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My work\BAU\GC 0105\2022\June\"/>
    </mc:Choice>
  </mc:AlternateContent>
  <xr:revisionPtr revIDLastSave="0" documentId="13_ncr:1_{76C75834-94E8-431D-8450-AC522F4B66EF}" xr6:coauthVersionLast="47" xr6:coauthVersionMax="47" xr10:uidLastSave="{00000000-0000-0000-0000-000000000000}"/>
  <bookViews>
    <workbookView xWindow="-120" yWindow="-120" windowWidth="29040" windowHeight="15840" tabRatio="713" xr2:uid="{00000000-000D-0000-FFFF-FFFF00000000}"/>
  </bookViews>
  <sheets>
    <sheet name="Version" sheetId="17" r:id="rId1"/>
    <sheet name="Notes" sheetId="19" r:id="rId2"/>
    <sheet name="Transmission Faults (GC0151)" sheetId="18" r:id="rId3"/>
    <sheet name="System Incidents (GC0105)" sheetId="21" r:id="rId4"/>
    <sheet name="20220610-1" sheetId="22" r:id="rId5"/>
    <sheet name="20220613-1" sheetId="23" r:id="rId6"/>
    <sheet name="20220617-1" sheetId="24" r:id="rId7"/>
    <sheet name="20220621-1" sheetId="25" r:id="rId8"/>
    <sheet name="20220622-1" sheetId="26" r:id="rId9"/>
    <sheet name="20220623-1" sheetId="27" r:id="rId10"/>
    <sheet name="20220625-1" sheetId="28" r:id="rId11"/>
    <sheet name="20220626-1" sheetId="29" r:id="rId12"/>
    <sheet name="20220630-1" sheetId="30" r:id="rId13"/>
  </sheets>
  <definedNames>
    <definedName name="New_Text_Document" localSheetId="4">'20220610-1'!$A$3:$C$302</definedName>
    <definedName name="New_Text_Document" localSheetId="5">'20220613-1'!$A$3:$C$302</definedName>
    <definedName name="New_Text_Document" localSheetId="6">'20220617-1'!$A$3:$C$302</definedName>
    <definedName name="New_Text_Document" localSheetId="7">'20220621-1'!$A$3:$C$243</definedName>
    <definedName name="New_Text_Document" localSheetId="8">'20220622-1'!$A$3:$C$302</definedName>
    <definedName name="New_Text_Document" localSheetId="9">'20220623-1'!$A$3:$C$302</definedName>
    <definedName name="New_Text_Document" localSheetId="10">'20220625-1'!$A$3:$C$302</definedName>
    <definedName name="New_Text_Document" localSheetId="11">'20220626-1'!$A$3:$C$302</definedName>
    <definedName name="New_Text_Document" localSheetId="12">'20220630-1'!$A$3:$C$302</definedName>
    <definedName name="New_Text_Document__2" localSheetId="4">'20220610-1'!$A$3:$C$362</definedName>
    <definedName name="New_Text_Document__2" localSheetId="5">'20220613-1'!$A$3:$C$362</definedName>
    <definedName name="New_Text_Document__2" localSheetId="6">'20220617-1'!$A$3:$C$362</definedName>
    <definedName name="New_Text_Document__2" localSheetId="7">'20220621-1'!$A$3:$C$243</definedName>
    <definedName name="New_Text_Document__2" localSheetId="8">'20220622-1'!$A$3:$C$362</definedName>
    <definedName name="New_Text_Document__2" localSheetId="9">'20220623-1'!$A$3:$C$362</definedName>
    <definedName name="New_Text_Document__2" localSheetId="10">'20220625-1'!$A$3:$C$362</definedName>
    <definedName name="New_Text_Document__2" localSheetId="11">'20220626-1'!$A$3:$C$362</definedName>
    <definedName name="New_Text_Document__2" localSheetId="12">'20220630-1'!$A$3:$C$362</definedName>
    <definedName name="New_Text_Document_1" localSheetId="4">'20220610-1'!$A$3:$C$362</definedName>
    <definedName name="New_Text_Document_1" localSheetId="5">'20220613-1'!$A$3:$C$362</definedName>
    <definedName name="New_Text_Document_1" localSheetId="6">'20220617-1'!$A$3:$C$362</definedName>
    <definedName name="New_Text_Document_1" localSheetId="7">'20220621-1'!$A$3:$C$243</definedName>
    <definedName name="New_Text_Document_1" localSheetId="8">'20220622-1'!$A$3:$C$362</definedName>
    <definedName name="New_Text_Document_1" localSheetId="9">'20220623-1'!$A$3:$C$362</definedName>
    <definedName name="New_Text_Document_1" localSheetId="10">'20220625-1'!$A$3:$C$362</definedName>
    <definedName name="New_Text_Document_1" localSheetId="11">'20220626-1'!$A$3:$C$362</definedName>
    <definedName name="New_Text_Document_1" localSheetId="12">'20220630-1'!$A$3:$C$362</definedName>
    <definedName name="New_Text_Document_2" localSheetId="4">'20220610-1'!$A$3:$C$302</definedName>
    <definedName name="New_Text_Document_2" localSheetId="5">'20220613-1'!$A$3:$C$302</definedName>
    <definedName name="New_Text_Document_2" localSheetId="6">'20220617-1'!$A$3:$C$302</definedName>
    <definedName name="New_Text_Document_2" localSheetId="7">'20220621-1'!$A$3:$C$243</definedName>
    <definedName name="New_Text_Document_2" localSheetId="8">'20220622-1'!$A$3:$C$302</definedName>
    <definedName name="New_Text_Document_2" localSheetId="9">'20220623-1'!$A$3:$C$302</definedName>
    <definedName name="New_Text_Document_2" localSheetId="10">'20220625-1'!$A$3:$C$302</definedName>
    <definedName name="New_Text_Document_2" localSheetId="11">'20220626-1'!$A$3:$C$302</definedName>
    <definedName name="New_Text_Document_2" localSheetId="12">'20220630-1'!$A$3:$C$302</definedName>
    <definedName name="New_Text_Document_3" localSheetId="4">'20220610-1'!$A$3:$C$362</definedName>
    <definedName name="New_Text_Document_3" localSheetId="5">'20220613-1'!$A$3:$C$362</definedName>
    <definedName name="New_Text_Document_3" localSheetId="6">'20220617-1'!$A$3:$C$362</definedName>
    <definedName name="New_Text_Document_3" localSheetId="7">'20220621-1'!$A$3:$C$243</definedName>
    <definedName name="New_Text_Document_3" localSheetId="8">'20220622-1'!$A$3:$C$362</definedName>
    <definedName name="New_Text_Document_3" localSheetId="9">'20220623-1'!$A$3:$C$362</definedName>
    <definedName name="New_Text_Document_3" localSheetId="10">'20220625-1'!$A$3:$C$362</definedName>
    <definedName name="New_Text_Document_3" localSheetId="11">'20220626-1'!$A$3:$C$362</definedName>
    <definedName name="New_Text_Document_3" localSheetId="12">'20220630-1'!$A$3:$C$362</definedName>
    <definedName name="New_Text_Document_4" localSheetId="4">'20220610-1'!$A$3:$C$362</definedName>
    <definedName name="New_Text_Document_4" localSheetId="5">'20220613-1'!$A$3:$C$362</definedName>
    <definedName name="New_Text_Document_4" localSheetId="6">'20220617-1'!$A$3:$C$362</definedName>
    <definedName name="New_Text_Document_4" localSheetId="7">'20220621-1'!$A$3:$C$243</definedName>
    <definedName name="New_Text_Document_4" localSheetId="8">'20220622-1'!$A$3:$C$362</definedName>
    <definedName name="New_Text_Document_4" localSheetId="9">'20220623-1'!$A$3:$C$362</definedName>
    <definedName name="New_Text_Document_4" localSheetId="10">'20220625-1'!$A$3:$C$362</definedName>
    <definedName name="New_Text_Document_4" localSheetId="11">'20220626-1'!$A$3:$C$362</definedName>
    <definedName name="New_Text_Document_4" localSheetId="12">'20220630-1'!$A$3:$C$362</definedName>
    <definedName name="New_Text_Document_5" localSheetId="4">'20220610-1'!$A$3:$C$362</definedName>
    <definedName name="New_Text_Document_5" localSheetId="5">'20220613-1'!$A$3:$C$362</definedName>
    <definedName name="New_Text_Document_5" localSheetId="6">'20220617-1'!$A$3:$C$362</definedName>
    <definedName name="New_Text_Document_5" localSheetId="7">'20220621-1'!$A$3:$C$243</definedName>
    <definedName name="New_Text_Document_5" localSheetId="8">'20220622-1'!$A$3:$C$362</definedName>
    <definedName name="New_Text_Document_5" localSheetId="9">'20220623-1'!$A$3:$C$362</definedName>
    <definedName name="New_Text_Document_5" localSheetId="10">'20220625-1'!$A$3:$C$362</definedName>
    <definedName name="New_Text_Document_5" localSheetId="11">'20220626-1'!$A$3:$C$362</definedName>
    <definedName name="New_Text_Document_5" localSheetId="12">'20220630-1'!$A$3:$C$362</definedName>
    <definedName name="New_Text_Document_6" localSheetId="4">'20220610-1'!$A$3:$C$1617</definedName>
    <definedName name="New_Text_Document_6" localSheetId="5">'20220613-1'!$A$3:$C$1708</definedName>
    <definedName name="New_Text_Document_6" localSheetId="6">'20220617-1'!$A$3:$C$1803</definedName>
    <definedName name="New_Text_Document_6" localSheetId="7">'20220621-1'!$A$3:$C$1442</definedName>
    <definedName name="New_Text_Document_6" localSheetId="8">'20220622-1'!$A$3:$C$1652</definedName>
    <definedName name="New_Text_Document_6" localSheetId="9">'20220623-1'!$A$3:$C$1561</definedName>
    <definedName name="New_Text_Document_6" localSheetId="10">'20220625-1'!$A$3:$C$1561</definedName>
    <definedName name="New_Text_Document_6" localSheetId="11">'20220626-1'!$A$3:$C$1561</definedName>
    <definedName name="New_Text_Document_6" localSheetId="12">'20220630-1'!$A$3:$C$1561</definedName>
    <definedName name="New_Text_Document_7" localSheetId="4">'20220610-1'!$A$3:$C$388</definedName>
    <definedName name="New_Text_Document_7" localSheetId="5">'20220613-1'!$A$3:$C$388</definedName>
    <definedName name="New_Text_Document_7" localSheetId="6">'20220617-1'!$A$3:$C$482</definedName>
    <definedName name="New_Text_Document_7" localSheetId="7">'20220621-1'!$A$3:$C$243</definedName>
    <definedName name="New_Text_Document_7" localSheetId="8">'20220622-1'!$A$3:$C$453</definedName>
    <definedName name="New_Text_Document_7" localSheetId="9">'20220623-1'!$A$3:$C$453</definedName>
    <definedName name="New_Text_Document_7" localSheetId="10">'20220625-1'!$A$3:$C$453</definedName>
    <definedName name="New_Text_Document_7" localSheetId="11">'20220626-1'!$A$3:$C$453</definedName>
    <definedName name="New_Text_Document_7" localSheetId="12">'20220630-1'!$A$3:$C$453</definedName>
    <definedName name="New_Text_Document_8" localSheetId="4">'20220610-1'!$A$3:$C$388</definedName>
    <definedName name="New_Text_Document_8" localSheetId="5">'20220613-1'!$A$3:$C$388</definedName>
    <definedName name="New_Text_Document_8" localSheetId="6">'20220617-1'!$A$3:$C$483</definedName>
    <definedName name="New_Text_Document_8" localSheetId="7">'20220621-1'!$A$3:$C$243</definedName>
    <definedName name="New_Text_Document_8" localSheetId="8">'20220622-1'!$A$3:$C$453</definedName>
    <definedName name="New_Text_Document_8" localSheetId="9">'20220623-1'!$A$3:$C$453</definedName>
    <definedName name="New_Text_Document_8" localSheetId="10">'20220625-1'!$A$3:$C$453</definedName>
    <definedName name="New_Text_Document_8" localSheetId="11">'20220626-1'!$A$3:$C$453</definedName>
    <definedName name="New_Text_Document_8" localSheetId="12">'20220630-1'!$A$3:$C$453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9D0DB08-4295-49C9-A8F6-017D20462710}" name="New Text Document (2)121" type="6" refreshedVersion="6" background="1" saveData="1">
    <textPr codePage="437" sourceFile="C:\Users\hantao.wang\Desktop\New Text Document (2).txt" space="1" comma="1" consecutive="1">
      <textFields count="3">
        <textField/>
        <textField/>
        <textField/>
      </textFields>
    </textPr>
  </connection>
  <connection id="2" xr16:uid="{B2A6E00C-39B8-4217-A64B-D6AA49859B2E}" name="New Text Document (2)1211" type="6" refreshedVersion="6" background="1" saveData="1">
    <textPr codePage="437" sourceFile="C:\Users\hantao.wang\Desktop\New Text Document (2).txt" space="1" comma="1" consecutive="1">
      <textFields count="3">
        <textField/>
        <textField/>
        <textField/>
      </textFields>
    </textPr>
  </connection>
  <connection id="3" xr16:uid="{DD80EAB9-E043-4F17-982C-8FD1AD076AC3}" name="New Text Document (2)12111" type="6" refreshedVersion="6" background="1" saveData="1">
    <textPr codePage="437" sourceFile="C:\Users\hantao.wang\Desktop\New Text Document (2).txt" space="1" comma="1" consecutive="1">
      <textFields count="3">
        <textField/>
        <textField/>
        <textField/>
      </textFields>
    </textPr>
  </connection>
  <connection id="4" xr16:uid="{0686A24A-2535-4C14-931C-E4C1878CDDEE}" name="New Text Document (2)1212" type="6" refreshedVersion="6" background="1" saveData="1">
    <textPr codePage="437" sourceFile="C:\Users\hantao.wang\Desktop\New Text Document (2).txt" space="1" comma="1" consecutive="1">
      <textFields count="3">
        <textField/>
        <textField/>
        <textField/>
      </textFields>
    </textPr>
  </connection>
  <connection id="5" xr16:uid="{9A87FDE4-8EDB-482B-B858-A65E5C164D55}" name="New Text Document (2)121211" type="6" refreshedVersion="6" background="1" saveData="1">
    <textPr codePage="437" sourceFile="C:\Users\hantao.wang\Desktop\New Text Document (2).txt" space="1" comma="1" consecutive="1">
      <textFields count="3">
        <textField/>
        <textField/>
        <textField/>
      </textFields>
    </textPr>
  </connection>
  <connection id="6" xr16:uid="{AACD7D0D-9DF5-48F9-8111-F1119688BCFB}" name="New Text Document (2)1212111" type="6" refreshedVersion="6" background="1" saveData="1">
    <textPr codePage="437" sourceFile="C:\Users\hantao.wang\Desktop\New Text Document (2).txt" space="1" comma="1" consecutive="1">
      <textFields count="3">
        <textField/>
        <textField/>
        <textField/>
      </textFields>
    </textPr>
  </connection>
  <connection id="7" xr16:uid="{048CA070-7BA2-4FEF-831B-53069DC3E909}" name="New Text Document (2)12121111" type="6" refreshedVersion="6" background="1" saveData="1">
    <textPr codePage="437" sourceFile="C:\Users\hantao.wang\Desktop\New Text Document (2).txt" space="1" comma="1" consecutive="1">
      <textFields count="3">
        <textField/>
        <textField/>
        <textField/>
      </textFields>
    </textPr>
  </connection>
  <connection id="8" xr16:uid="{B2E34903-063E-4E04-9EC5-9DFEE5F7541E}" name="New Text Document (2)121211111" type="6" refreshedVersion="6" background="1" saveData="1">
    <textPr codePage="437" sourceFile="C:\Users\hantao.wang\Desktop\New Text Document (2).txt" space="1" comma="1" consecutive="1">
      <textFields count="3">
        <textField/>
        <textField/>
        <textField/>
      </textFields>
    </textPr>
  </connection>
  <connection id="9" xr16:uid="{8E84BADD-AEA5-46A0-B835-EDAFDE7E406E}" name="New Text Document (2)1212111111" type="6" refreshedVersion="6" background="1" saveData="1">
    <textPr codePage="437" sourceFile="C:\Users\hantao.wang\Desktop\New Text Document (2).txt" space="1" comma="1" consecutive="1">
      <textFields count="3">
        <textField/>
        <textField/>
        <textField/>
      </textFields>
    </textPr>
  </connection>
  <connection id="10" xr16:uid="{F4B61137-6A6E-4827-B624-77FD4C568205}" name="New Text Document11" type="6" refreshedVersion="6" background="1" saveData="1">
    <textPr codePage="437" sourceFile="C:\Users\hantao.wang\Desktop\New Text Document.txt" space="1" comma="1" consecutive="1">
      <textFields count="3">
        <textField/>
        <textField/>
        <textField/>
      </textFields>
    </textPr>
  </connection>
  <connection id="11" xr16:uid="{2ADC0E89-E951-4003-9B6D-49B56E5B88D9}" name="New Text Document1101" type="6" refreshedVersion="6" background="1" saveData="1">
    <textPr codePage="437" sourceFile="C:\Users\hantao.wang\Desktop\New Text Document.txt" space="1" comma="1" consecutive="1">
      <textFields count="3">
        <textField/>
        <textField/>
        <textField/>
      </textFields>
    </textPr>
  </connection>
  <connection id="12" xr16:uid="{8D5435F2-D5F0-4399-AA8A-180D06744870}" name="New Text Document11011" type="6" refreshedVersion="6" background="1" saveData="1">
    <textPr codePage="437" sourceFile="C:\Users\hantao.wang\Desktop\New Text Document.txt" space="1" comma="1" consecutive="1">
      <textFields count="3">
        <textField/>
        <textField/>
        <textField/>
      </textFields>
    </textPr>
  </connection>
  <connection id="13" xr16:uid="{B925E7E1-5452-4710-880A-FA55FD609C99}" name="New Text Document110111" type="6" refreshedVersion="6" background="1" saveData="1">
    <textPr codePage="437" sourceFile="C:\Users\hantao.wang\Desktop\New Text Document.txt" space="1" comma="1" consecutive="1">
      <textFields count="3">
        <textField/>
        <textField/>
        <textField/>
      </textFields>
    </textPr>
  </connection>
  <connection id="14" xr16:uid="{EE74B316-9D35-4B9A-9CAB-A02D8F6FC017}" name="New Text Document11012" type="6" refreshedVersion="6" background="1" saveData="1">
    <textPr codePage="437" sourceFile="C:\Users\hantao.wang\Desktop\New Text Document.txt" space="1" comma="1" consecutive="1">
      <textFields count="3">
        <textField/>
        <textField/>
        <textField/>
      </textFields>
    </textPr>
  </connection>
  <connection id="15" xr16:uid="{9742EADF-7EFB-4052-B902-9AA167E07D40}" name="New Text Document1101211" type="6" refreshedVersion="6" background="1" saveData="1">
    <textPr codePage="437" sourceFile="C:\Users\hantao.wang\Desktop\New Text Document.txt" space="1" comma="1" consecutive="1">
      <textFields count="3">
        <textField/>
        <textField/>
        <textField/>
      </textFields>
    </textPr>
  </connection>
  <connection id="16" xr16:uid="{76C262F7-14CB-4CB0-B52A-D2041BB32F7B}" name="New Text Document11012111" type="6" refreshedVersion="6" background="1" saveData="1">
    <textPr codePage="437" sourceFile="C:\Users\hantao.wang\Desktop\New Text Document.txt" space="1" comma="1" consecutive="1">
      <textFields count="3">
        <textField/>
        <textField/>
        <textField/>
      </textFields>
    </textPr>
  </connection>
  <connection id="17" xr16:uid="{443F2A52-48C3-4EF9-9B3E-4ADB38A83333}" name="New Text Document110121111" type="6" refreshedVersion="6" background="1" saveData="1">
    <textPr codePage="437" sourceFile="C:\Users\hantao.wang\Desktop\New Text Document.txt" space="1" comma="1" consecutive="1">
      <textFields count="3">
        <textField/>
        <textField/>
        <textField/>
      </textFields>
    </textPr>
  </connection>
  <connection id="18" xr16:uid="{51E6137D-33E3-4300-8810-23D6A02519CC}" name="New Text Document1101211111" type="6" refreshedVersion="6" background="1" saveData="1">
    <textPr codePage="437" sourceFile="C:\Users\hantao.wang\Desktop\New Text Document.txt" space="1" comma="1" consecutive="1">
      <textFields count="3">
        <textField/>
        <textField/>
        <textField/>
      </textFields>
    </textPr>
  </connection>
  <connection id="19" xr16:uid="{D8DCE9D9-8FDD-468C-8BDE-0BA74A3ADC90}" name="New Text Document11012111111" type="6" refreshedVersion="6" background="1" saveData="1">
    <textPr codePage="437" sourceFile="C:\Users\hantao.wang\Desktop\New Text Document.txt" space="1" comma="1" consecutive="1">
      <textFields count="3">
        <textField/>
        <textField/>
        <textField/>
      </textFields>
    </textPr>
  </connection>
  <connection id="20" xr16:uid="{CA071860-1C0A-499B-9EDF-B6121B865294}" name="New Text Document111" type="6" refreshedVersion="6" background="1" saveData="1">
    <textPr codePage="437" sourceFile="C:\Users\hantao.wang\Desktop\New Text Document.txt" space="1" comma="1" consecutive="1">
      <textFields count="3">
        <textField/>
        <textField/>
        <textField/>
      </textFields>
    </textPr>
  </connection>
  <connection id="21" xr16:uid="{9C4E3F23-0194-4168-B113-CB8BD94B2152}" name="New Text Document1111" type="6" refreshedVersion="6" background="1" saveData="1">
    <textPr codePage="437" sourceFile="C:\Users\hantao.wang\Desktop\New Text Document.txt" space="1" comma="1" consecutive="1">
      <textFields count="3">
        <textField/>
        <textField/>
        <textField/>
      </textFields>
    </textPr>
  </connection>
  <connection id="22" xr16:uid="{9D5BF8CE-CBB9-4B91-B24D-70BE521039AC}" name="New Text Document112" type="6" refreshedVersion="6" background="1" saveData="1">
    <textPr codePage="437" sourceFile="C:\Users\hantao.wang\Desktop\New Text Document.txt" space="1" comma="1" consecutive="1">
      <textFields count="3">
        <textField/>
        <textField/>
        <textField/>
      </textFields>
    </textPr>
  </connection>
  <connection id="23" xr16:uid="{5E01E81E-CFD3-47A4-B018-529C9DD951CE}" name="New Text Document11211" type="6" refreshedVersion="6" background="1" saveData="1">
    <textPr codePage="437" sourceFile="C:\Users\hantao.wang\Desktop\New Text Document.txt" space="1" comma="1" consecutive="1">
      <textFields count="3">
        <textField/>
        <textField/>
        <textField/>
      </textFields>
    </textPr>
  </connection>
  <connection id="24" xr16:uid="{F725EA3F-D5DF-4EE6-8816-BFB437218015}" name="New Text Document112111" type="6" refreshedVersion="6" background="1" saveData="1">
    <textPr codePage="437" sourceFile="C:\Users\hantao.wang\Desktop\New Text Document.txt" space="1" comma="1" consecutive="1">
      <textFields count="3">
        <textField/>
        <textField/>
        <textField/>
      </textFields>
    </textPr>
  </connection>
  <connection id="25" xr16:uid="{17DBCFD0-97D3-4199-92C5-E6B9207BA025}" name="New Text Document1121111" type="6" refreshedVersion="6" background="1" saveData="1">
    <textPr codePage="437" sourceFile="C:\Users\hantao.wang\Desktop\New Text Document.txt" space="1" comma="1" consecutive="1">
      <textFields count="3">
        <textField/>
        <textField/>
        <textField/>
      </textFields>
    </textPr>
  </connection>
  <connection id="26" xr16:uid="{F16B7195-CE3F-4237-AF05-8D94B19F58DE}" name="New Text Document11211111" type="6" refreshedVersion="6" background="1" saveData="1">
    <textPr codePage="437" sourceFile="C:\Users\hantao.wang\Desktop\New Text Document.txt" space="1" comma="1" consecutive="1">
      <textFields count="3">
        <textField/>
        <textField/>
        <textField/>
      </textFields>
    </textPr>
  </connection>
  <connection id="27" xr16:uid="{6F67A1F6-9A5C-4534-ABF7-D09DCED56723}" name="New Text Document112111111" type="6" refreshedVersion="6" background="1" saveData="1">
    <textPr codePage="437" sourceFile="C:\Users\hantao.wang\Desktop\New Text Document.txt" space="1" comma="1" consecutive="1">
      <textFields count="3">
        <textField/>
        <textField/>
        <textField/>
      </textFields>
    </textPr>
  </connection>
  <connection id="28" xr16:uid="{CFBDA68C-8AE2-4CDA-AD77-363B42866599}" name="New Text Document15" type="6" refreshedVersion="6" background="1" saveData="1">
    <textPr codePage="437" sourceFile="C:\Users\hantao.wang\Desktop\New Text Document.txt" space="1" comma="1" consecutive="1">
      <textFields count="3">
        <textField/>
        <textField/>
        <textField/>
      </textFields>
    </textPr>
  </connection>
  <connection id="29" xr16:uid="{145A0EB9-3307-4B86-937F-0EB46D1C5E88}" name="New Text Document151" type="6" refreshedVersion="6" background="1" saveData="1">
    <textPr codePage="437" sourceFile="C:\Users\hantao.wang\Desktop\New Text Document.txt" space="1" comma="1" consecutive="1">
      <textFields count="3">
        <textField/>
        <textField/>
        <textField/>
      </textFields>
    </textPr>
  </connection>
  <connection id="30" xr16:uid="{7C204E0A-97BD-4950-8D81-D2C27B003CF1}" name="New Text Document1511" type="6" refreshedVersion="6" background="1" saveData="1">
    <textPr codePage="437" sourceFile="C:\Users\hantao.wang\Desktop\New Text Document.txt" space="1" comma="1" consecutive="1">
      <textFields count="3">
        <textField/>
        <textField/>
        <textField/>
      </textFields>
    </textPr>
  </connection>
  <connection id="31" xr16:uid="{05CD5D31-64A8-46C8-BE54-9BEE1DD47C11}" name="New Text Document15111" type="6" refreshedVersion="6" background="1" saveData="1">
    <textPr codePage="437" sourceFile="C:\Users\hantao.wang\Desktop\New Text Document.txt" space="1" comma="1" consecutive="1">
      <textFields count="3">
        <textField/>
        <textField/>
        <textField/>
      </textFields>
    </textPr>
  </connection>
  <connection id="32" xr16:uid="{1E5D55AC-8FCA-4043-91D6-1F5975329127}" name="New Text Document151111" type="6" refreshedVersion="6" background="1" saveData="1">
    <textPr codePage="437" sourceFile="C:\Users\hantao.wang\Desktop\New Text Document.txt" space="1" comma="1" consecutive="1">
      <textFields count="3">
        <textField/>
        <textField/>
        <textField/>
      </textFields>
    </textPr>
  </connection>
  <connection id="33" xr16:uid="{9A471A70-555B-44F3-BB19-A302329ACD88}" name="New Text Document15112" type="6" refreshedVersion="6" background="1" saveData="1">
    <textPr codePage="437" sourceFile="C:\Users\hantao.wang\Desktop\New Text Document.txt" space="1" comma="1" consecutive="1">
      <textFields count="3">
        <textField/>
        <textField/>
        <textField/>
      </textFields>
    </textPr>
  </connection>
  <connection id="34" xr16:uid="{8028132F-9484-4CA4-B854-EB9520669E5B}" name="New Text Document1511211" type="6" refreshedVersion="6" background="1" saveData="1">
    <textPr codePage="437" sourceFile="C:\Users\hantao.wang\Desktop\New Text Document.txt" space="1" comma="1" consecutive="1">
      <textFields count="3">
        <textField/>
        <textField/>
        <textField/>
      </textFields>
    </textPr>
  </connection>
  <connection id="35" xr16:uid="{0E7B4705-F097-4380-9AC1-03391DCB14A3}" name="New Text Document15112111" type="6" refreshedVersion="6" background="1" saveData="1">
    <textPr codePage="437" sourceFile="C:\Users\hantao.wang\Desktop\New Text Document.txt" space="1" comma="1" consecutive="1">
      <textFields count="3">
        <textField/>
        <textField/>
        <textField/>
      </textFields>
    </textPr>
  </connection>
  <connection id="36" xr16:uid="{C97902AF-D5B3-488C-97BE-BAE1976BDBF5}" name="New Text Document151121111" type="6" refreshedVersion="6" background="1" saveData="1">
    <textPr codePage="437" sourceFile="C:\Users\hantao.wang\Desktop\New Text Document.txt" space="1" comma="1" consecutive="1">
      <textFields count="3">
        <textField/>
        <textField/>
        <textField/>
      </textFields>
    </textPr>
  </connection>
  <connection id="37" xr16:uid="{BDB9868F-B134-4164-9837-902A5DB912D1}" name="New Text Document1511211111" type="6" refreshedVersion="6" background="1" saveData="1">
    <textPr codePage="437" sourceFile="C:\Users\hantao.wang\Desktop\New Text Document.txt" space="1" comma="1" consecutive="1">
      <textFields count="3">
        <textField/>
        <textField/>
        <textField/>
      </textFields>
    </textPr>
  </connection>
  <connection id="38" xr16:uid="{8CE0FFE8-F77A-4504-83F8-53CE752C1794}" name="New Text Document15112111111" type="6" refreshedVersion="6" background="1" saveData="1">
    <textPr codePage="437" sourceFile="C:\Users\hantao.wang\Desktop\New Text Document.txt" space="1" comma="1" consecutive="1">
      <textFields count="3">
        <textField/>
        <textField/>
        <textField/>
      </textFields>
    </textPr>
  </connection>
  <connection id="39" xr16:uid="{B712ED29-4772-4983-812C-3E74058F2E9A}" name="New Text Document1512" type="6" refreshedVersion="6" background="1" saveData="1">
    <textPr codePage="437" sourceFile="C:\Users\hantao.wang\Desktop\New Text Document.txt" space="1" comma="1" consecutive="1">
      <textFields count="3">
        <textField/>
        <textField/>
        <textField/>
      </textFields>
    </textPr>
  </connection>
  <connection id="40" xr16:uid="{BDEEF071-13FE-4682-B31C-635CA6D1170F}" name="New Text Document152" type="6" refreshedVersion="6" background="1" saveData="1">
    <textPr codePage="437" sourceFile="C:\Users\hantao.wang\Desktop\New Text Document.txt" space="1" comma="1" consecutive="1">
      <textFields count="3">
        <textField/>
        <textField/>
        <textField/>
      </textFields>
    </textPr>
  </connection>
  <connection id="41" xr16:uid="{7F0F0F7B-0BF4-4CAD-909B-196C659D840D}" name="New Text Document15211" type="6" refreshedVersion="6" background="1" saveData="1">
    <textPr codePage="437" sourceFile="C:\Users\hantao.wang\Desktop\New Text Document.txt" space="1" comma="1" consecutive="1">
      <textFields count="3">
        <textField/>
        <textField/>
        <textField/>
      </textFields>
    </textPr>
  </connection>
  <connection id="42" xr16:uid="{9515BA2C-5BF1-4D66-AA88-FDA61CE71329}" name="New Text Document152111" type="6" refreshedVersion="6" background="1" saveData="1">
    <textPr codePage="437" sourceFile="C:\Users\hantao.wang\Desktop\New Text Document.txt" space="1" comma="1" consecutive="1">
      <textFields count="3">
        <textField/>
        <textField/>
        <textField/>
      </textFields>
    </textPr>
  </connection>
  <connection id="43" xr16:uid="{2CA4D483-631F-418F-BA45-4AD23DD7839E}" name="New Text Document1521111" type="6" refreshedVersion="6" background="1" saveData="1">
    <textPr codePage="437" sourceFile="C:\Users\hantao.wang\Desktop\New Text Document.txt" space="1" comma="1" consecutive="1">
      <textFields count="3">
        <textField/>
        <textField/>
        <textField/>
      </textFields>
    </textPr>
  </connection>
  <connection id="44" xr16:uid="{4EE4588A-E7C5-445F-8B2C-61BEBB477672}" name="New Text Document15211111" type="6" refreshedVersion="6" background="1" saveData="1">
    <textPr codePage="437" sourceFile="C:\Users\hantao.wang\Desktop\New Text Document.txt" space="1" comma="1" consecutive="1">
      <textFields count="3">
        <textField/>
        <textField/>
        <textField/>
      </textFields>
    </textPr>
  </connection>
  <connection id="45" xr16:uid="{B844F72D-55D7-431D-808E-9579A7A203DA}" name="New Text Document152111111" type="6" refreshedVersion="6" background="1" saveData="1">
    <textPr codePage="437" sourceFile="C:\Users\hantao.wang\Desktop\New Text Document.txt" space="1" comma="1" consecutive="1">
      <textFields count="3">
        <textField/>
        <textField/>
        <textField/>
      </textFields>
    </textPr>
  </connection>
  <connection id="46" xr16:uid="{FA896F68-3664-4BA5-80AC-E0AC5BCE0BF4}" name="New Text Document2" type="6" refreshedVersion="6" background="1" saveData="1">
    <textPr codePage="437" sourceFile="C:\Users\hantao.wang\Desktop\New Text Document.txt" space="1" comma="1" consecutive="1">
      <textFields count="3">
        <textField/>
        <textField/>
        <textField/>
      </textFields>
    </textPr>
  </connection>
  <connection id="47" xr16:uid="{1F4D4ACE-4972-43DF-B426-F9C28C70930F}" name="New Text Document21" type="6" refreshedVersion="6" background="1" saveData="1">
    <textPr codePage="437" sourceFile="C:\Users\hantao.wang\Desktop\New Text Document.txt" space="1" comma="1" consecutive="1">
      <textFields count="3">
        <textField/>
        <textField/>
        <textField/>
      </textFields>
    </textPr>
  </connection>
  <connection id="48" xr16:uid="{B90AD116-0F88-4BCD-8850-C696C139AF92}" name="New Text Document211" type="6" refreshedVersion="6" background="1" saveData="1">
    <textPr codePage="437" sourceFile="C:\Users\hantao.wang\Desktop\New Text Document.txt" space="1" comma="1" consecutive="1">
      <textFields count="3">
        <textField/>
        <textField/>
        <textField/>
      </textFields>
    </textPr>
  </connection>
  <connection id="49" xr16:uid="{AA3A9689-5ECE-4E4D-AE32-4F73D122C84D}" name="New Text Document22" type="6" refreshedVersion="6" background="1" saveData="1">
    <textPr codePage="437" sourceFile="C:\Users\hantao.wang\Desktop\New Text Document.txt" space="1" comma="1" consecutive="1">
      <textFields count="3">
        <textField/>
        <textField/>
        <textField/>
      </textFields>
    </textPr>
  </connection>
  <connection id="50" xr16:uid="{267EA490-8F23-4768-B30F-92E7B7F23020}" name="New Text Document2211" type="6" refreshedVersion="6" background="1" saveData="1">
    <textPr codePage="437" sourceFile="C:\Users\hantao.wang\Desktop\New Text Document.txt" space="1" comma="1" consecutive="1">
      <textFields count="3">
        <textField/>
        <textField/>
        <textField/>
      </textFields>
    </textPr>
  </connection>
  <connection id="51" xr16:uid="{9C7D450D-2D65-4F50-A53C-CBAE5C29DC60}" name="New Text Document22111" type="6" refreshedVersion="6" background="1" saveData="1">
    <textPr codePage="437" sourceFile="C:\Users\hantao.wang\Desktop\New Text Document.txt" space="1" comma="1" consecutive="1">
      <textFields count="3">
        <textField/>
        <textField/>
        <textField/>
      </textFields>
    </textPr>
  </connection>
  <connection id="52" xr16:uid="{DDA06972-15F2-431C-8B06-61CF690B16F2}" name="New Text Document221111" type="6" refreshedVersion="6" background="1" saveData="1">
    <textPr codePage="437" sourceFile="C:\Users\hantao.wang\Desktop\New Text Document.txt" space="1" comma="1" consecutive="1">
      <textFields count="3">
        <textField/>
        <textField/>
        <textField/>
      </textFields>
    </textPr>
  </connection>
  <connection id="53" xr16:uid="{D645701E-C58B-4376-846D-8900A8665FEB}" name="New Text Document2211111" type="6" refreshedVersion="6" background="1" saveData="1">
    <textPr codePage="437" sourceFile="C:\Users\hantao.wang\Desktop\New Text Document.txt" space="1" comma="1" consecutive="1">
      <textFields count="3">
        <textField/>
        <textField/>
        <textField/>
      </textFields>
    </textPr>
  </connection>
  <connection id="54" xr16:uid="{5819C8F9-0C5D-442B-90DA-CA8897AFFB6D}" name="New Text Document22111111" type="6" refreshedVersion="6" background="1" saveData="1">
    <textPr codePage="437" sourceFile="C:\Users\hantao.wang\Desktop\New Text Document.txt" space="1" comma="1" consecutive="1">
      <textFields count="3">
        <textField/>
        <textField/>
        <textField/>
      </textFields>
    </textPr>
  </connection>
  <connection id="55" xr16:uid="{2630B13D-CD61-4BED-8C7A-7549192ED8FA}" name="New Text Document2511" type="6" refreshedVersion="6" background="1" saveData="1">
    <textPr codePage="437" sourceFile="C:\Users\hantao.wang\Desktop\New Text Document.txt" space="1" comma="1" consecutive="1">
      <textFields count="3">
        <textField/>
        <textField/>
        <textField/>
      </textFields>
    </textPr>
  </connection>
  <connection id="56" xr16:uid="{CC16D207-1923-482A-8D99-1F50FAC82953}" name="New Text Document25111" type="6" refreshedVersion="6" background="1" saveData="1">
    <textPr codePage="437" sourceFile="C:\Users\hantao.wang\Desktop\New Text Document.txt" space="1" comma="1" consecutive="1">
      <textFields count="3">
        <textField/>
        <textField/>
        <textField/>
      </textFields>
    </textPr>
  </connection>
  <connection id="57" xr16:uid="{F1397F8C-FF37-432D-80DF-0DCC850C8C4B}" name="New Text Document251111" type="6" refreshedVersion="6" background="1" saveData="1">
    <textPr codePage="437" sourceFile="C:\Users\hantao.wang\Desktop\New Text Document.txt" space="1" comma="1" consecutive="1">
      <textFields count="3">
        <textField/>
        <textField/>
        <textField/>
      </textFields>
    </textPr>
  </connection>
  <connection id="58" xr16:uid="{D618F266-FF9F-41E2-90D5-62DB15A6F6D5}" name="New Text Document25112" type="6" refreshedVersion="6" background="1" saveData="1">
    <textPr codePage="437" sourceFile="C:\Users\hantao.wang\Desktop\New Text Document.txt" space="1" comma="1" consecutive="1">
      <textFields count="3">
        <textField/>
        <textField/>
        <textField/>
      </textFields>
    </textPr>
  </connection>
  <connection id="59" xr16:uid="{949BF831-E501-4866-BF5E-36969696C129}" name="New Text Document2511211" type="6" refreshedVersion="6" background="1" saveData="1">
    <textPr codePage="437" sourceFile="C:\Users\hantao.wang\Desktop\New Text Document.txt" space="1" comma="1" consecutive="1">
      <textFields count="3">
        <textField/>
        <textField/>
        <textField/>
      </textFields>
    </textPr>
  </connection>
  <connection id="60" xr16:uid="{85E94033-AF98-42CA-9358-E9B150A8D074}" name="New Text Document25112111" type="6" refreshedVersion="6" background="1" saveData="1">
    <textPr codePage="437" sourceFile="C:\Users\hantao.wang\Desktop\New Text Document.txt" space="1" comma="1" consecutive="1">
      <textFields count="3">
        <textField/>
        <textField/>
        <textField/>
      </textFields>
    </textPr>
  </connection>
  <connection id="61" xr16:uid="{1B61FF2A-E452-48D1-AF2A-88BCD3103577}" name="New Text Document251121111" type="6" refreshedVersion="6" background="1" saveData="1">
    <textPr codePage="437" sourceFile="C:\Users\hantao.wang\Desktop\New Text Document.txt" space="1" comma="1" consecutive="1">
      <textFields count="3">
        <textField/>
        <textField/>
        <textField/>
      </textFields>
    </textPr>
  </connection>
  <connection id="62" xr16:uid="{4056E44B-C14F-4275-A863-4DE5BAE1ED37}" name="New Text Document2511211111" type="6" refreshedVersion="6" background="1" saveData="1">
    <textPr codePage="437" sourceFile="C:\Users\hantao.wang\Desktop\New Text Document.txt" space="1" comma="1" consecutive="1">
      <textFields count="3">
        <textField/>
        <textField/>
        <textField/>
      </textFields>
    </textPr>
  </connection>
  <connection id="63" xr16:uid="{CC46CE5D-415E-46C4-A8AC-645A5AC64C5A}" name="New Text Document25112111111" type="6" refreshedVersion="6" background="1" saveData="1">
    <textPr codePage="437" sourceFile="C:\Users\hantao.wang\Desktop\New Text Document.txt" space="1" comma="1" consecutive="1">
      <textFields count="3">
        <textField/>
        <textField/>
        <textField/>
      </textFields>
    </textPr>
  </connection>
  <connection id="64" xr16:uid="{B63329A7-74C4-444B-BD4A-88026F59F146}" name="New Text Document331" type="6" refreshedVersion="6" background="1" saveData="1">
    <textPr codePage="437" sourceFile="C:\Users\hantao.wang\Desktop\New Text Document.txt" space="1" comma="1" consecutive="1">
      <textFields count="3">
        <textField/>
        <textField/>
        <textField/>
      </textFields>
    </textPr>
  </connection>
  <connection id="65" xr16:uid="{50540C79-5A4C-41C3-8017-608A92AFDCB8}" name="New Text Document3311" type="6" refreshedVersion="6" background="1" saveData="1">
    <textPr codePage="437" sourceFile="C:\Users\hantao.wang\Desktop\New Text Document.txt" space="1" comma="1" consecutive="1">
      <textFields count="3">
        <textField/>
        <textField/>
        <textField/>
      </textFields>
    </textPr>
  </connection>
  <connection id="66" xr16:uid="{0F912228-3766-4ABD-9D75-76D962341DE5}" name="New Text Document33111" type="6" refreshedVersion="6" background="1" saveData="1">
    <textPr codePage="437" sourceFile="C:\Users\hantao.wang\Desktop\New Text Document.txt" space="1" comma="1" consecutive="1">
      <textFields count="3">
        <textField/>
        <textField/>
        <textField/>
      </textFields>
    </textPr>
  </connection>
  <connection id="67" xr16:uid="{3884C90A-E974-4C1E-8E4D-3CF53200F612}" name="New Text Document3312" type="6" refreshedVersion="6" background="1" saveData="1">
    <textPr codePage="437" sourceFile="C:\Users\hantao.wang\Desktop\New Text Document.txt" space="1" comma="1" consecutive="1">
      <textFields count="3">
        <textField/>
        <textField/>
        <textField/>
      </textFields>
    </textPr>
  </connection>
  <connection id="68" xr16:uid="{34A3024A-E7B1-4678-AE29-597F1056709B}" name="New Text Document331211" type="6" refreshedVersion="6" background="1" saveData="1">
    <textPr codePage="437" sourceFile="C:\Users\hantao.wang\Desktop\New Text Document.txt" space="1" comma="1" consecutive="1">
      <textFields count="3">
        <textField/>
        <textField/>
        <textField/>
      </textFields>
    </textPr>
  </connection>
  <connection id="69" xr16:uid="{9815FF18-00F4-405F-99B0-C0E1C03E9115}" name="New Text Document3312111" type="6" refreshedVersion="6" background="1" saveData="1">
    <textPr codePage="437" sourceFile="C:\Users\hantao.wang\Desktop\New Text Document.txt" space="1" comma="1" consecutive="1">
      <textFields count="3">
        <textField/>
        <textField/>
        <textField/>
      </textFields>
    </textPr>
  </connection>
  <connection id="70" xr16:uid="{21F74A82-6DB8-49CE-9CBE-E6CEC38EC39F}" name="New Text Document33121111" type="6" refreshedVersion="6" background="1" saveData="1">
    <textPr codePage="437" sourceFile="C:\Users\hantao.wang\Desktop\New Text Document.txt" space="1" comma="1" consecutive="1">
      <textFields count="3">
        <textField/>
        <textField/>
        <textField/>
      </textFields>
    </textPr>
  </connection>
  <connection id="71" xr16:uid="{E1C22244-31DC-4D45-9D41-19927D63DA3F}" name="New Text Document331211111" type="6" refreshedVersion="6" background="1" saveData="1">
    <textPr codePage="437" sourceFile="C:\Users\hantao.wang\Desktop\New Text Document.txt" space="1" comma="1" consecutive="1">
      <textFields count="3">
        <textField/>
        <textField/>
        <textField/>
      </textFields>
    </textPr>
  </connection>
  <connection id="72" xr16:uid="{08BAD7F5-0F25-4A4D-8E5C-C946DFE60C58}" name="New Text Document3312111111" type="6" refreshedVersion="6" background="1" saveData="1">
    <textPr codePage="437" sourceFile="C:\Users\hantao.wang\Desktop\New Text Document.txt" space="1" comma="1" consecutive="1">
      <textFields count="3">
        <textField/>
        <textField/>
        <textField/>
      </textFields>
    </textPr>
  </connection>
  <connection id="73" xr16:uid="{D2F7C46E-F5B0-4216-8270-F11F82080BA7}" name="New Text Document411" type="6" refreshedVersion="6" background="1" saveData="1">
    <textPr codePage="437" sourceFile="C:\Users\hantao.wang\Desktop\New Text Document.txt" space="1" comma="1" consecutive="1">
      <textFields count="3">
        <textField/>
        <textField/>
        <textField/>
      </textFields>
    </textPr>
  </connection>
  <connection id="74" xr16:uid="{253135FF-5C4F-4BAD-BE18-1DB858B20D9B}" name="New Text Document4111" type="6" refreshedVersion="6" background="1" saveData="1">
    <textPr codePage="437" sourceFile="C:\Users\hantao.wang\Desktop\New Text Document.txt" space="1" comma="1" consecutive="1">
      <textFields count="3">
        <textField/>
        <textField/>
        <textField/>
      </textFields>
    </textPr>
  </connection>
  <connection id="75" xr16:uid="{568F6024-6C77-4644-9D29-8431C017985B}" name="New Text Document41111" type="6" refreshedVersion="6" background="1" saveData="1">
    <textPr codePage="437" sourceFile="C:\Users\hantao.wang\Desktop\New Text Document.txt" space="1" comma="1" consecutive="1">
      <textFields count="3">
        <textField/>
        <textField/>
        <textField/>
      </textFields>
    </textPr>
  </connection>
  <connection id="76" xr16:uid="{62243E5A-2E02-4832-8AD1-A5E882F38FEE}" name="New Text Document4112" type="6" refreshedVersion="6" background="1" saveData="1">
    <textPr codePage="437" sourceFile="C:\Users\hantao.wang\Desktop\New Text Document.txt" space="1" comma="1" consecutive="1">
      <textFields count="3">
        <textField/>
        <textField/>
        <textField/>
      </textFields>
    </textPr>
  </connection>
  <connection id="77" xr16:uid="{1869265E-F4EA-4B61-B42F-3F06AE15CE91}" name="New Text Document411211" type="6" refreshedVersion="6" background="1" saveData="1">
    <textPr codePage="437" sourceFile="C:\Users\hantao.wang\Desktop\New Text Document.txt" space="1" comma="1" consecutive="1">
      <textFields count="3">
        <textField/>
        <textField/>
        <textField/>
      </textFields>
    </textPr>
  </connection>
  <connection id="78" xr16:uid="{B0F83525-37A9-4FC7-B5D1-F0313BAA6D95}" name="New Text Document4112111" type="6" refreshedVersion="6" background="1" saveData="1">
    <textPr codePage="437" sourceFile="C:\Users\hantao.wang\Desktop\New Text Document.txt" space="1" comma="1" consecutive="1">
      <textFields count="3">
        <textField/>
        <textField/>
        <textField/>
      </textFields>
    </textPr>
  </connection>
  <connection id="79" xr16:uid="{CFC6C3D1-724A-4950-8025-6EBBD5F733B9}" name="New Text Document41121111" type="6" refreshedVersion="6" background="1" saveData="1">
    <textPr codePage="437" sourceFile="C:\Users\hantao.wang\Desktop\New Text Document.txt" space="1" comma="1" consecutive="1">
      <textFields count="3">
        <textField/>
        <textField/>
        <textField/>
      </textFields>
    </textPr>
  </connection>
  <connection id="80" xr16:uid="{EF04F543-B701-4699-9D79-5C59FE8A31E2}" name="New Text Document411211111" type="6" refreshedVersion="6" background="1" saveData="1">
    <textPr codePage="437" sourceFile="C:\Users\hantao.wang\Desktop\New Text Document.txt" space="1" comma="1" consecutive="1">
      <textFields count="3">
        <textField/>
        <textField/>
        <textField/>
      </textFields>
    </textPr>
  </connection>
  <connection id="81" xr16:uid="{D4A24FA7-9BDB-491C-B3E5-9C8D418CC311}" name="New Text Document4112111111" type="6" refreshedVersion="6" background="1" saveData="1">
    <textPr codePage="437" sourceFile="C:\Users\hantao.wang\Desktop\New Text Document.txt" space="1" comma="1" consecutive="1">
      <textFields count="3">
        <textField/>
        <textField/>
        <textField/>
      </textFields>
    </textPr>
  </connection>
  <connection id="82" xr16:uid="{A78FFA98-5060-4055-866F-986E544C19BE}" name="New Text Document8" type="6" refreshedVersion="6" background="1" saveData="1">
    <textPr codePage="437" sourceFile="C:\Users\hantao.wang\Desktop\New Text Document.txt" space="1" comma="1" consecutive="1">
      <textFields count="3">
        <textField/>
        <textField/>
        <textField/>
      </textFields>
    </textPr>
  </connection>
  <connection id="83" xr16:uid="{0CC371D6-F9D5-410C-B8BA-87B2047F298F}" name="New Text Document81" type="6" refreshedVersion="6" background="1" saveData="1">
    <textPr codePage="437" sourceFile="C:\Users\hantao.wang\Desktop\New Text Document.txt" space="1" comma="1" consecutive="1">
      <textFields count="3">
        <textField/>
        <textField/>
        <textField/>
      </textFields>
    </textPr>
  </connection>
  <connection id="84" xr16:uid="{FB65F4D8-AE29-4E30-B0E4-C8E9EAB2E0C5}" name="New Text Document811" type="6" refreshedVersion="6" background="1" saveData="1">
    <textPr codePage="437" sourceFile="C:\Users\hantao.wang\Desktop\New Text Document.txt" space="1" comma="1" consecutive="1">
      <textFields count="3">
        <textField/>
        <textField/>
        <textField/>
      </textFields>
    </textPr>
  </connection>
  <connection id="85" xr16:uid="{268AF90B-0899-438B-B4A1-F27E0F3F083C}" name="New Text Document82" type="6" refreshedVersion="6" background="1" saveData="1">
    <textPr codePage="437" sourceFile="C:\Users\hantao.wang\Desktop\New Text Document.txt" space="1" comma="1" consecutive="1">
      <textFields count="3">
        <textField/>
        <textField/>
        <textField/>
      </textFields>
    </textPr>
  </connection>
  <connection id="86" xr16:uid="{45441472-E64A-4177-BF41-D4A2D751113B}" name="New Text Document8211" type="6" refreshedVersion="6" background="1" saveData="1">
    <textPr codePage="437" sourceFile="C:\Users\hantao.wang\Desktop\New Text Document.txt" space="1" comma="1" consecutive="1">
      <textFields count="3">
        <textField/>
        <textField/>
        <textField/>
      </textFields>
    </textPr>
  </connection>
  <connection id="87" xr16:uid="{5481F698-C2BC-485D-8E82-5689F9B9CEE5}" name="New Text Document82111" type="6" refreshedVersion="6" background="1" saveData="1">
    <textPr codePage="437" sourceFile="C:\Users\hantao.wang\Desktop\New Text Document.txt" space="1" comma="1" consecutive="1">
      <textFields count="3">
        <textField/>
        <textField/>
        <textField/>
      </textFields>
    </textPr>
  </connection>
  <connection id="88" xr16:uid="{BB46AA90-F5E8-4F48-8B3D-000787C95C1F}" name="New Text Document821111" type="6" refreshedVersion="6" background="1" saveData="1">
    <textPr codePage="437" sourceFile="C:\Users\hantao.wang\Desktop\New Text Document.txt" space="1" comma="1" consecutive="1">
      <textFields count="3">
        <textField/>
        <textField/>
        <textField/>
      </textFields>
    </textPr>
  </connection>
  <connection id="89" xr16:uid="{9DBBA035-E5E7-4A29-A954-2F8BAE3931DA}" name="New Text Document8211111" type="6" refreshedVersion="6" background="1" saveData="1">
    <textPr codePage="437" sourceFile="C:\Users\hantao.wang\Desktop\New Text Document.txt" space="1" comma="1" consecutive="1">
      <textFields count="3">
        <textField/>
        <textField/>
        <textField/>
      </textFields>
    </textPr>
  </connection>
  <connection id="90" xr16:uid="{C33C08E5-2A8E-40DF-8E39-C50439A36F65}" name="New Text Document8211111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<sst xmlns="http://schemas.openxmlformats.org/spreadsheetml/2006/main" count="159" uniqueCount="80">
  <si>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</si>
  <si>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</si>
  <si>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</si>
  <si>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</si>
  <si>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</si>
  <si>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</si>
  <si>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</si>
  <si>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</si>
  <si>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Date Time</t>
  </si>
  <si>
    <t>Date</t>
  </si>
  <si>
    <t>Version</t>
  </si>
  <si>
    <t>Details</t>
  </si>
  <si>
    <t>Location</t>
  </si>
  <si>
    <t>Network Operator</t>
  </si>
  <si>
    <t>Voltage Trace 
(Refer to sheet)</t>
  </si>
  <si>
    <t>NGET</t>
  </si>
  <si>
    <t>SHETL</t>
  </si>
  <si>
    <t xml:space="preserve">NANT </t>
  </si>
  <si>
    <t>132/11kV GT1</t>
  </si>
  <si>
    <t xml:space="preserve">Kemsley </t>
  </si>
  <si>
    <t>X305 CB</t>
  </si>
  <si>
    <t xml:space="preserve">Glenagnes </t>
  </si>
  <si>
    <t>GT2</t>
  </si>
  <si>
    <t xml:space="preserve">Ninfield </t>
  </si>
  <si>
    <t>DRC5 flash over</t>
  </si>
  <si>
    <t>This file only contains the indicative reporting associated with data for GC151 for June 2022.</t>
  </si>
  <si>
    <t>MW trip/loss of all generation/ interconnection related to the incident</t>
  </si>
  <si>
    <t>This file only contains the reporting associated with data for GC0105 &amp; GC151 foor June 2022.</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</si>
  <si>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</si>
  <si>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</si>
  <si>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</si>
  <si>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</si>
  <si>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</si>
  <si>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</si>
  <si>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</si>
  <si>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</si>
  <si>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</si>
  <si>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</si>
  <si>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</si>
  <si>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</si>
  <si>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</si>
  <si>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</si>
  <si>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</si>
  <si>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</si>
  <si>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</si>
  <si>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</si>
  <si>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</si>
  <si>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</si>
  <si>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</si>
  <si>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</si>
  <si>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</si>
  <si>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</si>
  <si>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</si>
  <si>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20220610-1</t>
  </si>
  <si>
    <t>NSL</t>
  </si>
  <si>
    <t>20220613-1</t>
  </si>
  <si>
    <t>HUMR.1</t>
  </si>
  <si>
    <t>20220617-1</t>
  </si>
  <si>
    <t>KEAD-2</t>
  </si>
  <si>
    <t>20220621-1</t>
  </si>
  <si>
    <t>MOYLE</t>
  </si>
  <si>
    <t>20220622-1</t>
  </si>
  <si>
    <t>CNQPS.4</t>
  </si>
  <si>
    <t>20220623-1</t>
  </si>
  <si>
    <t>MRWD.1</t>
  </si>
  <si>
    <t>20220625-1</t>
  </si>
  <si>
    <t>CDCL-1</t>
  </si>
  <si>
    <t>20220626-1</t>
  </si>
  <si>
    <t>HEYM27</t>
  </si>
  <si>
    <t>20220630-1</t>
  </si>
  <si>
    <t>EECL.1</t>
  </si>
  <si>
    <t>In GMT</t>
  </si>
  <si>
    <t>Time</t>
  </si>
  <si>
    <t>Freq</t>
  </si>
  <si>
    <t>GMT</t>
  </si>
  <si>
    <t>time</t>
  </si>
  <si>
    <t>freq</t>
  </si>
  <si>
    <t>High resolution Incident data</t>
  </si>
  <si>
    <t>Positive sign: indicates a loss of infeed (e.g. generator or importing interconnector).
Negative sign: indicates a loss of outfeed (e.g. exporting interconnector or loss of demand).</t>
  </si>
  <si>
    <t xml:space="preserve">This file only contains the indicative reporting associated with draft data for GC151 for June 2022. This file will be updated in June to reflect the full data set.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</si>
</sst>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
  </numFmts>
  <fonts count="9"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name val="Calibri"/>
      <family val="2"/>
      <scheme val="minor"/>
    </font>
    <font>
      <sz val="11"/>
      <color rgb="FFFF0000"/>
      <name val="Calibri"/>
      <family val="2"/>
      <scheme val="minor"/>
    </font>
    <font>
      <u/>
      <sz val="11"/>
      <color theme="10"/>
      <name val="Calibri"/>
      <family val="2"/>
      <scheme val="minor"/>
    </font>
    <font>
      <u/>
      <sz val="11"/>
      <color rgb="FF0070C0"/>
      <name val="Calibri"/>
      <family val="2"/>
      <scheme val="minor"/>
    </font>
  </fonts>
  <fills count="4">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
      <left style="thin">
        <color rgb="FFF26522"/>
      </left>
      <right/>
      <top style="thin">
        <color rgb="FFF26522"/>
      </top>
      <bottom style="thin">
        <color rgb="FFF26522"/>
      </bottom>
      <diagonal/>
    </border>
    <border>
      <left style="thin">
        <color rgb="FFF26522"/>
      </left>
      <right style="thin">
        <color rgb="FFF26522"/>
      </right>
      <top style="thin">
        <color rgb="FFF26522"/>
      </top>
      <bottom style="thin">
        <color rgb="FFF26522"/>
      </bottom>
      <diagonal/>
    </border>
    <border>
      <left style="thin">
        <color rgb="FFF26522"/>
      </left>
      <right/>
      <top/>
      <bottom/>
      <diagonal/>
    </border>
    <border>
      <left style="thin">
        <color theme="0"/>
      </left>
      <right style="thin">
        <color theme="0"/>
      </right>
      <top/>
      <bottom/>
      <diagonal/>
    </border>
  </borders>
  <cellStyleXfs count="2">
    <xf numFmtId="0" fontId="0" fillId="0" borderId="0"/>
    <xf numFmtId="0" fontId="7" fillId="0" borderId="0" applyNumberFormat="0" applyFill="0" applyBorder="0" applyAlignment="0" applyProtection="0"/>
  </cellStyleXfs>
  <cellXfs count="70">
    <xf numFmtId="0" fontId="0" fillId="0" borderId="0" xfId="0"/>
    <xf numFmtId="0" fontId="3" fillId="2" borderId="1" xfId="0" applyFont="1" applyFill="1" applyBorder="1"/>
    <xf numFmtId="0" fontId="1" fillId="0" borderId="2" xfId="0" applyFont="1" applyBorder="1" applyAlignment="1">
      <alignment horizontal="left" vertical="center"/>
    </xf>
    <xf numFmtId="0" fontId="1" fillId="0" borderId="1"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0" fontId="0" fillId="0" borderId="0" xfId="0" applyAlignment="1">
      <alignment vertical="center"/>
    </xf>
    <xf numFmtId="0" fontId="0" fillId="0" borderId="0" xfId="0" applyFill="1" applyAlignment="1">
      <alignment vertical="center"/>
    </xf>
    <xf numFmtId="0" fontId="4" fillId="0" borderId="0" xfId="0" applyFont="1" applyAlignment="1">
      <alignment horizontal="left" vertical="center"/>
    </xf>
    <xf numFmtId="0" fontId="4" fillId="0" borderId="5" xfId="0" applyFont="1" applyBorder="1" applyAlignment="1">
      <alignment horizontal="left" vertical="center"/>
    </xf>
    <xf numFmtId="164" fontId="3" fillId="2" borderId="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0" fillId="0" borderId="0" xfId="0" applyAlignment="1">
      <alignment horizontal="left" vertical="top" wrapText="1"/>
    </xf>
    <xf numFmtId="0" fontId="3" fillId="2" borderId="4" xfId="0" applyFont="1" applyFill="1" applyBorder="1" applyAlignment="1">
      <alignment horizontal="left" vertical="center" wrapText="1"/>
    </xf>
    <xf numFmtId="0" fontId="0" fillId="0" borderId="6" xfId="0" applyBorder="1"/>
    <xf numFmtId="14" fontId="0" fillId="0" borderId="6" xfId="0" applyNumberFormat="1" applyBorder="1"/>
    <xf numFmtId="0" fontId="3" fillId="2" borderId="4" xfId="0" applyNumberFormat="1" applyFont="1" applyFill="1" applyBorder="1" applyAlignment="1">
      <alignment horizontal="left" vertical="center"/>
    </xf>
    <xf numFmtId="0" fontId="0" fillId="3" borderId="0" xfId="0" applyFill="1" applyAlignment="1">
      <alignment horizontal="left" vertical="center"/>
    </xf>
    <xf numFmtId="22" fontId="0" fillId="3" borderId="0" xfId="0" applyNumberFormat="1" applyFill="1" applyAlignment="1">
      <alignment horizontal="left" vertical="center"/>
    </xf>
    <xf numFmtId="0" fontId="0" fillId="3" borderId="0" xfId="0" applyFill="1" applyAlignment="1">
      <alignment horizontal="left" vertical="center" wrapText="1"/>
    </xf>
    <xf numFmtId="0" fontId="5" fillId="0" borderId="0" xfId="0" applyFont="1" applyFill="1" applyAlignment="1">
      <alignment vertical="center"/>
    </xf>
    <xf numFmtId="0" fontId="5" fillId="0" borderId="0" xfId="0" applyFont="1" applyAlignment="1">
      <alignment horizontal="left" vertical="top"/>
    </xf>
    <xf numFmtId="22" fontId="5" fillId="0" borderId="0" xfId="0" applyNumberFormat="1" applyFont="1" applyFill="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horizontal="left" vertical="center" wrapText="1"/>
    </xf>
    <xf numFmtId="0" fontId="5" fillId="0" borderId="0" xfId="0" applyFont="1" applyAlignment="1">
      <alignment vertical="center"/>
    </xf>
    <xf numFmtId="0" fontId="1" fillId="0" borderId="1" xfId="0" applyFont="1" applyBorder="1" applyAlignment="1">
      <alignment horizontal="left" vertical="center" wrapText="1"/>
    </xf>
    <xf numFmtId="14" fontId="0" fillId="0" borderId="0" xfId="0" applyNumberFormat="1"/>
    <xf numFmtId="0" fontId="4" fillId="0" borderId="7" xfId="0" applyFont="1" applyBorder="1" applyAlignment="1">
      <alignment horizontal="left" vertical="center" wrapText="1"/>
    </xf>
    <xf numFmtId="164" fontId="4" fillId="0" borderId="8" xfId="0" applyNumberFormat="1" applyFont="1" applyBorder="1" applyAlignment="1">
      <alignment horizontal="left" vertical="center" wrapText="1"/>
    </xf>
    <xf numFmtId="0" fontId="4" fillId="0" borderId="9" xfId="0" applyFont="1" applyBorder="1" applyAlignment="1">
      <alignment horizontal="left" vertical="center" wrapText="1"/>
    </xf>
    <xf numFmtId="2" fontId="4" fillId="0" borderId="9" xfId="0" applyNumberFormat="1" applyFont="1" applyBorder="1" applyAlignment="1">
      <alignment horizontal="left" vertical="center" wrapText="1"/>
    </xf>
    <xf numFmtId="165" fontId="4" fillId="0" borderId="9" xfId="0" applyNumberFormat="1" applyFont="1" applyBorder="1" applyAlignment="1">
      <alignment horizontal="left" vertical="center" wrapText="1"/>
    </xf>
    <xf numFmtId="0" fontId="4" fillId="0" borderId="5" xfId="0" applyFont="1" applyBorder="1" applyAlignment="1">
      <alignment horizontal="left" vertical="center" wrapText="1"/>
    </xf>
    <xf numFmtId="0" fontId="3" fillId="2" borderId="0" xfId="0" applyFont="1" applyFill="1" applyAlignment="1">
      <alignment horizontal="left" vertical="center"/>
    </xf>
    <xf numFmtId="0" fontId="3" fillId="2" borderId="10" xfId="0" applyFont="1" applyFill="1" applyBorder="1" applyAlignment="1">
      <alignment horizontal="left" vertical="center"/>
    </xf>
    <xf numFmtId="2" fontId="3" fillId="2" borderId="10" xfId="0" applyNumberFormat="1" applyFont="1" applyFill="1" applyBorder="1" applyAlignment="1">
      <alignment horizontal="left" vertical="center" wrapText="1"/>
    </xf>
    <xf numFmtId="2" fontId="3" fillId="2" borderId="4" xfId="0" applyNumberFormat="1" applyFont="1" applyFill="1" applyBorder="1" applyAlignment="1">
      <alignment horizontal="left" vertical="center" wrapText="1"/>
    </xf>
    <xf numFmtId="165" fontId="3" fillId="2" borderId="4" xfId="0" applyNumberFormat="1" applyFont="1" applyFill="1" applyBorder="1" applyAlignment="1">
      <alignment horizontal="left" vertical="center" wrapText="1"/>
    </xf>
    <xf numFmtId="0" fontId="3" fillId="2" borderId="10" xfId="0" applyFont="1" applyFill="1" applyBorder="1" applyAlignment="1">
      <alignment horizontal="left" vertical="center" wrapText="1"/>
    </xf>
    <xf numFmtId="0" fontId="5" fillId="3" borderId="0" xfId="0" applyFont="1" applyFill="1" applyAlignment="1">
      <alignment horizontal="left" vertical="center"/>
    </xf>
    <xf numFmtId="0" fontId="5" fillId="3" borderId="0" xfId="0" applyFont="1" applyFill="1" applyAlignment="1">
      <alignment horizontal="left" vertical="center" wrapText="1"/>
    </xf>
    <xf numFmtId="164" fontId="5" fillId="3" borderId="0" xfId="0" applyNumberFormat="1" applyFont="1" applyFill="1" applyAlignment="1">
      <alignment horizontal="left" vertical="center"/>
    </xf>
    <xf numFmtId="0" fontId="7" fillId="3" borderId="0" xfId="1" applyFill="1" applyAlignment="1">
      <alignment horizontal="left" vertical="center"/>
    </xf>
    <xf numFmtId="2" fontId="5" fillId="3" borderId="0" xfId="0" applyNumberFormat="1" applyFont="1" applyFill="1" applyAlignment="1">
      <alignment horizontal="left" vertical="center"/>
    </xf>
    <xf numFmtId="165" fontId="5" fillId="3" borderId="0" xfId="0" applyNumberFormat="1" applyFont="1" applyFill="1" applyAlignment="1">
      <alignment horizontal="left" vertical="center"/>
    </xf>
    <xf numFmtId="0" fontId="5" fillId="3" borderId="0" xfId="0" quotePrefix="1" applyFont="1" applyFill="1" applyAlignment="1">
      <alignment horizontal="left" vertical="center" wrapText="1"/>
    </xf>
    <xf numFmtId="0" fontId="5" fillId="0" borderId="0" xfId="0" applyFont="1" applyAlignment="1">
      <alignment horizontal="left" vertical="center"/>
    </xf>
    <xf numFmtId="0" fontId="6" fillId="0" borderId="0" xfId="0" applyFont="1" applyAlignment="1">
      <alignment horizontal="left" vertical="center" wrapText="1"/>
    </xf>
    <xf numFmtId="164" fontId="5" fillId="0" borderId="0" xfId="0" applyNumberFormat="1" applyFont="1" applyAlignment="1">
      <alignment horizontal="left" vertical="center"/>
    </xf>
    <xf numFmtId="0" fontId="7" fillId="0" borderId="0" xfId="1" applyFill="1" applyAlignment="1">
      <alignment horizontal="left" vertical="center"/>
    </xf>
    <xf numFmtId="2" fontId="5" fillId="0" borderId="0" xfId="0" applyNumberFormat="1" applyFont="1" applyAlignment="1">
      <alignment horizontal="left" vertical="center"/>
    </xf>
    <xf numFmtId="165" fontId="5" fillId="0" borderId="0" xfId="0" applyNumberFormat="1" applyFont="1" applyAlignment="1">
      <alignment horizontal="left" vertical="center"/>
    </xf>
    <xf numFmtId="0" fontId="5" fillId="0" borderId="0" xfId="0" applyFont="1" applyAlignment="1">
      <alignment horizontal="left" vertical="center" wrapText="1"/>
    </xf>
    <xf numFmtId="0" fontId="5" fillId="0" borderId="0" xfId="0" quotePrefix="1"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8" fillId="0" borderId="0" xfId="1" applyFont="1" applyFill="1" applyAlignment="1">
      <alignment horizontal="left" vertical="center" wrapText="1"/>
    </xf>
    <xf numFmtId="2" fontId="0" fillId="0" borderId="0" xfId="0" applyNumberFormat="1" applyAlignment="1">
      <alignment horizontal="left" vertical="top"/>
    </xf>
    <xf numFmtId="165" fontId="0" fillId="0" borderId="0" xfId="0" applyNumberFormat="1" applyAlignment="1">
      <alignment horizontal="left" vertical="top"/>
    </xf>
    <xf numFmtId="21" fontId="0" fillId="0" borderId="0" xfId="0" applyNumberFormat="1"/>
    <xf numFmtId="22" fontId="0" fillId="0" borderId="0" xfId="0" applyNumberFormat="1"/>
    <xf numFmtId="47" fontId="0" fillId="0" borderId="0" xfId="0" applyNumberFormat="1"/>
    <xf numFmtId="0" fontId="4" fillId="0" borderId="9" xfId="0" applyFont="1" applyBorder="1" applyAlignment="1">
      <alignment horizontal="left" vertical="center" wrapText="1"/>
    </xf>
    <xf numFmtId="0" fontId="0" fillId="0" borderId="0" xfId="0" applyAlignment="1">
      <alignment horizontal="left" vertical="center" wrapText="1"/>
    </xf>
    <xf numFmtId="0" fontId="3" fillId="2" borderId="4" xfId="0" applyFont="1" applyFill="1" applyBorder="1" applyAlignment="1">
      <alignment horizontal="left" vertical="center" wrapText="1"/>
    </xf>
    <xf numFmtId="0" fontId="0" fillId="0" borderId="0" xfId="0" applyAlignment="1">
      <alignment horizontal="center"/>
    </xf>
    <xf numFmtId="0" fontId="2" fillId="0" borderId="2" xfId="0" applyFont="1" applyBorder="1" applyAlignment="1">
      <alignment horizontal="left" vertical="center" wrapText="1" indent="1"/>
    </xf>
    <xf numFmtId="0" fontId="2" fillId="0" borderId="1" xfId="0" applyFont="1" applyBorder="1" applyAlignment="1">
      <alignment horizontal="left" vertical="center" wrapText="1" inden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'20220610-1'!$B$3:$B$603</c:f>
              <c:numCache>
                <c:formatCode>h:mm:ss</c:formatCode>
                <c:ptCount val="601"/>
                <c:pt idx="0">
                  <c:v>4.6527777777777779E-2</c:v>
                </c:pt>
                <c:pt idx="1">
                  <c:v>4.6539351851851853E-2</c:v>
                </c:pt>
                <c:pt idx="2">
                  <c:v>4.6550925925925919E-2</c:v>
                </c:pt>
                <c:pt idx="3">
                  <c:v>4.65625E-2</c:v>
                </c:pt>
                <c:pt idx="4">
                  <c:v>4.6574074074074073E-2</c:v>
                </c:pt>
                <c:pt idx="5">
                  <c:v>4.6585648148148147E-2</c:v>
                </c:pt>
                <c:pt idx="6">
                  <c:v>4.6597222222222227E-2</c:v>
                </c:pt>
                <c:pt idx="7">
                  <c:v>4.6608796296296294E-2</c:v>
                </c:pt>
                <c:pt idx="8">
                  <c:v>4.6620370370370368E-2</c:v>
                </c:pt>
                <c:pt idx="9">
                  <c:v>4.6631944444444441E-2</c:v>
                </c:pt>
                <c:pt idx="10">
                  <c:v>4.6643518518518522E-2</c:v>
                </c:pt>
                <c:pt idx="11">
                  <c:v>4.6655092592592595E-2</c:v>
                </c:pt>
                <c:pt idx="12">
                  <c:v>4.6666666666666669E-2</c:v>
                </c:pt>
                <c:pt idx="13">
                  <c:v>4.6678240740740735E-2</c:v>
                </c:pt>
                <c:pt idx="14">
                  <c:v>4.6689814814814816E-2</c:v>
                </c:pt>
                <c:pt idx="15">
                  <c:v>4.670138888888889E-2</c:v>
                </c:pt>
                <c:pt idx="16">
                  <c:v>4.6712962962962963E-2</c:v>
                </c:pt>
                <c:pt idx="17">
                  <c:v>4.6724537037037044E-2</c:v>
                </c:pt>
                <c:pt idx="18">
                  <c:v>4.673611111111111E-2</c:v>
                </c:pt>
                <c:pt idx="19">
                  <c:v>4.6747685185185184E-2</c:v>
                </c:pt>
                <c:pt idx="20">
                  <c:v>4.6759259259259257E-2</c:v>
                </c:pt>
                <c:pt idx="21">
                  <c:v>4.6770833333333338E-2</c:v>
                </c:pt>
                <c:pt idx="22">
                  <c:v>4.6782407407407411E-2</c:v>
                </c:pt>
                <c:pt idx="23">
                  <c:v>4.6793981481481478E-2</c:v>
                </c:pt>
                <c:pt idx="24">
                  <c:v>4.6805555555555552E-2</c:v>
                </c:pt>
                <c:pt idx="25">
                  <c:v>4.6817129629629632E-2</c:v>
                </c:pt>
                <c:pt idx="26">
                  <c:v>4.6828703703703706E-2</c:v>
                </c:pt>
                <c:pt idx="27">
                  <c:v>4.6840277777777779E-2</c:v>
                </c:pt>
                <c:pt idx="28">
                  <c:v>4.6851851851851846E-2</c:v>
                </c:pt>
                <c:pt idx="29">
                  <c:v>4.6863425925925926E-2</c:v>
                </c:pt>
                <c:pt idx="30">
                  <c:v>4.6875E-2</c:v>
                </c:pt>
                <c:pt idx="31">
                  <c:v>4.6886574074074074E-2</c:v>
                </c:pt>
                <c:pt idx="32">
                  <c:v>4.6898148148148154E-2</c:v>
                </c:pt>
                <c:pt idx="33">
                  <c:v>4.6909722222222221E-2</c:v>
                </c:pt>
                <c:pt idx="34">
                  <c:v>4.6921296296296294E-2</c:v>
                </c:pt>
                <c:pt idx="35">
                  <c:v>4.6932870370370368E-2</c:v>
                </c:pt>
                <c:pt idx="36">
                  <c:v>4.6944444444444448E-2</c:v>
                </c:pt>
                <c:pt idx="37">
                  <c:v>4.6956018518518522E-2</c:v>
                </c:pt>
                <c:pt idx="38">
                  <c:v>4.6967592592592589E-2</c:v>
                </c:pt>
                <c:pt idx="39">
                  <c:v>4.6979166666666662E-2</c:v>
                </c:pt>
                <c:pt idx="40">
                  <c:v>4.6990740740740743E-2</c:v>
                </c:pt>
                <c:pt idx="41">
                  <c:v>4.7002314814814816E-2</c:v>
                </c:pt>
                <c:pt idx="42">
                  <c:v>4.701388888888889E-2</c:v>
                </c:pt>
                <c:pt idx="43">
                  <c:v>4.702546296296297E-2</c:v>
                </c:pt>
                <c:pt idx="44">
                  <c:v>4.7037037037037037E-2</c:v>
                </c:pt>
                <c:pt idx="45">
                  <c:v>4.704861111111111E-2</c:v>
                </c:pt>
                <c:pt idx="46">
                  <c:v>4.7060185185185184E-2</c:v>
                </c:pt>
                <c:pt idx="47">
                  <c:v>4.7071759259259265E-2</c:v>
                </c:pt>
                <c:pt idx="48">
                  <c:v>4.7083333333333331E-2</c:v>
                </c:pt>
                <c:pt idx="49">
                  <c:v>4.7094907407407405E-2</c:v>
                </c:pt>
                <c:pt idx="50">
                  <c:v>4.7106481481481478E-2</c:v>
                </c:pt>
                <c:pt idx="51">
                  <c:v>4.7118055555555559E-2</c:v>
                </c:pt>
                <c:pt idx="52">
                  <c:v>4.7129629629629632E-2</c:v>
                </c:pt>
                <c:pt idx="53">
                  <c:v>4.7141203703703706E-2</c:v>
                </c:pt>
                <c:pt idx="54">
                  <c:v>4.7152777777777773E-2</c:v>
                </c:pt>
                <c:pt idx="55">
                  <c:v>4.7164351851851853E-2</c:v>
                </c:pt>
                <c:pt idx="56">
                  <c:v>4.7175925925925927E-2</c:v>
                </c:pt>
                <c:pt idx="57">
                  <c:v>4.71875E-2</c:v>
                </c:pt>
                <c:pt idx="58">
                  <c:v>4.7199074074074067E-2</c:v>
                </c:pt>
                <c:pt idx="59">
                  <c:v>4.7210648148148147E-2</c:v>
                </c:pt>
                <c:pt idx="60">
                  <c:v>4.7222222222222221E-2</c:v>
                </c:pt>
                <c:pt idx="61">
                  <c:v>4.7233796296296295E-2</c:v>
                </c:pt>
                <c:pt idx="62">
                  <c:v>4.7245370370370375E-2</c:v>
                </c:pt>
                <c:pt idx="63">
                  <c:v>4.7256944444444449E-2</c:v>
                </c:pt>
                <c:pt idx="64">
                  <c:v>4.7268518518518515E-2</c:v>
                </c:pt>
                <c:pt idx="65">
                  <c:v>4.7280092592592589E-2</c:v>
                </c:pt>
                <c:pt idx="66">
                  <c:v>4.7291666666666669E-2</c:v>
                </c:pt>
                <c:pt idx="67">
                  <c:v>4.7303240740740743E-2</c:v>
                </c:pt>
                <c:pt idx="68">
                  <c:v>4.731481481481481E-2</c:v>
                </c:pt>
                <c:pt idx="69">
                  <c:v>4.7326388888888883E-2</c:v>
                </c:pt>
                <c:pt idx="70">
                  <c:v>4.7337962962962964E-2</c:v>
                </c:pt>
                <c:pt idx="71">
                  <c:v>4.7349537037037037E-2</c:v>
                </c:pt>
                <c:pt idx="72">
                  <c:v>4.7361111111111111E-2</c:v>
                </c:pt>
                <c:pt idx="73">
                  <c:v>4.7372685185185191E-2</c:v>
                </c:pt>
                <c:pt idx="74">
                  <c:v>4.7384259259259258E-2</c:v>
                </c:pt>
                <c:pt idx="75">
                  <c:v>4.7395833333333331E-2</c:v>
                </c:pt>
                <c:pt idx="76">
                  <c:v>4.7407407407407405E-2</c:v>
                </c:pt>
                <c:pt idx="77">
                  <c:v>4.7418981481481486E-2</c:v>
                </c:pt>
                <c:pt idx="78">
                  <c:v>4.7430555555555559E-2</c:v>
                </c:pt>
                <c:pt idx="79">
                  <c:v>4.7442129629629626E-2</c:v>
                </c:pt>
                <c:pt idx="80">
                  <c:v>4.7453703703703699E-2</c:v>
                </c:pt>
                <c:pt idx="81">
                  <c:v>4.746527777777778E-2</c:v>
                </c:pt>
                <c:pt idx="82">
                  <c:v>4.7476851851851853E-2</c:v>
                </c:pt>
                <c:pt idx="83">
                  <c:v>4.7488425925925927E-2</c:v>
                </c:pt>
                <c:pt idx="84">
                  <c:v>4.7500000000000007E-2</c:v>
                </c:pt>
                <c:pt idx="85">
                  <c:v>4.7511574074074074E-2</c:v>
                </c:pt>
                <c:pt idx="86">
                  <c:v>4.7523148148148148E-2</c:v>
                </c:pt>
                <c:pt idx="87">
                  <c:v>4.7534722222222221E-2</c:v>
                </c:pt>
                <c:pt idx="88">
                  <c:v>4.7546296296296302E-2</c:v>
                </c:pt>
                <c:pt idx="89">
                  <c:v>4.7557870370370368E-2</c:v>
                </c:pt>
                <c:pt idx="90">
                  <c:v>4.7569444444444442E-2</c:v>
                </c:pt>
                <c:pt idx="91">
                  <c:v>4.7581018518518516E-2</c:v>
                </c:pt>
                <c:pt idx="92">
                  <c:v>4.7592592592592596E-2</c:v>
                </c:pt>
                <c:pt idx="93">
                  <c:v>4.760416666666667E-2</c:v>
                </c:pt>
                <c:pt idx="94">
                  <c:v>4.7615740740740743E-2</c:v>
                </c:pt>
                <c:pt idx="95">
                  <c:v>4.762731481481481E-2</c:v>
                </c:pt>
                <c:pt idx="96">
                  <c:v>4.763888888888889E-2</c:v>
                </c:pt>
                <c:pt idx="97">
                  <c:v>4.7650462962962964E-2</c:v>
                </c:pt>
                <c:pt idx="98">
                  <c:v>4.7662037037037037E-2</c:v>
                </c:pt>
                <c:pt idx="99">
                  <c:v>4.7673611111111104E-2</c:v>
                </c:pt>
                <c:pt idx="100">
                  <c:v>4.7685185185185185E-2</c:v>
                </c:pt>
                <c:pt idx="101">
                  <c:v>4.7696759259259258E-2</c:v>
                </c:pt>
                <c:pt idx="102">
                  <c:v>4.7708333333333332E-2</c:v>
                </c:pt>
                <c:pt idx="103">
                  <c:v>4.7719907407407412E-2</c:v>
                </c:pt>
                <c:pt idx="104">
                  <c:v>4.7731481481481486E-2</c:v>
                </c:pt>
                <c:pt idx="105">
                  <c:v>4.7743055555555552E-2</c:v>
                </c:pt>
                <c:pt idx="106">
                  <c:v>4.7754629629629626E-2</c:v>
                </c:pt>
                <c:pt idx="107">
                  <c:v>4.7766203703703707E-2</c:v>
                </c:pt>
                <c:pt idx="108">
                  <c:v>4.777777777777778E-2</c:v>
                </c:pt>
                <c:pt idx="109">
                  <c:v>4.7789351851851847E-2</c:v>
                </c:pt>
                <c:pt idx="110">
                  <c:v>4.780092592592592E-2</c:v>
                </c:pt>
                <c:pt idx="111">
                  <c:v>4.7812500000000001E-2</c:v>
                </c:pt>
                <c:pt idx="112">
                  <c:v>4.7824074074074074E-2</c:v>
                </c:pt>
                <c:pt idx="113">
                  <c:v>4.7835648148148148E-2</c:v>
                </c:pt>
                <c:pt idx="114">
                  <c:v>4.7847222222222228E-2</c:v>
                </c:pt>
                <c:pt idx="115">
                  <c:v>4.7858796296296295E-2</c:v>
                </c:pt>
                <c:pt idx="116">
                  <c:v>4.7870370370370369E-2</c:v>
                </c:pt>
                <c:pt idx="117">
                  <c:v>4.7881944444444442E-2</c:v>
                </c:pt>
                <c:pt idx="118">
                  <c:v>4.7893518518518523E-2</c:v>
                </c:pt>
                <c:pt idx="119">
                  <c:v>4.7905092592592589E-2</c:v>
                </c:pt>
                <c:pt idx="120">
                  <c:v>4.7916666666666663E-2</c:v>
                </c:pt>
                <c:pt idx="121">
                  <c:v>4.7928240740740737E-2</c:v>
                </c:pt>
                <c:pt idx="122">
                  <c:v>4.7939814814814817E-2</c:v>
                </c:pt>
                <c:pt idx="123">
                  <c:v>4.7951388888888891E-2</c:v>
                </c:pt>
                <c:pt idx="124">
                  <c:v>4.7962962962962964E-2</c:v>
                </c:pt>
                <c:pt idx="125">
                  <c:v>4.7974537037037045E-2</c:v>
                </c:pt>
                <c:pt idx="126">
                  <c:v>4.7986111111111111E-2</c:v>
                </c:pt>
                <c:pt idx="127">
                  <c:v>4.7997685185185185E-2</c:v>
                </c:pt>
                <c:pt idx="128">
                  <c:v>4.8009259259259258E-2</c:v>
                </c:pt>
                <c:pt idx="129">
                  <c:v>4.8020833333333339E-2</c:v>
                </c:pt>
                <c:pt idx="130">
                  <c:v>4.8032407407407406E-2</c:v>
                </c:pt>
                <c:pt idx="131">
                  <c:v>4.8043981481481479E-2</c:v>
                </c:pt>
                <c:pt idx="132">
                  <c:v>4.8055555555555553E-2</c:v>
                </c:pt>
                <c:pt idx="133">
                  <c:v>4.8067129629629633E-2</c:v>
                </c:pt>
                <c:pt idx="134">
                  <c:v>4.8078703703703707E-2</c:v>
                </c:pt>
                <c:pt idx="135">
                  <c:v>4.809027777777778E-2</c:v>
                </c:pt>
                <c:pt idx="136">
                  <c:v>4.8101851851851847E-2</c:v>
                </c:pt>
                <c:pt idx="137">
                  <c:v>4.8113425925925928E-2</c:v>
                </c:pt>
                <c:pt idx="138">
                  <c:v>4.8125000000000001E-2</c:v>
                </c:pt>
                <c:pt idx="139">
                  <c:v>4.8136574074074075E-2</c:v>
                </c:pt>
                <c:pt idx="140">
                  <c:v>4.8148148148148141E-2</c:v>
                </c:pt>
                <c:pt idx="141">
                  <c:v>4.8159722222222222E-2</c:v>
                </c:pt>
                <c:pt idx="142">
                  <c:v>4.8171296296296295E-2</c:v>
                </c:pt>
                <c:pt idx="143">
                  <c:v>4.8182870370370369E-2</c:v>
                </c:pt>
                <c:pt idx="144">
                  <c:v>4.8194444444444449E-2</c:v>
                </c:pt>
                <c:pt idx="145">
                  <c:v>4.8206018518518523E-2</c:v>
                </c:pt>
                <c:pt idx="146">
                  <c:v>4.821759259259259E-2</c:v>
                </c:pt>
                <c:pt idx="147">
                  <c:v>4.8229166666666663E-2</c:v>
                </c:pt>
                <c:pt idx="148">
                  <c:v>4.8240740740740744E-2</c:v>
                </c:pt>
                <c:pt idx="149">
                  <c:v>4.8252314814814817E-2</c:v>
                </c:pt>
                <c:pt idx="150">
                  <c:v>4.8263888888888884E-2</c:v>
                </c:pt>
                <c:pt idx="151">
                  <c:v>4.8275462962962958E-2</c:v>
                </c:pt>
                <c:pt idx="152">
                  <c:v>4.8287037037037038E-2</c:v>
                </c:pt>
                <c:pt idx="153">
                  <c:v>4.8298611111111112E-2</c:v>
                </c:pt>
                <c:pt idx="154">
                  <c:v>4.8310185185185185E-2</c:v>
                </c:pt>
                <c:pt idx="155">
                  <c:v>4.8321759259259266E-2</c:v>
                </c:pt>
                <c:pt idx="156">
                  <c:v>4.8333333333333332E-2</c:v>
                </c:pt>
                <c:pt idx="157">
                  <c:v>4.8344907407407406E-2</c:v>
                </c:pt>
                <c:pt idx="158">
                  <c:v>4.8356481481481479E-2</c:v>
                </c:pt>
                <c:pt idx="159">
                  <c:v>4.836805555555556E-2</c:v>
                </c:pt>
                <c:pt idx="160">
                  <c:v>4.8379629629629627E-2</c:v>
                </c:pt>
                <c:pt idx="161">
                  <c:v>4.83912037037037E-2</c:v>
                </c:pt>
                <c:pt idx="162">
                  <c:v>4.8402777777777774E-2</c:v>
                </c:pt>
                <c:pt idx="163">
                  <c:v>4.8414351851851854E-2</c:v>
                </c:pt>
                <c:pt idx="164">
                  <c:v>4.8425925925925928E-2</c:v>
                </c:pt>
                <c:pt idx="165">
                  <c:v>4.8437500000000001E-2</c:v>
                </c:pt>
                <c:pt idx="166">
                  <c:v>4.8449074074074082E-2</c:v>
                </c:pt>
                <c:pt idx="167">
                  <c:v>4.8460648148148149E-2</c:v>
                </c:pt>
                <c:pt idx="168">
                  <c:v>4.8472222222222222E-2</c:v>
                </c:pt>
                <c:pt idx="169">
                  <c:v>4.8483796296296296E-2</c:v>
                </c:pt>
                <c:pt idx="170">
                  <c:v>4.8495370370370376E-2</c:v>
                </c:pt>
                <c:pt idx="171">
                  <c:v>4.8506944444444443E-2</c:v>
                </c:pt>
                <c:pt idx="172">
                  <c:v>4.8518518518518516E-2</c:v>
                </c:pt>
                <c:pt idx="173">
                  <c:v>4.853009259259259E-2</c:v>
                </c:pt>
                <c:pt idx="174">
                  <c:v>4.854166666666667E-2</c:v>
                </c:pt>
                <c:pt idx="175">
                  <c:v>4.8553240740740744E-2</c:v>
                </c:pt>
                <c:pt idx="176">
                  <c:v>4.8564814814814818E-2</c:v>
                </c:pt>
                <c:pt idx="177">
                  <c:v>4.8576388888888884E-2</c:v>
                </c:pt>
                <c:pt idx="178">
                  <c:v>4.8587962962962965E-2</c:v>
                </c:pt>
                <c:pt idx="179">
                  <c:v>4.8599537037037038E-2</c:v>
                </c:pt>
                <c:pt idx="180">
                  <c:v>4.8611111111111112E-2</c:v>
                </c:pt>
                <c:pt idx="181">
                  <c:v>4.8622685185185179E-2</c:v>
                </c:pt>
                <c:pt idx="182">
                  <c:v>4.8634259259259259E-2</c:v>
                </c:pt>
                <c:pt idx="183">
                  <c:v>4.8645833333333333E-2</c:v>
                </c:pt>
                <c:pt idx="184">
                  <c:v>4.8657407407407406E-2</c:v>
                </c:pt>
                <c:pt idx="185">
                  <c:v>4.8668981481481487E-2</c:v>
                </c:pt>
                <c:pt idx="186">
                  <c:v>4.868055555555556E-2</c:v>
                </c:pt>
                <c:pt idx="187">
                  <c:v>4.8692129629629627E-2</c:v>
                </c:pt>
                <c:pt idx="188">
                  <c:v>4.87037037037037E-2</c:v>
                </c:pt>
                <c:pt idx="189">
                  <c:v>4.8715277777777781E-2</c:v>
                </c:pt>
                <c:pt idx="190">
                  <c:v>4.8726851851851855E-2</c:v>
                </c:pt>
                <c:pt idx="191">
                  <c:v>4.8738425925925921E-2</c:v>
                </c:pt>
                <c:pt idx="192">
                  <c:v>4.8749999999999995E-2</c:v>
                </c:pt>
                <c:pt idx="193">
                  <c:v>4.8761574074074075E-2</c:v>
                </c:pt>
                <c:pt idx="194">
                  <c:v>4.8773148148148149E-2</c:v>
                </c:pt>
                <c:pt idx="195">
                  <c:v>4.8784722222222222E-2</c:v>
                </c:pt>
                <c:pt idx="196">
                  <c:v>4.8796296296296303E-2</c:v>
                </c:pt>
                <c:pt idx="197">
                  <c:v>4.880787037037037E-2</c:v>
                </c:pt>
                <c:pt idx="198">
                  <c:v>4.8819444444444443E-2</c:v>
                </c:pt>
                <c:pt idx="199">
                  <c:v>4.8831018518518517E-2</c:v>
                </c:pt>
                <c:pt idx="200">
                  <c:v>4.8842592592592597E-2</c:v>
                </c:pt>
                <c:pt idx="201">
                  <c:v>4.8854166666666664E-2</c:v>
                </c:pt>
                <c:pt idx="202">
                  <c:v>4.8865740740740737E-2</c:v>
                </c:pt>
                <c:pt idx="203">
                  <c:v>4.8877314814814811E-2</c:v>
                </c:pt>
                <c:pt idx="204">
                  <c:v>4.8888888888888891E-2</c:v>
                </c:pt>
                <c:pt idx="205">
                  <c:v>4.8900462962962965E-2</c:v>
                </c:pt>
                <c:pt idx="206">
                  <c:v>4.8912037037037039E-2</c:v>
                </c:pt>
                <c:pt idx="207">
                  <c:v>4.8923611111111105E-2</c:v>
                </c:pt>
                <c:pt idx="208">
                  <c:v>4.8935185185185186E-2</c:v>
                </c:pt>
                <c:pt idx="209">
                  <c:v>4.8946759259259259E-2</c:v>
                </c:pt>
                <c:pt idx="210">
                  <c:v>4.8958333333333333E-2</c:v>
                </c:pt>
                <c:pt idx="211">
                  <c:v>4.8969907407407413E-2</c:v>
                </c:pt>
                <c:pt idx="212">
                  <c:v>4.898148148148148E-2</c:v>
                </c:pt>
                <c:pt idx="213">
                  <c:v>4.8993055555555554E-2</c:v>
                </c:pt>
                <c:pt idx="214">
                  <c:v>4.9004629629629627E-2</c:v>
                </c:pt>
                <c:pt idx="215">
                  <c:v>4.9016203703703708E-2</c:v>
                </c:pt>
                <c:pt idx="216">
                  <c:v>4.9027777777777781E-2</c:v>
                </c:pt>
                <c:pt idx="217">
                  <c:v>4.9039351851851855E-2</c:v>
                </c:pt>
                <c:pt idx="218">
                  <c:v>4.9050925925925921E-2</c:v>
                </c:pt>
                <c:pt idx="219">
                  <c:v>4.9062500000000002E-2</c:v>
                </c:pt>
                <c:pt idx="220">
                  <c:v>4.9074074074074076E-2</c:v>
                </c:pt>
                <c:pt idx="221">
                  <c:v>4.9085648148148149E-2</c:v>
                </c:pt>
                <c:pt idx="222">
                  <c:v>4.9097222222222216E-2</c:v>
                </c:pt>
                <c:pt idx="223">
                  <c:v>4.9108796296296296E-2</c:v>
                </c:pt>
                <c:pt idx="224">
                  <c:v>4.912037037037037E-2</c:v>
                </c:pt>
                <c:pt idx="225">
                  <c:v>4.9131944444444443E-2</c:v>
                </c:pt>
                <c:pt idx="226">
                  <c:v>4.9143518518518524E-2</c:v>
                </c:pt>
                <c:pt idx="227">
                  <c:v>4.9155092592592597E-2</c:v>
                </c:pt>
                <c:pt idx="228">
                  <c:v>4.9166666666666664E-2</c:v>
                </c:pt>
                <c:pt idx="229">
                  <c:v>4.9178240740740738E-2</c:v>
                </c:pt>
                <c:pt idx="230">
                  <c:v>4.9189814814814818E-2</c:v>
                </c:pt>
                <c:pt idx="231">
                  <c:v>4.9201388888888892E-2</c:v>
                </c:pt>
                <c:pt idx="232">
                  <c:v>4.9212962962962958E-2</c:v>
                </c:pt>
                <c:pt idx="233">
                  <c:v>4.9224537037037032E-2</c:v>
                </c:pt>
                <c:pt idx="234">
                  <c:v>4.9236111111111112E-2</c:v>
                </c:pt>
                <c:pt idx="235">
                  <c:v>4.9247685185185186E-2</c:v>
                </c:pt>
                <c:pt idx="236">
                  <c:v>4.925925925925926E-2</c:v>
                </c:pt>
                <c:pt idx="237">
                  <c:v>4.927083333333334E-2</c:v>
                </c:pt>
                <c:pt idx="238">
                  <c:v>4.9282407407407407E-2</c:v>
                </c:pt>
                <c:pt idx="239">
                  <c:v>4.929398148148148E-2</c:v>
                </c:pt>
                <c:pt idx="240">
                  <c:v>4.9305555555555554E-2</c:v>
                </c:pt>
                <c:pt idx="241">
                  <c:v>4.9317129629629634E-2</c:v>
                </c:pt>
                <c:pt idx="242">
                  <c:v>4.9328703703703701E-2</c:v>
                </c:pt>
                <c:pt idx="243">
                  <c:v>4.9340277777777775E-2</c:v>
                </c:pt>
                <c:pt idx="244">
                  <c:v>4.9351851851851848E-2</c:v>
                </c:pt>
                <c:pt idx="245">
                  <c:v>4.9363425925925929E-2</c:v>
                </c:pt>
                <c:pt idx="246">
                  <c:v>4.9375000000000002E-2</c:v>
                </c:pt>
                <c:pt idx="247">
                  <c:v>4.9386574074074076E-2</c:v>
                </c:pt>
                <c:pt idx="248">
                  <c:v>4.9398148148148142E-2</c:v>
                </c:pt>
                <c:pt idx="249">
                  <c:v>4.9409722222222223E-2</c:v>
                </c:pt>
                <c:pt idx="250">
                  <c:v>4.9421296296296297E-2</c:v>
                </c:pt>
                <c:pt idx="251">
                  <c:v>4.943287037037037E-2</c:v>
                </c:pt>
                <c:pt idx="252">
                  <c:v>4.9444444444444437E-2</c:v>
                </c:pt>
                <c:pt idx="253">
                  <c:v>4.9456018518518517E-2</c:v>
                </c:pt>
                <c:pt idx="254">
                  <c:v>4.9467592592592591E-2</c:v>
                </c:pt>
                <c:pt idx="255">
                  <c:v>4.9479166666666664E-2</c:v>
                </c:pt>
                <c:pt idx="256">
                  <c:v>4.9490740740740745E-2</c:v>
                </c:pt>
                <c:pt idx="257">
                  <c:v>4.9502314814814818E-2</c:v>
                </c:pt>
                <c:pt idx="258">
                  <c:v>4.9513888888888892E-2</c:v>
                </c:pt>
                <c:pt idx="259">
                  <c:v>4.9525462962962959E-2</c:v>
                </c:pt>
                <c:pt idx="260">
                  <c:v>4.9537037037037039E-2</c:v>
                </c:pt>
                <c:pt idx="261">
                  <c:v>4.9548611111111113E-2</c:v>
                </c:pt>
                <c:pt idx="262">
                  <c:v>4.9560185185185186E-2</c:v>
                </c:pt>
                <c:pt idx="263">
                  <c:v>4.9571759259259253E-2</c:v>
                </c:pt>
                <c:pt idx="264">
                  <c:v>4.9583333333333333E-2</c:v>
                </c:pt>
                <c:pt idx="265">
                  <c:v>4.9594907407407407E-2</c:v>
                </c:pt>
                <c:pt idx="266">
                  <c:v>4.9606481481481481E-2</c:v>
                </c:pt>
                <c:pt idx="267">
                  <c:v>4.9618055555555561E-2</c:v>
                </c:pt>
                <c:pt idx="268">
                  <c:v>4.9629629629629635E-2</c:v>
                </c:pt>
                <c:pt idx="269">
                  <c:v>4.9641203703703701E-2</c:v>
                </c:pt>
                <c:pt idx="270">
                  <c:v>4.9652777777777775E-2</c:v>
                </c:pt>
                <c:pt idx="271">
                  <c:v>4.9664351851851855E-2</c:v>
                </c:pt>
                <c:pt idx="272">
                  <c:v>4.9675925925925929E-2</c:v>
                </c:pt>
                <c:pt idx="273">
                  <c:v>4.9687499999999996E-2</c:v>
                </c:pt>
                <c:pt idx="274">
                  <c:v>4.9699074074074069E-2</c:v>
                </c:pt>
                <c:pt idx="275">
                  <c:v>4.971064814814815E-2</c:v>
                </c:pt>
                <c:pt idx="276">
                  <c:v>4.9722222222222223E-2</c:v>
                </c:pt>
                <c:pt idx="277">
                  <c:v>4.9733796296296297E-2</c:v>
                </c:pt>
                <c:pt idx="278">
                  <c:v>4.9745370370370377E-2</c:v>
                </c:pt>
                <c:pt idx="279">
                  <c:v>4.9756944444444444E-2</c:v>
                </c:pt>
                <c:pt idx="280">
                  <c:v>4.9768518518518517E-2</c:v>
                </c:pt>
                <c:pt idx="281">
                  <c:v>4.9780092592592591E-2</c:v>
                </c:pt>
                <c:pt idx="282">
                  <c:v>4.9791666666666672E-2</c:v>
                </c:pt>
                <c:pt idx="283">
                  <c:v>4.9803240740740738E-2</c:v>
                </c:pt>
                <c:pt idx="284">
                  <c:v>4.9814814814814812E-2</c:v>
                </c:pt>
                <c:pt idx="285">
                  <c:v>4.9826388888888885E-2</c:v>
                </c:pt>
                <c:pt idx="286">
                  <c:v>4.9837962962962966E-2</c:v>
                </c:pt>
                <c:pt idx="287">
                  <c:v>4.9849537037037039E-2</c:v>
                </c:pt>
                <c:pt idx="288">
                  <c:v>4.9861111111111113E-2</c:v>
                </c:pt>
                <c:pt idx="289">
                  <c:v>4.987268518518518E-2</c:v>
                </c:pt>
                <c:pt idx="290">
                  <c:v>4.988425925925926E-2</c:v>
                </c:pt>
                <c:pt idx="291">
                  <c:v>4.9895833333333334E-2</c:v>
                </c:pt>
                <c:pt idx="292">
                  <c:v>4.9907407407407407E-2</c:v>
                </c:pt>
                <c:pt idx="293">
                  <c:v>4.9918981481481474E-2</c:v>
                </c:pt>
                <c:pt idx="294">
                  <c:v>4.9930555555555554E-2</c:v>
                </c:pt>
                <c:pt idx="295">
                  <c:v>4.9942129629629628E-2</c:v>
                </c:pt>
                <c:pt idx="296">
                  <c:v>4.9953703703703702E-2</c:v>
                </c:pt>
                <c:pt idx="297">
                  <c:v>4.9965277777777782E-2</c:v>
                </c:pt>
                <c:pt idx="298">
                  <c:v>4.9976851851851856E-2</c:v>
                </c:pt>
                <c:pt idx="299">
                  <c:v>4.9988425925925922E-2</c:v>
                </c:pt>
                <c:pt idx="300">
                  <c:v>4.9999999999999996E-2</c:v>
                </c:pt>
                <c:pt idx="301">
                  <c:v>5.0011574074074076E-2</c:v>
                </c:pt>
                <c:pt idx="302">
                  <c:v>5.002314814814815E-2</c:v>
                </c:pt>
                <c:pt idx="303">
                  <c:v>5.0034722222222223E-2</c:v>
                </c:pt>
                <c:pt idx="304">
                  <c:v>5.004629629629629E-2</c:v>
                </c:pt>
                <c:pt idx="305">
                  <c:v>5.0057870370370371E-2</c:v>
                </c:pt>
                <c:pt idx="306">
                  <c:v>5.0069444444444444E-2</c:v>
                </c:pt>
                <c:pt idx="307">
                  <c:v>5.0081018518518518E-2</c:v>
                </c:pt>
                <c:pt idx="308">
                  <c:v>5.0092592592592598E-2</c:v>
                </c:pt>
                <c:pt idx="309">
                  <c:v>5.0104166666666672E-2</c:v>
                </c:pt>
                <c:pt idx="310">
                  <c:v>5.0115740740740738E-2</c:v>
                </c:pt>
                <c:pt idx="311">
                  <c:v>5.0127314814814812E-2</c:v>
                </c:pt>
                <c:pt idx="312">
                  <c:v>5.0138888888888893E-2</c:v>
                </c:pt>
                <c:pt idx="313">
                  <c:v>5.0150462962962966E-2</c:v>
                </c:pt>
                <c:pt idx="314">
                  <c:v>5.0162037037037033E-2</c:v>
                </c:pt>
                <c:pt idx="315">
                  <c:v>5.0173611111111106E-2</c:v>
                </c:pt>
                <c:pt idx="316">
                  <c:v>5.0185185185185187E-2</c:v>
                </c:pt>
                <c:pt idx="317">
                  <c:v>5.019675925925926E-2</c:v>
                </c:pt>
                <c:pt idx="318">
                  <c:v>5.0208333333333334E-2</c:v>
                </c:pt>
                <c:pt idx="319">
                  <c:v>5.0219907407407414E-2</c:v>
                </c:pt>
                <c:pt idx="320">
                  <c:v>5.0231481481481481E-2</c:v>
                </c:pt>
                <c:pt idx="321">
                  <c:v>5.0243055555555555E-2</c:v>
                </c:pt>
                <c:pt idx="322">
                  <c:v>5.0254629629629628E-2</c:v>
                </c:pt>
                <c:pt idx="323">
                  <c:v>5.0266203703703709E-2</c:v>
                </c:pt>
                <c:pt idx="324">
                  <c:v>5.0277777777777775E-2</c:v>
                </c:pt>
                <c:pt idx="325">
                  <c:v>5.0289351851851849E-2</c:v>
                </c:pt>
                <c:pt idx="326">
                  <c:v>5.0300925925925923E-2</c:v>
                </c:pt>
                <c:pt idx="327">
                  <c:v>5.0312500000000003E-2</c:v>
                </c:pt>
                <c:pt idx="328">
                  <c:v>5.0324074074074077E-2</c:v>
                </c:pt>
                <c:pt idx="329">
                  <c:v>5.033564814814815E-2</c:v>
                </c:pt>
                <c:pt idx="330">
                  <c:v>5.0347222222222217E-2</c:v>
                </c:pt>
                <c:pt idx="331">
                  <c:v>5.0358796296296297E-2</c:v>
                </c:pt>
                <c:pt idx="332">
                  <c:v>5.0370370370370371E-2</c:v>
                </c:pt>
                <c:pt idx="333">
                  <c:v>5.0381944444444444E-2</c:v>
                </c:pt>
                <c:pt idx="334">
                  <c:v>5.0393518518518511E-2</c:v>
                </c:pt>
                <c:pt idx="335">
                  <c:v>5.0405092592592592E-2</c:v>
                </c:pt>
                <c:pt idx="336">
                  <c:v>5.0416666666666665E-2</c:v>
                </c:pt>
                <c:pt idx="337">
                  <c:v>5.0428240740740739E-2</c:v>
                </c:pt>
                <c:pt idx="338">
                  <c:v>5.0439814814814819E-2</c:v>
                </c:pt>
                <c:pt idx="339">
                  <c:v>5.0451388888888893E-2</c:v>
                </c:pt>
                <c:pt idx="340">
                  <c:v>5.0462962962962959E-2</c:v>
                </c:pt>
                <c:pt idx="341">
                  <c:v>5.0474537037037033E-2</c:v>
                </c:pt>
                <c:pt idx="342">
                  <c:v>5.0486111111111114E-2</c:v>
                </c:pt>
                <c:pt idx="343">
                  <c:v>5.0497685185185187E-2</c:v>
                </c:pt>
                <c:pt idx="344">
                  <c:v>5.0509259259259254E-2</c:v>
                </c:pt>
                <c:pt idx="345">
                  <c:v>5.0520833333333327E-2</c:v>
                </c:pt>
                <c:pt idx="346">
                  <c:v>5.0532407407407408E-2</c:v>
                </c:pt>
                <c:pt idx="347">
                  <c:v>5.0543981481481481E-2</c:v>
                </c:pt>
                <c:pt idx="348">
                  <c:v>5.0555555555555555E-2</c:v>
                </c:pt>
                <c:pt idx="349">
                  <c:v>5.0567129629629635E-2</c:v>
                </c:pt>
                <c:pt idx="350">
                  <c:v>5.0578703703703709E-2</c:v>
                </c:pt>
                <c:pt idx="351">
                  <c:v>5.0590277777777776E-2</c:v>
                </c:pt>
                <c:pt idx="352">
                  <c:v>5.0601851851851849E-2</c:v>
                </c:pt>
                <c:pt idx="353">
                  <c:v>5.061342592592593E-2</c:v>
                </c:pt>
                <c:pt idx="354">
                  <c:v>5.0625000000000003E-2</c:v>
                </c:pt>
                <c:pt idx="355">
                  <c:v>5.063657407407407E-2</c:v>
                </c:pt>
                <c:pt idx="356">
                  <c:v>5.0648148148148144E-2</c:v>
                </c:pt>
                <c:pt idx="357">
                  <c:v>5.0659722222222224E-2</c:v>
                </c:pt>
                <c:pt idx="358">
                  <c:v>5.0671296296296298E-2</c:v>
                </c:pt>
                <c:pt idx="359">
                  <c:v>5.0682870370370371E-2</c:v>
                </c:pt>
                <c:pt idx="360">
                  <c:v>5.0694444444444452E-2</c:v>
                </c:pt>
                <c:pt idx="361">
                  <c:v>5.0706018518518518E-2</c:v>
                </c:pt>
                <c:pt idx="362">
                  <c:v>5.0717592592592592E-2</c:v>
                </c:pt>
                <c:pt idx="363">
                  <c:v>5.0729166666666665E-2</c:v>
                </c:pt>
                <c:pt idx="364">
                  <c:v>5.0740740740740746E-2</c:v>
                </c:pt>
                <c:pt idx="365">
                  <c:v>5.0752314814814813E-2</c:v>
                </c:pt>
                <c:pt idx="366">
                  <c:v>5.0763888888888886E-2</c:v>
                </c:pt>
                <c:pt idx="367">
                  <c:v>5.077546296296296E-2</c:v>
                </c:pt>
                <c:pt idx="368">
                  <c:v>5.078703703703704E-2</c:v>
                </c:pt>
                <c:pt idx="369">
                  <c:v>5.0798611111111114E-2</c:v>
                </c:pt>
                <c:pt idx="370">
                  <c:v>5.0810185185185187E-2</c:v>
                </c:pt>
                <c:pt idx="371">
                  <c:v>5.0821759259259254E-2</c:v>
                </c:pt>
                <c:pt idx="372">
                  <c:v>5.0833333333333335E-2</c:v>
                </c:pt>
                <c:pt idx="373">
                  <c:v>5.0844907407407408E-2</c:v>
                </c:pt>
                <c:pt idx="374">
                  <c:v>5.0856481481481482E-2</c:v>
                </c:pt>
                <c:pt idx="375">
                  <c:v>5.0868055555555548E-2</c:v>
                </c:pt>
                <c:pt idx="376">
                  <c:v>5.0879629629629629E-2</c:v>
                </c:pt>
                <c:pt idx="377">
                  <c:v>5.0891203703703702E-2</c:v>
                </c:pt>
                <c:pt idx="378">
                  <c:v>5.0902777777777776E-2</c:v>
                </c:pt>
                <c:pt idx="379">
                  <c:v>5.0914351851851856E-2</c:v>
                </c:pt>
                <c:pt idx="380">
                  <c:v>5.092592592592593E-2</c:v>
                </c:pt>
                <c:pt idx="381">
                  <c:v>5.0937499999999997E-2</c:v>
                </c:pt>
                <c:pt idx="382">
                  <c:v>5.094907407407407E-2</c:v>
                </c:pt>
                <c:pt idx="383">
                  <c:v>5.0960648148148151E-2</c:v>
                </c:pt>
                <c:pt idx="384">
                  <c:v>5.0972222222222224E-2</c:v>
                </c:pt>
                <c:pt idx="385">
                  <c:v>5.0983796296296291E-2</c:v>
                </c:pt>
                <c:pt idx="386">
                  <c:v>5.0995370370370365E-2</c:v>
                </c:pt>
                <c:pt idx="387">
                  <c:v>5.1006944444444445E-2</c:v>
                </c:pt>
                <c:pt idx="388">
                  <c:v>5.1018518518518519E-2</c:v>
                </c:pt>
                <c:pt idx="389">
                  <c:v>5.1030092592592592E-2</c:v>
                </c:pt>
                <c:pt idx="390">
                  <c:v>5.1041666666666673E-2</c:v>
                </c:pt>
                <c:pt idx="391">
                  <c:v>5.1053240740740746E-2</c:v>
                </c:pt>
                <c:pt idx="392">
                  <c:v>5.1064814814814813E-2</c:v>
                </c:pt>
                <c:pt idx="393">
                  <c:v>5.1076388888888886E-2</c:v>
                </c:pt>
                <c:pt idx="394">
                  <c:v>5.1087962962962967E-2</c:v>
                </c:pt>
                <c:pt idx="395">
                  <c:v>5.1099537037037041E-2</c:v>
                </c:pt>
                <c:pt idx="396">
                  <c:v>5.1111111111111107E-2</c:v>
                </c:pt>
                <c:pt idx="397">
                  <c:v>5.1122685185185181E-2</c:v>
                </c:pt>
                <c:pt idx="398">
                  <c:v>5.1134259259259261E-2</c:v>
                </c:pt>
                <c:pt idx="399">
                  <c:v>5.1145833333333335E-2</c:v>
                </c:pt>
                <c:pt idx="400">
                  <c:v>5.1157407407407408E-2</c:v>
                </c:pt>
                <c:pt idx="401">
                  <c:v>5.1168981481481489E-2</c:v>
                </c:pt>
                <c:pt idx="402">
                  <c:v>5.1180555555555556E-2</c:v>
                </c:pt>
                <c:pt idx="403">
                  <c:v>5.1192129629629629E-2</c:v>
                </c:pt>
                <c:pt idx="404">
                  <c:v>5.1203703703703703E-2</c:v>
                </c:pt>
                <c:pt idx="405">
                  <c:v>5.1215277777777783E-2</c:v>
                </c:pt>
                <c:pt idx="406">
                  <c:v>5.122685185185185E-2</c:v>
                </c:pt>
                <c:pt idx="407">
                  <c:v>5.1238425925925923E-2</c:v>
                </c:pt>
                <c:pt idx="408">
                  <c:v>5.1249999999999997E-2</c:v>
                </c:pt>
                <c:pt idx="409">
                  <c:v>5.1261574074074077E-2</c:v>
                </c:pt>
                <c:pt idx="410">
                  <c:v>5.1273148148148151E-2</c:v>
                </c:pt>
                <c:pt idx="411">
                  <c:v>5.1284722222222225E-2</c:v>
                </c:pt>
                <c:pt idx="412">
                  <c:v>5.1296296296296291E-2</c:v>
                </c:pt>
                <c:pt idx="413">
                  <c:v>5.1307870370370372E-2</c:v>
                </c:pt>
                <c:pt idx="414">
                  <c:v>5.1319444444444445E-2</c:v>
                </c:pt>
                <c:pt idx="415">
                  <c:v>5.1331018518518519E-2</c:v>
                </c:pt>
                <c:pt idx="416">
                  <c:v>5.1342592592592586E-2</c:v>
                </c:pt>
                <c:pt idx="417">
                  <c:v>5.1354166666666666E-2</c:v>
                </c:pt>
                <c:pt idx="418">
                  <c:v>5.136574074074074E-2</c:v>
                </c:pt>
                <c:pt idx="419">
                  <c:v>5.1377314814814813E-2</c:v>
                </c:pt>
                <c:pt idx="420">
                  <c:v>5.1388888888888894E-2</c:v>
                </c:pt>
                <c:pt idx="421">
                  <c:v>5.1400462962962967E-2</c:v>
                </c:pt>
                <c:pt idx="422">
                  <c:v>5.1412037037037034E-2</c:v>
                </c:pt>
                <c:pt idx="423">
                  <c:v>5.1423611111111107E-2</c:v>
                </c:pt>
                <c:pt idx="424">
                  <c:v>5.1435185185185188E-2</c:v>
                </c:pt>
                <c:pt idx="425">
                  <c:v>5.1446759259259262E-2</c:v>
                </c:pt>
                <c:pt idx="426">
                  <c:v>5.1458333333333328E-2</c:v>
                </c:pt>
                <c:pt idx="427">
                  <c:v>5.1469907407407402E-2</c:v>
                </c:pt>
                <c:pt idx="428">
                  <c:v>5.1481481481481482E-2</c:v>
                </c:pt>
                <c:pt idx="429">
                  <c:v>5.1493055555555556E-2</c:v>
                </c:pt>
                <c:pt idx="430">
                  <c:v>5.1504629629629629E-2</c:v>
                </c:pt>
                <c:pt idx="431">
                  <c:v>5.151620370370371E-2</c:v>
                </c:pt>
                <c:pt idx="432">
                  <c:v>5.1527777777777777E-2</c:v>
                </c:pt>
                <c:pt idx="433">
                  <c:v>5.153935185185185E-2</c:v>
                </c:pt>
                <c:pt idx="434">
                  <c:v>5.1550925925925924E-2</c:v>
                </c:pt>
                <c:pt idx="435">
                  <c:v>5.1562500000000004E-2</c:v>
                </c:pt>
                <c:pt idx="436">
                  <c:v>5.1574074074074078E-2</c:v>
                </c:pt>
                <c:pt idx="437">
                  <c:v>5.1585648148148144E-2</c:v>
                </c:pt>
                <c:pt idx="438">
                  <c:v>5.1597222222222218E-2</c:v>
                </c:pt>
                <c:pt idx="439">
                  <c:v>5.1608796296296298E-2</c:v>
                </c:pt>
                <c:pt idx="440">
                  <c:v>5.1620370370370372E-2</c:v>
                </c:pt>
                <c:pt idx="441">
                  <c:v>5.1631944444444446E-2</c:v>
                </c:pt>
                <c:pt idx="442">
                  <c:v>5.1643518518518526E-2</c:v>
                </c:pt>
                <c:pt idx="443">
                  <c:v>5.1655092592592593E-2</c:v>
                </c:pt>
                <c:pt idx="444">
                  <c:v>5.1666666666666666E-2</c:v>
                </c:pt>
                <c:pt idx="445">
                  <c:v>5.167824074074074E-2</c:v>
                </c:pt>
                <c:pt idx="446">
                  <c:v>5.168981481481482E-2</c:v>
                </c:pt>
                <c:pt idx="447">
                  <c:v>5.1701388888888887E-2</c:v>
                </c:pt>
                <c:pt idx="448">
                  <c:v>5.1712962962962961E-2</c:v>
                </c:pt>
                <c:pt idx="449">
                  <c:v>5.1724537037037034E-2</c:v>
                </c:pt>
                <c:pt idx="450">
                  <c:v>5.1736111111111115E-2</c:v>
                </c:pt>
                <c:pt idx="451">
                  <c:v>5.1747685185185188E-2</c:v>
                </c:pt>
                <c:pt idx="452">
                  <c:v>5.1759259259259262E-2</c:v>
                </c:pt>
                <c:pt idx="453">
                  <c:v>5.1770833333333328E-2</c:v>
                </c:pt>
                <c:pt idx="454">
                  <c:v>5.1782407407407409E-2</c:v>
                </c:pt>
                <c:pt idx="455">
                  <c:v>5.1793981481481483E-2</c:v>
                </c:pt>
                <c:pt idx="456">
                  <c:v>5.1805555555555556E-2</c:v>
                </c:pt>
                <c:pt idx="457">
                  <c:v>5.1817129629629623E-2</c:v>
                </c:pt>
                <c:pt idx="458">
                  <c:v>5.1828703703703703E-2</c:v>
                </c:pt>
                <c:pt idx="459">
                  <c:v>5.1840277777777777E-2</c:v>
                </c:pt>
                <c:pt idx="460">
                  <c:v>5.185185185185185E-2</c:v>
                </c:pt>
                <c:pt idx="461">
                  <c:v>5.1863425925925931E-2</c:v>
                </c:pt>
                <c:pt idx="462">
                  <c:v>5.1875000000000004E-2</c:v>
                </c:pt>
                <c:pt idx="463">
                  <c:v>5.1886574074074071E-2</c:v>
                </c:pt>
                <c:pt idx="464">
                  <c:v>5.1898148148148145E-2</c:v>
                </c:pt>
                <c:pt idx="465">
                  <c:v>5.1909722222222225E-2</c:v>
                </c:pt>
                <c:pt idx="466">
                  <c:v>5.1921296296296299E-2</c:v>
                </c:pt>
                <c:pt idx="467">
                  <c:v>5.1932870370370365E-2</c:v>
                </c:pt>
                <c:pt idx="468">
                  <c:v>5.1944444444444439E-2</c:v>
                </c:pt>
                <c:pt idx="469">
                  <c:v>5.1956018518518519E-2</c:v>
                </c:pt>
                <c:pt idx="470">
                  <c:v>5.1967592592592593E-2</c:v>
                </c:pt>
                <c:pt idx="471">
                  <c:v>5.1979166666666667E-2</c:v>
                </c:pt>
                <c:pt idx="472">
                  <c:v>5.1990740740740747E-2</c:v>
                </c:pt>
                <c:pt idx="473">
                  <c:v>5.2002314814814814E-2</c:v>
                </c:pt>
                <c:pt idx="474">
                  <c:v>5.2013888888888887E-2</c:v>
                </c:pt>
                <c:pt idx="475">
                  <c:v>5.2025462962962961E-2</c:v>
                </c:pt>
                <c:pt idx="476">
                  <c:v>5.2037037037037041E-2</c:v>
                </c:pt>
                <c:pt idx="477">
                  <c:v>5.2048611111111108E-2</c:v>
                </c:pt>
                <c:pt idx="478">
                  <c:v>5.2060185185185182E-2</c:v>
                </c:pt>
                <c:pt idx="479">
                  <c:v>5.2071759259259255E-2</c:v>
                </c:pt>
                <c:pt idx="480">
                  <c:v>5.2083333333333336E-2</c:v>
                </c:pt>
                <c:pt idx="481">
                  <c:v>5.2094907407407409E-2</c:v>
                </c:pt>
                <c:pt idx="482">
                  <c:v>5.2106481481481483E-2</c:v>
                </c:pt>
                <c:pt idx="483">
                  <c:v>5.2118055555555563E-2</c:v>
                </c:pt>
                <c:pt idx="484">
                  <c:v>5.212962962962963E-2</c:v>
                </c:pt>
                <c:pt idx="485">
                  <c:v>5.2141203703703703E-2</c:v>
                </c:pt>
                <c:pt idx="486">
                  <c:v>5.2152777777777777E-2</c:v>
                </c:pt>
                <c:pt idx="487">
                  <c:v>5.2164351851851858E-2</c:v>
                </c:pt>
                <c:pt idx="488">
                  <c:v>5.2175925925925924E-2</c:v>
                </c:pt>
                <c:pt idx="489">
                  <c:v>5.2187499999999998E-2</c:v>
                </c:pt>
                <c:pt idx="490">
                  <c:v>5.2199074074074071E-2</c:v>
                </c:pt>
                <c:pt idx="491">
                  <c:v>5.2210648148148152E-2</c:v>
                </c:pt>
                <c:pt idx="492">
                  <c:v>5.2222222222222225E-2</c:v>
                </c:pt>
                <c:pt idx="493">
                  <c:v>5.2233796296296299E-2</c:v>
                </c:pt>
                <c:pt idx="494">
                  <c:v>5.2245370370370366E-2</c:v>
                </c:pt>
                <c:pt idx="495">
                  <c:v>5.2256944444444446E-2</c:v>
                </c:pt>
                <c:pt idx="496">
                  <c:v>5.226851851851852E-2</c:v>
                </c:pt>
                <c:pt idx="497">
                  <c:v>5.2280092592592593E-2</c:v>
                </c:pt>
                <c:pt idx="498">
                  <c:v>5.229166666666666E-2</c:v>
                </c:pt>
                <c:pt idx="499">
                  <c:v>5.230324074074074E-2</c:v>
                </c:pt>
                <c:pt idx="500">
                  <c:v>5.2314814814814814E-2</c:v>
                </c:pt>
                <c:pt idx="501">
                  <c:v>5.2326388888888888E-2</c:v>
                </c:pt>
                <c:pt idx="502">
                  <c:v>5.2337962962962968E-2</c:v>
                </c:pt>
                <c:pt idx="503">
                  <c:v>5.2349537037037042E-2</c:v>
                </c:pt>
                <c:pt idx="504">
                  <c:v>5.2361111111111108E-2</c:v>
                </c:pt>
                <c:pt idx="505">
                  <c:v>5.2372685185185182E-2</c:v>
                </c:pt>
                <c:pt idx="506">
                  <c:v>5.2384259259259262E-2</c:v>
                </c:pt>
                <c:pt idx="507">
                  <c:v>5.2395833333333336E-2</c:v>
                </c:pt>
                <c:pt idx="508">
                  <c:v>5.2407407407407403E-2</c:v>
                </c:pt>
                <c:pt idx="509">
                  <c:v>5.2418981481481476E-2</c:v>
                </c:pt>
                <c:pt idx="510">
                  <c:v>5.2430555555555557E-2</c:v>
                </c:pt>
                <c:pt idx="511">
                  <c:v>5.244212962962963E-2</c:v>
                </c:pt>
                <c:pt idx="512">
                  <c:v>5.2453703703703704E-2</c:v>
                </c:pt>
                <c:pt idx="513">
                  <c:v>5.2465277777777784E-2</c:v>
                </c:pt>
                <c:pt idx="514">
                  <c:v>5.2476851851851851E-2</c:v>
                </c:pt>
                <c:pt idx="515">
                  <c:v>5.2488425925925924E-2</c:v>
                </c:pt>
                <c:pt idx="516">
                  <c:v>5.2499999999999998E-2</c:v>
                </c:pt>
                <c:pt idx="517">
                  <c:v>5.2511574074074079E-2</c:v>
                </c:pt>
                <c:pt idx="518">
                  <c:v>5.2523148148148145E-2</c:v>
                </c:pt>
                <c:pt idx="519">
                  <c:v>5.2534722222222219E-2</c:v>
                </c:pt>
                <c:pt idx="520">
                  <c:v>5.2546296296296292E-2</c:v>
                </c:pt>
                <c:pt idx="521">
                  <c:v>5.2557870370370373E-2</c:v>
                </c:pt>
                <c:pt idx="522">
                  <c:v>5.2569444444444446E-2</c:v>
                </c:pt>
                <c:pt idx="523">
                  <c:v>5.258101851851852E-2</c:v>
                </c:pt>
                <c:pt idx="524">
                  <c:v>5.2592592592592587E-2</c:v>
                </c:pt>
                <c:pt idx="525">
                  <c:v>5.2604166666666667E-2</c:v>
                </c:pt>
                <c:pt idx="526">
                  <c:v>5.2615740740740741E-2</c:v>
                </c:pt>
                <c:pt idx="527">
                  <c:v>5.2627314814814814E-2</c:v>
                </c:pt>
                <c:pt idx="528">
                  <c:v>5.2638888888888895E-2</c:v>
                </c:pt>
                <c:pt idx="529">
                  <c:v>5.2650462962962961E-2</c:v>
                </c:pt>
                <c:pt idx="530">
                  <c:v>5.2662037037037035E-2</c:v>
                </c:pt>
                <c:pt idx="531">
                  <c:v>5.2673611111111109E-2</c:v>
                </c:pt>
                <c:pt idx="532">
                  <c:v>5.2685185185185189E-2</c:v>
                </c:pt>
                <c:pt idx="533">
                  <c:v>5.2696759259259263E-2</c:v>
                </c:pt>
                <c:pt idx="534">
                  <c:v>5.2708333333333336E-2</c:v>
                </c:pt>
                <c:pt idx="535">
                  <c:v>5.2719907407407403E-2</c:v>
                </c:pt>
                <c:pt idx="536">
                  <c:v>5.2731481481481483E-2</c:v>
                </c:pt>
                <c:pt idx="537">
                  <c:v>5.2743055555555557E-2</c:v>
                </c:pt>
                <c:pt idx="538">
                  <c:v>5.275462962962963E-2</c:v>
                </c:pt>
                <c:pt idx="539">
                  <c:v>5.2766203703703697E-2</c:v>
                </c:pt>
                <c:pt idx="540">
                  <c:v>5.2777777777777778E-2</c:v>
                </c:pt>
                <c:pt idx="541">
                  <c:v>5.2789351851851851E-2</c:v>
                </c:pt>
                <c:pt idx="542">
                  <c:v>5.2800925925925925E-2</c:v>
                </c:pt>
                <c:pt idx="543">
                  <c:v>5.2812500000000005E-2</c:v>
                </c:pt>
                <c:pt idx="544">
                  <c:v>5.2824074074074079E-2</c:v>
                </c:pt>
                <c:pt idx="545">
                  <c:v>5.2835648148148145E-2</c:v>
                </c:pt>
                <c:pt idx="546">
                  <c:v>5.2847222222222219E-2</c:v>
                </c:pt>
                <c:pt idx="547">
                  <c:v>5.28587962962963E-2</c:v>
                </c:pt>
                <c:pt idx="548">
                  <c:v>5.2870370370370373E-2</c:v>
                </c:pt>
                <c:pt idx="549">
                  <c:v>5.288194444444444E-2</c:v>
                </c:pt>
                <c:pt idx="550">
                  <c:v>5.2893518518518513E-2</c:v>
                </c:pt>
                <c:pt idx="551">
                  <c:v>5.2905092592592594E-2</c:v>
                </c:pt>
                <c:pt idx="552">
                  <c:v>5.2916666666666667E-2</c:v>
                </c:pt>
                <c:pt idx="553">
                  <c:v>5.2928240740740741E-2</c:v>
                </c:pt>
                <c:pt idx="554">
                  <c:v>5.2939814814814821E-2</c:v>
                </c:pt>
                <c:pt idx="555">
                  <c:v>5.2951388888888888E-2</c:v>
                </c:pt>
                <c:pt idx="556">
                  <c:v>5.2962962962962962E-2</c:v>
                </c:pt>
                <c:pt idx="557">
                  <c:v>5.2974537037037035E-2</c:v>
                </c:pt>
                <c:pt idx="558">
                  <c:v>5.2986111111111116E-2</c:v>
                </c:pt>
                <c:pt idx="559">
                  <c:v>5.2997685185185182E-2</c:v>
                </c:pt>
                <c:pt idx="560">
                  <c:v>5.3009259259259256E-2</c:v>
                </c:pt>
                <c:pt idx="561">
                  <c:v>5.302083333333333E-2</c:v>
                </c:pt>
                <c:pt idx="562">
                  <c:v>5.303240740740741E-2</c:v>
                </c:pt>
                <c:pt idx="563">
                  <c:v>5.3043981481481484E-2</c:v>
                </c:pt>
                <c:pt idx="564">
                  <c:v>5.3055555555555557E-2</c:v>
                </c:pt>
                <c:pt idx="565">
                  <c:v>5.3067129629629638E-2</c:v>
                </c:pt>
                <c:pt idx="566">
                  <c:v>5.3078703703703704E-2</c:v>
                </c:pt>
                <c:pt idx="567">
                  <c:v>5.3090277777777778E-2</c:v>
                </c:pt>
                <c:pt idx="568">
                  <c:v>5.3101851851851851E-2</c:v>
                </c:pt>
                <c:pt idx="569">
                  <c:v>5.3113425925925932E-2</c:v>
                </c:pt>
                <c:pt idx="570">
                  <c:v>5.3124999999999999E-2</c:v>
                </c:pt>
                <c:pt idx="571">
                  <c:v>5.3136574074074072E-2</c:v>
                </c:pt>
                <c:pt idx="572">
                  <c:v>5.3148148148148146E-2</c:v>
                </c:pt>
                <c:pt idx="573">
                  <c:v>5.3159722222222226E-2</c:v>
                </c:pt>
                <c:pt idx="574">
                  <c:v>5.31712962962963E-2</c:v>
                </c:pt>
                <c:pt idx="575">
                  <c:v>5.3182870370370366E-2</c:v>
                </c:pt>
                <c:pt idx="576">
                  <c:v>5.319444444444444E-2</c:v>
                </c:pt>
                <c:pt idx="577">
                  <c:v>5.3206018518518521E-2</c:v>
                </c:pt>
                <c:pt idx="578">
                  <c:v>5.3217592592592594E-2</c:v>
                </c:pt>
                <c:pt idx="579">
                  <c:v>5.3229166666666661E-2</c:v>
                </c:pt>
                <c:pt idx="580">
                  <c:v>5.3240740740740734E-2</c:v>
                </c:pt>
                <c:pt idx="581">
                  <c:v>5.3252314814814815E-2</c:v>
                </c:pt>
                <c:pt idx="582">
                  <c:v>5.3263888888888888E-2</c:v>
                </c:pt>
                <c:pt idx="583">
                  <c:v>5.3275462962962962E-2</c:v>
                </c:pt>
                <c:pt idx="584">
                  <c:v>5.3287037037037042E-2</c:v>
                </c:pt>
                <c:pt idx="585">
                  <c:v>5.3298611111111116E-2</c:v>
                </c:pt>
                <c:pt idx="586">
                  <c:v>5.3310185185185183E-2</c:v>
                </c:pt>
                <c:pt idx="587">
                  <c:v>5.3321759259259256E-2</c:v>
                </c:pt>
                <c:pt idx="588">
                  <c:v>5.3333333333333337E-2</c:v>
                </c:pt>
                <c:pt idx="589">
                  <c:v>5.334490740740741E-2</c:v>
                </c:pt>
                <c:pt idx="590">
                  <c:v>5.3356481481481477E-2</c:v>
                </c:pt>
                <c:pt idx="591">
                  <c:v>5.3368055555555551E-2</c:v>
                </c:pt>
                <c:pt idx="592">
                  <c:v>5.3379629629629631E-2</c:v>
                </c:pt>
                <c:pt idx="593">
                  <c:v>5.3391203703703705E-2</c:v>
                </c:pt>
                <c:pt idx="594">
                  <c:v>5.3402777777777778E-2</c:v>
                </c:pt>
                <c:pt idx="595">
                  <c:v>5.3414351851851859E-2</c:v>
                </c:pt>
                <c:pt idx="596">
                  <c:v>5.3425925925925925E-2</c:v>
                </c:pt>
                <c:pt idx="597">
                  <c:v>5.3437499999999999E-2</c:v>
                </c:pt>
                <c:pt idx="598">
                  <c:v>5.3449074074074072E-2</c:v>
                </c:pt>
                <c:pt idx="599">
                  <c:v>5.3460648148148153E-2</c:v>
                </c:pt>
                <c:pt idx="600">
                  <c:v>5.347222222222222E-2</c:v>
                </c:pt>
              </c:numCache>
            </c:numRef>
          </c:cat>
          <c:val>
            <c:numRef>
              <c:f>'20220610-1'!$C$3:$C$603</c:f>
              <c:numCache>
                <c:formatCode>General</c:formatCode>
                <c:ptCount val="601"/>
                <c:pt idx="0">
                  <c:v>50.097000000000001</c:v>
                </c:pt>
                <c:pt idx="1">
                  <c:v>50.094999999999999</c:v>
                </c:pt>
                <c:pt idx="2">
                  <c:v>50.091999999999999</c:v>
                </c:pt>
                <c:pt idx="3">
                  <c:v>50.091999999999999</c:v>
                </c:pt>
                <c:pt idx="4">
                  <c:v>50.091999999999999</c:v>
                </c:pt>
                <c:pt idx="5">
                  <c:v>50.094000000000001</c:v>
                </c:pt>
                <c:pt idx="6">
                  <c:v>50.097000000000001</c:v>
                </c:pt>
                <c:pt idx="7">
                  <c:v>50.097000000000001</c:v>
                </c:pt>
                <c:pt idx="8">
                  <c:v>50.1</c:v>
                </c:pt>
                <c:pt idx="9">
                  <c:v>50.1</c:v>
                </c:pt>
                <c:pt idx="10">
                  <c:v>50.1</c:v>
                </c:pt>
                <c:pt idx="11">
                  <c:v>50.101999999999997</c:v>
                </c:pt>
                <c:pt idx="12">
                  <c:v>50.1</c:v>
                </c:pt>
                <c:pt idx="13">
                  <c:v>50.103000000000002</c:v>
                </c:pt>
                <c:pt idx="14">
                  <c:v>50.103000000000002</c:v>
                </c:pt>
                <c:pt idx="15">
                  <c:v>50.106999999999999</c:v>
                </c:pt>
                <c:pt idx="16">
                  <c:v>50.110999999999997</c:v>
                </c:pt>
                <c:pt idx="17">
                  <c:v>50.113</c:v>
                </c:pt>
                <c:pt idx="18">
                  <c:v>50.116</c:v>
                </c:pt>
                <c:pt idx="19">
                  <c:v>50.115000000000002</c:v>
                </c:pt>
                <c:pt idx="20">
                  <c:v>50.110999999999997</c:v>
                </c:pt>
                <c:pt idx="21">
                  <c:v>50.11</c:v>
                </c:pt>
                <c:pt idx="22">
                  <c:v>50.106999999999999</c:v>
                </c:pt>
                <c:pt idx="23">
                  <c:v>50.106999999999999</c:v>
                </c:pt>
                <c:pt idx="24">
                  <c:v>50.100999999999999</c:v>
                </c:pt>
                <c:pt idx="25">
                  <c:v>50.098999999999997</c:v>
                </c:pt>
                <c:pt idx="26">
                  <c:v>50.094999999999999</c:v>
                </c:pt>
                <c:pt idx="27">
                  <c:v>50.094000000000001</c:v>
                </c:pt>
                <c:pt idx="28">
                  <c:v>50.091999999999999</c:v>
                </c:pt>
                <c:pt idx="29">
                  <c:v>50.094999999999999</c:v>
                </c:pt>
                <c:pt idx="30">
                  <c:v>50.168999999999997</c:v>
                </c:pt>
                <c:pt idx="31">
                  <c:v>50.244999999999997</c:v>
                </c:pt>
                <c:pt idx="32">
                  <c:v>50.296999999999997</c:v>
                </c:pt>
                <c:pt idx="33">
                  <c:v>50.314999999999998</c:v>
                </c:pt>
                <c:pt idx="34">
                  <c:v>50.314999999999998</c:v>
                </c:pt>
                <c:pt idx="35">
                  <c:v>50.31</c:v>
                </c:pt>
                <c:pt idx="36">
                  <c:v>50.305</c:v>
                </c:pt>
                <c:pt idx="37">
                  <c:v>50.298000000000002</c:v>
                </c:pt>
                <c:pt idx="38">
                  <c:v>50.295999999999999</c:v>
                </c:pt>
                <c:pt idx="39">
                  <c:v>50.295999999999999</c:v>
                </c:pt>
                <c:pt idx="40">
                  <c:v>50.295000000000002</c:v>
                </c:pt>
                <c:pt idx="41">
                  <c:v>50.295999999999999</c:v>
                </c:pt>
                <c:pt idx="42">
                  <c:v>50.298999999999999</c:v>
                </c:pt>
                <c:pt idx="43">
                  <c:v>50.302</c:v>
                </c:pt>
                <c:pt idx="44">
                  <c:v>50.302</c:v>
                </c:pt>
                <c:pt idx="45">
                  <c:v>50.302</c:v>
                </c:pt>
                <c:pt idx="46">
                  <c:v>50.3</c:v>
                </c:pt>
                <c:pt idx="47">
                  <c:v>50.298000000000002</c:v>
                </c:pt>
                <c:pt idx="48">
                  <c:v>50.295999999999999</c:v>
                </c:pt>
                <c:pt idx="49">
                  <c:v>50.290999999999997</c:v>
                </c:pt>
                <c:pt idx="50">
                  <c:v>50.280999999999999</c:v>
                </c:pt>
                <c:pt idx="51">
                  <c:v>50.271000000000001</c:v>
                </c:pt>
                <c:pt idx="52">
                  <c:v>50.262999999999998</c:v>
                </c:pt>
                <c:pt idx="53">
                  <c:v>50.256999999999998</c:v>
                </c:pt>
                <c:pt idx="54">
                  <c:v>50.255000000000003</c:v>
                </c:pt>
                <c:pt idx="55">
                  <c:v>50.250999999999998</c:v>
                </c:pt>
                <c:pt idx="56">
                  <c:v>50.25</c:v>
                </c:pt>
                <c:pt idx="57">
                  <c:v>50.25</c:v>
                </c:pt>
                <c:pt idx="58">
                  <c:v>50.25</c:v>
                </c:pt>
                <c:pt idx="59">
                  <c:v>50.25</c:v>
                </c:pt>
                <c:pt idx="60">
                  <c:v>50.250999999999998</c:v>
                </c:pt>
                <c:pt idx="61">
                  <c:v>50.250999999999998</c:v>
                </c:pt>
                <c:pt idx="62">
                  <c:v>50.250999999999998</c:v>
                </c:pt>
                <c:pt idx="63">
                  <c:v>50.25</c:v>
                </c:pt>
                <c:pt idx="64">
                  <c:v>50.25</c:v>
                </c:pt>
                <c:pt idx="65">
                  <c:v>50.250999999999998</c:v>
                </c:pt>
                <c:pt idx="66">
                  <c:v>50.250999999999998</c:v>
                </c:pt>
                <c:pt idx="67">
                  <c:v>50.250999999999998</c:v>
                </c:pt>
                <c:pt idx="68">
                  <c:v>50.249000000000002</c:v>
                </c:pt>
                <c:pt idx="69">
                  <c:v>50.247999999999998</c:v>
                </c:pt>
                <c:pt idx="70">
                  <c:v>50.249000000000002</c:v>
                </c:pt>
                <c:pt idx="71">
                  <c:v>50.25</c:v>
                </c:pt>
                <c:pt idx="72">
                  <c:v>50.253</c:v>
                </c:pt>
                <c:pt idx="73">
                  <c:v>50.253</c:v>
                </c:pt>
                <c:pt idx="74">
                  <c:v>50.255000000000003</c:v>
                </c:pt>
                <c:pt idx="75">
                  <c:v>50.255000000000003</c:v>
                </c:pt>
                <c:pt idx="76">
                  <c:v>50.255000000000003</c:v>
                </c:pt>
                <c:pt idx="77">
                  <c:v>50.255000000000003</c:v>
                </c:pt>
                <c:pt idx="78">
                  <c:v>50.256</c:v>
                </c:pt>
                <c:pt idx="79">
                  <c:v>50.256</c:v>
                </c:pt>
                <c:pt idx="80">
                  <c:v>50.256999999999998</c:v>
                </c:pt>
                <c:pt idx="81">
                  <c:v>50.26</c:v>
                </c:pt>
                <c:pt idx="82">
                  <c:v>50.26</c:v>
                </c:pt>
                <c:pt idx="83">
                  <c:v>50.26</c:v>
                </c:pt>
                <c:pt idx="84">
                  <c:v>50.261000000000003</c:v>
                </c:pt>
                <c:pt idx="85">
                  <c:v>50.26</c:v>
                </c:pt>
                <c:pt idx="86">
                  <c:v>50.261000000000003</c:v>
                </c:pt>
                <c:pt idx="87">
                  <c:v>50.262</c:v>
                </c:pt>
                <c:pt idx="88">
                  <c:v>50.262</c:v>
                </c:pt>
                <c:pt idx="89">
                  <c:v>50.262999999999998</c:v>
                </c:pt>
                <c:pt idx="90">
                  <c:v>50.267000000000003</c:v>
                </c:pt>
                <c:pt idx="91">
                  <c:v>50.27</c:v>
                </c:pt>
                <c:pt idx="92">
                  <c:v>50.271999999999998</c:v>
                </c:pt>
                <c:pt idx="93">
                  <c:v>50.276000000000003</c:v>
                </c:pt>
                <c:pt idx="94">
                  <c:v>50.277000000000001</c:v>
                </c:pt>
                <c:pt idx="95">
                  <c:v>50.277999999999999</c:v>
                </c:pt>
                <c:pt idx="96">
                  <c:v>50.277999999999999</c:v>
                </c:pt>
                <c:pt idx="97">
                  <c:v>50.28</c:v>
                </c:pt>
                <c:pt idx="98">
                  <c:v>50.279000000000003</c:v>
                </c:pt>
                <c:pt idx="99">
                  <c:v>50.279000000000003</c:v>
                </c:pt>
                <c:pt idx="100">
                  <c:v>50.279000000000003</c:v>
                </c:pt>
                <c:pt idx="101">
                  <c:v>50.279000000000003</c:v>
                </c:pt>
                <c:pt idx="102">
                  <c:v>50.280999999999999</c:v>
                </c:pt>
                <c:pt idx="103">
                  <c:v>50.283000000000001</c:v>
                </c:pt>
                <c:pt idx="104">
                  <c:v>50.283999999999999</c:v>
                </c:pt>
                <c:pt idx="105">
                  <c:v>50.283999999999999</c:v>
                </c:pt>
                <c:pt idx="106">
                  <c:v>50.281999999999996</c:v>
                </c:pt>
                <c:pt idx="107">
                  <c:v>50.280999999999999</c:v>
                </c:pt>
                <c:pt idx="108">
                  <c:v>50.279000000000003</c:v>
                </c:pt>
                <c:pt idx="109">
                  <c:v>50.279000000000003</c:v>
                </c:pt>
                <c:pt idx="110">
                  <c:v>50.280999999999999</c:v>
                </c:pt>
                <c:pt idx="111">
                  <c:v>50.283000000000001</c:v>
                </c:pt>
                <c:pt idx="112">
                  <c:v>50.283999999999999</c:v>
                </c:pt>
                <c:pt idx="113">
                  <c:v>50.284999999999997</c:v>
                </c:pt>
                <c:pt idx="114">
                  <c:v>50.283999999999999</c:v>
                </c:pt>
                <c:pt idx="115">
                  <c:v>50.283999999999999</c:v>
                </c:pt>
                <c:pt idx="116">
                  <c:v>50.283000000000001</c:v>
                </c:pt>
                <c:pt idx="117">
                  <c:v>50.283000000000001</c:v>
                </c:pt>
                <c:pt idx="118">
                  <c:v>50.281999999999996</c:v>
                </c:pt>
                <c:pt idx="119">
                  <c:v>50.283999999999999</c:v>
                </c:pt>
                <c:pt idx="120">
                  <c:v>50.283999999999999</c:v>
                </c:pt>
                <c:pt idx="121">
                  <c:v>50.283999999999999</c:v>
                </c:pt>
                <c:pt idx="122">
                  <c:v>50.284999999999997</c:v>
                </c:pt>
                <c:pt idx="123">
                  <c:v>50.286000000000001</c:v>
                </c:pt>
                <c:pt idx="124">
                  <c:v>50.284999999999997</c:v>
                </c:pt>
                <c:pt idx="125">
                  <c:v>50.283000000000001</c:v>
                </c:pt>
                <c:pt idx="126">
                  <c:v>50.274999999999999</c:v>
                </c:pt>
                <c:pt idx="127">
                  <c:v>50.268000000000001</c:v>
                </c:pt>
                <c:pt idx="128">
                  <c:v>50.264000000000003</c:v>
                </c:pt>
                <c:pt idx="129">
                  <c:v>50.26</c:v>
                </c:pt>
                <c:pt idx="130">
                  <c:v>50.258000000000003</c:v>
                </c:pt>
                <c:pt idx="131">
                  <c:v>50.256</c:v>
                </c:pt>
                <c:pt idx="132">
                  <c:v>50.258000000000003</c:v>
                </c:pt>
                <c:pt idx="133">
                  <c:v>50.256</c:v>
                </c:pt>
                <c:pt idx="134">
                  <c:v>50.26</c:v>
                </c:pt>
                <c:pt idx="135">
                  <c:v>50.262999999999998</c:v>
                </c:pt>
                <c:pt idx="136">
                  <c:v>50.265999999999998</c:v>
                </c:pt>
                <c:pt idx="137">
                  <c:v>50.265000000000001</c:v>
                </c:pt>
                <c:pt idx="138">
                  <c:v>50.261000000000003</c:v>
                </c:pt>
                <c:pt idx="139">
                  <c:v>50.258000000000003</c:v>
                </c:pt>
                <c:pt idx="140">
                  <c:v>50.258000000000003</c:v>
                </c:pt>
                <c:pt idx="141">
                  <c:v>50.259</c:v>
                </c:pt>
                <c:pt idx="142">
                  <c:v>50.256999999999998</c:v>
                </c:pt>
                <c:pt idx="143">
                  <c:v>50.255000000000003</c:v>
                </c:pt>
                <c:pt idx="144">
                  <c:v>50.253999999999998</c:v>
                </c:pt>
                <c:pt idx="145">
                  <c:v>50.252000000000002</c:v>
                </c:pt>
                <c:pt idx="146">
                  <c:v>50.252000000000002</c:v>
                </c:pt>
                <c:pt idx="147">
                  <c:v>50.249000000000002</c:v>
                </c:pt>
                <c:pt idx="148">
                  <c:v>50.247999999999998</c:v>
                </c:pt>
                <c:pt idx="149">
                  <c:v>50.25</c:v>
                </c:pt>
                <c:pt idx="150">
                  <c:v>50.253</c:v>
                </c:pt>
                <c:pt idx="151">
                  <c:v>50.256</c:v>
                </c:pt>
                <c:pt idx="152">
                  <c:v>50.256</c:v>
                </c:pt>
                <c:pt idx="153">
                  <c:v>50.253999999999998</c:v>
                </c:pt>
                <c:pt idx="154">
                  <c:v>50.255000000000003</c:v>
                </c:pt>
                <c:pt idx="155">
                  <c:v>50.253</c:v>
                </c:pt>
                <c:pt idx="156">
                  <c:v>50.250999999999998</c:v>
                </c:pt>
                <c:pt idx="157">
                  <c:v>50.247999999999998</c:v>
                </c:pt>
                <c:pt idx="158">
                  <c:v>50.246000000000002</c:v>
                </c:pt>
                <c:pt idx="159">
                  <c:v>50.244999999999997</c:v>
                </c:pt>
                <c:pt idx="160">
                  <c:v>50.244</c:v>
                </c:pt>
                <c:pt idx="161">
                  <c:v>50.244</c:v>
                </c:pt>
                <c:pt idx="162">
                  <c:v>50.241</c:v>
                </c:pt>
                <c:pt idx="163">
                  <c:v>50.241999999999997</c:v>
                </c:pt>
                <c:pt idx="164">
                  <c:v>50.238999999999997</c:v>
                </c:pt>
                <c:pt idx="165">
                  <c:v>50.24</c:v>
                </c:pt>
                <c:pt idx="166">
                  <c:v>50.244</c:v>
                </c:pt>
                <c:pt idx="167">
                  <c:v>50.244</c:v>
                </c:pt>
                <c:pt idx="168">
                  <c:v>50.241999999999997</c:v>
                </c:pt>
                <c:pt idx="169">
                  <c:v>50.241</c:v>
                </c:pt>
                <c:pt idx="170">
                  <c:v>50.241</c:v>
                </c:pt>
                <c:pt idx="171">
                  <c:v>50.241</c:v>
                </c:pt>
                <c:pt idx="172">
                  <c:v>50.24</c:v>
                </c:pt>
                <c:pt idx="173">
                  <c:v>50.238</c:v>
                </c:pt>
                <c:pt idx="174">
                  <c:v>50.234999999999999</c:v>
                </c:pt>
                <c:pt idx="175">
                  <c:v>50.232999999999997</c:v>
                </c:pt>
                <c:pt idx="176">
                  <c:v>50.231999999999999</c:v>
                </c:pt>
                <c:pt idx="177">
                  <c:v>50.226999999999997</c:v>
                </c:pt>
                <c:pt idx="178">
                  <c:v>50.225000000000001</c:v>
                </c:pt>
                <c:pt idx="179">
                  <c:v>50.225999999999999</c:v>
                </c:pt>
                <c:pt idx="180">
                  <c:v>50.228000000000002</c:v>
                </c:pt>
                <c:pt idx="181">
                  <c:v>50.226999999999997</c:v>
                </c:pt>
                <c:pt idx="182">
                  <c:v>50.223999999999997</c:v>
                </c:pt>
                <c:pt idx="183">
                  <c:v>50.222999999999999</c:v>
                </c:pt>
                <c:pt idx="184">
                  <c:v>50.220999999999997</c:v>
                </c:pt>
                <c:pt idx="185">
                  <c:v>50.22</c:v>
                </c:pt>
                <c:pt idx="186">
                  <c:v>50.219000000000001</c:v>
                </c:pt>
                <c:pt idx="187">
                  <c:v>50.22</c:v>
                </c:pt>
                <c:pt idx="188">
                  <c:v>50.22</c:v>
                </c:pt>
                <c:pt idx="189">
                  <c:v>50.222999999999999</c:v>
                </c:pt>
                <c:pt idx="190">
                  <c:v>50.222999999999999</c:v>
                </c:pt>
                <c:pt idx="191">
                  <c:v>50.223999999999997</c:v>
                </c:pt>
                <c:pt idx="192">
                  <c:v>50.220999999999997</c:v>
                </c:pt>
                <c:pt idx="193">
                  <c:v>50.219000000000001</c:v>
                </c:pt>
                <c:pt idx="194">
                  <c:v>50.216999999999999</c:v>
                </c:pt>
                <c:pt idx="195">
                  <c:v>50.215000000000003</c:v>
                </c:pt>
                <c:pt idx="196">
                  <c:v>50.213000000000001</c:v>
                </c:pt>
                <c:pt idx="197">
                  <c:v>50.212000000000003</c:v>
                </c:pt>
                <c:pt idx="198">
                  <c:v>50.210999999999999</c:v>
                </c:pt>
                <c:pt idx="199">
                  <c:v>50.210999999999999</c:v>
                </c:pt>
                <c:pt idx="200">
                  <c:v>50.207000000000001</c:v>
                </c:pt>
                <c:pt idx="201">
                  <c:v>50.206000000000003</c:v>
                </c:pt>
                <c:pt idx="202">
                  <c:v>50.204999999999998</c:v>
                </c:pt>
                <c:pt idx="203">
                  <c:v>50.203000000000003</c:v>
                </c:pt>
                <c:pt idx="204">
                  <c:v>50.203000000000003</c:v>
                </c:pt>
                <c:pt idx="205">
                  <c:v>50.2</c:v>
                </c:pt>
                <c:pt idx="206">
                  <c:v>50.198999999999998</c:v>
                </c:pt>
                <c:pt idx="207">
                  <c:v>50.198</c:v>
                </c:pt>
                <c:pt idx="208">
                  <c:v>50.198999999999998</c:v>
                </c:pt>
                <c:pt idx="209">
                  <c:v>50.198</c:v>
                </c:pt>
                <c:pt idx="210">
                  <c:v>50.197000000000003</c:v>
                </c:pt>
                <c:pt idx="211">
                  <c:v>50.198</c:v>
                </c:pt>
                <c:pt idx="212">
                  <c:v>50.198999999999998</c:v>
                </c:pt>
                <c:pt idx="213">
                  <c:v>50.201000000000001</c:v>
                </c:pt>
                <c:pt idx="214">
                  <c:v>50.203000000000003</c:v>
                </c:pt>
                <c:pt idx="215">
                  <c:v>50.204999999999998</c:v>
                </c:pt>
                <c:pt idx="216">
                  <c:v>50.206000000000003</c:v>
                </c:pt>
                <c:pt idx="217">
                  <c:v>50.206000000000003</c:v>
                </c:pt>
                <c:pt idx="218">
                  <c:v>50.206000000000003</c:v>
                </c:pt>
                <c:pt idx="219">
                  <c:v>50.204999999999998</c:v>
                </c:pt>
                <c:pt idx="220">
                  <c:v>50.203000000000003</c:v>
                </c:pt>
                <c:pt idx="221">
                  <c:v>50.2</c:v>
                </c:pt>
                <c:pt idx="222">
                  <c:v>50.2</c:v>
                </c:pt>
                <c:pt idx="223">
                  <c:v>50.198999999999998</c:v>
                </c:pt>
                <c:pt idx="224">
                  <c:v>50.195999999999998</c:v>
                </c:pt>
                <c:pt idx="225">
                  <c:v>50.195</c:v>
                </c:pt>
                <c:pt idx="226">
                  <c:v>50.192</c:v>
                </c:pt>
                <c:pt idx="227">
                  <c:v>50.188000000000002</c:v>
                </c:pt>
                <c:pt idx="228">
                  <c:v>50.185000000000002</c:v>
                </c:pt>
                <c:pt idx="229">
                  <c:v>50.183</c:v>
                </c:pt>
                <c:pt idx="230">
                  <c:v>50.180999999999997</c:v>
                </c:pt>
                <c:pt idx="231">
                  <c:v>50.182000000000002</c:v>
                </c:pt>
                <c:pt idx="232">
                  <c:v>50.182000000000002</c:v>
                </c:pt>
                <c:pt idx="233">
                  <c:v>50.180999999999997</c:v>
                </c:pt>
                <c:pt idx="234">
                  <c:v>50.18</c:v>
                </c:pt>
                <c:pt idx="235">
                  <c:v>50.177</c:v>
                </c:pt>
                <c:pt idx="236">
                  <c:v>50.176000000000002</c:v>
                </c:pt>
                <c:pt idx="237">
                  <c:v>50.173000000000002</c:v>
                </c:pt>
                <c:pt idx="238">
                  <c:v>50.155999999999999</c:v>
                </c:pt>
                <c:pt idx="239">
                  <c:v>50.164000000000001</c:v>
                </c:pt>
                <c:pt idx="240">
                  <c:v>50.158999999999999</c:v>
                </c:pt>
                <c:pt idx="241">
                  <c:v>50.151000000000003</c:v>
                </c:pt>
                <c:pt idx="242">
                  <c:v>50.146999999999998</c:v>
                </c:pt>
                <c:pt idx="243">
                  <c:v>50.143000000000001</c:v>
                </c:pt>
                <c:pt idx="244">
                  <c:v>50.143000000000001</c:v>
                </c:pt>
                <c:pt idx="245">
                  <c:v>50.14</c:v>
                </c:pt>
                <c:pt idx="246">
                  <c:v>50.14</c:v>
                </c:pt>
                <c:pt idx="247">
                  <c:v>50.137</c:v>
                </c:pt>
                <c:pt idx="248">
                  <c:v>50.137</c:v>
                </c:pt>
                <c:pt idx="249">
                  <c:v>50.134999999999998</c:v>
                </c:pt>
                <c:pt idx="250">
                  <c:v>50.134</c:v>
                </c:pt>
                <c:pt idx="251">
                  <c:v>50.128999999999998</c:v>
                </c:pt>
                <c:pt idx="252">
                  <c:v>50.124000000000002</c:v>
                </c:pt>
                <c:pt idx="253">
                  <c:v>50.118000000000002</c:v>
                </c:pt>
                <c:pt idx="254">
                  <c:v>50.113</c:v>
                </c:pt>
                <c:pt idx="255">
                  <c:v>50.107999999999997</c:v>
                </c:pt>
                <c:pt idx="256">
                  <c:v>50.103999999999999</c:v>
                </c:pt>
                <c:pt idx="257">
                  <c:v>50.100999999999999</c:v>
                </c:pt>
                <c:pt idx="258">
                  <c:v>50.100999999999999</c:v>
                </c:pt>
                <c:pt idx="259">
                  <c:v>50.103000000000002</c:v>
                </c:pt>
                <c:pt idx="260">
                  <c:v>50.100999999999999</c:v>
                </c:pt>
                <c:pt idx="261">
                  <c:v>50.1</c:v>
                </c:pt>
                <c:pt idx="262">
                  <c:v>50.100999999999999</c:v>
                </c:pt>
                <c:pt idx="263">
                  <c:v>50.100999999999999</c:v>
                </c:pt>
                <c:pt idx="264">
                  <c:v>50.097999999999999</c:v>
                </c:pt>
                <c:pt idx="265">
                  <c:v>50.093000000000004</c:v>
                </c:pt>
                <c:pt idx="266">
                  <c:v>50.088000000000001</c:v>
                </c:pt>
                <c:pt idx="267">
                  <c:v>50.084000000000003</c:v>
                </c:pt>
                <c:pt idx="268">
                  <c:v>50.082999999999998</c:v>
                </c:pt>
                <c:pt idx="269">
                  <c:v>50.082000000000001</c:v>
                </c:pt>
                <c:pt idx="270">
                  <c:v>50.081000000000003</c:v>
                </c:pt>
                <c:pt idx="271">
                  <c:v>50.078000000000003</c:v>
                </c:pt>
                <c:pt idx="272">
                  <c:v>50.078000000000003</c:v>
                </c:pt>
                <c:pt idx="273">
                  <c:v>50.078000000000003</c:v>
                </c:pt>
                <c:pt idx="274">
                  <c:v>50.079000000000001</c:v>
                </c:pt>
                <c:pt idx="275">
                  <c:v>50.081000000000003</c:v>
                </c:pt>
                <c:pt idx="276">
                  <c:v>50.082000000000001</c:v>
                </c:pt>
                <c:pt idx="277">
                  <c:v>50.081000000000003</c:v>
                </c:pt>
                <c:pt idx="278">
                  <c:v>50.076999999999998</c:v>
                </c:pt>
                <c:pt idx="279">
                  <c:v>50.075000000000003</c:v>
                </c:pt>
                <c:pt idx="280">
                  <c:v>50.072000000000003</c:v>
                </c:pt>
                <c:pt idx="281">
                  <c:v>50.069000000000003</c:v>
                </c:pt>
                <c:pt idx="282">
                  <c:v>50.064</c:v>
                </c:pt>
                <c:pt idx="283">
                  <c:v>50.06</c:v>
                </c:pt>
                <c:pt idx="284">
                  <c:v>50.055</c:v>
                </c:pt>
                <c:pt idx="285">
                  <c:v>50.052</c:v>
                </c:pt>
                <c:pt idx="286">
                  <c:v>50.051000000000002</c:v>
                </c:pt>
                <c:pt idx="287">
                  <c:v>50.054000000000002</c:v>
                </c:pt>
                <c:pt idx="288">
                  <c:v>50.063000000000002</c:v>
                </c:pt>
                <c:pt idx="289">
                  <c:v>50.07</c:v>
                </c:pt>
                <c:pt idx="290">
                  <c:v>50.075000000000003</c:v>
                </c:pt>
                <c:pt idx="291">
                  <c:v>50.078000000000003</c:v>
                </c:pt>
                <c:pt idx="292">
                  <c:v>50.078000000000003</c:v>
                </c:pt>
                <c:pt idx="293">
                  <c:v>50.08</c:v>
                </c:pt>
                <c:pt idx="294">
                  <c:v>50.08</c:v>
                </c:pt>
                <c:pt idx="295">
                  <c:v>50.078000000000003</c:v>
                </c:pt>
                <c:pt idx="296">
                  <c:v>50.076999999999998</c:v>
                </c:pt>
                <c:pt idx="297">
                  <c:v>50.073999999999998</c:v>
                </c:pt>
                <c:pt idx="298">
                  <c:v>50.073999999999998</c:v>
                </c:pt>
                <c:pt idx="299">
                  <c:v>50.073999999999998</c:v>
                </c:pt>
                <c:pt idx="300">
                  <c:v>50.075000000000003</c:v>
                </c:pt>
                <c:pt idx="301">
                  <c:v>50.076999999999998</c:v>
                </c:pt>
                <c:pt idx="302">
                  <c:v>50.078000000000003</c:v>
                </c:pt>
                <c:pt idx="303">
                  <c:v>50.078000000000003</c:v>
                </c:pt>
                <c:pt idx="304">
                  <c:v>50.076000000000001</c:v>
                </c:pt>
                <c:pt idx="305">
                  <c:v>50.073999999999998</c:v>
                </c:pt>
                <c:pt idx="306">
                  <c:v>50.073</c:v>
                </c:pt>
                <c:pt idx="307">
                  <c:v>50.073</c:v>
                </c:pt>
                <c:pt idx="308">
                  <c:v>50.076000000000001</c:v>
                </c:pt>
                <c:pt idx="309">
                  <c:v>50.076999999999998</c:v>
                </c:pt>
                <c:pt idx="310">
                  <c:v>50.078000000000003</c:v>
                </c:pt>
                <c:pt idx="311">
                  <c:v>50.078000000000003</c:v>
                </c:pt>
                <c:pt idx="312">
                  <c:v>50.08</c:v>
                </c:pt>
                <c:pt idx="313">
                  <c:v>50.081000000000003</c:v>
                </c:pt>
                <c:pt idx="314">
                  <c:v>50.082999999999998</c:v>
                </c:pt>
                <c:pt idx="315">
                  <c:v>50.082999999999998</c:v>
                </c:pt>
                <c:pt idx="316">
                  <c:v>50.084000000000003</c:v>
                </c:pt>
                <c:pt idx="317">
                  <c:v>50.082999999999998</c:v>
                </c:pt>
                <c:pt idx="318">
                  <c:v>50.082999999999998</c:v>
                </c:pt>
                <c:pt idx="319">
                  <c:v>50.082000000000001</c:v>
                </c:pt>
                <c:pt idx="320">
                  <c:v>50.081000000000003</c:v>
                </c:pt>
                <c:pt idx="321">
                  <c:v>50.079000000000001</c:v>
                </c:pt>
                <c:pt idx="322">
                  <c:v>50.082000000000001</c:v>
                </c:pt>
                <c:pt idx="323">
                  <c:v>50.081000000000003</c:v>
                </c:pt>
                <c:pt idx="324">
                  <c:v>50.079000000000001</c:v>
                </c:pt>
                <c:pt idx="325">
                  <c:v>50.078000000000003</c:v>
                </c:pt>
                <c:pt idx="326">
                  <c:v>50.079000000000001</c:v>
                </c:pt>
                <c:pt idx="327">
                  <c:v>50.076000000000001</c:v>
                </c:pt>
                <c:pt idx="328">
                  <c:v>50.073999999999998</c:v>
                </c:pt>
                <c:pt idx="329">
                  <c:v>50.072000000000003</c:v>
                </c:pt>
                <c:pt idx="330">
                  <c:v>50.07</c:v>
                </c:pt>
                <c:pt idx="331">
                  <c:v>50.067</c:v>
                </c:pt>
                <c:pt idx="332">
                  <c:v>50.064999999999998</c:v>
                </c:pt>
                <c:pt idx="333">
                  <c:v>50.064</c:v>
                </c:pt>
                <c:pt idx="334">
                  <c:v>50.063000000000002</c:v>
                </c:pt>
                <c:pt idx="335">
                  <c:v>50.064</c:v>
                </c:pt>
                <c:pt idx="336">
                  <c:v>50.064999999999998</c:v>
                </c:pt>
                <c:pt idx="337">
                  <c:v>50.067</c:v>
                </c:pt>
                <c:pt idx="338">
                  <c:v>50.067999999999998</c:v>
                </c:pt>
                <c:pt idx="339">
                  <c:v>50.067999999999998</c:v>
                </c:pt>
                <c:pt idx="340">
                  <c:v>50.067999999999998</c:v>
                </c:pt>
                <c:pt idx="341">
                  <c:v>50.067</c:v>
                </c:pt>
                <c:pt idx="342">
                  <c:v>50.063000000000002</c:v>
                </c:pt>
                <c:pt idx="343">
                  <c:v>50.058</c:v>
                </c:pt>
                <c:pt idx="344">
                  <c:v>50.055999999999997</c:v>
                </c:pt>
                <c:pt idx="345">
                  <c:v>50.052999999999997</c:v>
                </c:pt>
                <c:pt idx="346">
                  <c:v>50.048000000000002</c:v>
                </c:pt>
                <c:pt idx="347">
                  <c:v>50.045999999999999</c:v>
                </c:pt>
                <c:pt idx="348">
                  <c:v>50.042999999999999</c:v>
                </c:pt>
                <c:pt idx="349">
                  <c:v>50.042999999999999</c:v>
                </c:pt>
                <c:pt idx="350">
                  <c:v>50.045000000000002</c:v>
                </c:pt>
                <c:pt idx="351">
                  <c:v>50.045999999999999</c:v>
                </c:pt>
                <c:pt idx="352">
                  <c:v>50.043999999999997</c:v>
                </c:pt>
                <c:pt idx="353">
                  <c:v>50.043999999999997</c:v>
                </c:pt>
                <c:pt idx="354">
                  <c:v>50.043999999999997</c:v>
                </c:pt>
                <c:pt idx="355">
                  <c:v>50.043999999999997</c:v>
                </c:pt>
                <c:pt idx="356">
                  <c:v>50.043999999999997</c:v>
                </c:pt>
                <c:pt idx="357">
                  <c:v>50.04</c:v>
                </c:pt>
                <c:pt idx="358">
                  <c:v>50.036999999999999</c:v>
                </c:pt>
                <c:pt idx="359">
                  <c:v>50.033999999999999</c:v>
                </c:pt>
                <c:pt idx="360">
                  <c:v>50.033999999999999</c:v>
                </c:pt>
                <c:pt idx="361">
                  <c:v>50.031999999999996</c:v>
                </c:pt>
                <c:pt idx="362">
                  <c:v>50.031999999999996</c:v>
                </c:pt>
                <c:pt idx="363">
                  <c:v>50.031999999999996</c:v>
                </c:pt>
                <c:pt idx="364">
                  <c:v>50.033999999999999</c:v>
                </c:pt>
                <c:pt idx="365">
                  <c:v>50.036999999999999</c:v>
                </c:pt>
                <c:pt idx="366">
                  <c:v>50.039000000000001</c:v>
                </c:pt>
                <c:pt idx="367">
                  <c:v>50.037999999999997</c:v>
                </c:pt>
                <c:pt idx="368">
                  <c:v>50.037999999999997</c:v>
                </c:pt>
                <c:pt idx="369">
                  <c:v>50.037999999999997</c:v>
                </c:pt>
                <c:pt idx="370">
                  <c:v>50.036000000000001</c:v>
                </c:pt>
                <c:pt idx="371">
                  <c:v>50.033999999999999</c:v>
                </c:pt>
                <c:pt idx="372">
                  <c:v>50.030999999999999</c:v>
                </c:pt>
                <c:pt idx="373">
                  <c:v>50.027000000000001</c:v>
                </c:pt>
                <c:pt idx="374">
                  <c:v>50.023000000000003</c:v>
                </c:pt>
                <c:pt idx="375">
                  <c:v>50.02</c:v>
                </c:pt>
                <c:pt idx="376">
                  <c:v>50.018999999999998</c:v>
                </c:pt>
                <c:pt idx="377">
                  <c:v>50.02</c:v>
                </c:pt>
                <c:pt idx="378">
                  <c:v>50.018999999999998</c:v>
                </c:pt>
                <c:pt idx="379">
                  <c:v>50.02</c:v>
                </c:pt>
                <c:pt idx="380">
                  <c:v>50.02</c:v>
                </c:pt>
                <c:pt idx="381">
                  <c:v>50.024000000000001</c:v>
                </c:pt>
                <c:pt idx="382">
                  <c:v>50.027000000000001</c:v>
                </c:pt>
                <c:pt idx="383">
                  <c:v>50.027999999999999</c:v>
                </c:pt>
                <c:pt idx="384">
                  <c:v>50.027999999999999</c:v>
                </c:pt>
                <c:pt idx="385">
                  <c:v>50.027000000000001</c:v>
                </c:pt>
                <c:pt idx="386">
                  <c:v>50.026000000000003</c:v>
                </c:pt>
                <c:pt idx="387">
                  <c:v>50.027000000000001</c:v>
                </c:pt>
                <c:pt idx="388">
                  <c:v>50.024999999999999</c:v>
                </c:pt>
                <c:pt idx="389">
                  <c:v>50.023000000000003</c:v>
                </c:pt>
                <c:pt idx="390">
                  <c:v>50.02</c:v>
                </c:pt>
                <c:pt idx="391">
                  <c:v>50.018000000000001</c:v>
                </c:pt>
                <c:pt idx="392">
                  <c:v>50.015999999999998</c:v>
                </c:pt>
                <c:pt idx="393">
                  <c:v>50.017000000000003</c:v>
                </c:pt>
                <c:pt idx="394">
                  <c:v>50.015999999999998</c:v>
                </c:pt>
                <c:pt idx="395">
                  <c:v>50.018999999999998</c:v>
                </c:pt>
                <c:pt idx="396">
                  <c:v>50.018000000000001</c:v>
                </c:pt>
                <c:pt idx="397">
                  <c:v>50.018999999999998</c:v>
                </c:pt>
                <c:pt idx="398">
                  <c:v>50.018999999999998</c:v>
                </c:pt>
                <c:pt idx="399">
                  <c:v>50.02</c:v>
                </c:pt>
                <c:pt idx="400">
                  <c:v>50.017000000000003</c:v>
                </c:pt>
                <c:pt idx="401">
                  <c:v>50.015999999999998</c:v>
                </c:pt>
                <c:pt idx="402">
                  <c:v>50.012</c:v>
                </c:pt>
                <c:pt idx="403">
                  <c:v>50.014000000000003</c:v>
                </c:pt>
                <c:pt idx="404">
                  <c:v>50.012999999999998</c:v>
                </c:pt>
                <c:pt idx="405">
                  <c:v>50.012999999999998</c:v>
                </c:pt>
                <c:pt idx="406">
                  <c:v>50.015000000000001</c:v>
                </c:pt>
                <c:pt idx="407">
                  <c:v>50.015999999999998</c:v>
                </c:pt>
                <c:pt idx="408">
                  <c:v>50.015000000000001</c:v>
                </c:pt>
                <c:pt idx="409">
                  <c:v>50.012999999999998</c:v>
                </c:pt>
                <c:pt idx="410">
                  <c:v>50.014000000000003</c:v>
                </c:pt>
                <c:pt idx="411">
                  <c:v>50.012999999999998</c:v>
                </c:pt>
                <c:pt idx="412">
                  <c:v>50.014000000000003</c:v>
                </c:pt>
                <c:pt idx="413">
                  <c:v>50.012999999999998</c:v>
                </c:pt>
                <c:pt idx="414">
                  <c:v>50.015000000000001</c:v>
                </c:pt>
                <c:pt idx="415">
                  <c:v>50.017000000000003</c:v>
                </c:pt>
                <c:pt idx="416">
                  <c:v>50.017000000000003</c:v>
                </c:pt>
                <c:pt idx="417">
                  <c:v>50.02</c:v>
                </c:pt>
                <c:pt idx="418">
                  <c:v>50.021999999999998</c:v>
                </c:pt>
                <c:pt idx="419">
                  <c:v>50.023000000000003</c:v>
                </c:pt>
                <c:pt idx="420">
                  <c:v>50.024999999999999</c:v>
                </c:pt>
                <c:pt idx="421">
                  <c:v>50.023000000000003</c:v>
                </c:pt>
                <c:pt idx="422">
                  <c:v>50.024000000000001</c:v>
                </c:pt>
                <c:pt idx="423">
                  <c:v>50.023000000000003</c:v>
                </c:pt>
                <c:pt idx="424">
                  <c:v>50.024000000000001</c:v>
                </c:pt>
                <c:pt idx="425">
                  <c:v>50.024000000000001</c:v>
                </c:pt>
                <c:pt idx="426">
                  <c:v>50.023000000000003</c:v>
                </c:pt>
                <c:pt idx="427">
                  <c:v>50.021999999999998</c:v>
                </c:pt>
                <c:pt idx="428">
                  <c:v>50.018999999999998</c:v>
                </c:pt>
                <c:pt idx="429">
                  <c:v>50.017000000000003</c:v>
                </c:pt>
                <c:pt idx="430">
                  <c:v>50.017000000000003</c:v>
                </c:pt>
                <c:pt idx="431">
                  <c:v>50.018000000000001</c:v>
                </c:pt>
                <c:pt idx="432">
                  <c:v>50.018999999999998</c:v>
                </c:pt>
                <c:pt idx="433">
                  <c:v>50.02</c:v>
                </c:pt>
                <c:pt idx="434">
                  <c:v>50.02</c:v>
                </c:pt>
                <c:pt idx="435">
                  <c:v>50.02</c:v>
                </c:pt>
                <c:pt idx="436">
                  <c:v>50.018999999999998</c:v>
                </c:pt>
                <c:pt idx="437">
                  <c:v>50.018999999999998</c:v>
                </c:pt>
                <c:pt idx="438">
                  <c:v>50.018000000000001</c:v>
                </c:pt>
                <c:pt idx="439">
                  <c:v>50.018000000000001</c:v>
                </c:pt>
                <c:pt idx="440">
                  <c:v>50.018999999999998</c:v>
                </c:pt>
                <c:pt idx="441">
                  <c:v>50.02</c:v>
                </c:pt>
                <c:pt idx="442">
                  <c:v>50.021000000000001</c:v>
                </c:pt>
                <c:pt idx="443">
                  <c:v>50.023000000000003</c:v>
                </c:pt>
                <c:pt idx="444">
                  <c:v>50.024000000000001</c:v>
                </c:pt>
                <c:pt idx="445">
                  <c:v>50.024000000000001</c:v>
                </c:pt>
                <c:pt idx="446">
                  <c:v>50.024000000000001</c:v>
                </c:pt>
                <c:pt idx="447">
                  <c:v>50.021999999999998</c:v>
                </c:pt>
                <c:pt idx="448">
                  <c:v>50.02</c:v>
                </c:pt>
                <c:pt idx="449">
                  <c:v>50.015000000000001</c:v>
                </c:pt>
                <c:pt idx="450">
                  <c:v>50.011000000000003</c:v>
                </c:pt>
                <c:pt idx="451">
                  <c:v>50.006999999999998</c:v>
                </c:pt>
                <c:pt idx="452">
                  <c:v>50.002000000000002</c:v>
                </c:pt>
                <c:pt idx="453">
                  <c:v>50.002000000000002</c:v>
                </c:pt>
                <c:pt idx="454">
                  <c:v>49.999000000000002</c:v>
                </c:pt>
                <c:pt idx="455">
                  <c:v>50.000999999999998</c:v>
                </c:pt>
                <c:pt idx="456">
                  <c:v>50.003999999999998</c:v>
                </c:pt>
                <c:pt idx="457">
                  <c:v>50.006999999999998</c:v>
                </c:pt>
                <c:pt idx="458">
                  <c:v>50.008000000000003</c:v>
                </c:pt>
                <c:pt idx="459">
                  <c:v>50.006</c:v>
                </c:pt>
                <c:pt idx="460">
                  <c:v>50.006</c:v>
                </c:pt>
                <c:pt idx="461">
                  <c:v>50.006</c:v>
                </c:pt>
                <c:pt idx="462">
                  <c:v>50.003</c:v>
                </c:pt>
                <c:pt idx="463">
                  <c:v>50</c:v>
                </c:pt>
                <c:pt idx="464">
                  <c:v>49.997</c:v>
                </c:pt>
                <c:pt idx="465">
                  <c:v>49.993000000000002</c:v>
                </c:pt>
                <c:pt idx="466">
                  <c:v>49.988999999999997</c:v>
                </c:pt>
                <c:pt idx="467">
                  <c:v>49.984000000000002</c:v>
                </c:pt>
                <c:pt idx="468">
                  <c:v>49.982999999999997</c:v>
                </c:pt>
                <c:pt idx="469">
                  <c:v>49.984999999999999</c:v>
                </c:pt>
                <c:pt idx="470">
                  <c:v>49.985999999999997</c:v>
                </c:pt>
                <c:pt idx="471">
                  <c:v>49.988999999999997</c:v>
                </c:pt>
                <c:pt idx="472">
                  <c:v>49.99</c:v>
                </c:pt>
                <c:pt idx="473">
                  <c:v>49.991</c:v>
                </c:pt>
                <c:pt idx="474">
                  <c:v>49.991</c:v>
                </c:pt>
                <c:pt idx="475">
                  <c:v>49.993000000000002</c:v>
                </c:pt>
                <c:pt idx="476">
                  <c:v>49.994999999999997</c:v>
                </c:pt>
                <c:pt idx="477">
                  <c:v>49.994</c:v>
                </c:pt>
                <c:pt idx="478">
                  <c:v>49.991999999999997</c:v>
                </c:pt>
                <c:pt idx="479">
                  <c:v>49.988999999999997</c:v>
                </c:pt>
                <c:pt idx="480">
                  <c:v>49.985999999999997</c:v>
                </c:pt>
                <c:pt idx="481">
                  <c:v>49.98</c:v>
                </c:pt>
                <c:pt idx="482">
                  <c:v>49.976999999999997</c:v>
                </c:pt>
                <c:pt idx="483">
                  <c:v>49.973999999999997</c:v>
                </c:pt>
                <c:pt idx="484">
                  <c:v>49.972000000000001</c:v>
                </c:pt>
                <c:pt idx="485">
                  <c:v>49.970999999999997</c:v>
                </c:pt>
                <c:pt idx="486">
                  <c:v>49.972999999999999</c:v>
                </c:pt>
                <c:pt idx="487">
                  <c:v>49.975999999999999</c:v>
                </c:pt>
                <c:pt idx="488">
                  <c:v>49.978999999999999</c:v>
                </c:pt>
                <c:pt idx="489">
                  <c:v>49.981999999999999</c:v>
                </c:pt>
                <c:pt idx="490">
                  <c:v>49.982999999999997</c:v>
                </c:pt>
                <c:pt idx="491">
                  <c:v>49.982999999999997</c:v>
                </c:pt>
                <c:pt idx="492">
                  <c:v>49.984000000000002</c:v>
                </c:pt>
                <c:pt idx="493">
                  <c:v>49.984000000000002</c:v>
                </c:pt>
                <c:pt idx="494">
                  <c:v>49.982999999999997</c:v>
                </c:pt>
                <c:pt idx="495">
                  <c:v>49.978999999999999</c:v>
                </c:pt>
                <c:pt idx="496">
                  <c:v>49.975999999999999</c:v>
                </c:pt>
                <c:pt idx="497">
                  <c:v>49.975000000000001</c:v>
                </c:pt>
                <c:pt idx="498">
                  <c:v>49.975000000000001</c:v>
                </c:pt>
                <c:pt idx="499">
                  <c:v>49.975999999999999</c:v>
                </c:pt>
                <c:pt idx="500">
                  <c:v>49.978999999999999</c:v>
                </c:pt>
                <c:pt idx="501">
                  <c:v>49.981000000000002</c:v>
                </c:pt>
                <c:pt idx="502">
                  <c:v>49.982999999999997</c:v>
                </c:pt>
                <c:pt idx="503">
                  <c:v>49.984000000000002</c:v>
                </c:pt>
                <c:pt idx="504">
                  <c:v>49.985999999999997</c:v>
                </c:pt>
                <c:pt idx="505">
                  <c:v>49.984999999999999</c:v>
                </c:pt>
                <c:pt idx="506">
                  <c:v>49.984000000000002</c:v>
                </c:pt>
                <c:pt idx="507">
                  <c:v>49.984999999999999</c:v>
                </c:pt>
                <c:pt idx="508">
                  <c:v>49.988</c:v>
                </c:pt>
                <c:pt idx="509">
                  <c:v>49.988</c:v>
                </c:pt>
                <c:pt idx="510">
                  <c:v>49.993000000000002</c:v>
                </c:pt>
                <c:pt idx="511">
                  <c:v>49.994999999999997</c:v>
                </c:pt>
                <c:pt idx="512">
                  <c:v>49.996000000000002</c:v>
                </c:pt>
                <c:pt idx="513">
                  <c:v>49.994999999999997</c:v>
                </c:pt>
                <c:pt idx="514">
                  <c:v>49.994999999999997</c:v>
                </c:pt>
                <c:pt idx="515">
                  <c:v>49.994</c:v>
                </c:pt>
                <c:pt idx="516">
                  <c:v>49.997</c:v>
                </c:pt>
                <c:pt idx="517">
                  <c:v>49.997999999999998</c:v>
                </c:pt>
                <c:pt idx="518">
                  <c:v>50</c:v>
                </c:pt>
                <c:pt idx="519">
                  <c:v>50.002000000000002</c:v>
                </c:pt>
                <c:pt idx="520">
                  <c:v>50.002000000000002</c:v>
                </c:pt>
                <c:pt idx="521">
                  <c:v>50.003</c:v>
                </c:pt>
                <c:pt idx="522">
                  <c:v>50.000999999999998</c:v>
                </c:pt>
                <c:pt idx="523">
                  <c:v>49.997999999999998</c:v>
                </c:pt>
                <c:pt idx="524">
                  <c:v>49.997</c:v>
                </c:pt>
                <c:pt idx="525">
                  <c:v>49.996000000000002</c:v>
                </c:pt>
                <c:pt idx="526">
                  <c:v>49.994999999999997</c:v>
                </c:pt>
                <c:pt idx="527">
                  <c:v>49.994</c:v>
                </c:pt>
                <c:pt idx="528">
                  <c:v>49.993000000000002</c:v>
                </c:pt>
                <c:pt idx="529">
                  <c:v>49.994</c:v>
                </c:pt>
                <c:pt idx="530">
                  <c:v>49.994</c:v>
                </c:pt>
                <c:pt idx="531">
                  <c:v>49.994</c:v>
                </c:pt>
                <c:pt idx="532">
                  <c:v>49.997</c:v>
                </c:pt>
                <c:pt idx="533">
                  <c:v>50</c:v>
                </c:pt>
                <c:pt idx="534">
                  <c:v>50.005000000000003</c:v>
                </c:pt>
                <c:pt idx="535">
                  <c:v>50.006999999999998</c:v>
                </c:pt>
                <c:pt idx="536">
                  <c:v>50.011000000000003</c:v>
                </c:pt>
                <c:pt idx="537">
                  <c:v>50.012999999999998</c:v>
                </c:pt>
                <c:pt idx="538">
                  <c:v>50.014000000000003</c:v>
                </c:pt>
                <c:pt idx="539">
                  <c:v>50.014000000000003</c:v>
                </c:pt>
                <c:pt idx="540">
                  <c:v>50.012</c:v>
                </c:pt>
                <c:pt idx="541">
                  <c:v>50.011000000000003</c:v>
                </c:pt>
                <c:pt idx="542">
                  <c:v>50.01</c:v>
                </c:pt>
                <c:pt idx="543">
                  <c:v>50.01</c:v>
                </c:pt>
                <c:pt idx="544">
                  <c:v>50.011000000000003</c:v>
                </c:pt>
                <c:pt idx="545">
                  <c:v>50.011000000000003</c:v>
                </c:pt>
                <c:pt idx="546">
                  <c:v>50.006999999999998</c:v>
                </c:pt>
                <c:pt idx="547">
                  <c:v>50.002000000000002</c:v>
                </c:pt>
                <c:pt idx="548">
                  <c:v>49.996000000000002</c:v>
                </c:pt>
                <c:pt idx="549">
                  <c:v>49.993000000000002</c:v>
                </c:pt>
                <c:pt idx="550">
                  <c:v>49.985999999999997</c:v>
                </c:pt>
                <c:pt idx="551">
                  <c:v>49.978999999999999</c:v>
                </c:pt>
                <c:pt idx="552">
                  <c:v>49.976999999999997</c:v>
                </c:pt>
                <c:pt idx="553">
                  <c:v>49.976999999999997</c:v>
                </c:pt>
                <c:pt idx="554">
                  <c:v>49.978000000000002</c:v>
                </c:pt>
                <c:pt idx="555">
                  <c:v>49.982999999999997</c:v>
                </c:pt>
                <c:pt idx="556">
                  <c:v>49.984999999999999</c:v>
                </c:pt>
                <c:pt idx="557">
                  <c:v>49.987000000000002</c:v>
                </c:pt>
                <c:pt idx="558">
                  <c:v>49.991</c:v>
                </c:pt>
                <c:pt idx="559">
                  <c:v>49.994</c:v>
                </c:pt>
                <c:pt idx="560">
                  <c:v>49.997</c:v>
                </c:pt>
                <c:pt idx="561">
                  <c:v>49.997</c:v>
                </c:pt>
                <c:pt idx="562">
                  <c:v>49.996000000000002</c:v>
                </c:pt>
                <c:pt idx="563">
                  <c:v>49.993000000000002</c:v>
                </c:pt>
                <c:pt idx="564">
                  <c:v>49.988</c:v>
                </c:pt>
                <c:pt idx="565">
                  <c:v>49.984999999999999</c:v>
                </c:pt>
                <c:pt idx="566">
                  <c:v>49.981000000000002</c:v>
                </c:pt>
                <c:pt idx="567">
                  <c:v>49.981999999999999</c:v>
                </c:pt>
                <c:pt idx="568">
                  <c:v>49.981999999999999</c:v>
                </c:pt>
                <c:pt idx="569">
                  <c:v>49.982999999999997</c:v>
                </c:pt>
                <c:pt idx="570">
                  <c:v>49.984000000000002</c:v>
                </c:pt>
                <c:pt idx="571">
                  <c:v>49.984000000000002</c:v>
                </c:pt>
                <c:pt idx="572">
                  <c:v>49.982999999999997</c:v>
                </c:pt>
                <c:pt idx="573">
                  <c:v>49.981000000000002</c:v>
                </c:pt>
                <c:pt idx="574">
                  <c:v>49.981000000000002</c:v>
                </c:pt>
                <c:pt idx="575">
                  <c:v>49.981000000000002</c:v>
                </c:pt>
                <c:pt idx="576">
                  <c:v>49.978999999999999</c:v>
                </c:pt>
                <c:pt idx="577">
                  <c:v>49.978000000000002</c:v>
                </c:pt>
                <c:pt idx="578">
                  <c:v>49.976999999999997</c:v>
                </c:pt>
                <c:pt idx="579">
                  <c:v>49.975999999999999</c:v>
                </c:pt>
                <c:pt idx="580">
                  <c:v>49.976999999999997</c:v>
                </c:pt>
                <c:pt idx="581">
                  <c:v>49.975999999999999</c:v>
                </c:pt>
                <c:pt idx="582">
                  <c:v>49.978000000000002</c:v>
                </c:pt>
                <c:pt idx="583">
                  <c:v>49.981999999999999</c:v>
                </c:pt>
                <c:pt idx="584">
                  <c:v>49.982999999999997</c:v>
                </c:pt>
                <c:pt idx="585">
                  <c:v>49.985999999999997</c:v>
                </c:pt>
                <c:pt idx="586">
                  <c:v>49.987000000000002</c:v>
                </c:pt>
                <c:pt idx="587">
                  <c:v>49.988</c:v>
                </c:pt>
                <c:pt idx="588">
                  <c:v>49.985999999999997</c:v>
                </c:pt>
                <c:pt idx="589">
                  <c:v>49.984999999999999</c:v>
                </c:pt>
                <c:pt idx="590">
                  <c:v>49.984999999999999</c:v>
                </c:pt>
                <c:pt idx="591">
                  <c:v>49.984000000000002</c:v>
                </c:pt>
                <c:pt idx="592">
                  <c:v>49.984000000000002</c:v>
                </c:pt>
                <c:pt idx="593">
                  <c:v>49.981000000000002</c:v>
                </c:pt>
                <c:pt idx="594">
                  <c:v>49.98</c:v>
                </c:pt>
                <c:pt idx="595">
                  <c:v>49.981000000000002</c:v>
                </c:pt>
                <c:pt idx="596">
                  <c:v>49.982999999999997</c:v>
                </c:pt>
                <c:pt idx="597">
                  <c:v>49.987000000000002</c:v>
                </c:pt>
                <c:pt idx="598">
                  <c:v>49.99</c:v>
                </c:pt>
                <c:pt idx="599">
                  <c:v>49.993000000000002</c:v>
                </c:pt>
                <c:pt idx="600">
                  <c:v>49.994999999999997</c:v>
                </c:pt>
              </c:numCache>
            </c:numRef>
          </c:val>
          <c:smooth val="0"/>
          <c:extLst>
            <c:ext xmlns:c16="http://schemas.microsoft.com/office/drawing/2014/chart" uri="{C3380CC4-5D6E-409C-BE32-E72D297353CC}">
              <c16:uniqueId val="{00000000-84AC-4B9A-A6C6-A22A809E431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'20220622-1'!$AI$2</c:f>
              <c:strCache>
                <c:ptCount val="1"/>
                <c:pt idx="0">
                  <c:v>freq</c:v>
                </c:pt>
              </c:strCache>
            </c:strRef>
          </c:tx>
          <c:spPr>
            <a:ln w="28575" cap="rnd">
              <a:solidFill>
                <a:schemeClr val="accent1"/>
              </a:solidFill>
              <a:round/>
            </a:ln>
            <a:effectLst/>
          </c:spPr>
          <c:marker>
            <c:symbol val="none"/>
          </c:marker>
          <c:cat>
            <c:numRef>
              <c:f>'20220622-1'!$AH$3:$AH$3003</c:f>
              <c:numCache>
                <c:formatCode>mm:ss.0</c:formatCode>
                <c:ptCount val="3001"/>
                <c:pt idx="0" formatCode="m/d/yyyy\ h:mm">
                  <c:v>44734.408506944441</c:v>
                </c:pt>
                <c:pt idx="1">
                  <c:v>44734.408507175925</c:v>
                </c:pt>
                <c:pt idx="2">
                  <c:v>44734.40850740741</c:v>
                </c:pt>
                <c:pt idx="3">
                  <c:v>44734.408507638887</c:v>
                </c:pt>
                <c:pt idx="4">
                  <c:v>44734.408507870372</c:v>
                </c:pt>
                <c:pt idx="5">
                  <c:v>44734.408508101849</c:v>
                </c:pt>
                <c:pt idx="6">
                  <c:v>44734.408508333334</c:v>
                </c:pt>
                <c:pt idx="7">
                  <c:v>44734.408508564811</c:v>
                </c:pt>
                <c:pt idx="8">
                  <c:v>44734.408508796296</c:v>
                </c:pt>
                <c:pt idx="9">
                  <c:v>44734.40850902778</c:v>
                </c:pt>
                <c:pt idx="10">
                  <c:v>44734.408509259258</c:v>
                </c:pt>
                <c:pt idx="11">
                  <c:v>44734.408509490742</c:v>
                </c:pt>
                <c:pt idx="12">
                  <c:v>44734.40850972222</c:v>
                </c:pt>
                <c:pt idx="13">
                  <c:v>44734.408509953704</c:v>
                </c:pt>
                <c:pt idx="14">
                  <c:v>44734.408510185189</c:v>
                </c:pt>
                <c:pt idx="15">
                  <c:v>44734.408510416666</c:v>
                </c:pt>
                <c:pt idx="16">
                  <c:v>44734.408510648151</c:v>
                </c:pt>
                <c:pt idx="17">
                  <c:v>44734.408510879628</c:v>
                </c:pt>
                <c:pt idx="18">
                  <c:v>44734.408511111113</c:v>
                </c:pt>
                <c:pt idx="19">
                  <c:v>44734.40851134259</c:v>
                </c:pt>
                <c:pt idx="20">
                  <c:v>44734.408511574075</c:v>
                </c:pt>
                <c:pt idx="21">
                  <c:v>44734.408511805559</c:v>
                </c:pt>
                <c:pt idx="22">
                  <c:v>44734.408512037036</c:v>
                </c:pt>
                <c:pt idx="23">
                  <c:v>44734.408512268521</c:v>
                </c:pt>
                <c:pt idx="24">
                  <c:v>44734.408512499998</c:v>
                </c:pt>
                <c:pt idx="25">
                  <c:v>44734.408512731483</c:v>
                </c:pt>
                <c:pt idx="26">
                  <c:v>44734.40851296296</c:v>
                </c:pt>
                <c:pt idx="27">
                  <c:v>44734.408513194445</c:v>
                </c:pt>
                <c:pt idx="28">
                  <c:v>44734.408513425929</c:v>
                </c:pt>
                <c:pt idx="29">
                  <c:v>44734.408513657407</c:v>
                </c:pt>
                <c:pt idx="30">
                  <c:v>44734.408513888891</c:v>
                </c:pt>
                <c:pt idx="31">
                  <c:v>44734.408514120369</c:v>
                </c:pt>
                <c:pt idx="32">
                  <c:v>44734.408514351853</c:v>
                </c:pt>
                <c:pt idx="33">
                  <c:v>44734.408514583331</c:v>
                </c:pt>
                <c:pt idx="34">
                  <c:v>44734.408514814815</c:v>
                </c:pt>
                <c:pt idx="35">
                  <c:v>44734.4085150463</c:v>
                </c:pt>
                <c:pt idx="36">
                  <c:v>44734.408515277777</c:v>
                </c:pt>
                <c:pt idx="37">
                  <c:v>44734.408515509262</c:v>
                </c:pt>
                <c:pt idx="38">
                  <c:v>44734.408515740739</c:v>
                </c:pt>
                <c:pt idx="39">
                  <c:v>44734.408515972224</c:v>
                </c:pt>
                <c:pt idx="40">
                  <c:v>44734.408516203701</c:v>
                </c:pt>
                <c:pt idx="41">
                  <c:v>44734.408516435185</c:v>
                </c:pt>
                <c:pt idx="42">
                  <c:v>44734.40851666667</c:v>
                </c:pt>
                <c:pt idx="43">
                  <c:v>44734.408516898147</c:v>
                </c:pt>
                <c:pt idx="44">
                  <c:v>44734.408517129632</c:v>
                </c:pt>
                <c:pt idx="45">
                  <c:v>44734.408517361109</c:v>
                </c:pt>
                <c:pt idx="46">
                  <c:v>44734.408517592594</c:v>
                </c:pt>
                <c:pt idx="47">
                  <c:v>44734.408517824071</c:v>
                </c:pt>
                <c:pt idx="48">
                  <c:v>44734.408518055556</c:v>
                </c:pt>
                <c:pt idx="49">
                  <c:v>44734.40851828704</c:v>
                </c:pt>
                <c:pt idx="50" formatCode="m/d/yyyy\ h:mm">
                  <c:v>44734.408518518518</c:v>
                </c:pt>
                <c:pt idx="51">
                  <c:v>44734.408518750002</c:v>
                </c:pt>
                <c:pt idx="52">
                  <c:v>44734.40851898148</c:v>
                </c:pt>
                <c:pt idx="53">
                  <c:v>44734.408519212964</c:v>
                </c:pt>
                <c:pt idx="54">
                  <c:v>44734.408519444441</c:v>
                </c:pt>
                <c:pt idx="55">
                  <c:v>44734.408519675926</c:v>
                </c:pt>
                <c:pt idx="56">
                  <c:v>44734.408519907411</c:v>
                </c:pt>
                <c:pt idx="57">
                  <c:v>44734.408520138888</c:v>
                </c:pt>
                <c:pt idx="58">
                  <c:v>44734.408520370373</c:v>
                </c:pt>
                <c:pt idx="59">
                  <c:v>44734.40852060185</c:v>
                </c:pt>
                <c:pt idx="60">
                  <c:v>44734.408520833334</c:v>
                </c:pt>
                <c:pt idx="61">
                  <c:v>44734.408521064812</c:v>
                </c:pt>
                <c:pt idx="62">
                  <c:v>44734.408521296296</c:v>
                </c:pt>
                <c:pt idx="63">
                  <c:v>44734.408521527781</c:v>
                </c:pt>
                <c:pt idx="64">
                  <c:v>44734.408521759258</c:v>
                </c:pt>
                <c:pt idx="65">
                  <c:v>44734.408521990743</c:v>
                </c:pt>
                <c:pt idx="66">
                  <c:v>44734.40852222222</c:v>
                </c:pt>
                <c:pt idx="67">
                  <c:v>44734.408522453705</c:v>
                </c:pt>
                <c:pt idx="68">
                  <c:v>44734.408522685182</c:v>
                </c:pt>
                <c:pt idx="69">
                  <c:v>44734.408522916667</c:v>
                </c:pt>
                <c:pt idx="70">
                  <c:v>44734.408523148151</c:v>
                </c:pt>
                <c:pt idx="71">
                  <c:v>44734.408523379629</c:v>
                </c:pt>
                <c:pt idx="72">
                  <c:v>44734.408523611113</c:v>
                </c:pt>
                <c:pt idx="73">
                  <c:v>44734.408523842591</c:v>
                </c:pt>
                <c:pt idx="74">
                  <c:v>44734.408524074075</c:v>
                </c:pt>
                <c:pt idx="75">
                  <c:v>44734.408524305552</c:v>
                </c:pt>
                <c:pt idx="76">
                  <c:v>44734.408524537037</c:v>
                </c:pt>
                <c:pt idx="77">
                  <c:v>44734.408524768522</c:v>
                </c:pt>
                <c:pt idx="78">
                  <c:v>44734.408524999999</c:v>
                </c:pt>
                <c:pt idx="79">
                  <c:v>44734.408525231484</c:v>
                </c:pt>
                <c:pt idx="80">
                  <c:v>44734.408525462961</c:v>
                </c:pt>
                <c:pt idx="81">
                  <c:v>44734.408525694445</c:v>
                </c:pt>
                <c:pt idx="82">
                  <c:v>44734.408525925923</c:v>
                </c:pt>
                <c:pt idx="83">
                  <c:v>44734.408526157407</c:v>
                </c:pt>
                <c:pt idx="84">
                  <c:v>44734.408526388892</c:v>
                </c:pt>
                <c:pt idx="85">
                  <c:v>44734.408526620369</c:v>
                </c:pt>
                <c:pt idx="86">
                  <c:v>44734.408526851854</c:v>
                </c:pt>
                <c:pt idx="87">
                  <c:v>44734.408527083331</c:v>
                </c:pt>
                <c:pt idx="88">
                  <c:v>44734.408527314816</c:v>
                </c:pt>
                <c:pt idx="89">
                  <c:v>44734.408527546293</c:v>
                </c:pt>
                <c:pt idx="90">
                  <c:v>44734.408527777778</c:v>
                </c:pt>
                <c:pt idx="91">
                  <c:v>44734.408528009262</c:v>
                </c:pt>
                <c:pt idx="92">
                  <c:v>44734.40852824074</c:v>
                </c:pt>
                <c:pt idx="93">
                  <c:v>44734.408528472224</c:v>
                </c:pt>
                <c:pt idx="94">
                  <c:v>44734.408528703701</c:v>
                </c:pt>
                <c:pt idx="95">
                  <c:v>44734.408528935186</c:v>
                </c:pt>
                <c:pt idx="96">
                  <c:v>44734.408529166663</c:v>
                </c:pt>
                <c:pt idx="97">
                  <c:v>44734.408529398148</c:v>
                </c:pt>
                <c:pt idx="98">
                  <c:v>44734.408529629633</c:v>
                </c:pt>
                <c:pt idx="99">
                  <c:v>44734.40852986111</c:v>
                </c:pt>
                <c:pt idx="100" formatCode="m/d/yyyy\ h:mm">
                  <c:v>44734.408530092594</c:v>
                </c:pt>
                <c:pt idx="101">
                  <c:v>44734.408530324072</c:v>
                </c:pt>
                <c:pt idx="102">
                  <c:v>44734.408530555556</c:v>
                </c:pt>
                <c:pt idx="103">
                  <c:v>44734.408530787034</c:v>
                </c:pt>
                <c:pt idx="104">
                  <c:v>44734.408531018518</c:v>
                </c:pt>
                <c:pt idx="105">
                  <c:v>44734.408531250003</c:v>
                </c:pt>
                <c:pt idx="106">
                  <c:v>44734.40853148148</c:v>
                </c:pt>
                <c:pt idx="107">
                  <c:v>44734.408531712965</c:v>
                </c:pt>
                <c:pt idx="108">
                  <c:v>44734.408531944442</c:v>
                </c:pt>
                <c:pt idx="109">
                  <c:v>44734.408532175927</c:v>
                </c:pt>
                <c:pt idx="110">
                  <c:v>44734.408532407404</c:v>
                </c:pt>
                <c:pt idx="111">
                  <c:v>44734.408532638889</c:v>
                </c:pt>
                <c:pt idx="112">
                  <c:v>44734.408532870373</c:v>
                </c:pt>
                <c:pt idx="113">
                  <c:v>44734.40853310185</c:v>
                </c:pt>
                <c:pt idx="114">
                  <c:v>44734.408533333335</c:v>
                </c:pt>
                <c:pt idx="115">
                  <c:v>44734.408533564812</c:v>
                </c:pt>
                <c:pt idx="116">
                  <c:v>44734.408533796297</c:v>
                </c:pt>
                <c:pt idx="117">
                  <c:v>44734.408534027774</c:v>
                </c:pt>
                <c:pt idx="118">
                  <c:v>44734.408534259259</c:v>
                </c:pt>
                <c:pt idx="119">
                  <c:v>44734.408534490743</c:v>
                </c:pt>
                <c:pt idx="120">
                  <c:v>44734.408534722221</c:v>
                </c:pt>
                <c:pt idx="121">
                  <c:v>44734.408534953705</c:v>
                </c:pt>
                <c:pt idx="122">
                  <c:v>44734.408535185183</c:v>
                </c:pt>
                <c:pt idx="123">
                  <c:v>44734.408535416667</c:v>
                </c:pt>
                <c:pt idx="124">
                  <c:v>44734.408535648145</c:v>
                </c:pt>
                <c:pt idx="125">
                  <c:v>44734.408535879629</c:v>
                </c:pt>
                <c:pt idx="126">
                  <c:v>44734.408536111114</c:v>
                </c:pt>
                <c:pt idx="127">
                  <c:v>44734.408536342591</c:v>
                </c:pt>
                <c:pt idx="128">
                  <c:v>44734.408536574076</c:v>
                </c:pt>
                <c:pt idx="129">
                  <c:v>44734.408536805553</c:v>
                </c:pt>
                <c:pt idx="130">
                  <c:v>44734.408537037038</c:v>
                </c:pt>
                <c:pt idx="131">
                  <c:v>44734.408537268515</c:v>
                </c:pt>
                <c:pt idx="132">
                  <c:v>44734.4085375</c:v>
                </c:pt>
                <c:pt idx="133">
                  <c:v>44734.408537731484</c:v>
                </c:pt>
                <c:pt idx="134">
                  <c:v>44734.408537962961</c:v>
                </c:pt>
                <c:pt idx="135">
                  <c:v>44734.408538194446</c:v>
                </c:pt>
                <c:pt idx="136">
                  <c:v>44734.408538425923</c:v>
                </c:pt>
                <c:pt idx="137">
                  <c:v>44734.408538657408</c:v>
                </c:pt>
                <c:pt idx="138">
                  <c:v>44734.408538888893</c:v>
                </c:pt>
                <c:pt idx="139">
                  <c:v>44734.40853912037</c:v>
                </c:pt>
                <c:pt idx="140">
                  <c:v>44734.408539351854</c:v>
                </c:pt>
                <c:pt idx="141">
                  <c:v>44734.408539583332</c:v>
                </c:pt>
                <c:pt idx="142">
                  <c:v>44734.408539814816</c:v>
                </c:pt>
                <c:pt idx="143">
                  <c:v>44734.408540046294</c:v>
                </c:pt>
                <c:pt idx="144">
                  <c:v>44734.408540277778</c:v>
                </c:pt>
                <c:pt idx="145">
                  <c:v>44734.408540509263</c:v>
                </c:pt>
                <c:pt idx="146">
                  <c:v>44734.40854074074</c:v>
                </c:pt>
                <c:pt idx="147">
                  <c:v>44734.408540972225</c:v>
                </c:pt>
                <c:pt idx="148">
                  <c:v>44734.408541203702</c:v>
                </c:pt>
                <c:pt idx="149">
                  <c:v>44734.408541435187</c:v>
                </c:pt>
                <c:pt idx="150" formatCode="m/d/yyyy\ h:mm">
                  <c:v>44734.408541666664</c:v>
                </c:pt>
                <c:pt idx="151">
                  <c:v>44734.408541898149</c:v>
                </c:pt>
                <c:pt idx="152">
                  <c:v>44734.408542129633</c:v>
                </c:pt>
                <c:pt idx="153">
                  <c:v>44734.40854236111</c:v>
                </c:pt>
                <c:pt idx="154">
                  <c:v>44734.408542592595</c:v>
                </c:pt>
                <c:pt idx="155">
                  <c:v>44734.408542824072</c:v>
                </c:pt>
                <c:pt idx="156">
                  <c:v>44734.408543055557</c:v>
                </c:pt>
                <c:pt idx="157">
                  <c:v>44734.408543287034</c:v>
                </c:pt>
                <c:pt idx="158">
                  <c:v>44734.408543518519</c:v>
                </c:pt>
                <c:pt idx="159">
                  <c:v>44734.408543750003</c:v>
                </c:pt>
                <c:pt idx="160">
                  <c:v>44734.408543981481</c:v>
                </c:pt>
                <c:pt idx="161">
                  <c:v>44734.408544212965</c:v>
                </c:pt>
                <c:pt idx="162">
                  <c:v>44734.408544444443</c:v>
                </c:pt>
                <c:pt idx="163">
                  <c:v>44734.408544675927</c:v>
                </c:pt>
                <c:pt idx="164">
                  <c:v>44734.408544907405</c:v>
                </c:pt>
                <c:pt idx="165">
                  <c:v>44734.408545138889</c:v>
                </c:pt>
                <c:pt idx="166">
                  <c:v>44734.408545370374</c:v>
                </c:pt>
                <c:pt idx="167">
                  <c:v>44734.408545601851</c:v>
                </c:pt>
                <c:pt idx="168">
                  <c:v>44734.408545833336</c:v>
                </c:pt>
                <c:pt idx="169">
                  <c:v>44734.408546064813</c:v>
                </c:pt>
                <c:pt idx="170">
                  <c:v>44734.408546296298</c:v>
                </c:pt>
                <c:pt idx="171">
                  <c:v>44734.408546527775</c:v>
                </c:pt>
                <c:pt idx="172">
                  <c:v>44734.408546759259</c:v>
                </c:pt>
                <c:pt idx="173">
                  <c:v>44734.408546990744</c:v>
                </c:pt>
                <c:pt idx="174">
                  <c:v>44734.408547222221</c:v>
                </c:pt>
                <c:pt idx="175">
                  <c:v>44734.408547453706</c:v>
                </c:pt>
                <c:pt idx="176">
                  <c:v>44734.408547685183</c:v>
                </c:pt>
                <c:pt idx="177">
                  <c:v>44734.408547916668</c:v>
                </c:pt>
                <c:pt idx="178">
                  <c:v>44734.408548148145</c:v>
                </c:pt>
                <c:pt idx="179">
                  <c:v>44734.40854837963</c:v>
                </c:pt>
                <c:pt idx="180">
                  <c:v>44734.408548611114</c:v>
                </c:pt>
                <c:pt idx="181">
                  <c:v>44734.408548842592</c:v>
                </c:pt>
                <c:pt idx="182">
                  <c:v>44734.408549074076</c:v>
                </c:pt>
                <c:pt idx="183">
                  <c:v>44734.408549305554</c:v>
                </c:pt>
                <c:pt idx="184">
                  <c:v>44734.408549537038</c:v>
                </c:pt>
                <c:pt idx="185">
                  <c:v>44734.408549768516</c:v>
                </c:pt>
                <c:pt idx="186">
                  <c:v>44734.40855</c:v>
                </c:pt>
                <c:pt idx="187">
                  <c:v>44734.408550231485</c:v>
                </c:pt>
                <c:pt idx="188">
                  <c:v>44734.408550462962</c:v>
                </c:pt>
                <c:pt idx="189">
                  <c:v>44734.408550694447</c:v>
                </c:pt>
                <c:pt idx="190">
                  <c:v>44734.408550925924</c:v>
                </c:pt>
                <c:pt idx="191">
                  <c:v>44734.408551157409</c:v>
                </c:pt>
                <c:pt idx="192">
                  <c:v>44734.408551388886</c:v>
                </c:pt>
                <c:pt idx="193">
                  <c:v>44734.40855162037</c:v>
                </c:pt>
                <c:pt idx="194">
                  <c:v>44734.408551851855</c:v>
                </c:pt>
                <c:pt idx="195">
                  <c:v>44734.408552083332</c:v>
                </c:pt>
                <c:pt idx="196">
                  <c:v>44734.408552314817</c:v>
                </c:pt>
                <c:pt idx="197">
                  <c:v>44734.408552546294</c:v>
                </c:pt>
                <c:pt idx="198">
                  <c:v>44734.408552777779</c:v>
                </c:pt>
                <c:pt idx="199">
                  <c:v>44734.408553009256</c:v>
                </c:pt>
                <c:pt idx="200" formatCode="m/d/yyyy\ h:mm">
                  <c:v>44734.408553240741</c:v>
                </c:pt>
                <c:pt idx="201">
                  <c:v>44734.408553472225</c:v>
                </c:pt>
                <c:pt idx="202">
                  <c:v>44734.408553703703</c:v>
                </c:pt>
                <c:pt idx="203">
                  <c:v>44734.408553935187</c:v>
                </c:pt>
                <c:pt idx="204">
                  <c:v>44734.408554166665</c:v>
                </c:pt>
                <c:pt idx="205">
                  <c:v>44734.408554398149</c:v>
                </c:pt>
                <c:pt idx="206">
                  <c:v>44734.408554629626</c:v>
                </c:pt>
                <c:pt idx="207">
                  <c:v>44734.408554861111</c:v>
                </c:pt>
                <c:pt idx="208">
                  <c:v>44734.408555092596</c:v>
                </c:pt>
                <c:pt idx="209">
                  <c:v>44734.408555324073</c:v>
                </c:pt>
                <c:pt idx="210">
                  <c:v>44734.408555555558</c:v>
                </c:pt>
                <c:pt idx="211">
                  <c:v>44734.408555787035</c:v>
                </c:pt>
                <c:pt idx="212">
                  <c:v>44734.408556018519</c:v>
                </c:pt>
                <c:pt idx="213">
                  <c:v>44734.408556249997</c:v>
                </c:pt>
                <c:pt idx="214">
                  <c:v>44734.408556481481</c:v>
                </c:pt>
                <c:pt idx="215">
                  <c:v>44734.408556712966</c:v>
                </c:pt>
                <c:pt idx="216">
                  <c:v>44734.408556944443</c:v>
                </c:pt>
                <c:pt idx="217">
                  <c:v>44734.408557175928</c:v>
                </c:pt>
                <c:pt idx="218">
                  <c:v>44734.408557407405</c:v>
                </c:pt>
                <c:pt idx="219">
                  <c:v>44734.40855763889</c:v>
                </c:pt>
                <c:pt idx="220">
                  <c:v>44734.408557870367</c:v>
                </c:pt>
                <c:pt idx="221">
                  <c:v>44734.408558101852</c:v>
                </c:pt>
                <c:pt idx="222">
                  <c:v>44734.408558333336</c:v>
                </c:pt>
                <c:pt idx="223">
                  <c:v>44734.408558564814</c:v>
                </c:pt>
                <c:pt idx="224">
                  <c:v>44734.408558796298</c:v>
                </c:pt>
                <c:pt idx="225">
                  <c:v>44734.408559027775</c:v>
                </c:pt>
                <c:pt idx="226">
                  <c:v>44734.40855925926</c:v>
                </c:pt>
                <c:pt idx="227">
                  <c:v>44734.408559490737</c:v>
                </c:pt>
                <c:pt idx="228">
                  <c:v>44734.408559722222</c:v>
                </c:pt>
                <c:pt idx="229">
                  <c:v>44734.408559953707</c:v>
                </c:pt>
                <c:pt idx="230">
                  <c:v>44734.408560185184</c:v>
                </c:pt>
                <c:pt idx="231">
                  <c:v>44734.408560416668</c:v>
                </c:pt>
                <c:pt idx="232">
                  <c:v>44734.408560648146</c:v>
                </c:pt>
                <c:pt idx="233">
                  <c:v>44734.40856087963</c:v>
                </c:pt>
                <c:pt idx="234">
                  <c:v>44734.408561111108</c:v>
                </c:pt>
                <c:pt idx="235">
                  <c:v>44734.408561342592</c:v>
                </c:pt>
                <c:pt idx="236">
                  <c:v>44734.408561574077</c:v>
                </c:pt>
                <c:pt idx="237">
                  <c:v>44734.408561805554</c:v>
                </c:pt>
                <c:pt idx="238">
                  <c:v>44734.408562037039</c:v>
                </c:pt>
                <c:pt idx="239">
                  <c:v>44734.408562268516</c:v>
                </c:pt>
                <c:pt idx="240">
                  <c:v>44734.408562500001</c:v>
                </c:pt>
                <c:pt idx="241">
                  <c:v>44734.408562731478</c:v>
                </c:pt>
                <c:pt idx="242">
                  <c:v>44734.408562962963</c:v>
                </c:pt>
                <c:pt idx="243">
                  <c:v>44734.408563194447</c:v>
                </c:pt>
                <c:pt idx="244">
                  <c:v>44734.408563425925</c:v>
                </c:pt>
                <c:pt idx="245">
                  <c:v>44734.408563657409</c:v>
                </c:pt>
                <c:pt idx="246">
                  <c:v>44734.408563888886</c:v>
                </c:pt>
                <c:pt idx="247">
                  <c:v>44734.408564120371</c:v>
                </c:pt>
                <c:pt idx="248">
                  <c:v>44734.408564351848</c:v>
                </c:pt>
                <c:pt idx="249">
                  <c:v>44734.408564583333</c:v>
                </c:pt>
                <c:pt idx="250" formatCode="m/d/yyyy\ h:mm">
                  <c:v>44734.408564814818</c:v>
                </c:pt>
                <c:pt idx="251">
                  <c:v>44734.408565046295</c:v>
                </c:pt>
                <c:pt idx="252">
                  <c:v>44734.408565277779</c:v>
                </c:pt>
                <c:pt idx="253">
                  <c:v>44734.408565509257</c:v>
                </c:pt>
                <c:pt idx="254">
                  <c:v>44734.408565740741</c:v>
                </c:pt>
                <c:pt idx="255">
                  <c:v>44734.408565972219</c:v>
                </c:pt>
                <c:pt idx="256">
                  <c:v>44734.408566203703</c:v>
                </c:pt>
                <c:pt idx="257">
                  <c:v>44734.408566435188</c:v>
                </c:pt>
                <c:pt idx="258">
                  <c:v>44734.408566666665</c:v>
                </c:pt>
                <c:pt idx="259">
                  <c:v>44734.40856689815</c:v>
                </c:pt>
                <c:pt idx="260">
                  <c:v>44734.408567129627</c:v>
                </c:pt>
                <c:pt idx="261">
                  <c:v>44734.408567361112</c:v>
                </c:pt>
                <c:pt idx="262">
                  <c:v>44734.408567592596</c:v>
                </c:pt>
                <c:pt idx="263">
                  <c:v>44734.408567824074</c:v>
                </c:pt>
                <c:pt idx="264">
                  <c:v>44734.408568055558</c:v>
                </c:pt>
                <c:pt idx="265">
                  <c:v>44734.408568287035</c:v>
                </c:pt>
                <c:pt idx="266">
                  <c:v>44734.40856851852</c:v>
                </c:pt>
                <c:pt idx="267">
                  <c:v>44734.408568749997</c:v>
                </c:pt>
                <c:pt idx="268">
                  <c:v>44734.408568981482</c:v>
                </c:pt>
                <c:pt idx="269">
                  <c:v>44734.408569212967</c:v>
                </c:pt>
                <c:pt idx="270">
                  <c:v>44734.408569444444</c:v>
                </c:pt>
                <c:pt idx="271">
                  <c:v>44734.408569675928</c:v>
                </c:pt>
                <c:pt idx="272">
                  <c:v>44734.408569907406</c:v>
                </c:pt>
                <c:pt idx="273">
                  <c:v>44734.40857013889</c:v>
                </c:pt>
                <c:pt idx="274">
                  <c:v>44734.408570370368</c:v>
                </c:pt>
                <c:pt idx="275">
                  <c:v>44734.408570601852</c:v>
                </c:pt>
                <c:pt idx="276">
                  <c:v>44734.408570833337</c:v>
                </c:pt>
                <c:pt idx="277">
                  <c:v>44734.408571064814</c:v>
                </c:pt>
                <c:pt idx="278">
                  <c:v>44734.408571296299</c:v>
                </c:pt>
                <c:pt idx="279">
                  <c:v>44734.408571527776</c:v>
                </c:pt>
                <c:pt idx="280">
                  <c:v>44734.408571759261</c:v>
                </c:pt>
                <c:pt idx="281">
                  <c:v>44734.408571990738</c:v>
                </c:pt>
                <c:pt idx="282">
                  <c:v>44734.408572222223</c:v>
                </c:pt>
                <c:pt idx="283">
                  <c:v>44734.408572453707</c:v>
                </c:pt>
                <c:pt idx="284">
                  <c:v>44734.408572685184</c:v>
                </c:pt>
                <c:pt idx="285">
                  <c:v>44734.408572916669</c:v>
                </c:pt>
                <c:pt idx="286">
                  <c:v>44734.408573148146</c:v>
                </c:pt>
                <c:pt idx="287">
                  <c:v>44734.408573379631</c:v>
                </c:pt>
                <c:pt idx="288">
                  <c:v>44734.408573611108</c:v>
                </c:pt>
                <c:pt idx="289">
                  <c:v>44734.408573842593</c:v>
                </c:pt>
                <c:pt idx="290">
                  <c:v>44734.408574074077</c:v>
                </c:pt>
                <c:pt idx="291">
                  <c:v>44734.408574305555</c:v>
                </c:pt>
                <c:pt idx="292">
                  <c:v>44734.408574537039</c:v>
                </c:pt>
                <c:pt idx="293">
                  <c:v>44734.408574768517</c:v>
                </c:pt>
                <c:pt idx="294">
                  <c:v>44734.408575000001</c:v>
                </c:pt>
                <c:pt idx="295">
                  <c:v>44734.408575231479</c:v>
                </c:pt>
                <c:pt idx="296">
                  <c:v>44734.408575462963</c:v>
                </c:pt>
                <c:pt idx="297">
                  <c:v>44734.408575694448</c:v>
                </c:pt>
                <c:pt idx="298">
                  <c:v>44734.408575925925</c:v>
                </c:pt>
                <c:pt idx="299">
                  <c:v>44734.40857615741</c:v>
                </c:pt>
                <c:pt idx="300" formatCode="m/d/yyyy\ h:mm">
                  <c:v>44734.408576388887</c:v>
                </c:pt>
                <c:pt idx="301">
                  <c:v>44734.408576620372</c:v>
                </c:pt>
                <c:pt idx="302">
                  <c:v>44734.408576851849</c:v>
                </c:pt>
                <c:pt idx="303">
                  <c:v>44734.408577083334</c:v>
                </c:pt>
                <c:pt idx="304">
                  <c:v>44734.408577314818</c:v>
                </c:pt>
                <c:pt idx="305">
                  <c:v>44734.408577546295</c:v>
                </c:pt>
                <c:pt idx="306">
                  <c:v>44734.40857777778</c:v>
                </c:pt>
                <c:pt idx="307">
                  <c:v>44734.408578009257</c:v>
                </c:pt>
                <c:pt idx="308">
                  <c:v>44734.408578240742</c:v>
                </c:pt>
                <c:pt idx="309">
                  <c:v>44734.408578472219</c:v>
                </c:pt>
                <c:pt idx="310">
                  <c:v>44734.408578703704</c:v>
                </c:pt>
                <c:pt idx="311">
                  <c:v>44734.408578935188</c:v>
                </c:pt>
                <c:pt idx="312">
                  <c:v>44734.408579166666</c:v>
                </c:pt>
                <c:pt idx="313">
                  <c:v>44734.40857939815</c:v>
                </c:pt>
                <c:pt idx="314">
                  <c:v>44734.408579629628</c:v>
                </c:pt>
                <c:pt idx="315">
                  <c:v>44734.408579861112</c:v>
                </c:pt>
                <c:pt idx="316">
                  <c:v>44734.40858009259</c:v>
                </c:pt>
                <c:pt idx="317">
                  <c:v>44734.408580324074</c:v>
                </c:pt>
                <c:pt idx="318">
                  <c:v>44734.408580555559</c:v>
                </c:pt>
                <c:pt idx="319">
                  <c:v>44734.408580787036</c:v>
                </c:pt>
                <c:pt idx="320">
                  <c:v>44734.408581018521</c:v>
                </c:pt>
                <c:pt idx="321">
                  <c:v>44734.408581249998</c:v>
                </c:pt>
                <c:pt idx="322">
                  <c:v>44734.408581481483</c:v>
                </c:pt>
                <c:pt idx="323">
                  <c:v>44734.40858171296</c:v>
                </c:pt>
                <c:pt idx="324">
                  <c:v>44734.408581944444</c:v>
                </c:pt>
                <c:pt idx="325">
                  <c:v>44734.408582175929</c:v>
                </c:pt>
                <c:pt idx="326">
                  <c:v>44734.408582407406</c:v>
                </c:pt>
                <c:pt idx="327">
                  <c:v>44734.408582638891</c:v>
                </c:pt>
                <c:pt idx="328">
                  <c:v>44734.408582870368</c:v>
                </c:pt>
                <c:pt idx="329">
                  <c:v>44734.408583101853</c:v>
                </c:pt>
                <c:pt idx="330">
                  <c:v>44734.40858333333</c:v>
                </c:pt>
                <c:pt idx="331">
                  <c:v>44734.408583564815</c:v>
                </c:pt>
                <c:pt idx="332">
                  <c:v>44734.408583796299</c:v>
                </c:pt>
                <c:pt idx="333">
                  <c:v>44734.408584027777</c:v>
                </c:pt>
                <c:pt idx="334">
                  <c:v>44734.408584259261</c:v>
                </c:pt>
                <c:pt idx="335">
                  <c:v>44734.408584490739</c:v>
                </c:pt>
                <c:pt idx="336">
                  <c:v>44734.408584722223</c:v>
                </c:pt>
                <c:pt idx="337">
                  <c:v>44734.4085849537</c:v>
                </c:pt>
                <c:pt idx="338">
                  <c:v>44734.408585185185</c:v>
                </c:pt>
                <c:pt idx="339">
                  <c:v>44734.40858541667</c:v>
                </c:pt>
                <c:pt idx="340">
                  <c:v>44734.408585648147</c:v>
                </c:pt>
                <c:pt idx="341">
                  <c:v>44734.408585879632</c:v>
                </c:pt>
                <c:pt idx="342">
                  <c:v>44734.408586111109</c:v>
                </c:pt>
                <c:pt idx="343">
                  <c:v>44734.408586342593</c:v>
                </c:pt>
                <c:pt idx="344">
                  <c:v>44734.408586574071</c:v>
                </c:pt>
                <c:pt idx="345">
                  <c:v>44734.408586805555</c:v>
                </c:pt>
                <c:pt idx="346">
                  <c:v>44734.40858703704</c:v>
                </c:pt>
                <c:pt idx="347">
                  <c:v>44734.408587268517</c:v>
                </c:pt>
                <c:pt idx="348">
                  <c:v>44734.408587500002</c:v>
                </c:pt>
                <c:pt idx="349">
                  <c:v>44734.408587731479</c:v>
                </c:pt>
                <c:pt idx="350" formatCode="m/d/yyyy\ h:mm">
                  <c:v>44734.408587962964</c:v>
                </c:pt>
                <c:pt idx="351">
                  <c:v>44734.408588194441</c:v>
                </c:pt>
                <c:pt idx="352">
                  <c:v>44734.408588425926</c:v>
                </c:pt>
                <c:pt idx="353">
                  <c:v>44734.40858865741</c:v>
                </c:pt>
                <c:pt idx="354">
                  <c:v>44734.408588888888</c:v>
                </c:pt>
                <c:pt idx="355">
                  <c:v>44734.408589120372</c:v>
                </c:pt>
                <c:pt idx="356">
                  <c:v>44734.40858935185</c:v>
                </c:pt>
                <c:pt idx="357">
                  <c:v>44734.408589583334</c:v>
                </c:pt>
                <c:pt idx="358">
                  <c:v>44734.408589814811</c:v>
                </c:pt>
                <c:pt idx="359">
                  <c:v>44734.408590046296</c:v>
                </c:pt>
                <c:pt idx="360">
                  <c:v>44734.408590277781</c:v>
                </c:pt>
                <c:pt idx="361">
                  <c:v>44734.408590509258</c:v>
                </c:pt>
                <c:pt idx="362">
                  <c:v>44734.408590740743</c:v>
                </c:pt>
                <c:pt idx="363">
                  <c:v>44734.40859097222</c:v>
                </c:pt>
                <c:pt idx="364">
                  <c:v>44734.408591203704</c:v>
                </c:pt>
                <c:pt idx="365">
                  <c:v>44734.408591435182</c:v>
                </c:pt>
                <c:pt idx="366">
                  <c:v>44734.408591666666</c:v>
                </c:pt>
                <c:pt idx="367">
                  <c:v>44734.408591898151</c:v>
                </c:pt>
                <c:pt idx="368">
                  <c:v>44734.408592129628</c:v>
                </c:pt>
                <c:pt idx="369">
                  <c:v>44734.408592361113</c:v>
                </c:pt>
                <c:pt idx="370">
                  <c:v>44734.40859259259</c:v>
                </c:pt>
                <c:pt idx="371">
                  <c:v>44734.408592824075</c:v>
                </c:pt>
                <c:pt idx="372">
                  <c:v>44734.408593055552</c:v>
                </c:pt>
                <c:pt idx="373">
                  <c:v>44734.408593287037</c:v>
                </c:pt>
                <c:pt idx="374">
                  <c:v>44734.408593518521</c:v>
                </c:pt>
                <c:pt idx="375">
                  <c:v>44734.408593749999</c:v>
                </c:pt>
                <c:pt idx="376">
                  <c:v>44734.408593981483</c:v>
                </c:pt>
                <c:pt idx="377">
                  <c:v>44734.40859421296</c:v>
                </c:pt>
                <c:pt idx="378">
                  <c:v>44734.408594444445</c:v>
                </c:pt>
                <c:pt idx="379">
                  <c:v>44734.408594675922</c:v>
                </c:pt>
                <c:pt idx="380">
                  <c:v>44734.408594907407</c:v>
                </c:pt>
                <c:pt idx="381">
                  <c:v>44734.408595138892</c:v>
                </c:pt>
                <c:pt idx="382">
                  <c:v>44734.408595370369</c:v>
                </c:pt>
                <c:pt idx="383">
                  <c:v>44734.408595601853</c:v>
                </c:pt>
                <c:pt idx="384">
                  <c:v>44734.408595833331</c:v>
                </c:pt>
                <c:pt idx="385">
                  <c:v>44734.408596064815</c:v>
                </c:pt>
                <c:pt idx="386">
                  <c:v>44734.408596296293</c:v>
                </c:pt>
                <c:pt idx="387">
                  <c:v>44734.408596527777</c:v>
                </c:pt>
                <c:pt idx="388">
                  <c:v>44734.408596759262</c:v>
                </c:pt>
                <c:pt idx="389">
                  <c:v>44734.408596990739</c:v>
                </c:pt>
                <c:pt idx="390">
                  <c:v>44734.408597222224</c:v>
                </c:pt>
                <c:pt idx="391">
                  <c:v>44734.408597453701</c:v>
                </c:pt>
                <c:pt idx="392">
                  <c:v>44734.408597685186</c:v>
                </c:pt>
                <c:pt idx="393">
                  <c:v>44734.40859791667</c:v>
                </c:pt>
                <c:pt idx="394">
                  <c:v>44734.408598148148</c:v>
                </c:pt>
                <c:pt idx="395">
                  <c:v>44734.408598379632</c:v>
                </c:pt>
                <c:pt idx="396">
                  <c:v>44734.408598611109</c:v>
                </c:pt>
                <c:pt idx="397">
                  <c:v>44734.408598842594</c:v>
                </c:pt>
                <c:pt idx="398">
                  <c:v>44734.408599074071</c:v>
                </c:pt>
                <c:pt idx="399">
                  <c:v>44734.408599305556</c:v>
                </c:pt>
                <c:pt idx="400" formatCode="m/d/yyyy\ h:mm">
                  <c:v>44734.408599537041</c:v>
                </c:pt>
                <c:pt idx="401">
                  <c:v>44734.408599768518</c:v>
                </c:pt>
                <c:pt idx="402">
                  <c:v>44734.408600000002</c:v>
                </c:pt>
                <c:pt idx="403">
                  <c:v>44734.40860023148</c:v>
                </c:pt>
                <c:pt idx="404">
                  <c:v>44734.408600462964</c:v>
                </c:pt>
                <c:pt idx="405">
                  <c:v>44734.408600694442</c:v>
                </c:pt>
                <c:pt idx="406">
                  <c:v>44734.408600925926</c:v>
                </c:pt>
                <c:pt idx="407">
                  <c:v>44734.408601157411</c:v>
                </c:pt>
                <c:pt idx="408">
                  <c:v>44734.408601388888</c:v>
                </c:pt>
                <c:pt idx="409">
                  <c:v>44734.408601620373</c:v>
                </c:pt>
                <c:pt idx="410">
                  <c:v>44734.40860185185</c:v>
                </c:pt>
                <c:pt idx="411">
                  <c:v>44734.408602083335</c:v>
                </c:pt>
                <c:pt idx="412">
                  <c:v>44734.408602314812</c:v>
                </c:pt>
                <c:pt idx="413">
                  <c:v>44734.408602546297</c:v>
                </c:pt>
                <c:pt idx="414">
                  <c:v>44734.408602777781</c:v>
                </c:pt>
                <c:pt idx="415">
                  <c:v>44734.408603009259</c:v>
                </c:pt>
                <c:pt idx="416">
                  <c:v>44734.408603240743</c:v>
                </c:pt>
                <c:pt idx="417">
                  <c:v>44734.40860347222</c:v>
                </c:pt>
                <c:pt idx="418">
                  <c:v>44734.408603703705</c:v>
                </c:pt>
                <c:pt idx="419">
                  <c:v>44734.408603935182</c:v>
                </c:pt>
                <c:pt idx="420">
                  <c:v>44734.408604166667</c:v>
                </c:pt>
                <c:pt idx="421">
                  <c:v>44734.408604398152</c:v>
                </c:pt>
                <c:pt idx="422">
                  <c:v>44734.408604629629</c:v>
                </c:pt>
                <c:pt idx="423">
                  <c:v>44734.408604861113</c:v>
                </c:pt>
                <c:pt idx="424">
                  <c:v>44734.408605092591</c:v>
                </c:pt>
                <c:pt idx="425">
                  <c:v>44734.408605324075</c:v>
                </c:pt>
                <c:pt idx="426">
                  <c:v>44734.408605555553</c:v>
                </c:pt>
                <c:pt idx="427">
                  <c:v>44734.408605787037</c:v>
                </c:pt>
                <c:pt idx="428">
                  <c:v>44734.408606018522</c:v>
                </c:pt>
                <c:pt idx="429">
                  <c:v>44734.408606249999</c:v>
                </c:pt>
                <c:pt idx="430">
                  <c:v>44734.408606481484</c:v>
                </c:pt>
                <c:pt idx="431">
                  <c:v>44734.408606712961</c:v>
                </c:pt>
                <c:pt idx="432">
                  <c:v>44734.408606944446</c:v>
                </c:pt>
                <c:pt idx="433">
                  <c:v>44734.408607175923</c:v>
                </c:pt>
                <c:pt idx="434">
                  <c:v>44734.408607407408</c:v>
                </c:pt>
                <c:pt idx="435">
                  <c:v>44734.408607638892</c:v>
                </c:pt>
                <c:pt idx="436">
                  <c:v>44734.408607870369</c:v>
                </c:pt>
                <c:pt idx="437">
                  <c:v>44734.408608101854</c:v>
                </c:pt>
                <c:pt idx="438">
                  <c:v>44734.408608333331</c:v>
                </c:pt>
                <c:pt idx="439">
                  <c:v>44734.408608564816</c:v>
                </c:pt>
                <c:pt idx="440">
                  <c:v>44734.408608796293</c:v>
                </c:pt>
                <c:pt idx="441">
                  <c:v>44734.408609027778</c:v>
                </c:pt>
                <c:pt idx="442">
                  <c:v>44734.408609259262</c:v>
                </c:pt>
                <c:pt idx="443">
                  <c:v>44734.40860949074</c:v>
                </c:pt>
                <c:pt idx="444">
                  <c:v>44734.408609722224</c:v>
                </c:pt>
                <c:pt idx="445">
                  <c:v>44734.408609953702</c:v>
                </c:pt>
                <c:pt idx="446">
                  <c:v>44734.408610185186</c:v>
                </c:pt>
                <c:pt idx="447">
                  <c:v>44734.408610416664</c:v>
                </c:pt>
                <c:pt idx="448">
                  <c:v>44734.408610648148</c:v>
                </c:pt>
                <c:pt idx="449">
                  <c:v>44734.408610879633</c:v>
                </c:pt>
                <c:pt idx="450" formatCode="m/d/yyyy\ h:mm">
                  <c:v>44734.40861111111</c:v>
                </c:pt>
                <c:pt idx="451">
                  <c:v>44734.408611342595</c:v>
                </c:pt>
                <c:pt idx="452">
                  <c:v>44734.408611574072</c:v>
                </c:pt>
                <c:pt idx="453">
                  <c:v>44734.408611805557</c:v>
                </c:pt>
                <c:pt idx="454">
                  <c:v>44734.408612037034</c:v>
                </c:pt>
                <c:pt idx="455">
                  <c:v>44734.408612268518</c:v>
                </c:pt>
                <c:pt idx="456">
                  <c:v>44734.408612500003</c:v>
                </c:pt>
                <c:pt idx="457">
                  <c:v>44734.40861273148</c:v>
                </c:pt>
                <c:pt idx="458">
                  <c:v>44734.408612962965</c:v>
                </c:pt>
                <c:pt idx="459">
                  <c:v>44734.408613194442</c:v>
                </c:pt>
                <c:pt idx="460">
                  <c:v>44734.408613425927</c:v>
                </c:pt>
                <c:pt idx="461">
                  <c:v>44734.408613657404</c:v>
                </c:pt>
                <c:pt idx="462">
                  <c:v>44734.408613888889</c:v>
                </c:pt>
                <c:pt idx="463">
                  <c:v>44734.408614120373</c:v>
                </c:pt>
                <c:pt idx="464">
                  <c:v>44734.408614351851</c:v>
                </c:pt>
                <c:pt idx="465">
                  <c:v>44734.408614583335</c:v>
                </c:pt>
                <c:pt idx="466">
                  <c:v>44734.408614814813</c:v>
                </c:pt>
                <c:pt idx="467">
                  <c:v>44734.408615046297</c:v>
                </c:pt>
                <c:pt idx="468">
                  <c:v>44734.408615277775</c:v>
                </c:pt>
                <c:pt idx="469">
                  <c:v>44734.408615509259</c:v>
                </c:pt>
                <c:pt idx="470">
                  <c:v>44734.408615740744</c:v>
                </c:pt>
                <c:pt idx="471">
                  <c:v>44734.408615972221</c:v>
                </c:pt>
                <c:pt idx="472">
                  <c:v>44734.408616203706</c:v>
                </c:pt>
                <c:pt idx="473">
                  <c:v>44734.408616435183</c:v>
                </c:pt>
                <c:pt idx="474">
                  <c:v>44734.408616666668</c:v>
                </c:pt>
                <c:pt idx="475">
                  <c:v>44734.408616898145</c:v>
                </c:pt>
                <c:pt idx="476">
                  <c:v>44734.408617129629</c:v>
                </c:pt>
                <c:pt idx="477">
                  <c:v>44734.408617361114</c:v>
                </c:pt>
                <c:pt idx="478">
                  <c:v>44734.408617592591</c:v>
                </c:pt>
                <c:pt idx="479">
                  <c:v>44734.408617824076</c:v>
                </c:pt>
                <c:pt idx="480">
                  <c:v>44734.408618055553</c:v>
                </c:pt>
                <c:pt idx="481">
                  <c:v>44734.408618287038</c:v>
                </c:pt>
                <c:pt idx="482">
                  <c:v>44734.408618518515</c:v>
                </c:pt>
                <c:pt idx="483">
                  <c:v>44734.40861875</c:v>
                </c:pt>
                <c:pt idx="484">
                  <c:v>44734.408618981484</c:v>
                </c:pt>
                <c:pt idx="485">
                  <c:v>44734.408619212962</c:v>
                </c:pt>
                <c:pt idx="486">
                  <c:v>44734.408619444446</c:v>
                </c:pt>
                <c:pt idx="487">
                  <c:v>44734.408619675924</c:v>
                </c:pt>
                <c:pt idx="488">
                  <c:v>44734.408619907408</c:v>
                </c:pt>
                <c:pt idx="489">
                  <c:v>44734.408620138885</c:v>
                </c:pt>
                <c:pt idx="490">
                  <c:v>44734.40862037037</c:v>
                </c:pt>
                <c:pt idx="491">
                  <c:v>44734.408620601855</c:v>
                </c:pt>
                <c:pt idx="492">
                  <c:v>44734.408620833332</c:v>
                </c:pt>
                <c:pt idx="493">
                  <c:v>44734.408621064817</c:v>
                </c:pt>
                <c:pt idx="494">
                  <c:v>44734.408621296294</c:v>
                </c:pt>
                <c:pt idx="495">
                  <c:v>44734.408621527778</c:v>
                </c:pt>
                <c:pt idx="496">
                  <c:v>44734.408621759256</c:v>
                </c:pt>
                <c:pt idx="497">
                  <c:v>44734.40862199074</c:v>
                </c:pt>
                <c:pt idx="498">
                  <c:v>44734.408622222225</c:v>
                </c:pt>
                <c:pt idx="499">
                  <c:v>44734.408622453702</c:v>
                </c:pt>
                <c:pt idx="500" formatCode="m/d/yyyy\ h:mm">
                  <c:v>44734.408622685187</c:v>
                </c:pt>
                <c:pt idx="501">
                  <c:v>44734.408622916664</c:v>
                </c:pt>
                <c:pt idx="502">
                  <c:v>44734.408623148149</c:v>
                </c:pt>
                <c:pt idx="503">
                  <c:v>44734.408623379626</c:v>
                </c:pt>
                <c:pt idx="504">
                  <c:v>44734.408623611111</c:v>
                </c:pt>
                <c:pt idx="505">
                  <c:v>44734.408623842595</c:v>
                </c:pt>
                <c:pt idx="506">
                  <c:v>44734.408624074073</c:v>
                </c:pt>
                <c:pt idx="507">
                  <c:v>44734.408624305557</c:v>
                </c:pt>
                <c:pt idx="508">
                  <c:v>44734.408624537034</c:v>
                </c:pt>
                <c:pt idx="509">
                  <c:v>44734.408624768519</c:v>
                </c:pt>
                <c:pt idx="510">
                  <c:v>44734.408624999996</c:v>
                </c:pt>
                <c:pt idx="511">
                  <c:v>44734.408625231481</c:v>
                </c:pt>
                <c:pt idx="512">
                  <c:v>44734.408625462966</c:v>
                </c:pt>
                <c:pt idx="513">
                  <c:v>44734.408625694443</c:v>
                </c:pt>
                <c:pt idx="514">
                  <c:v>44734.408625925927</c:v>
                </c:pt>
                <c:pt idx="515">
                  <c:v>44734.408626157405</c:v>
                </c:pt>
                <c:pt idx="516">
                  <c:v>44734.408626388889</c:v>
                </c:pt>
                <c:pt idx="517">
                  <c:v>44734.408626620374</c:v>
                </c:pt>
                <c:pt idx="518">
                  <c:v>44734.408626851851</c:v>
                </c:pt>
                <c:pt idx="519">
                  <c:v>44734.408627083336</c:v>
                </c:pt>
                <c:pt idx="520">
                  <c:v>44734.408627314813</c:v>
                </c:pt>
                <c:pt idx="521">
                  <c:v>44734.408627546298</c:v>
                </c:pt>
                <c:pt idx="522">
                  <c:v>44734.408627777775</c:v>
                </c:pt>
                <c:pt idx="523">
                  <c:v>44734.40862800926</c:v>
                </c:pt>
                <c:pt idx="524">
                  <c:v>44734.408628240744</c:v>
                </c:pt>
                <c:pt idx="525">
                  <c:v>44734.408628472222</c:v>
                </c:pt>
                <c:pt idx="526">
                  <c:v>44734.408628703706</c:v>
                </c:pt>
                <c:pt idx="527">
                  <c:v>44734.408628935184</c:v>
                </c:pt>
                <c:pt idx="528">
                  <c:v>44734.408629166668</c:v>
                </c:pt>
                <c:pt idx="529">
                  <c:v>44734.408629398145</c:v>
                </c:pt>
                <c:pt idx="530">
                  <c:v>44734.40862962963</c:v>
                </c:pt>
                <c:pt idx="531">
                  <c:v>44734.408629861115</c:v>
                </c:pt>
                <c:pt idx="532">
                  <c:v>44734.408630092592</c:v>
                </c:pt>
                <c:pt idx="533">
                  <c:v>44734.408630324077</c:v>
                </c:pt>
                <c:pt idx="534">
                  <c:v>44734.408630555554</c:v>
                </c:pt>
                <c:pt idx="535">
                  <c:v>44734.408630787038</c:v>
                </c:pt>
                <c:pt idx="536">
                  <c:v>44734.408631018516</c:v>
                </c:pt>
                <c:pt idx="537">
                  <c:v>44734.40863125</c:v>
                </c:pt>
                <c:pt idx="538">
                  <c:v>44734.408631481485</c:v>
                </c:pt>
                <c:pt idx="539">
                  <c:v>44734.408631712962</c:v>
                </c:pt>
                <c:pt idx="540">
                  <c:v>44734.408631944447</c:v>
                </c:pt>
                <c:pt idx="541">
                  <c:v>44734.408632175924</c:v>
                </c:pt>
                <c:pt idx="542">
                  <c:v>44734.408632407409</c:v>
                </c:pt>
                <c:pt idx="543">
                  <c:v>44734.408632638886</c:v>
                </c:pt>
                <c:pt idx="544">
                  <c:v>44734.408632870371</c:v>
                </c:pt>
                <c:pt idx="545">
                  <c:v>44734.408633101855</c:v>
                </c:pt>
                <c:pt idx="546">
                  <c:v>44734.408633333333</c:v>
                </c:pt>
                <c:pt idx="547">
                  <c:v>44734.408633564817</c:v>
                </c:pt>
                <c:pt idx="548">
                  <c:v>44734.408633796294</c:v>
                </c:pt>
                <c:pt idx="549">
                  <c:v>44734.408634027779</c:v>
                </c:pt>
                <c:pt idx="550" formatCode="m/d/yyyy\ h:mm">
                  <c:v>44734.408634259256</c:v>
                </c:pt>
                <c:pt idx="551">
                  <c:v>44734.408634490741</c:v>
                </c:pt>
                <c:pt idx="552">
                  <c:v>44734.408634722226</c:v>
                </c:pt>
                <c:pt idx="553">
                  <c:v>44734.408634953703</c:v>
                </c:pt>
                <c:pt idx="554">
                  <c:v>44734.408635185187</c:v>
                </c:pt>
                <c:pt idx="555">
                  <c:v>44734.408635416665</c:v>
                </c:pt>
                <c:pt idx="556">
                  <c:v>44734.408635648149</c:v>
                </c:pt>
                <c:pt idx="557">
                  <c:v>44734.408635879627</c:v>
                </c:pt>
                <c:pt idx="558">
                  <c:v>44734.408636111111</c:v>
                </c:pt>
                <c:pt idx="559">
                  <c:v>44734.408636342596</c:v>
                </c:pt>
                <c:pt idx="560">
                  <c:v>44734.408636574073</c:v>
                </c:pt>
                <c:pt idx="561">
                  <c:v>44734.408636805558</c:v>
                </c:pt>
                <c:pt idx="562">
                  <c:v>44734.408637037035</c:v>
                </c:pt>
                <c:pt idx="563">
                  <c:v>44734.40863726852</c:v>
                </c:pt>
                <c:pt idx="564">
                  <c:v>44734.408637499997</c:v>
                </c:pt>
                <c:pt idx="565">
                  <c:v>44734.408637731482</c:v>
                </c:pt>
                <c:pt idx="566">
                  <c:v>44734.408637962966</c:v>
                </c:pt>
                <c:pt idx="567">
                  <c:v>44734.408638194443</c:v>
                </c:pt>
                <c:pt idx="568">
                  <c:v>44734.408638425928</c:v>
                </c:pt>
                <c:pt idx="569">
                  <c:v>44734.408638657405</c:v>
                </c:pt>
                <c:pt idx="570">
                  <c:v>44734.40863888889</c:v>
                </c:pt>
                <c:pt idx="571">
                  <c:v>44734.408639120367</c:v>
                </c:pt>
                <c:pt idx="572">
                  <c:v>44734.408639351852</c:v>
                </c:pt>
                <c:pt idx="573">
                  <c:v>44734.408639583336</c:v>
                </c:pt>
                <c:pt idx="574">
                  <c:v>44734.408639814814</c:v>
                </c:pt>
                <c:pt idx="575">
                  <c:v>44734.408640046298</c:v>
                </c:pt>
                <c:pt idx="576">
                  <c:v>44734.408640277776</c:v>
                </c:pt>
                <c:pt idx="577">
                  <c:v>44734.40864050926</c:v>
                </c:pt>
                <c:pt idx="578">
                  <c:v>44734.408640740738</c:v>
                </c:pt>
                <c:pt idx="579">
                  <c:v>44734.408640972222</c:v>
                </c:pt>
                <c:pt idx="580">
                  <c:v>44734.408641203707</c:v>
                </c:pt>
                <c:pt idx="581">
                  <c:v>44734.408641435184</c:v>
                </c:pt>
                <c:pt idx="582">
                  <c:v>44734.408641666669</c:v>
                </c:pt>
                <c:pt idx="583">
                  <c:v>44734.408641898146</c:v>
                </c:pt>
                <c:pt idx="584">
                  <c:v>44734.408642129631</c:v>
                </c:pt>
                <c:pt idx="585">
                  <c:v>44734.408642361108</c:v>
                </c:pt>
                <c:pt idx="586">
                  <c:v>44734.408642592593</c:v>
                </c:pt>
                <c:pt idx="587">
                  <c:v>44734.408642824077</c:v>
                </c:pt>
                <c:pt idx="588">
                  <c:v>44734.408643055554</c:v>
                </c:pt>
                <c:pt idx="589">
                  <c:v>44734.408643287039</c:v>
                </c:pt>
                <c:pt idx="590">
                  <c:v>44734.408643518516</c:v>
                </c:pt>
                <c:pt idx="591">
                  <c:v>44734.408643750001</c:v>
                </c:pt>
                <c:pt idx="592">
                  <c:v>44734.408643981478</c:v>
                </c:pt>
                <c:pt idx="593">
                  <c:v>44734.408644212963</c:v>
                </c:pt>
                <c:pt idx="594">
                  <c:v>44734.408644444447</c:v>
                </c:pt>
                <c:pt idx="595">
                  <c:v>44734.408644675925</c:v>
                </c:pt>
                <c:pt idx="596">
                  <c:v>44734.408644907409</c:v>
                </c:pt>
                <c:pt idx="597">
                  <c:v>44734.408645138887</c:v>
                </c:pt>
                <c:pt idx="598">
                  <c:v>44734.408645370371</c:v>
                </c:pt>
                <c:pt idx="599">
                  <c:v>44734.408645601849</c:v>
                </c:pt>
                <c:pt idx="600" formatCode="m/d/yyyy\ h:mm">
                  <c:v>44734.408645833333</c:v>
                </c:pt>
                <c:pt idx="601">
                  <c:v>44734.408646064818</c:v>
                </c:pt>
                <c:pt idx="602">
                  <c:v>44734.408646296295</c:v>
                </c:pt>
                <c:pt idx="603">
                  <c:v>44734.40864652778</c:v>
                </c:pt>
                <c:pt idx="604">
                  <c:v>44734.408646759257</c:v>
                </c:pt>
                <c:pt idx="605">
                  <c:v>44734.408646990742</c:v>
                </c:pt>
                <c:pt idx="606">
                  <c:v>44734.408647222219</c:v>
                </c:pt>
                <c:pt idx="607">
                  <c:v>44734.408647453703</c:v>
                </c:pt>
                <c:pt idx="608">
                  <c:v>44734.408647685188</c:v>
                </c:pt>
                <c:pt idx="609">
                  <c:v>44734.408647916665</c:v>
                </c:pt>
                <c:pt idx="610">
                  <c:v>44734.40864814815</c:v>
                </c:pt>
                <c:pt idx="611">
                  <c:v>44734.408648379627</c:v>
                </c:pt>
                <c:pt idx="612">
                  <c:v>44734.408648611112</c:v>
                </c:pt>
                <c:pt idx="613">
                  <c:v>44734.408648842589</c:v>
                </c:pt>
                <c:pt idx="614">
                  <c:v>44734.408649074074</c:v>
                </c:pt>
                <c:pt idx="615">
                  <c:v>44734.408649305558</c:v>
                </c:pt>
                <c:pt idx="616">
                  <c:v>44734.408649537036</c:v>
                </c:pt>
                <c:pt idx="617">
                  <c:v>44734.40864976852</c:v>
                </c:pt>
                <c:pt idx="618">
                  <c:v>44734.408649999998</c:v>
                </c:pt>
                <c:pt idx="619">
                  <c:v>44734.408650231482</c:v>
                </c:pt>
                <c:pt idx="620">
                  <c:v>44734.408650462959</c:v>
                </c:pt>
                <c:pt idx="621">
                  <c:v>44734.408650694444</c:v>
                </c:pt>
                <c:pt idx="622">
                  <c:v>44734.408650925929</c:v>
                </c:pt>
                <c:pt idx="623">
                  <c:v>44734.408651157406</c:v>
                </c:pt>
                <c:pt idx="624">
                  <c:v>44734.408651388891</c:v>
                </c:pt>
                <c:pt idx="625">
                  <c:v>44734.408651620368</c:v>
                </c:pt>
                <c:pt idx="626">
                  <c:v>44734.408651851852</c:v>
                </c:pt>
                <c:pt idx="627">
                  <c:v>44734.40865208333</c:v>
                </c:pt>
                <c:pt idx="628">
                  <c:v>44734.408652314814</c:v>
                </c:pt>
                <c:pt idx="629">
                  <c:v>44734.408652546299</c:v>
                </c:pt>
                <c:pt idx="630">
                  <c:v>44734.408652777776</c:v>
                </c:pt>
                <c:pt idx="631">
                  <c:v>44734.408653009261</c:v>
                </c:pt>
                <c:pt idx="632">
                  <c:v>44734.408653240738</c:v>
                </c:pt>
                <c:pt idx="633">
                  <c:v>44734.408653472223</c:v>
                </c:pt>
                <c:pt idx="634">
                  <c:v>44734.4086537037</c:v>
                </c:pt>
                <c:pt idx="635">
                  <c:v>44734.408653935185</c:v>
                </c:pt>
                <c:pt idx="636">
                  <c:v>44734.408654166669</c:v>
                </c:pt>
                <c:pt idx="637">
                  <c:v>44734.408654398147</c:v>
                </c:pt>
                <c:pt idx="638">
                  <c:v>44734.408654629631</c:v>
                </c:pt>
                <c:pt idx="639">
                  <c:v>44734.408654861109</c:v>
                </c:pt>
                <c:pt idx="640">
                  <c:v>44734.408655092593</c:v>
                </c:pt>
                <c:pt idx="641">
                  <c:v>44734.408655324078</c:v>
                </c:pt>
                <c:pt idx="642">
                  <c:v>44734.408655555555</c:v>
                </c:pt>
                <c:pt idx="643">
                  <c:v>44734.40865578704</c:v>
                </c:pt>
                <c:pt idx="644">
                  <c:v>44734.408656018517</c:v>
                </c:pt>
                <c:pt idx="645">
                  <c:v>44734.408656250002</c:v>
                </c:pt>
                <c:pt idx="646">
                  <c:v>44734.408656481479</c:v>
                </c:pt>
                <c:pt idx="647">
                  <c:v>44734.408656712963</c:v>
                </c:pt>
                <c:pt idx="648">
                  <c:v>44734.408656944448</c:v>
                </c:pt>
                <c:pt idx="649">
                  <c:v>44734.408657175925</c:v>
                </c:pt>
                <c:pt idx="650" formatCode="m/d/yyyy\ h:mm">
                  <c:v>44734.40865740741</c:v>
                </c:pt>
                <c:pt idx="651">
                  <c:v>44734.408657638887</c:v>
                </c:pt>
                <c:pt idx="652">
                  <c:v>44734.408657870372</c:v>
                </c:pt>
                <c:pt idx="653">
                  <c:v>44734.408658101849</c:v>
                </c:pt>
                <c:pt idx="654">
                  <c:v>44734.408658333334</c:v>
                </c:pt>
                <c:pt idx="655">
                  <c:v>44734.408658564818</c:v>
                </c:pt>
                <c:pt idx="656">
                  <c:v>44734.408658796296</c:v>
                </c:pt>
                <c:pt idx="657">
                  <c:v>44734.40865902778</c:v>
                </c:pt>
                <c:pt idx="658">
                  <c:v>44734.408659259258</c:v>
                </c:pt>
                <c:pt idx="659">
                  <c:v>44734.408659490742</c:v>
                </c:pt>
                <c:pt idx="660">
                  <c:v>44734.408659722219</c:v>
                </c:pt>
                <c:pt idx="661">
                  <c:v>44734.408659953704</c:v>
                </c:pt>
                <c:pt idx="662">
                  <c:v>44734.408660185189</c:v>
                </c:pt>
                <c:pt idx="663">
                  <c:v>44734.408660416666</c:v>
                </c:pt>
                <c:pt idx="664">
                  <c:v>44734.408660648151</c:v>
                </c:pt>
                <c:pt idx="665">
                  <c:v>44734.408660879628</c:v>
                </c:pt>
                <c:pt idx="666">
                  <c:v>44734.408661111112</c:v>
                </c:pt>
                <c:pt idx="667">
                  <c:v>44734.40866134259</c:v>
                </c:pt>
                <c:pt idx="668">
                  <c:v>44734.408661574074</c:v>
                </c:pt>
                <c:pt idx="669">
                  <c:v>44734.408661805559</c:v>
                </c:pt>
                <c:pt idx="670">
                  <c:v>44734.408662037036</c:v>
                </c:pt>
                <c:pt idx="671">
                  <c:v>44734.408662268521</c:v>
                </c:pt>
                <c:pt idx="672">
                  <c:v>44734.408662499998</c:v>
                </c:pt>
                <c:pt idx="673">
                  <c:v>44734.408662731483</c:v>
                </c:pt>
                <c:pt idx="674">
                  <c:v>44734.40866296296</c:v>
                </c:pt>
                <c:pt idx="675">
                  <c:v>44734.408663194445</c:v>
                </c:pt>
                <c:pt idx="676">
                  <c:v>44734.408663425929</c:v>
                </c:pt>
                <c:pt idx="677">
                  <c:v>44734.408663657407</c:v>
                </c:pt>
                <c:pt idx="678">
                  <c:v>44734.408663888891</c:v>
                </c:pt>
                <c:pt idx="679">
                  <c:v>44734.408664120368</c:v>
                </c:pt>
                <c:pt idx="680">
                  <c:v>44734.408664351853</c:v>
                </c:pt>
                <c:pt idx="681">
                  <c:v>44734.40866458333</c:v>
                </c:pt>
                <c:pt idx="682">
                  <c:v>44734.408664814815</c:v>
                </c:pt>
                <c:pt idx="683">
                  <c:v>44734.4086650463</c:v>
                </c:pt>
                <c:pt idx="684">
                  <c:v>44734.408665277777</c:v>
                </c:pt>
                <c:pt idx="685">
                  <c:v>44734.408665509261</c:v>
                </c:pt>
                <c:pt idx="686">
                  <c:v>44734.408665740739</c:v>
                </c:pt>
                <c:pt idx="687">
                  <c:v>44734.408665972223</c:v>
                </c:pt>
                <c:pt idx="688">
                  <c:v>44734.408666203701</c:v>
                </c:pt>
                <c:pt idx="689">
                  <c:v>44734.408666435185</c:v>
                </c:pt>
                <c:pt idx="690">
                  <c:v>44734.40866666667</c:v>
                </c:pt>
                <c:pt idx="691">
                  <c:v>44734.408666898147</c:v>
                </c:pt>
                <c:pt idx="692">
                  <c:v>44734.408667129632</c:v>
                </c:pt>
                <c:pt idx="693">
                  <c:v>44734.408667361109</c:v>
                </c:pt>
                <c:pt idx="694">
                  <c:v>44734.408667592594</c:v>
                </c:pt>
                <c:pt idx="695">
                  <c:v>44734.408667824071</c:v>
                </c:pt>
                <c:pt idx="696">
                  <c:v>44734.408668055556</c:v>
                </c:pt>
                <c:pt idx="697">
                  <c:v>44734.40866828704</c:v>
                </c:pt>
                <c:pt idx="698">
                  <c:v>44734.408668518518</c:v>
                </c:pt>
                <c:pt idx="699">
                  <c:v>44734.408668750002</c:v>
                </c:pt>
                <c:pt idx="700" formatCode="m/d/yyyy\ h:mm">
                  <c:v>44734.408668981479</c:v>
                </c:pt>
                <c:pt idx="701">
                  <c:v>44734.408669212964</c:v>
                </c:pt>
                <c:pt idx="702">
                  <c:v>44734.408669444441</c:v>
                </c:pt>
                <c:pt idx="703">
                  <c:v>44734.408669675926</c:v>
                </c:pt>
                <c:pt idx="704">
                  <c:v>44734.408669907411</c:v>
                </c:pt>
                <c:pt idx="705">
                  <c:v>44734.408670138888</c:v>
                </c:pt>
                <c:pt idx="706">
                  <c:v>44734.408670370372</c:v>
                </c:pt>
                <c:pt idx="707">
                  <c:v>44734.40867060185</c:v>
                </c:pt>
                <c:pt idx="708">
                  <c:v>44734.408670833334</c:v>
                </c:pt>
                <c:pt idx="709">
                  <c:v>44734.408671064812</c:v>
                </c:pt>
                <c:pt idx="710">
                  <c:v>44734.408671296296</c:v>
                </c:pt>
                <c:pt idx="711">
                  <c:v>44734.408671527781</c:v>
                </c:pt>
                <c:pt idx="712">
                  <c:v>44734.408671759258</c:v>
                </c:pt>
                <c:pt idx="713">
                  <c:v>44734.408671990743</c:v>
                </c:pt>
                <c:pt idx="714">
                  <c:v>44734.40867222222</c:v>
                </c:pt>
                <c:pt idx="715">
                  <c:v>44734.408672453705</c:v>
                </c:pt>
                <c:pt idx="716">
                  <c:v>44734.408672685182</c:v>
                </c:pt>
                <c:pt idx="717">
                  <c:v>44734.408672916667</c:v>
                </c:pt>
                <c:pt idx="718">
                  <c:v>44734.408673148151</c:v>
                </c:pt>
                <c:pt idx="719">
                  <c:v>44734.408673379628</c:v>
                </c:pt>
                <c:pt idx="720">
                  <c:v>44734.408673611113</c:v>
                </c:pt>
                <c:pt idx="721">
                  <c:v>44734.40867384259</c:v>
                </c:pt>
                <c:pt idx="722">
                  <c:v>44734.408674074075</c:v>
                </c:pt>
                <c:pt idx="723">
                  <c:v>44734.408674305552</c:v>
                </c:pt>
                <c:pt idx="724">
                  <c:v>44734.408674537037</c:v>
                </c:pt>
                <c:pt idx="725">
                  <c:v>44734.408674768521</c:v>
                </c:pt>
                <c:pt idx="726">
                  <c:v>44734.408674999999</c:v>
                </c:pt>
                <c:pt idx="727">
                  <c:v>44734.408675231483</c:v>
                </c:pt>
                <c:pt idx="728">
                  <c:v>44734.408675462961</c:v>
                </c:pt>
                <c:pt idx="729">
                  <c:v>44734.408675694445</c:v>
                </c:pt>
                <c:pt idx="730">
                  <c:v>44734.408675925923</c:v>
                </c:pt>
                <c:pt idx="731">
                  <c:v>44734.408676157407</c:v>
                </c:pt>
                <c:pt idx="732">
                  <c:v>44734.408676388892</c:v>
                </c:pt>
                <c:pt idx="733">
                  <c:v>44734.408676620369</c:v>
                </c:pt>
                <c:pt idx="734">
                  <c:v>44734.408676851854</c:v>
                </c:pt>
                <c:pt idx="735">
                  <c:v>44734.408677083331</c:v>
                </c:pt>
                <c:pt idx="736">
                  <c:v>44734.408677314816</c:v>
                </c:pt>
                <c:pt idx="737">
                  <c:v>44734.408677546293</c:v>
                </c:pt>
                <c:pt idx="738">
                  <c:v>44734.408677777777</c:v>
                </c:pt>
                <c:pt idx="739">
                  <c:v>44734.408678009262</c:v>
                </c:pt>
                <c:pt idx="740">
                  <c:v>44734.408678240739</c:v>
                </c:pt>
                <c:pt idx="741">
                  <c:v>44734.408678472224</c:v>
                </c:pt>
                <c:pt idx="742">
                  <c:v>44734.408678703701</c:v>
                </c:pt>
                <c:pt idx="743">
                  <c:v>44734.408678935186</c:v>
                </c:pt>
                <c:pt idx="744">
                  <c:v>44734.408679166663</c:v>
                </c:pt>
                <c:pt idx="745">
                  <c:v>44734.408679398148</c:v>
                </c:pt>
                <c:pt idx="746">
                  <c:v>44734.408679629632</c:v>
                </c:pt>
                <c:pt idx="747">
                  <c:v>44734.40867986111</c:v>
                </c:pt>
                <c:pt idx="748">
                  <c:v>44734.408680092594</c:v>
                </c:pt>
                <c:pt idx="749">
                  <c:v>44734.408680324072</c:v>
                </c:pt>
                <c:pt idx="750" formatCode="m/d/yyyy\ h:mm">
                  <c:v>44734.408680555556</c:v>
                </c:pt>
                <c:pt idx="751">
                  <c:v>44734.408680787034</c:v>
                </c:pt>
                <c:pt idx="752">
                  <c:v>44734.408681018518</c:v>
                </c:pt>
                <c:pt idx="753">
                  <c:v>44734.408681250003</c:v>
                </c:pt>
                <c:pt idx="754">
                  <c:v>44734.40868148148</c:v>
                </c:pt>
                <c:pt idx="755">
                  <c:v>44734.408681712965</c:v>
                </c:pt>
                <c:pt idx="756">
                  <c:v>44734.408681944442</c:v>
                </c:pt>
                <c:pt idx="757">
                  <c:v>44734.408682175927</c:v>
                </c:pt>
                <c:pt idx="758">
                  <c:v>44734.408682407404</c:v>
                </c:pt>
                <c:pt idx="759">
                  <c:v>44734.408682638888</c:v>
                </c:pt>
                <c:pt idx="760">
                  <c:v>44734.408682870373</c:v>
                </c:pt>
                <c:pt idx="761">
                  <c:v>44734.40868310185</c:v>
                </c:pt>
                <c:pt idx="762">
                  <c:v>44734.408683333335</c:v>
                </c:pt>
                <c:pt idx="763">
                  <c:v>44734.408683564812</c:v>
                </c:pt>
                <c:pt idx="764">
                  <c:v>44734.408683796297</c:v>
                </c:pt>
                <c:pt idx="765">
                  <c:v>44734.408684027774</c:v>
                </c:pt>
                <c:pt idx="766">
                  <c:v>44734.408684259259</c:v>
                </c:pt>
                <c:pt idx="767">
                  <c:v>44734.408684490743</c:v>
                </c:pt>
                <c:pt idx="768">
                  <c:v>44734.408684722221</c:v>
                </c:pt>
                <c:pt idx="769">
                  <c:v>44734.408684953705</c:v>
                </c:pt>
                <c:pt idx="770">
                  <c:v>44734.408685185183</c:v>
                </c:pt>
                <c:pt idx="771">
                  <c:v>44734.408685416667</c:v>
                </c:pt>
                <c:pt idx="772">
                  <c:v>44734.408685648152</c:v>
                </c:pt>
                <c:pt idx="773">
                  <c:v>44734.408685879629</c:v>
                </c:pt>
                <c:pt idx="774">
                  <c:v>44734.408686111114</c:v>
                </c:pt>
                <c:pt idx="775">
                  <c:v>44734.408686342591</c:v>
                </c:pt>
                <c:pt idx="776">
                  <c:v>44734.408686574076</c:v>
                </c:pt>
                <c:pt idx="777">
                  <c:v>44734.408686805553</c:v>
                </c:pt>
                <c:pt idx="778">
                  <c:v>44734.408687037037</c:v>
                </c:pt>
                <c:pt idx="779">
                  <c:v>44734.408687268522</c:v>
                </c:pt>
                <c:pt idx="780">
                  <c:v>44734.408687499999</c:v>
                </c:pt>
                <c:pt idx="781">
                  <c:v>44734.408687731484</c:v>
                </c:pt>
                <c:pt idx="782">
                  <c:v>44734.408687962961</c:v>
                </c:pt>
                <c:pt idx="783">
                  <c:v>44734.408688194446</c:v>
                </c:pt>
                <c:pt idx="784">
                  <c:v>44734.408688425923</c:v>
                </c:pt>
                <c:pt idx="785">
                  <c:v>44734.408688657408</c:v>
                </c:pt>
                <c:pt idx="786">
                  <c:v>44734.408688888892</c:v>
                </c:pt>
                <c:pt idx="787">
                  <c:v>44734.40868912037</c:v>
                </c:pt>
                <c:pt idx="788">
                  <c:v>44734.408689351854</c:v>
                </c:pt>
                <c:pt idx="789">
                  <c:v>44734.408689583332</c:v>
                </c:pt>
                <c:pt idx="790">
                  <c:v>44734.408689814816</c:v>
                </c:pt>
                <c:pt idx="791">
                  <c:v>44734.408690046293</c:v>
                </c:pt>
                <c:pt idx="792">
                  <c:v>44734.408690277778</c:v>
                </c:pt>
                <c:pt idx="793">
                  <c:v>44734.408690509263</c:v>
                </c:pt>
                <c:pt idx="794">
                  <c:v>44734.40869074074</c:v>
                </c:pt>
                <c:pt idx="795">
                  <c:v>44734.408690972225</c:v>
                </c:pt>
                <c:pt idx="796">
                  <c:v>44734.408691203702</c:v>
                </c:pt>
                <c:pt idx="797">
                  <c:v>44734.408691435186</c:v>
                </c:pt>
                <c:pt idx="798">
                  <c:v>44734.408691666664</c:v>
                </c:pt>
                <c:pt idx="799">
                  <c:v>44734.408691898148</c:v>
                </c:pt>
                <c:pt idx="800" formatCode="m/d/yyyy\ h:mm">
                  <c:v>44734.408692129633</c:v>
                </c:pt>
                <c:pt idx="801">
                  <c:v>44734.40869236111</c:v>
                </c:pt>
                <c:pt idx="802">
                  <c:v>44734.408692592595</c:v>
                </c:pt>
                <c:pt idx="803">
                  <c:v>44734.408692824072</c:v>
                </c:pt>
                <c:pt idx="804">
                  <c:v>44734.408693055557</c:v>
                </c:pt>
                <c:pt idx="805">
                  <c:v>44734.408693287034</c:v>
                </c:pt>
                <c:pt idx="806">
                  <c:v>44734.408693518519</c:v>
                </c:pt>
                <c:pt idx="807">
                  <c:v>44734.408693750003</c:v>
                </c:pt>
                <c:pt idx="808">
                  <c:v>44734.408693981481</c:v>
                </c:pt>
                <c:pt idx="809">
                  <c:v>44734.408694212965</c:v>
                </c:pt>
                <c:pt idx="810">
                  <c:v>44734.408694444443</c:v>
                </c:pt>
                <c:pt idx="811">
                  <c:v>44734.408694675927</c:v>
                </c:pt>
                <c:pt idx="812">
                  <c:v>44734.408694907404</c:v>
                </c:pt>
                <c:pt idx="813">
                  <c:v>44734.408695138889</c:v>
                </c:pt>
                <c:pt idx="814">
                  <c:v>44734.408695370374</c:v>
                </c:pt>
                <c:pt idx="815">
                  <c:v>44734.408695601851</c:v>
                </c:pt>
                <c:pt idx="816">
                  <c:v>44734.408695833336</c:v>
                </c:pt>
                <c:pt idx="817">
                  <c:v>44734.408696064813</c:v>
                </c:pt>
                <c:pt idx="818">
                  <c:v>44734.408696296297</c:v>
                </c:pt>
                <c:pt idx="819">
                  <c:v>44734.408696527775</c:v>
                </c:pt>
                <c:pt idx="820">
                  <c:v>44734.408696759259</c:v>
                </c:pt>
                <c:pt idx="821">
                  <c:v>44734.408696990744</c:v>
                </c:pt>
                <c:pt idx="822">
                  <c:v>44734.408697222221</c:v>
                </c:pt>
                <c:pt idx="823">
                  <c:v>44734.408697453706</c:v>
                </c:pt>
                <c:pt idx="824">
                  <c:v>44734.408697685183</c:v>
                </c:pt>
                <c:pt idx="825">
                  <c:v>44734.408697916668</c:v>
                </c:pt>
                <c:pt idx="826">
                  <c:v>44734.408698148145</c:v>
                </c:pt>
                <c:pt idx="827">
                  <c:v>44734.40869837963</c:v>
                </c:pt>
                <c:pt idx="828">
                  <c:v>44734.408698611114</c:v>
                </c:pt>
                <c:pt idx="829">
                  <c:v>44734.408698842592</c:v>
                </c:pt>
                <c:pt idx="830">
                  <c:v>44734.408699074076</c:v>
                </c:pt>
                <c:pt idx="831">
                  <c:v>44734.408699305553</c:v>
                </c:pt>
                <c:pt idx="832">
                  <c:v>44734.408699537038</c:v>
                </c:pt>
                <c:pt idx="833">
                  <c:v>44734.408699768515</c:v>
                </c:pt>
                <c:pt idx="834">
                  <c:v>44734.4087</c:v>
                </c:pt>
                <c:pt idx="835">
                  <c:v>44734.408700231485</c:v>
                </c:pt>
                <c:pt idx="836">
                  <c:v>44734.408700462962</c:v>
                </c:pt>
                <c:pt idx="837">
                  <c:v>44734.408700694446</c:v>
                </c:pt>
                <c:pt idx="838">
                  <c:v>44734.408700925924</c:v>
                </c:pt>
                <c:pt idx="839">
                  <c:v>44734.408701157408</c:v>
                </c:pt>
                <c:pt idx="840">
                  <c:v>44734.408701388886</c:v>
                </c:pt>
                <c:pt idx="841">
                  <c:v>44734.40870162037</c:v>
                </c:pt>
                <c:pt idx="842">
                  <c:v>44734.408701851855</c:v>
                </c:pt>
                <c:pt idx="843">
                  <c:v>44734.408702083332</c:v>
                </c:pt>
                <c:pt idx="844">
                  <c:v>44734.408702314817</c:v>
                </c:pt>
                <c:pt idx="845">
                  <c:v>44734.408702546294</c:v>
                </c:pt>
                <c:pt idx="846">
                  <c:v>44734.408702777779</c:v>
                </c:pt>
                <c:pt idx="847">
                  <c:v>44734.408703009256</c:v>
                </c:pt>
                <c:pt idx="848">
                  <c:v>44734.408703240741</c:v>
                </c:pt>
                <c:pt idx="849">
                  <c:v>44734.408703472225</c:v>
                </c:pt>
                <c:pt idx="850" formatCode="m/d/yyyy\ h:mm">
                  <c:v>44734.408703703702</c:v>
                </c:pt>
                <c:pt idx="851">
                  <c:v>44734.408703935187</c:v>
                </c:pt>
                <c:pt idx="852">
                  <c:v>44734.408704166664</c:v>
                </c:pt>
                <c:pt idx="853">
                  <c:v>44734.408704398149</c:v>
                </c:pt>
                <c:pt idx="854">
                  <c:v>44734.408704629626</c:v>
                </c:pt>
                <c:pt idx="855">
                  <c:v>44734.408704861111</c:v>
                </c:pt>
                <c:pt idx="856">
                  <c:v>44734.408705092595</c:v>
                </c:pt>
                <c:pt idx="857">
                  <c:v>44734.408705324073</c:v>
                </c:pt>
                <c:pt idx="858">
                  <c:v>44734.408705555557</c:v>
                </c:pt>
                <c:pt idx="859">
                  <c:v>44734.408705787035</c:v>
                </c:pt>
                <c:pt idx="860">
                  <c:v>44734.408706018519</c:v>
                </c:pt>
                <c:pt idx="861">
                  <c:v>44734.408706249997</c:v>
                </c:pt>
                <c:pt idx="862">
                  <c:v>44734.408706481481</c:v>
                </c:pt>
                <c:pt idx="863">
                  <c:v>44734.408706712966</c:v>
                </c:pt>
                <c:pt idx="864">
                  <c:v>44734.408706944443</c:v>
                </c:pt>
                <c:pt idx="865">
                  <c:v>44734.408707175928</c:v>
                </c:pt>
                <c:pt idx="866">
                  <c:v>44734.408707407405</c:v>
                </c:pt>
                <c:pt idx="867">
                  <c:v>44734.40870763889</c:v>
                </c:pt>
                <c:pt idx="868">
                  <c:v>44734.408707870367</c:v>
                </c:pt>
                <c:pt idx="869">
                  <c:v>44734.408708101852</c:v>
                </c:pt>
                <c:pt idx="870">
                  <c:v>44734.408708333336</c:v>
                </c:pt>
                <c:pt idx="871">
                  <c:v>44734.408708564813</c:v>
                </c:pt>
                <c:pt idx="872">
                  <c:v>44734.408708796298</c:v>
                </c:pt>
                <c:pt idx="873">
                  <c:v>44734.408709027775</c:v>
                </c:pt>
                <c:pt idx="874">
                  <c:v>44734.40870925926</c:v>
                </c:pt>
                <c:pt idx="875">
                  <c:v>44734.408709490737</c:v>
                </c:pt>
                <c:pt idx="876">
                  <c:v>44734.408709722222</c:v>
                </c:pt>
                <c:pt idx="877">
                  <c:v>44734.408709953706</c:v>
                </c:pt>
                <c:pt idx="878">
                  <c:v>44734.408710185184</c:v>
                </c:pt>
                <c:pt idx="879">
                  <c:v>44734.408710416668</c:v>
                </c:pt>
                <c:pt idx="880">
                  <c:v>44734.408710648146</c:v>
                </c:pt>
                <c:pt idx="881">
                  <c:v>44734.40871087963</c:v>
                </c:pt>
                <c:pt idx="882">
                  <c:v>44734.408711111108</c:v>
                </c:pt>
                <c:pt idx="883">
                  <c:v>44734.408711342592</c:v>
                </c:pt>
                <c:pt idx="884">
                  <c:v>44734.408711574077</c:v>
                </c:pt>
                <c:pt idx="885">
                  <c:v>44734.408711805554</c:v>
                </c:pt>
                <c:pt idx="886">
                  <c:v>44734.408712037039</c:v>
                </c:pt>
                <c:pt idx="887">
                  <c:v>44734.408712268516</c:v>
                </c:pt>
                <c:pt idx="888">
                  <c:v>44734.408712500001</c:v>
                </c:pt>
                <c:pt idx="889">
                  <c:v>44734.408712731478</c:v>
                </c:pt>
                <c:pt idx="890">
                  <c:v>44734.408712962962</c:v>
                </c:pt>
                <c:pt idx="891">
                  <c:v>44734.408713194447</c:v>
                </c:pt>
                <c:pt idx="892">
                  <c:v>44734.408713425924</c:v>
                </c:pt>
                <c:pt idx="893">
                  <c:v>44734.408713657409</c:v>
                </c:pt>
                <c:pt idx="894">
                  <c:v>44734.408713888886</c:v>
                </c:pt>
                <c:pt idx="895">
                  <c:v>44734.408714120371</c:v>
                </c:pt>
                <c:pt idx="896">
                  <c:v>44734.408714351855</c:v>
                </c:pt>
                <c:pt idx="897">
                  <c:v>44734.408714583333</c:v>
                </c:pt>
                <c:pt idx="898">
                  <c:v>44734.408714814817</c:v>
                </c:pt>
                <c:pt idx="899">
                  <c:v>44734.408715046295</c:v>
                </c:pt>
                <c:pt idx="900" formatCode="m/d/yyyy\ h:mm">
                  <c:v>44734.408715277779</c:v>
                </c:pt>
                <c:pt idx="901">
                  <c:v>44734.408715509257</c:v>
                </c:pt>
                <c:pt idx="902">
                  <c:v>44734.408715740741</c:v>
                </c:pt>
                <c:pt idx="903">
                  <c:v>44734.408715972226</c:v>
                </c:pt>
                <c:pt idx="904">
                  <c:v>44734.408716203703</c:v>
                </c:pt>
                <c:pt idx="905">
                  <c:v>44734.408716435188</c:v>
                </c:pt>
                <c:pt idx="906">
                  <c:v>44734.408716666665</c:v>
                </c:pt>
                <c:pt idx="907">
                  <c:v>44734.40871689815</c:v>
                </c:pt>
                <c:pt idx="908">
                  <c:v>44734.408717129627</c:v>
                </c:pt>
                <c:pt idx="909">
                  <c:v>44734.408717361111</c:v>
                </c:pt>
                <c:pt idx="910">
                  <c:v>44734.408717592596</c:v>
                </c:pt>
                <c:pt idx="911">
                  <c:v>44734.408717824073</c:v>
                </c:pt>
                <c:pt idx="912">
                  <c:v>44734.408718055558</c:v>
                </c:pt>
                <c:pt idx="913">
                  <c:v>44734.408718287035</c:v>
                </c:pt>
                <c:pt idx="914">
                  <c:v>44734.40871851852</c:v>
                </c:pt>
                <c:pt idx="915">
                  <c:v>44734.408718749997</c:v>
                </c:pt>
                <c:pt idx="916">
                  <c:v>44734.408718981482</c:v>
                </c:pt>
                <c:pt idx="917">
                  <c:v>44734.408719212966</c:v>
                </c:pt>
                <c:pt idx="918">
                  <c:v>44734.408719444444</c:v>
                </c:pt>
                <c:pt idx="919">
                  <c:v>44734.408719675928</c:v>
                </c:pt>
                <c:pt idx="920">
                  <c:v>44734.408719907406</c:v>
                </c:pt>
                <c:pt idx="921">
                  <c:v>44734.40872013889</c:v>
                </c:pt>
                <c:pt idx="922">
                  <c:v>44734.408720370368</c:v>
                </c:pt>
                <c:pt idx="923">
                  <c:v>44734.408720601852</c:v>
                </c:pt>
                <c:pt idx="924">
                  <c:v>44734.408720833337</c:v>
                </c:pt>
                <c:pt idx="925">
                  <c:v>44734.408721064814</c:v>
                </c:pt>
                <c:pt idx="926">
                  <c:v>44734.408721296299</c:v>
                </c:pt>
                <c:pt idx="927">
                  <c:v>44734.408721527776</c:v>
                </c:pt>
                <c:pt idx="928">
                  <c:v>44734.408721759261</c:v>
                </c:pt>
                <c:pt idx="929">
                  <c:v>44734.408721990738</c:v>
                </c:pt>
                <c:pt idx="930">
                  <c:v>44734.408722222222</c:v>
                </c:pt>
                <c:pt idx="931">
                  <c:v>44734.408722453707</c:v>
                </c:pt>
                <c:pt idx="932">
                  <c:v>44734.408722685184</c:v>
                </c:pt>
                <c:pt idx="933">
                  <c:v>44734.408722916669</c:v>
                </c:pt>
                <c:pt idx="934">
                  <c:v>44734.408723148146</c:v>
                </c:pt>
                <c:pt idx="935">
                  <c:v>44734.408723379631</c:v>
                </c:pt>
                <c:pt idx="936">
                  <c:v>44734.408723611108</c:v>
                </c:pt>
                <c:pt idx="937">
                  <c:v>44734.408723842593</c:v>
                </c:pt>
                <c:pt idx="938">
                  <c:v>44734.408724074077</c:v>
                </c:pt>
                <c:pt idx="939">
                  <c:v>44734.408724305555</c:v>
                </c:pt>
                <c:pt idx="940">
                  <c:v>44734.408724537039</c:v>
                </c:pt>
                <c:pt idx="941">
                  <c:v>44734.408724768517</c:v>
                </c:pt>
                <c:pt idx="942">
                  <c:v>44734.408725000001</c:v>
                </c:pt>
                <c:pt idx="943">
                  <c:v>44734.408725231478</c:v>
                </c:pt>
                <c:pt idx="944">
                  <c:v>44734.408725462963</c:v>
                </c:pt>
                <c:pt idx="945">
                  <c:v>44734.408725694448</c:v>
                </c:pt>
                <c:pt idx="946">
                  <c:v>44734.408725925925</c:v>
                </c:pt>
                <c:pt idx="947">
                  <c:v>44734.40872615741</c:v>
                </c:pt>
                <c:pt idx="948">
                  <c:v>44734.408726388887</c:v>
                </c:pt>
                <c:pt idx="949">
                  <c:v>44734.408726620371</c:v>
                </c:pt>
                <c:pt idx="950" formatCode="m/d/yyyy\ h:mm">
                  <c:v>44734.408726851849</c:v>
                </c:pt>
                <c:pt idx="951">
                  <c:v>44734.408727083333</c:v>
                </c:pt>
                <c:pt idx="952">
                  <c:v>44734.408727314818</c:v>
                </c:pt>
                <c:pt idx="953">
                  <c:v>44734.408727546295</c:v>
                </c:pt>
                <c:pt idx="954">
                  <c:v>44734.40872777778</c:v>
                </c:pt>
                <c:pt idx="955">
                  <c:v>44734.408728009257</c:v>
                </c:pt>
                <c:pt idx="956">
                  <c:v>44734.408728240742</c:v>
                </c:pt>
                <c:pt idx="957">
                  <c:v>44734.408728472219</c:v>
                </c:pt>
                <c:pt idx="958">
                  <c:v>44734.408728703704</c:v>
                </c:pt>
                <c:pt idx="959">
                  <c:v>44734.408728935188</c:v>
                </c:pt>
                <c:pt idx="960">
                  <c:v>44734.408729166666</c:v>
                </c:pt>
                <c:pt idx="961">
                  <c:v>44734.40872939815</c:v>
                </c:pt>
                <c:pt idx="962">
                  <c:v>44734.408729629627</c:v>
                </c:pt>
                <c:pt idx="963">
                  <c:v>44734.408729861112</c:v>
                </c:pt>
                <c:pt idx="964">
                  <c:v>44734.408730092589</c:v>
                </c:pt>
                <c:pt idx="965">
                  <c:v>44734.408730324074</c:v>
                </c:pt>
                <c:pt idx="966">
                  <c:v>44734.408730555559</c:v>
                </c:pt>
                <c:pt idx="967">
                  <c:v>44734.408730787036</c:v>
                </c:pt>
                <c:pt idx="968">
                  <c:v>44734.40873101852</c:v>
                </c:pt>
                <c:pt idx="969">
                  <c:v>44734.408731249998</c:v>
                </c:pt>
                <c:pt idx="970">
                  <c:v>44734.408731481482</c:v>
                </c:pt>
                <c:pt idx="971">
                  <c:v>44734.40873171296</c:v>
                </c:pt>
                <c:pt idx="972">
                  <c:v>44734.408731944444</c:v>
                </c:pt>
                <c:pt idx="973">
                  <c:v>44734.408732175929</c:v>
                </c:pt>
                <c:pt idx="974">
                  <c:v>44734.408732407406</c:v>
                </c:pt>
                <c:pt idx="975">
                  <c:v>44734.408732638891</c:v>
                </c:pt>
                <c:pt idx="976">
                  <c:v>44734.408732870368</c:v>
                </c:pt>
                <c:pt idx="977">
                  <c:v>44734.408733101853</c:v>
                </c:pt>
                <c:pt idx="978">
                  <c:v>44734.40873333333</c:v>
                </c:pt>
                <c:pt idx="979">
                  <c:v>44734.408733564815</c:v>
                </c:pt>
                <c:pt idx="980">
                  <c:v>44734.408733796299</c:v>
                </c:pt>
                <c:pt idx="981">
                  <c:v>44734.408734027777</c:v>
                </c:pt>
                <c:pt idx="982">
                  <c:v>44734.408734259261</c:v>
                </c:pt>
                <c:pt idx="983">
                  <c:v>44734.408734490738</c:v>
                </c:pt>
                <c:pt idx="984">
                  <c:v>44734.408734722223</c:v>
                </c:pt>
                <c:pt idx="985">
                  <c:v>44734.4087349537</c:v>
                </c:pt>
                <c:pt idx="986">
                  <c:v>44734.408735185185</c:v>
                </c:pt>
                <c:pt idx="987">
                  <c:v>44734.40873541667</c:v>
                </c:pt>
                <c:pt idx="988">
                  <c:v>44734.408735648147</c:v>
                </c:pt>
                <c:pt idx="989">
                  <c:v>44734.408735879631</c:v>
                </c:pt>
                <c:pt idx="990">
                  <c:v>44734.408736111109</c:v>
                </c:pt>
                <c:pt idx="991">
                  <c:v>44734.408736342593</c:v>
                </c:pt>
                <c:pt idx="992">
                  <c:v>44734.408736574071</c:v>
                </c:pt>
                <c:pt idx="993">
                  <c:v>44734.408736805555</c:v>
                </c:pt>
                <c:pt idx="994">
                  <c:v>44734.40873703704</c:v>
                </c:pt>
                <c:pt idx="995">
                  <c:v>44734.408737268517</c:v>
                </c:pt>
                <c:pt idx="996">
                  <c:v>44734.408737500002</c:v>
                </c:pt>
                <c:pt idx="997">
                  <c:v>44734.408737731479</c:v>
                </c:pt>
                <c:pt idx="998">
                  <c:v>44734.408737962964</c:v>
                </c:pt>
                <c:pt idx="999">
                  <c:v>44734.408738194441</c:v>
                </c:pt>
                <c:pt idx="1000" formatCode="m/d/yyyy\ h:mm">
                  <c:v>44734.408738425926</c:v>
                </c:pt>
                <c:pt idx="1001">
                  <c:v>44734.40873865741</c:v>
                </c:pt>
                <c:pt idx="1002">
                  <c:v>44734.408738888887</c:v>
                </c:pt>
                <c:pt idx="1003">
                  <c:v>44734.408739120372</c:v>
                </c:pt>
                <c:pt idx="1004">
                  <c:v>44734.408739351849</c:v>
                </c:pt>
                <c:pt idx="1005">
                  <c:v>44734.408739583334</c:v>
                </c:pt>
                <c:pt idx="1006">
                  <c:v>44734.408739814811</c:v>
                </c:pt>
                <c:pt idx="1007">
                  <c:v>44734.408740046296</c:v>
                </c:pt>
                <c:pt idx="1008">
                  <c:v>44734.40874027778</c:v>
                </c:pt>
                <c:pt idx="1009">
                  <c:v>44734.408740509258</c:v>
                </c:pt>
                <c:pt idx="1010">
                  <c:v>44734.408740740742</c:v>
                </c:pt>
                <c:pt idx="1011">
                  <c:v>44734.40874097222</c:v>
                </c:pt>
                <c:pt idx="1012">
                  <c:v>44734.408741203704</c:v>
                </c:pt>
                <c:pt idx="1013">
                  <c:v>44734.408741435182</c:v>
                </c:pt>
                <c:pt idx="1014">
                  <c:v>44734.408741666666</c:v>
                </c:pt>
                <c:pt idx="1015">
                  <c:v>44734.408741898151</c:v>
                </c:pt>
                <c:pt idx="1016">
                  <c:v>44734.408742129628</c:v>
                </c:pt>
                <c:pt idx="1017">
                  <c:v>44734.408742361113</c:v>
                </c:pt>
                <c:pt idx="1018">
                  <c:v>44734.40874259259</c:v>
                </c:pt>
                <c:pt idx="1019">
                  <c:v>44734.408742824075</c:v>
                </c:pt>
                <c:pt idx="1020">
                  <c:v>44734.408743055559</c:v>
                </c:pt>
                <c:pt idx="1021">
                  <c:v>44734.408743287036</c:v>
                </c:pt>
                <c:pt idx="1022">
                  <c:v>44734.408743518521</c:v>
                </c:pt>
                <c:pt idx="1023">
                  <c:v>44734.408743749998</c:v>
                </c:pt>
                <c:pt idx="1024">
                  <c:v>44734.408743981483</c:v>
                </c:pt>
                <c:pt idx="1025">
                  <c:v>44734.40874421296</c:v>
                </c:pt>
                <c:pt idx="1026">
                  <c:v>44734.408744444445</c:v>
                </c:pt>
                <c:pt idx="1027">
                  <c:v>44734.408744675929</c:v>
                </c:pt>
                <c:pt idx="1028">
                  <c:v>44734.408744907407</c:v>
                </c:pt>
                <c:pt idx="1029">
                  <c:v>44734.408745138891</c:v>
                </c:pt>
                <c:pt idx="1030">
                  <c:v>44734.408745370369</c:v>
                </c:pt>
                <c:pt idx="1031">
                  <c:v>44734.408745601853</c:v>
                </c:pt>
                <c:pt idx="1032">
                  <c:v>44734.408745833331</c:v>
                </c:pt>
                <c:pt idx="1033">
                  <c:v>44734.408746064815</c:v>
                </c:pt>
                <c:pt idx="1034">
                  <c:v>44734.4087462963</c:v>
                </c:pt>
                <c:pt idx="1035">
                  <c:v>44734.408746527777</c:v>
                </c:pt>
                <c:pt idx="1036">
                  <c:v>44734.408746759262</c:v>
                </c:pt>
                <c:pt idx="1037">
                  <c:v>44734.408746990739</c:v>
                </c:pt>
                <c:pt idx="1038">
                  <c:v>44734.408747222224</c:v>
                </c:pt>
                <c:pt idx="1039">
                  <c:v>44734.408747453701</c:v>
                </c:pt>
                <c:pt idx="1040">
                  <c:v>44734.408747685186</c:v>
                </c:pt>
                <c:pt idx="1041">
                  <c:v>44734.40874791667</c:v>
                </c:pt>
                <c:pt idx="1042">
                  <c:v>44734.408748148147</c:v>
                </c:pt>
                <c:pt idx="1043">
                  <c:v>44734.408748379632</c:v>
                </c:pt>
                <c:pt idx="1044">
                  <c:v>44734.408748611109</c:v>
                </c:pt>
                <c:pt idx="1045">
                  <c:v>44734.408748842594</c:v>
                </c:pt>
                <c:pt idx="1046">
                  <c:v>44734.408749074071</c:v>
                </c:pt>
                <c:pt idx="1047">
                  <c:v>44734.408749305556</c:v>
                </c:pt>
                <c:pt idx="1048">
                  <c:v>44734.40874953704</c:v>
                </c:pt>
                <c:pt idx="1049">
                  <c:v>44734.408749768518</c:v>
                </c:pt>
                <c:pt idx="1050" formatCode="m/d/yyyy\ h:mm">
                  <c:v>44734.408750000002</c:v>
                </c:pt>
                <c:pt idx="1051">
                  <c:v>44734.40875023148</c:v>
                </c:pt>
                <c:pt idx="1052">
                  <c:v>44734.408750462964</c:v>
                </c:pt>
                <c:pt idx="1053">
                  <c:v>44734.408750694442</c:v>
                </c:pt>
                <c:pt idx="1054">
                  <c:v>44734.408750925926</c:v>
                </c:pt>
                <c:pt idx="1055">
                  <c:v>44734.408751157411</c:v>
                </c:pt>
                <c:pt idx="1056">
                  <c:v>44734.408751388888</c:v>
                </c:pt>
                <c:pt idx="1057">
                  <c:v>44734.408751620373</c:v>
                </c:pt>
                <c:pt idx="1058">
                  <c:v>44734.40875185185</c:v>
                </c:pt>
                <c:pt idx="1059">
                  <c:v>44734.408752083335</c:v>
                </c:pt>
                <c:pt idx="1060">
                  <c:v>44734.408752314812</c:v>
                </c:pt>
                <c:pt idx="1061">
                  <c:v>44734.408752546296</c:v>
                </c:pt>
                <c:pt idx="1062">
                  <c:v>44734.408752777781</c:v>
                </c:pt>
                <c:pt idx="1063">
                  <c:v>44734.408753009258</c:v>
                </c:pt>
                <c:pt idx="1064">
                  <c:v>44734.408753240743</c:v>
                </c:pt>
                <c:pt idx="1065">
                  <c:v>44734.40875347222</c:v>
                </c:pt>
                <c:pt idx="1066">
                  <c:v>44734.408753703705</c:v>
                </c:pt>
                <c:pt idx="1067">
                  <c:v>44734.408753935182</c:v>
                </c:pt>
                <c:pt idx="1068">
                  <c:v>44734.408754166667</c:v>
                </c:pt>
                <c:pt idx="1069">
                  <c:v>44734.408754398151</c:v>
                </c:pt>
                <c:pt idx="1070">
                  <c:v>44734.408754629629</c:v>
                </c:pt>
                <c:pt idx="1071">
                  <c:v>44734.408754861113</c:v>
                </c:pt>
                <c:pt idx="1072">
                  <c:v>44734.408755092591</c:v>
                </c:pt>
                <c:pt idx="1073">
                  <c:v>44734.408755324075</c:v>
                </c:pt>
                <c:pt idx="1074">
                  <c:v>44734.408755555552</c:v>
                </c:pt>
                <c:pt idx="1075">
                  <c:v>44734.408755787037</c:v>
                </c:pt>
                <c:pt idx="1076">
                  <c:v>44734.408756018522</c:v>
                </c:pt>
                <c:pt idx="1077">
                  <c:v>44734.408756249999</c:v>
                </c:pt>
                <c:pt idx="1078">
                  <c:v>44734.408756481484</c:v>
                </c:pt>
                <c:pt idx="1079">
                  <c:v>44734.408756712961</c:v>
                </c:pt>
                <c:pt idx="1080">
                  <c:v>44734.408756944445</c:v>
                </c:pt>
                <c:pt idx="1081">
                  <c:v>44734.408757175923</c:v>
                </c:pt>
                <c:pt idx="1082">
                  <c:v>44734.408757407407</c:v>
                </c:pt>
                <c:pt idx="1083">
                  <c:v>44734.408757638892</c:v>
                </c:pt>
                <c:pt idx="1084">
                  <c:v>44734.408757870369</c:v>
                </c:pt>
                <c:pt idx="1085">
                  <c:v>44734.408758101854</c:v>
                </c:pt>
                <c:pt idx="1086">
                  <c:v>44734.408758333331</c:v>
                </c:pt>
                <c:pt idx="1087">
                  <c:v>44734.408758564816</c:v>
                </c:pt>
                <c:pt idx="1088">
                  <c:v>44734.408758796293</c:v>
                </c:pt>
                <c:pt idx="1089">
                  <c:v>44734.408759027778</c:v>
                </c:pt>
                <c:pt idx="1090">
                  <c:v>44734.408759259262</c:v>
                </c:pt>
                <c:pt idx="1091">
                  <c:v>44734.40875949074</c:v>
                </c:pt>
                <c:pt idx="1092">
                  <c:v>44734.408759722224</c:v>
                </c:pt>
                <c:pt idx="1093">
                  <c:v>44734.408759953702</c:v>
                </c:pt>
                <c:pt idx="1094">
                  <c:v>44734.408760185186</c:v>
                </c:pt>
                <c:pt idx="1095">
                  <c:v>44734.408760416663</c:v>
                </c:pt>
                <c:pt idx="1096">
                  <c:v>44734.408760648148</c:v>
                </c:pt>
                <c:pt idx="1097">
                  <c:v>44734.408760879633</c:v>
                </c:pt>
                <c:pt idx="1098">
                  <c:v>44734.40876111111</c:v>
                </c:pt>
                <c:pt idx="1099">
                  <c:v>44734.408761342595</c:v>
                </c:pt>
                <c:pt idx="1100" formatCode="m/d/yyyy\ h:mm">
                  <c:v>44734.408761574072</c:v>
                </c:pt>
                <c:pt idx="1101">
                  <c:v>44734.408761805556</c:v>
                </c:pt>
                <c:pt idx="1102">
                  <c:v>44734.408762037034</c:v>
                </c:pt>
                <c:pt idx="1103">
                  <c:v>44734.408762268518</c:v>
                </c:pt>
                <c:pt idx="1104">
                  <c:v>44734.408762500003</c:v>
                </c:pt>
                <c:pt idx="1105">
                  <c:v>44734.40876273148</c:v>
                </c:pt>
                <c:pt idx="1106">
                  <c:v>44734.408762962965</c:v>
                </c:pt>
                <c:pt idx="1107">
                  <c:v>44734.408763194442</c:v>
                </c:pt>
                <c:pt idx="1108">
                  <c:v>44734.408763425927</c:v>
                </c:pt>
                <c:pt idx="1109">
                  <c:v>44734.408763657404</c:v>
                </c:pt>
                <c:pt idx="1110">
                  <c:v>44734.408763888889</c:v>
                </c:pt>
                <c:pt idx="1111">
                  <c:v>44734.408764120373</c:v>
                </c:pt>
                <c:pt idx="1112">
                  <c:v>44734.408764351851</c:v>
                </c:pt>
                <c:pt idx="1113">
                  <c:v>44734.408764583335</c:v>
                </c:pt>
                <c:pt idx="1114">
                  <c:v>44734.408764814812</c:v>
                </c:pt>
                <c:pt idx="1115">
                  <c:v>44734.408765046297</c:v>
                </c:pt>
                <c:pt idx="1116">
                  <c:v>44734.408765277774</c:v>
                </c:pt>
                <c:pt idx="1117">
                  <c:v>44734.408765509259</c:v>
                </c:pt>
                <c:pt idx="1118">
                  <c:v>44734.408765740744</c:v>
                </c:pt>
                <c:pt idx="1119">
                  <c:v>44734.408765972221</c:v>
                </c:pt>
                <c:pt idx="1120">
                  <c:v>44734.408766203705</c:v>
                </c:pt>
                <c:pt idx="1121">
                  <c:v>44734.408766435183</c:v>
                </c:pt>
                <c:pt idx="1122">
                  <c:v>44734.408766666667</c:v>
                </c:pt>
                <c:pt idx="1123">
                  <c:v>44734.408766898145</c:v>
                </c:pt>
                <c:pt idx="1124">
                  <c:v>44734.408767129629</c:v>
                </c:pt>
                <c:pt idx="1125">
                  <c:v>44734.408767361114</c:v>
                </c:pt>
                <c:pt idx="1126">
                  <c:v>44734.408767592591</c:v>
                </c:pt>
                <c:pt idx="1127">
                  <c:v>44734.408767824076</c:v>
                </c:pt>
                <c:pt idx="1128">
                  <c:v>44734.408768055553</c:v>
                </c:pt>
                <c:pt idx="1129">
                  <c:v>44734.408768287038</c:v>
                </c:pt>
                <c:pt idx="1130">
                  <c:v>44734.408768518515</c:v>
                </c:pt>
                <c:pt idx="1131">
                  <c:v>44734.40876875</c:v>
                </c:pt>
                <c:pt idx="1132">
                  <c:v>44734.408768981484</c:v>
                </c:pt>
                <c:pt idx="1133">
                  <c:v>44734.408769212961</c:v>
                </c:pt>
                <c:pt idx="1134">
                  <c:v>44734.408769444446</c:v>
                </c:pt>
                <c:pt idx="1135">
                  <c:v>44734.408769675923</c:v>
                </c:pt>
                <c:pt idx="1136">
                  <c:v>44734.408769907408</c:v>
                </c:pt>
                <c:pt idx="1137">
                  <c:v>44734.408770138885</c:v>
                </c:pt>
                <c:pt idx="1138">
                  <c:v>44734.40877037037</c:v>
                </c:pt>
                <c:pt idx="1139">
                  <c:v>44734.408770601854</c:v>
                </c:pt>
                <c:pt idx="1140">
                  <c:v>44734.408770833332</c:v>
                </c:pt>
                <c:pt idx="1141">
                  <c:v>44734.408771064816</c:v>
                </c:pt>
                <c:pt idx="1142">
                  <c:v>44734.408771296294</c:v>
                </c:pt>
                <c:pt idx="1143">
                  <c:v>44734.408771527778</c:v>
                </c:pt>
                <c:pt idx="1144">
                  <c:v>44734.408771759263</c:v>
                </c:pt>
                <c:pt idx="1145">
                  <c:v>44734.40877199074</c:v>
                </c:pt>
                <c:pt idx="1146">
                  <c:v>44734.408772222225</c:v>
                </c:pt>
                <c:pt idx="1147">
                  <c:v>44734.408772453702</c:v>
                </c:pt>
                <c:pt idx="1148">
                  <c:v>44734.408772685187</c:v>
                </c:pt>
                <c:pt idx="1149">
                  <c:v>44734.408772916664</c:v>
                </c:pt>
                <c:pt idx="1150" formatCode="m/d/yyyy\ h:mm">
                  <c:v>44734.408773148149</c:v>
                </c:pt>
                <c:pt idx="1151">
                  <c:v>44734.408773379633</c:v>
                </c:pt>
                <c:pt idx="1152">
                  <c:v>44734.408773611111</c:v>
                </c:pt>
                <c:pt idx="1153">
                  <c:v>44734.408773842595</c:v>
                </c:pt>
                <c:pt idx="1154">
                  <c:v>44734.408774074072</c:v>
                </c:pt>
                <c:pt idx="1155">
                  <c:v>44734.408774305557</c:v>
                </c:pt>
                <c:pt idx="1156">
                  <c:v>44734.408774537034</c:v>
                </c:pt>
                <c:pt idx="1157">
                  <c:v>44734.408774768519</c:v>
                </c:pt>
                <c:pt idx="1158">
                  <c:v>44734.408775000004</c:v>
                </c:pt>
                <c:pt idx="1159">
                  <c:v>44734.408775231481</c:v>
                </c:pt>
                <c:pt idx="1160">
                  <c:v>44734.408775462965</c:v>
                </c:pt>
                <c:pt idx="1161">
                  <c:v>44734.408775694443</c:v>
                </c:pt>
                <c:pt idx="1162">
                  <c:v>44734.408775925927</c:v>
                </c:pt>
                <c:pt idx="1163">
                  <c:v>44734.408776157405</c:v>
                </c:pt>
                <c:pt idx="1164">
                  <c:v>44734.408776388889</c:v>
                </c:pt>
                <c:pt idx="1165">
                  <c:v>44734.408776620374</c:v>
                </c:pt>
                <c:pt idx="1166">
                  <c:v>44734.408776851851</c:v>
                </c:pt>
                <c:pt idx="1167">
                  <c:v>44734.408777083336</c:v>
                </c:pt>
                <c:pt idx="1168">
                  <c:v>44734.408777314813</c:v>
                </c:pt>
                <c:pt idx="1169">
                  <c:v>44734.408777546298</c:v>
                </c:pt>
                <c:pt idx="1170">
                  <c:v>44734.408777777775</c:v>
                </c:pt>
                <c:pt idx="1171">
                  <c:v>44734.40877800926</c:v>
                </c:pt>
                <c:pt idx="1172">
                  <c:v>44734.408778240744</c:v>
                </c:pt>
                <c:pt idx="1173">
                  <c:v>44734.408778472221</c:v>
                </c:pt>
                <c:pt idx="1174">
                  <c:v>44734.408778703706</c:v>
                </c:pt>
                <c:pt idx="1175">
                  <c:v>44734.408778935183</c:v>
                </c:pt>
                <c:pt idx="1176">
                  <c:v>44734.408779166668</c:v>
                </c:pt>
                <c:pt idx="1177">
                  <c:v>44734.408779398145</c:v>
                </c:pt>
                <c:pt idx="1178">
                  <c:v>44734.40877962963</c:v>
                </c:pt>
                <c:pt idx="1179">
                  <c:v>44734.408779861114</c:v>
                </c:pt>
                <c:pt idx="1180">
                  <c:v>44734.408780092592</c:v>
                </c:pt>
                <c:pt idx="1181">
                  <c:v>44734.408780324076</c:v>
                </c:pt>
                <c:pt idx="1182">
                  <c:v>44734.408780555554</c:v>
                </c:pt>
                <c:pt idx="1183">
                  <c:v>44734.408780787038</c:v>
                </c:pt>
                <c:pt idx="1184">
                  <c:v>44734.408781018516</c:v>
                </c:pt>
                <c:pt idx="1185">
                  <c:v>44734.40878125</c:v>
                </c:pt>
                <c:pt idx="1186">
                  <c:v>44734.408781481485</c:v>
                </c:pt>
                <c:pt idx="1187">
                  <c:v>44734.408781712962</c:v>
                </c:pt>
                <c:pt idx="1188">
                  <c:v>44734.408781944447</c:v>
                </c:pt>
                <c:pt idx="1189">
                  <c:v>44734.408782175924</c:v>
                </c:pt>
                <c:pt idx="1190">
                  <c:v>44734.408782407409</c:v>
                </c:pt>
                <c:pt idx="1191">
                  <c:v>44734.408782638886</c:v>
                </c:pt>
                <c:pt idx="1192">
                  <c:v>44734.40878287037</c:v>
                </c:pt>
                <c:pt idx="1193">
                  <c:v>44734.408783101855</c:v>
                </c:pt>
                <c:pt idx="1194">
                  <c:v>44734.408783333332</c:v>
                </c:pt>
                <c:pt idx="1195">
                  <c:v>44734.408783564817</c:v>
                </c:pt>
                <c:pt idx="1196">
                  <c:v>44734.408783796294</c:v>
                </c:pt>
                <c:pt idx="1197">
                  <c:v>44734.408784027779</c:v>
                </c:pt>
                <c:pt idx="1198">
                  <c:v>44734.408784259256</c:v>
                </c:pt>
                <c:pt idx="1199">
                  <c:v>44734.408784490741</c:v>
                </c:pt>
                <c:pt idx="1200" formatCode="m/d/yyyy\ h:mm">
                  <c:v>44734.408784722225</c:v>
                </c:pt>
                <c:pt idx="1201">
                  <c:v>44734.408784953703</c:v>
                </c:pt>
                <c:pt idx="1202">
                  <c:v>44734.408785185187</c:v>
                </c:pt>
                <c:pt idx="1203">
                  <c:v>44734.408785416665</c:v>
                </c:pt>
                <c:pt idx="1204">
                  <c:v>44734.408785648149</c:v>
                </c:pt>
                <c:pt idx="1205">
                  <c:v>44734.408785879627</c:v>
                </c:pt>
                <c:pt idx="1206">
                  <c:v>44734.408786111111</c:v>
                </c:pt>
                <c:pt idx="1207">
                  <c:v>44734.408786342596</c:v>
                </c:pt>
                <c:pt idx="1208">
                  <c:v>44734.408786574073</c:v>
                </c:pt>
                <c:pt idx="1209">
                  <c:v>44734.408786805558</c:v>
                </c:pt>
                <c:pt idx="1210">
                  <c:v>44734.408787037035</c:v>
                </c:pt>
                <c:pt idx="1211">
                  <c:v>44734.40878726852</c:v>
                </c:pt>
                <c:pt idx="1212">
                  <c:v>44734.408787499997</c:v>
                </c:pt>
                <c:pt idx="1213">
                  <c:v>44734.408787731481</c:v>
                </c:pt>
                <c:pt idx="1214">
                  <c:v>44734.408787962966</c:v>
                </c:pt>
                <c:pt idx="1215">
                  <c:v>44734.408788194443</c:v>
                </c:pt>
                <c:pt idx="1216">
                  <c:v>44734.408788425928</c:v>
                </c:pt>
                <c:pt idx="1217">
                  <c:v>44734.408788657405</c:v>
                </c:pt>
                <c:pt idx="1218">
                  <c:v>44734.40878888889</c:v>
                </c:pt>
                <c:pt idx="1219">
                  <c:v>44734.408789120367</c:v>
                </c:pt>
                <c:pt idx="1220">
                  <c:v>44734.408789351852</c:v>
                </c:pt>
                <c:pt idx="1221">
                  <c:v>44734.408789583336</c:v>
                </c:pt>
                <c:pt idx="1222">
                  <c:v>44734.408789814814</c:v>
                </c:pt>
                <c:pt idx="1223">
                  <c:v>44734.408790046298</c:v>
                </c:pt>
                <c:pt idx="1224">
                  <c:v>44734.408790277776</c:v>
                </c:pt>
                <c:pt idx="1225">
                  <c:v>44734.40879050926</c:v>
                </c:pt>
                <c:pt idx="1226">
                  <c:v>44734.408790740737</c:v>
                </c:pt>
                <c:pt idx="1227">
                  <c:v>44734.408790972222</c:v>
                </c:pt>
                <c:pt idx="1228">
                  <c:v>44734.408791203707</c:v>
                </c:pt>
                <c:pt idx="1229">
                  <c:v>44734.408791435184</c:v>
                </c:pt>
                <c:pt idx="1230">
                  <c:v>44734.408791666669</c:v>
                </c:pt>
                <c:pt idx="1231">
                  <c:v>44734.408791898146</c:v>
                </c:pt>
                <c:pt idx="1232">
                  <c:v>44734.40879212963</c:v>
                </c:pt>
                <c:pt idx="1233">
                  <c:v>44734.408792361108</c:v>
                </c:pt>
                <c:pt idx="1234">
                  <c:v>44734.408792592592</c:v>
                </c:pt>
                <c:pt idx="1235">
                  <c:v>44734.408792824077</c:v>
                </c:pt>
                <c:pt idx="1236">
                  <c:v>44734.408793055554</c:v>
                </c:pt>
                <c:pt idx="1237">
                  <c:v>44734.408793287039</c:v>
                </c:pt>
                <c:pt idx="1238">
                  <c:v>44734.408793518516</c:v>
                </c:pt>
                <c:pt idx="1239">
                  <c:v>44734.408793750001</c:v>
                </c:pt>
                <c:pt idx="1240">
                  <c:v>44734.408793981478</c:v>
                </c:pt>
                <c:pt idx="1241">
                  <c:v>44734.408794212963</c:v>
                </c:pt>
                <c:pt idx="1242">
                  <c:v>44734.408794444447</c:v>
                </c:pt>
                <c:pt idx="1243">
                  <c:v>44734.408794675925</c:v>
                </c:pt>
                <c:pt idx="1244">
                  <c:v>44734.408794907409</c:v>
                </c:pt>
                <c:pt idx="1245">
                  <c:v>44734.408795138886</c:v>
                </c:pt>
                <c:pt idx="1246">
                  <c:v>44734.408795370371</c:v>
                </c:pt>
                <c:pt idx="1247">
                  <c:v>44734.408795601848</c:v>
                </c:pt>
                <c:pt idx="1248">
                  <c:v>44734.408795833333</c:v>
                </c:pt>
                <c:pt idx="1249">
                  <c:v>44734.408796064818</c:v>
                </c:pt>
                <c:pt idx="1250" formatCode="m/d/yyyy\ h:mm">
                  <c:v>44734.408796296295</c:v>
                </c:pt>
                <c:pt idx="1251">
                  <c:v>44734.408796527779</c:v>
                </c:pt>
                <c:pt idx="1252">
                  <c:v>44734.408796759257</c:v>
                </c:pt>
                <c:pt idx="1253">
                  <c:v>44734.408796990741</c:v>
                </c:pt>
                <c:pt idx="1254">
                  <c:v>44734.408797222219</c:v>
                </c:pt>
                <c:pt idx="1255">
                  <c:v>44734.408797453703</c:v>
                </c:pt>
                <c:pt idx="1256">
                  <c:v>44734.408797685188</c:v>
                </c:pt>
                <c:pt idx="1257">
                  <c:v>44734.408797916665</c:v>
                </c:pt>
                <c:pt idx="1258">
                  <c:v>44734.40879814815</c:v>
                </c:pt>
                <c:pt idx="1259">
                  <c:v>44734.408798379627</c:v>
                </c:pt>
                <c:pt idx="1260">
                  <c:v>44734.408798611112</c:v>
                </c:pt>
                <c:pt idx="1261">
                  <c:v>44734.408798842589</c:v>
                </c:pt>
                <c:pt idx="1262">
                  <c:v>44734.408799074074</c:v>
                </c:pt>
                <c:pt idx="1263">
                  <c:v>44734.408799305558</c:v>
                </c:pt>
                <c:pt idx="1264">
                  <c:v>44734.408799537036</c:v>
                </c:pt>
                <c:pt idx="1265">
                  <c:v>44734.40879976852</c:v>
                </c:pt>
                <c:pt idx="1266">
                  <c:v>44734.408799999997</c:v>
                </c:pt>
                <c:pt idx="1267">
                  <c:v>44734.408800231482</c:v>
                </c:pt>
                <c:pt idx="1268">
                  <c:v>44734.408800462959</c:v>
                </c:pt>
                <c:pt idx="1269">
                  <c:v>44734.408800694444</c:v>
                </c:pt>
                <c:pt idx="1270">
                  <c:v>44734.408800925929</c:v>
                </c:pt>
                <c:pt idx="1271">
                  <c:v>44734.408801157406</c:v>
                </c:pt>
                <c:pt idx="1272">
                  <c:v>44734.40880138889</c:v>
                </c:pt>
                <c:pt idx="1273">
                  <c:v>44734.408801620368</c:v>
                </c:pt>
                <c:pt idx="1274">
                  <c:v>44734.408801851852</c:v>
                </c:pt>
                <c:pt idx="1275">
                  <c:v>44734.408802083337</c:v>
                </c:pt>
                <c:pt idx="1276">
                  <c:v>44734.408802314814</c:v>
                </c:pt>
                <c:pt idx="1277">
                  <c:v>44734.408802546299</c:v>
                </c:pt>
                <c:pt idx="1278">
                  <c:v>44734.408802777776</c:v>
                </c:pt>
                <c:pt idx="1279">
                  <c:v>44734.408803009261</c:v>
                </c:pt>
                <c:pt idx="1280">
                  <c:v>44734.408803240738</c:v>
                </c:pt>
                <c:pt idx="1281">
                  <c:v>44734.408803472223</c:v>
                </c:pt>
                <c:pt idx="1282">
                  <c:v>44734.408803703707</c:v>
                </c:pt>
                <c:pt idx="1283">
                  <c:v>44734.408803935185</c:v>
                </c:pt>
                <c:pt idx="1284">
                  <c:v>44734.408804166669</c:v>
                </c:pt>
                <c:pt idx="1285">
                  <c:v>44734.408804398146</c:v>
                </c:pt>
                <c:pt idx="1286">
                  <c:v>44734.408804629631</c:v>
                </c:pt>
                <c:pt idx="1287">
                  <c:v>44734.408804861108</c:v>
                </c:pt>
                <c:pt idx="1288">
                  <c:v>44734.408805092593</c:v>
                </c:pt>
                <c:pt idx="1289">
                  <c:v>44734.408805324078</c:v>
                </c:pt>
                <c:pt idx="1290">
                  <c:v>44734.408805555555</c:v>
                </c:pt>
                <c:pt idx="1291">
                  <c:v>44734.408805787039</c:v>
                </c:pt>
                <c:pt idx="1292">
                  <c:v>44734.408806018517</c:v>
                </c:pt>
                <c:pt idx="1293">
                  <c:v>44734.408806250001</c:v>
                </c:pt>
                <c:pt idx="1294">
                  <c:v>44734.408806481479</c:v>
                </c:pt>
                <c:pt idx="1295">
                  <c:v>44734.408806712963</c:v>
                </c:pt>
                <c:pt idx="1296">
                  <c:v>44734.408806944448</c:v>
                </c:pt>
                <c:pt idx="1297">
                  <c:v>44734.408807175925</c:v>
                </c:pt>
                <c:pt idx="1298">
                  <c:v>44734.40880740741</c:v>
                </c:pt>
                <c:pt idx="1299">
                  <c:v>44734.408807638887</c:v>
                </c:pt>
                <c:pt idx="1300" formatCode="m/d/yyyy\ h:mm">
                  <c:v>44734.408807870372</c:v>
                </c:pt>
                <c:pt idx="1301">
                  <c:v>44734.408808101849</c:v>
                </c:pt>
                <c:pt idx="1302">
                  <c:v>44734.408808333334</c:v>
                </c:pt>
                <c:pt idx="1303">
                  <c:v>44734.408808564818</c:v>
                </c:pt>
                <c:pt idx="1304">
                  <c:v>44734.408808796295</c:v>
                </c:pt>
                <c:pt idx="1305">
                  <c:v>44734.40880902778</c:v>
                </c:pt>
                <c:pt idx="1306">
                  <c:v>44734.408809259257</c:v>
                </c:pt>
                <c:pt idx="1307">
                  <c:v>44734.408809490742</c:v>
                </c:pt>
                <c:pt idx="1308">
                  <c:v>44734.408809722219</c:v>
                </c:pt>
                <c:pt idx="1309">
                  <c:v>44734.408809953704</c:v>
                </c:pt>
                <c:pt idx="1310">
                  <c:v>44734.408810185188</c:v>
                </c:pt>
                <c:pt idx="1311">
                  <c:v>44734.408810416666</c:v>
                </c:pt>
                <c:pt idx="1312">
                  <c:v>44734.40881064815</c:v>
                </c:pt>
                <c:pt idx="1313">
                  <c:v>44734.408810879628</c:v>
                </c:pt>
                <c:pt idx="1314">
                  <c:v>44734.408811111112</c:v>
                </c:pt>
                <c:pt idx="1315">
                  <c:v>44734.40881134259</c:v>
                </c:pt>
                <c:pt idx="1316">
                  <c:v>44734.408811574074</c:v>
                </c:pt>
                <c:pt idx="1317">
                  <c:v>44734.408811805559</c:v>
                </c:pt>
                <c:pt idx="1318">
                  <c:v>44734.408812037036</c:v>
                </c:pt>
                <c:pt idx="1319">
                  <c:v>44734.408812268521</c:v>
                </c:pt>
                <c:pt idx="1320">
                  <c:v>44734.408812499998</c:v>
                </c:pt>
                <c:pt idx="1321">
                  <c:v>44734.408812731483</c:v>
                </c:pt>
                <c:pt idx="1322">
                  <c:v>44734.40881296296</c:v>
                </c:pt>
                <c:pt idx="1323">
                  <c:v>44734.408813194445</c:v>
                </c:pt>
                <c:pt idx="1324">
                  <c:v>44734.408813425929</c:v>
                </c:pt>
                <c:pt idx="1325">
                  <c:v>44734.408813657406</c:v>
                </c:pt>
                <c:pt idx="1326">
                  <c:v>44734.408813888891</c:v>
                </c:pt>
                <c:pt idx="1327">
                  <c:v>44734.408814120368</c:v>
                </c:pt>
                <c:pt idx="1328">
                  <c:v>44734.408814351853</c:v>
                </c:pt>
                <c:pt idx="1329">
                  <c:v>44734.40881458333</c:v>
                </c:pt>
                <c:pt idx="1330">
                  <c:v>44734.408814814815</c:v>
                </c:pt>
                <c:pt idx="1331">
                  <c:v>44734.408815046299</c:v>
                </c:pt>
                <c:pt idx="1332">
                  <c:v>44734.408815277777</c:v>
                </c:pt>
                <c:pt idx="1333">
                  <c:v>44734.408815509261</c:v>
                </c:pt>
                <c:pt idx="1334">
                  <c:v>44734.408815740739</c:v>
                </c:pt>
                <c:pt idx="1335">
                  <c:v>44734.408815972223</c:v>
                </c:pt>
                <c:pt idx="1336">
                  <c:v>44734.408816203701</c:v>
                </c:pt>
                <c:pt idx="1337">
                  <c:v>44734.408816435185</c:v>
                </c:pt>
                <c:pt idx="1338">
                  <c:v>44734.40881666667</c:v>
                </c:pt>
                <c:pt idx="1339">
                  <c:v>44734.408816898147</c:v>
                </c:pt>
                <c:pt idx="1340">
                  <c:v>44734.408817129632</c:v>
                </c:pt>
                <c:pt idx="1341">
                  <c:v>44734.408817361109</c:v>
                </c:pt>
                <c:pt idx="1342">
                  <c:v>44734.408817592594</c:v>
                </c:pt>
                <c:pt idx="1343">
                  <c:v>44734.408817824071</c:v>
                </c:pt>
                <c:pt idx="1344">
                  <c:v>44734.408818055555</c:v>
                </c:pt>
                <c:pt idx="1345">
                  <c:v>44734.40881828704</c:v>
                </c:pt>
                <c:pt idx="1346">
                  <c:v>44734.408818518517</c:v>
                </c:pt>
                <c:pt idx="1347">
                  <c:v>44734.408818750002</c:v>
                </c:pt>
                <c:pt idx="1348">
                  <c:v>44734.408818981479</c:v>
                </c:pt>
                <c:pt idx="1349">
                  <c:v>44734.408819212964</c:v>
                </c:pt>
                <c:pt idx="1350" formatCode="m/d/yyyy\ h:mm">
                  <c:v>44734.408819444441</c:v>
                </c:pt>
                <c:pt idx="1351">
                  <c:v>44734.408819675926</c:v>
                </c:pt>
                <c:pt idx="1352">
                  <c:v>44734.40881990741</c:v>
                </c:pt>
                <c:pt idx="1353">
                  <c:v>44734.408820138888</c:v>
                </c:pt>
                <c:pt idx="1354">
                  <c:v>44734.408820370372</c:v>
                </c:pt>
                <c:pt idx="1355">
                  <c:v>44734.40882060185</c:v>
                </c:pt>
                <c:pt idx="1356">
                  <c:v>44734.408820833334</c:v>
                </c:pt>
                <c:pt idx="1357">
                  <c:v>44734.408821064811</c:v>
                </c:pt>
                <c:pt idx="1358">
                  <c:v>44734.408821296296</c:v>
                </c:pt>
                <c:pt idx="1359">
                  <c:v>44734.408821527781</c:v>
                </c:pt>
                <c:pt idx="1360">
                  <c:v>44734.408821759258</c:v>
                </c:pt>
                <c:pt idx="1361">
                  <c:v>44734.408821990743</c:v>
                </c:pt>
                <c:pt idx="1362">
                  <c:v>44734.40882222222</c:v>
                </c:pt>
                <c:pt idx="1363">
                  <c:v>44734.408822453704</c:v>
                </c:pt>
                <c:pt idx="1364">
                  <c:v>44734.408822685182</c:v>
                </c:pt>
                <c:pt idx="1365">
                  <c:v>44734.408822916666</c:v>
                </c:pt>
                <c:pt idx="1366">
                  <c:v>44734.408823148151</c:v>
                </c:pt>
                <c:pt idx="1367">
                  <c:v>44734.408823379628</c:v>
                </c:pt>
                <c:pt idx="1368">
                  <c:v>44734.408823611113</c:v>
                </c:pt>
                <c:pt idx="1369">
                  <c:v>44734.40882384259</c:v>
                </c:pt>
                <c:pt idx="1370">
                  <c:v>44734.408824074075</c:v>
                </c:pt>
                <c:pt idx="1371">
                  <c:v>44734.408824305552</c:v>
                </c:pt>
                <c:pt idx="1372">
                  <c:v>44734.408824537037</c:v>
                </c:pt>
                <c:pt idx="1373">
                  <c:v>44734.408824768521</c:v>
                </c:pt>
                <c:pt idx="1374">
                  <c:v>44734.408824999999</c:v>
                </c:pt>
                <c:pt idx="1375">
                  <c:v>44734.408825231483</c:v>
                </c:pt>
                <c:pt idx="1376">
                  <c:v>44734.408825462961</c:v>
                </c:pt>
                <c:pt idx="1377">
                  <c:v>44734.408825694445</c:v>
                </c:pt>
                <c:pt idx="1378">
                  <c:v>44734.408825925922</c:v>
                </c:pt>
                <c:pt idx="1379">
                  <c:v>44734.408826157407</c:v>
                </c:pt>
                <c:pt idx="1380">
                  <c:v>44734.408826388892</c:v>
                </c:pt>
                <c:pt idx="1381">
                  <c:v>44734.408826620369</c:v>
                </c:pt>
                <c:pt idx="1382">
                  <c:v>44734.408826851854</c:v>
                </c:pt>
                <c:pt idx="1383">
                  <c:v>44734.408827083331</c:v>
                </c:pt>
                <c:pt idx="1384">
                  <c:v>44734.408827314815</c:v>
                </c:pt>
                <c:pt idx="1385">
                  <c:v>44734.408827546293</c:v>
                </c:pt>
                <c:pt idx="1386">
                  <c:v>44734.408827777777</c:v>
                </c:pt>
                <c:pt idx="1387">
                  <c:v>44734.408828009262</c:v>
                </c:pt>
                <c:pt idx="1388">
                  <c:v>44734.408828240739</c:v>
                </c:pt>
                <c:pt idx="1389">
                  <c:v>44734.408828472224</c:v>
                </c:pt>
                <c:pt idx="1390">
                  <c:v>44734.408828703701</c:v>
                </c:pt>
                <c:pt idx="1391">
                  <c:v>44734.408828935186</c:v>
                </c:pt>
                <c:pt idx="1392">
                  <c:v>44734.408829166663</c:v>
                </c:pt>
                <c:pt idx="1393">
                  <c:v>44734.408829398148</c:v>
                </c:pt>
                <c:pt idx="1394">
                  <c:v>44734.408829629632</c:v>
                </c:pt>
                <c:pt idx="1395">
                  <c:v>44734.40882986111</c:v>
                </c:pt>
                <c:pt idx="1396">
                  <c:v>44734.408830092594</c:v>
                </c:pt>
                <c:pt idx="1397">
                  <c:v>44734.408830324071</c:v>
                </c:pt>
                <c:pt idx="1398">
                  <c:v>44734.408830555556</c:v>
                </c:pt>
                <c:pt idx="1399">
                  <c:v>44734.408830787041</c:v>
                </c:pt>
                <c:pt idx="1400" formatCode="m/d/yyyy\ h:mm">
                  <c:v>44734.408831018518</c:v>
                </c:pt>
                <c:pt idx="1401">
                  <c:v>44734.408831250003</c:v>
                </c:pt>
                <c:pt idx="1402">
                  <c:v>44734.40883148148</c:v>
                </c:pt>
                <c:pt idx="1403">
                  <c:v>44734.408831712964</c:v>
                </c:pt>
                <c:pt idx="1404">
                  <c:v>44734.408831944442</c:v>
                </c:pt>
                <c:pt idx="1405">
                  <c:v>44734.408832175926</c:v>
                </c:pt>
                <c:pt idx="1406">
                  <c:v>44734.408832407411</c:v>
                </c:pt>
                <c:pt idx="1407">
                  <c:v>44734.408832638888</c:v>
                </c:pt>
                <c:pt idx="1408">
                  <c:v>44734.408832870373</c:v>
                </c:pt>
                <c:pt idx="1409">
                  <c:v>44734.40883310185</c:v>
                </c:pt>
                <c:pt idx="1410">
                  <c:v>44734.408833333335</c:v>
                </c:pt>
                <c:pt idx="1411">
                  <c:v>44734.408833564812</c:v>
                </c:pt>
                <c:pt idx="1412">
                  <c:v>44734.408833796297</c:v>
                </c:pt>
                <c:pt idx="1413">
                  <c:v>44734.408834027781</c:v>
                </c:pt>
                <c:pt idx="1414">
                  <c:v>44734.408834259259</c:v>
                </c:pt>
                <c:pt idx="1415">
                  <c:v>44734.408834490743</c:v>
                </c:pt>
                <c:pt idx="1416">
                  <c:v>44734.40883472222</c:v>
                </c:pt>
                <c:pt idx="1417">
                  <c:v>44734.408834953705</c:v>
                </c:pt>
                <c:pt idx="1418">
                  <c:v>44734.408835185182</c:v>
                </c:pt>
                <c:pt idx="1419">
                  <c:v>44734.408835416667</c:v>
                </c:pt>
                <c:pt idx="1420">
                  <c:v>44734.408835648152</c:v>
                </c:pt>
                <c:pt idx="1421">
                  <c:v>44734.408835879629</c:v>
                </c:pt>
                <c:pt idx="1422">
                  <c:v>44734.408836111113</c:v>
                </c:pt>
                <c:pt idx="1423">
                  <c:v>44734.408836342591</c:v>
                </c:pt>
                <c:pt idx="1424">
                  <c:v>44734.408836574075</c:v>
                </c:pt>
                <c:pt idx="1425">
                  <c:v>44734.408836805553</c:v>
                </c:pt>
                <c:pt idx="1426">
                  <c:v>44734.408837037037</c:v>
                </c:pt>
                <c:pt idx="1427">
                  <c:v>44734.408837268522</c:v>
                </c:pt>
                <c:pt idx="1428">
                  <c:v>44734.408837499999</c:v>
                </c:pt>
                <c:pt idx="1429">
                  <c:v>44734.408837731484</c:v>
                </c:pt>
                <c:pt idx="1430">
                  <c:v>44734.408837962961</c:v>
                </c:pt>
                <c:pt idx="1431">
                  <c:v>44734.408838194446</c:v>
                </c:pt>
                <c:pt idx="1432">
                  <c:v>44734.408838425923</c:v>
                </c:pt>
                <c:pt idx="1433">
                  <c:v>44734.408838657408</c:v>
                </c:pt>
                <c:pt idx="1434">
                  <c:v>44734.408838888892</c:v>
                </c:pt>
                <c:pt idx="1435">
                  <c:v>44734.40883912037</c:v>
                </c:pt>
                <c:pt idx="1436">
                  <c:v>44734.408839351854</c:v>
                </c:pt>
                <c:pt idx="1437">
                  <c:v>44734.408839583331</c:v>
                </c:pt>
                <c:pt idx="1438">
                  <c:v>44734.408839814816</c:v>
                </c:pt>
                <c:pt idx="1439">
                  <c:v>44734.408840046293</c:v>
                </c:pt>
                <c:pt idx="1440">
                  <c:v>44734.408840277778</c:v>
                </c:pt>
                <c:pt idx="1441">
                  <c:v>44734.408840509263</c:v>
                </c:pt>
                <c:pt idx="1442">
                  <c:v>44734.40884074074</c:v>
                </c:pt>
                <c:pt idx="1443">
                  <c:v>44734.408840972224</c:v>
                </c:pt>
                <c:pt idx="1444">
                  <c:v>44734.408841203702</c:v>
                </c:pt>
                <c:pt idx="1445">
                  <c:v>44734.408841435186</c:v>
                </c:pt>
                <c:pt idx="1446">
                  <c:v>44734.408841666664</c:v>
                </c:pt>
                <c:pt idx="1447">
                  <c:v>44734.408841898148</c:v>
                </c:pt>
                <c:pt idx="1448">
                  <c:v>44734.408842129633</c:v>
                </c:pt>
                <c:pt idx="1449">
                  <c:v>44734.40884236111</c:v>
                </c:pt>
                <c:pt idx="1450" formatCode="m/d/yyyy\ h:mm">
                  <c:v>44734.408842592595</c:v>
                </c:pt>
                <c:pt idx="1451">
                  <c:v>44734.408842824072</c:v>
                </c:pt>
                <c:pt idx="1452">
                  <c:v>44734.408843055557</c:v>
                </c:pt>
                <c:pt idx="1453">
                  <c:v>44734.408843287034</c:v>
                </c:pt>
                <c:pt idx="1454">
                  <c:v>44734.408843518519</c:v>
                </c:pt>
                <c:pt idx="1455">
                  <c:v>44734.408843750003</c:v>
                </c:pt>
                <c:pt idx="1456">
                  <c:v>44734.40884398148</c:v>
                </c:pt>
                <c:pt idx="1457">
                  <c:v>44734.408844212965</c:v>
                </c:pt>
                <c:pt idx="1458">
                  <c:v>44734.408844444442</c:v>
                </c:pt>
                <c:pt idx="1459">
                  <c:v>44734.408844675927</c:v>
                </c:pt>
                <c:pt idx="1460">
                  <c:v>44734.408844907404</c:v>
                </c:pt>
                <c:pt idx="1461">
                  <c:v>44734.408845138889</c:v>
                </c:pt>
                <c:pt idx="1462">
                  <c:v>44734.408845370373</c:v>
                </c:pt>
                <c:pt idx="1463">
                  <c:v>44734.408845601851</c:v>
                </c:pt>
                <c:pt idx="1464">
                  <c:v>44734.408845833335</c:v>
                </c:pt>
                <c:pt idx="1465">
                  <c:v>44734.408846064813</c:v>
                </c:pt>
                <c:pt idx="1466">
                  <c:v>44734.408846296297</c:v>
                </c:pt>
                <c:pt idx="1467">
                  <c:v>44734.408846527775</c:v>
                </c:pt>
                <c:pt idx="1468">
                  <c:v>44734.408846759259</c:v>
                </c:pt>
                <c:pt idx="1469">
                  <c:v>44734.408846990744</c:v>
                </c:pt>
                <c:pt idx="1470">
                  <c:v>44734.408847222221</c:v>
                </c:pt>
                <c:pt idx="1471">
                  <c:v>44734.408847453706</c:v>
                </c:pt>
                <c:pt idx="1472">
                  <c:v>44734.408847685183</c:v>
                </c:pt>
                <c:pt idx="1473">
                  <c:v>44734.408847916668</c:v>
                </c:pt>
                <c:pt idx="1474">
                  <c:v>44734.408848148145</c:v>
                </c:pt>
                <c:pt idx="1475">
                  <c:v>44734.408848379629</c:v>
                </c:pt>
                <c:pt idx="1476">
                  <c:v>44734.408848611114</c:v>
                </c:pt>
                <c:pt idx="1477">
                  <c:v>44734.408848842591</c:v>
                </c:pt>
                <c:pt idx="1478">
                  <c:v>44734.408849074076</c:v>
                </c:pt>
                <c:pt idx="1479">
                  <c:v>44734.408849305553</c:v>
                </c:pt>
                <c:pt idx="1480">
                  <c:v>44734.408849537038</c:v>
                </c:pt>
                <c:pt idx="1481">
                  <c:v>44734.408849768515</c:v>
                </c:pt>
                <c:pt idx="1482">
                  <c:v>44734.40885</c:v>
                </c:pt>
                <c:pt idx="1483">
                  <c:v>44734.408850231484</c:v>
                </c:pt>
                <c:pt idx="1484">
                  <c:v>44734.408850462962</c:v>
                </c:pt>
                <c:pt idx="1485">
                  <c:v>44734.408850694446</c:v>
                </c:pt>
                <c:pt idx="1486">
                  <c:v>44734.408850925924</c:v>
                </c:pt>
                <c:pt idx="1487">
                  <c:v>44734.408851157408</c:v>
                </c:pt>
                <c:pt idx="1488">
                  <c:v>44734.408851388886</c:v>
                </c:pt>
                <c:pt idx="1489">
                  <c:v>44734.40885162037</c:v>
                </c:pt>
                <c:pt idx="1490">
                  <c:v>44734.408851851855</c:v>
                </c:pt>
                <c:pt idx="1491">
                  <c:v>44734.408852083332</c:v>
                </c:pt>
                <c:pt idx="1492">
                  <c:v>44734.408852314817</c:v>
                </c:pt>
                <c:pt idx="1493">
                  <c:v>44734.408852546294</c:v>
                </c:pt>
                <c:pt idx="1494">
                  <c:v>44734.408852777779</c:v>
                </c:pt>
                <c:pt idx="1495">
                  <c:v>44734.408853009256</c:v>
                </c:pt>
                <c:pt idx="1496">
                  <c:v>44734.40885324074</c:v>
                </c:pt>
                <c:pt idx="1497">
                  <c:v>44734.408853472225</c:v>
                </c:pt>
                <c:pt idx="1498">
                  <c:v>44734.408853703702</c:v>
                </c:pt>
                <c:pt idx="1499">
                  <c:v>44734.408853935187</c:v>
                </c:pt>
                <c:pt idx="1500" formatCode="m/d/yyyy\ h:mm">
                  <c:v>44734.408854166664</c:v>
                </c:pt>
                <c:pt idx="1501">
                  <c:v>44734.408854398149</c:v>
                </c:pt>
                <c:pt idx="1502">
                  <c:v>44734.408854629626</c:v>
                </c:pt>
                <c:pt idx="1503">
                  <c:v>44734.408854861111</c:v>
                </c:pt>
                <c:pt idx="1504">
                  <c:v>44734.408855092595</c:v>
                </c:pt>
                <c:pt idx="1505">
                  <c:v>44734.408855324073</c:v>
                </c:pt>
                <c:pt idx="1506">
                  <c:v>44734.408855555557</c:v>
                </c:pt>
                <c:pt idx="1507">
                  <c:v>44734.408855787035</c:v>
                </c:pt>
                <c:pt idx="1508">
                  <c:v>44734.408856018519</c:v>
                </c:pt>
                <c:pt idx="1509">
                  <c:v>44734.408856249996</c:v>
                </c:pt>
                <c:pt idx="1510">
                  <c:v>44734.408856481481</c:v>
                </c:pt>
                <c:pt idx="1511">
                  <c:v>44734.408856712966</c:v>
                </c:pt>
                <c:pt idx="1512">
                  <c:v>44734.408856944443</c:v>
                </c:pt>
                <c:pt idx="1513">
                  <c:v>44734.408857175928</c:v>
                </c:pt>
                <c:pt idx="1514">
                  <c:v>44734.408857407405</c:v>
                </c:pt>
                <c:pt idx="1515">
                  <c:v>44734.408857638889</c:v>
                </c:pt>
                <c:pt idx="1516">
                  <c:v>44734.408857870367</c:v>
                </c:pt>
                <c:pt idx="1517">
                  <c:v>44734.408858101851</c:v>
                </c:pt>
                <c:pt idx="1518">
                  <c:v>44734.408858333336</c:v>
                </c:pt>
                <c:pt idx="1519">
                  <c:v>44734.408858564813</c:v>
                </c:pt>
                <c:pt idx="1520">
                  <c:v>44734.408858796298</c:v>
                </c:pt>
                <c:pt idx="1521">
                  <c:v>44734.408859027775</c:v>
                </c:pt>
                <c:pt idx="1522">
                  <c:v>44734.40885925926</c:v>
                </c:pt>
                <c:pt idx="1523">
                  <c:v>44734.408859490744</c:v>
                </c:pt>
                <c:pt idx="1524">
                  <c:v>44734.408859722222</c:v>
                </c:pt>
                <c:pt idx="1525">
                  <c:v>44734.408859953706</c:v>
                </c:pt>
                <c:pt idx="1526">
                  <c:v>44734.408860185184</c:v>
                </c:pt>
                <c:pt idx="1527">
                  <c:v>44734.408860416668</c:v>
                </c:pt>
                <c:pt idx="1528">
                  <c:v>44734.408860648145</c:v>
                </c:pt>
                <c:pt idx="1529">
                  <c:v>44734.40886087963</c:v>
                </c:pt>
                <c:pt idx="1530">
                  <c:v>44734.408861111115</c:v>
                </c:pt>
                <c:pt idx="1531">
                  <c:v>44734.408861342592</c:v>
                </c:pt>
                <c:pt idx="1532">
                  <c:v>44734.408861574077</c:v>
                </c:pt>
                <c:pt idx="1533">
                  <c:v>44734.408861805554</c:v>
                </c:pt>
                <c:pt idx="1534">
                  <c:v>44734.408862037038</c:v>
                </c:pt>
                <c:pt idx="1535">
                  <c:v>44734.408862268516</c:v>
                </c:pt>
                <c:pt idx="1536">
                  <c:v>44734.4088625</c:v>
                </c:pt>
                <c:pt idx="1537">
                  <c:v>44734.408862731485</c:v>
                </c:pt>
                <c:pt idx="1538">
                  <c:v>44734.408862962962</c:v>
                </c:pt>
                <c:pt idx="1539">
                  <c:v>44734.408863194447</c:v>
                </c:pt>
                <c:pt idx="1540">
                  <c:v>44734.408863425924</c:v>
                </c:pt>
                <c:pt idx="1541">
                  <c:v>44734.408863657409</c:v>
                </c:pt>
                <c:pt idx="1542">
                  <c:v>44734.408863888886</c:v>
                </c:pt>
                <c:pt idx="1543">
                  <c:v>44734.408864120371</c:v>
                </c:pt>
                <c:pt idx="1544">
                  <c:v>44734.408864351855</c:v>
                </c:pt>
                <c:pt idx="1545">
                  <c:v>44734.408864583333</c:v>
                </c:pt>
                <c:pt idx="1546">
                  <c:v>44734.408864814817</c:v>
                </c:pt>
                <c:pt idx="1547">
                  <c:v>44734.408865046295</c:v>
                </c:pt>
                <c:pt idx="1548">
                  <c:v>44734.408865277779</c:v>
                </c:pt>
                <c:pt idx="1549">
                  <c:v>44734.408865509256</c:v>
                </c:pt>
                <c:pt idx="1550" formatCode="m/d/yyyy\ h:mm">
                  <c:v>44734.408865740741</c:v>
                </c:pt>
                <c:pt idx="1551">
                  <c:v>44734.408865972226</c:v>
                </c:pt>
                <c:pt idx="1552">
                  <c:v>44734.408866203703</c:v>
                </c:pt>
                <c:pt idx="1553">
                  <c:v>44734.408866435188</c:v>
                </c:pt>
                <c:pt idx="1554">
                  <c:v>44734.408866666665</c:v>
                </c:pt>
                <c:pt idx="1555">
                  <c:v>44734.408866898149</c:v>
                </c:pt>
                <c:pt idx="1556">
                  <c:v>44734.408867129627</c:v>
                </c:pt>
                <c:pt idx="1557">
                  <c:v>44734.408867361111</c:v>
                </c:pt>
                <c:pt idx="1558">
                  <c:v>44734.408867592596</c:v>
                </c:pt>
                <c:pt idx="1559">
                  <c:v>44734.408867824073</c:v>
                </c:pt>
                <c:pt idx="1560">
                  <c:v>44734.408868055558</c:v>
                </c:pt>
                <c:pt idx="1561">
                  <c:v>44734.408868287035</c:v>
                </c:pt>
                <c:pt idx="1562">
                  <c:v>44734.40886851852</c:v>
                </c:pt>
                <c:pt idx="1563">
                  <c:v>44734.408868749997</c:v>
                </c:pt>
                <c:pt idx="1564">
                  <c:v>44734.408868981482</c:v>
                </c:pt>
                <c:pt idx="1565">
                  <c:v>44734.408869212966</c:v>
                </c:pt>
                <c:pt idx="1566">
                  <c:v>44734.408869444444</c:v>
                </c:pt>
                <c:pt idx="1567">
                  <c:v>44734.408869675928</c:v>
                </c:pt>
                <c:pt idx="1568">
                  <c:v>44734.408869907405</c:v>
                </c:pt>
                <c:pt idx="1569">
                  <c:v>44734.40887013889</c:v>
                </c:pt>
                <c:pt idx="1570">
                  <c:v>44734.408870370367</c:v>
                </c:pt>
                <c:pt idx="1571">
                  <c:v>44734.408870601852</c:v>
                </c:pt>
                <c:pt idx="1572">
                  <c:v>44734.408870833337</c:v>
                </c:pt>
                <c:pt idx="1573">
                  <c:v>44734.408871064814</c:v>
                </c:pt>
                <c:pt idx="1574">
                  <c:v>44734.408871296298</c:v>
                </c:pt>
                <c:pt idx="1575">
                  <c:v>44734.408871527776</c:v>
                </c:pt>
                <c:pt idx="1576">
                  <c:v>44734.40887175926</c:v>
                </c:pt>
                <c:pt idx="1577">
                  <c:v>44734.408871990738</c:v>
                </c:pt>
                <c:pt idx="1578">
                  <c:v>44734.408872222222</c:v>
                </c:pt>
                <c:pt idx="1579">
                  <c:v>44734.408872453707</c:v>
                </c:pt>
                <c:pt idx="1580">
                  <c:v>44734.408872685184</c:v>
                </c:pt>
                <c:pt idx="1581">
                  <c:v>44734.408872916669</c:v>
                </c:pt>
                <c:pt idx="1582">
                  <c:v>44734.408873148146</c:v>
                </c:pt>
                <c:pt idx="1583">
                  <c:v>44734.408873379631</c:v>
                </c:pt>
                <c:pt idx="1584">
                  <c:v>44734.408873611108</c:v>
                </c:pt>
                <c:pt idx="1585">
                  <c:v>44734.408873842593</c:v>
                </c:pt>
                <c:pt idx="1586">
                  <c:v>44734.408874074077</c:v>
                </c:pt>
                <c:pt idx="1587">
                  <c:v>44734.408874305554</c:v>
                </c:pt>
                <c:pt idx="1588">
                  <c:v>44734.408874537039</c:v>
                </c:pt>
                <c:pt idx="1589">
                  <c:v>44734.408874768516</c:v>
                </c:pt>
                <c:pt idx="1590">
                  <c:v>44734.408875000001</c:v>
                </c:pt>
                <c:pt idx="1591">
                  <c:v>44734.408875231478</c:v>
                </c:pt>
                <c:pt idx="1592">
                  <c:v>44734.408875462963</c:v>
                </c:pt>
                <c:pt idx="1593">
                  <c:v>44734.408875694447</c:v>
                </c:pt>
                <c:pt idx="1594">
                  <c:v>44734.408875925925</c:v>
                </c:pt>
                <c:pt idx="1595">
                  <c:v>44734.408876157409</c:v>
                </c:pt>
                <c:pt idx="1596">
                  <c:v>44734.408876388887</c:v>
                </c:pt>
                <c:pt idx="1597">
                  <c:v>44734.408876620371</c:v>
                </c:pt>
                <c:pt idx="1598">
                  <c:v>44734.408876851849</c:v>
                </c:pt>
                <c:pt idx="1599">
                  <c:v>44734.408877083333</c:v>
                </c:pt>
                <c:pt idx="1600" formatCode="m/d/yyyy\ h:mm">
                  <c:v>44734.408877314818</c:v>
                </c:pt>
                <c:pt idx="1601">
                  <c:v>44734.408877546295</c:v>
                </c:pt>
                <c:pt idx="1602">
                  <c:v>44734.40887777778</c:v>
                </c:pt>
                <c:pt idx="1603">
                  <c:v>44734.408878009257</c:v>
                </c:pt>
                <c:pt idx="1604">
                  <c:v>44734.408878240742</c:v>
                </c:pt>
                <c:pt idx="1605">
                  <c:v>44734.408878472219</c:v>
                </c:pt>
                <c:pt idx="1606">
                  <c:v>44734.408878703704</c:v>
                </c:pt>
                <c:pt idx="1607">
                  <c:v>44734.408878935188</c:v>
                </c:pt>
                <c:pt idx="1608">
                  <c:v>44734.408879166665</c:v>
                </c:pt>
                <c:pt idx="1609">
                  <c:v>44734.40887939815</c:v>
                </c:pt>
                <c:pt idx="1610">
                  <c:v>44734.408879629627</c:v>
                </c:pt>
                <c:pt idx="1611">
                  <c:v>44734.408879861112</c:v>
                </c:pt>
                <c:pt idx="1612">
                  <c:v>44734.408880092589</c:v>
                </c:pt>
                <c:pt idx="1613">
                  <c:v>44734.408880324074</c:v>
                </c:pt>
                <c:pt idx="1614">
                  <c:v>44734.408880555558</c:v>
                </c:pt>
                <c:pt idx="1615">
                  <c:v>44734.408880787036</c:v>
                </c:pt>
                <c:pt idx="1616">
                  <c:v>44734.40888101852</c:v>
                </c:pt>
                <c:pt idx="1617">
                  <c:v>44734.408881249998</c:v>
                </c:pt>
                <c:pt idx="1618">
                  <c:v>44734.408881481482</c:v>
                </c:pt>
                <c:pt idx="1619">
                  <c:v>44734.40888171296</c:v>
                </c:pt>
                <c:pt idx="1620">
                  <c:v>44734.408881944444</c:v>
                </c:pt>
                <c:pt idx="1621">
                  <c:v>44734.408882175929</c:v>
                </c:pt>
                <c:pt idx="1622">
                  <c:v>44734.408882407406</c:v>
                </c:pt>
                <c:pt idx="1623">
                  <c:v>44734.408882638891</c:v>
                </c:pt>
                <c:pt idx="1624">
                  <c:v>44734.408882870368</c:v>
                </c:pt>
                <c:pt idx="1625">
                  <c:v>44734.408883101853</c:v>
                </c:pt>
                <c:pt idx="1626">
                  <c:v>44734.40888333333</c:v>
                </c:pt>
                <c:pt idx="1627">
                  <c:v>44734.408883564814</c:v>
                </c:pt>
                <c:pt idx="1628">
                  <c:v>44734.408883796299</c:v>
                </c:pt>
                <c:pt idx="1629">
                  <c:v>44734.408884027776</c:v>
                </c:pt>
                <c:pt idx="1630">
                  <c:v>44734.408884259261</c:v>
                </c:pt>
                <c:pt idx="1631">
                  <c:v>44734.408884490738</c:v>
                </c:pt>
                <c:pt idx="1632">
                  <c:v>44734.408884722223</c:v>
                </c:pt>
                <c:pt idx="1633">
                  <c:v>44734.4088849537</c:v>
                </c:pt>
                <c:pt idx="1634">
                  <c:v>44734.408885185185</c:v>
                </c:pt>
                <c:pt idx="1635">
                  <c:v>44734.408885416669</c:v>
                </c:pt>
                <c:pt idx="1636">
                  <c:v>44734.408885648147</c:v>
                </c:pt>
                <c:pt idx="1637">
                  <c:v>44734.408885879631</c:v>
                </c:pt>
                <c:pt idx="1638">
                  <c:v>44734.408886111109</c:v>
                </c:pt>
                <c:pt idx="1639">
                  <c:v>44734.408886342593</c:v>
                </c:pt>
                <c:pt idx="1640">
                  <c:v>44734.40888657407</c:v>
                </c:pt>
                <c:pt idx="1641">
                  <c:v>44734.408886805555</c:v>
                </c:pt>
                <c:pt idx="1642">
                  <c:v>44734.40888703704</c:v>
                </c:pt>
                <c:pt idx="1643">
                  <c:v>44734.408887268517</c:v>
                </c:pt>
                <c:pt idx="1644">
                  <c:v>44734.408887500002</c:v>
                </c:pt>
                <c:pt idx="1645">
                  <c:v>44734.408887731479</c:v>
                </c:pt>
                <c:pt idx="1646">
                  <c:v>44734.408887962963</c:v>
                </c:pt>
                <c:pt idx="1647">
                  <c:v>44734.408888194448</c:v>
                </c:pt>
                <c:pt idx="1648">
                  <c:v>44734.408888425925</c:v>
                </c:pt>
                <c:pt idx="1649">
                  <c:v>44734.40888865741</c:v>
                </c:pt>
                <c:pt idx="1650" formatCode="m/d/yyyy\ h:mm">
                  <c:v>44734.408888888887</c:v>
                </c:pt>
                <c:pt idx="1651">
                  <c:v>44734.408889120372</c:v>
                </c:pt>
                <c:pt idx="1652">
                  <c:v>44734.408889351849</c:v>
                </c:pt>
                <c:pt idx="1653">
                  <c:v>44734.408889583334</c:v>
                </c:pt>
                <c:pt idx="1654">
                  <c:v>44734.408889814818</c:v>
                </c:pt>
                <c:pt idx="1655">
                  <c:v>44734.408890046296</c:v>
                </c:pt>
                <c:pt idx="1656">
                  <c:v>44734.40889027778</c:v>
                </c:pt>
                <c:pt idx="1657">
                  <c:v>44734.408890509258</c:v>
                </c:pt>
                <c:pt idx="1658">
                  <c:v>44734.408890740742</c:v>
                </c:pt>
                <c:pt idx="1659">
                  <c:v>44734.40889097222</c:v>
                </c:pt>
                <c:pt idx="1660">
                  <c:v>44734.408891203704</c:v>
                </c:pt>
                <c:pt idx="1661">
                  <c:v>44734.408891435189</c:v>
                </c:pt>
                <c:pt idx="1662">
                  <c:v>44734.408891666666</c:v>
                </c:pt>
                <c:pt idx="1663">
                  <c:v>44734.408891898151</c:v>
                </c:pt>
                <c:pt idx="1664">
                  <c:v>44734.408892129628</c:v>
                </c:pt>
                <c:pt idx="1665">
                  <c:v>44734.408892361113</c:v>
                </c:pt>
                <c:pt idx="1666">
                  <c:v>44734.40889259259</c:v>
                </c:pt>
                <c:pt idx="1667">
                  <c:v>44734.408892824074</c:v>
                </c:pt>
                <c:pt idx="1668">
                  <c:v>44734.408893055559</c:v>
                </c:pt>
                <c:pt idx="1669">
                  <c:v>44734.408893287036</c:v>
                </c:pt>
                <c:pt idx="1670">
                  <c:v>44734.408893518521</c:v>
                </c:pt>
                <c:pt idx="1671">
                  <c:v>44734.408893749998</c:v>
                </c:pt>
                <c:pt idx="1672">
                  <c:v>44734.408893981483</c:v>
                </c:pt>
                <c:pt idx="1673">
                  <c:v>44734.40889421296</c:v>
                </c:pt>
                <c:pt idx="1674">
                  <c:v>44734.408894444445</c:v>
                </c:pt>
                <c:pt idx="1675">
                  <c:v>44734.408894675929</c:v>
                </c:pt>
                <c:pt idx="1676">
                  <c:v>44734.408894907407</c:v>
                </c:pt>
                <c:pt idx="1677">
                  <c:v>44734.408895138891</c:v>
                </c:pt>
                <c:pt idx="1678">
                  <c:v>44734.408895370369</c:v>
                </c:pt>
                <c:pt idx="1679">
                  <c:v>44734.408895601853</c:v>
                </c:pt>
                <c:pt idx="1680">
                  <c:v>44734.40889583333</c:v>
                </c:pt>
                <c:pt idx="1681">
                  <c:v>44734.408896064815</c:v>
                </c:pt>
                <c:pt idx="1682">
                  <c:v>44734.4088962963</c:v>
                </c:pt>
                <c:pt idx="1683">
                  <c:v>44734.408896527777</c:v>
                </c:pt>
                <c:pt idx="1684">
                  <c:v>44734.408896759262</c:v>
                </c:pt>
                <c:pt idx="1685">
                  <c:v>44734.408896990739</c:v>
                </c:pt>
                <c:pt idx="1686">
                  <c:v>44734.408897222223</c:v>
                </c:pt>
                <c:pt idx="1687">
                  <c:v>44734.408897453701</c:v>
                </c:pt>
                <c:pt idx="1688">
                  <c:v>44734.408897685185</c:v>
                </c:pt>
                <c:pt idx="1689">
                  <c:v>44734.40889791667</c:v>
                </c:pt>
                <c:pt idx="1690">
                  <c:v>44734.408898148147</c:v>
                </c:pt>
                <c:pt idx="1691">
                  <c:v>44734.408898379632</c:v>
                </c:pt>
                <c:pt idx="1692">
                  <c:v>44734.408898611109</c:v>
                </c:pt>
                <c:pt idx="1693">
                  <c:v>44734.408898842594</c:v>
                </c:pt>
                <c:pt idx="1694">
                  <c:v>44734.408899074071</c:v>
                </c:pt>
                <c:pt idx="1695">
                  <c:v>44734.408899305556</c:v>
                </c:pt>
                <c:pt idx="1696">
                  <c:v>44734.40889953704</c:v>
                </c:pt>
                <c:pt idx="1697">
                  <c:v>44734.408899768518</c:v>
                </c:pt>
                <c:pt idx="1698">
                  <c:v>44734.408900000002</c:v>
                </c:pt>
                <c:pt idx="1699">
                  <c:v>44734.408900231479</c:v>
                </c:pt>
                <c:pt idx="1700" formatCode="m/d/yyyy\ h:mm">
                  <c:v>44734.408900462964</c:v>
                </c:pt>
                <c:pt idx="1701">
                  <c:v>44734.408900694441</c:v>
                </c:pt>
                <c:pt idx="1702">
                  <c:v>44734.408900925926</c:v>
                </c:pt>
                <c:pt idx="1703">
                  <c:v>44734.408901157411</c:v>
                </c:pt>
                <c:pt idx="1704">
                  <c:v>44734.408901388888</c:v>
                </c:pt>
                <c:pt idx="1705">
                  <c:v>44734.408901620372</c:v>
                </c:pt>
                <c:pt idx="1706">
                  <c:v>44734.40890185185</c:v>
                </c:pt>
                <c:pt idx="1707">
                  <c:v>44734.408902083334</c:v>
                </c:pt>
                <c:pt idx="1708">
                  <c:v>44734.408902314812</c:v>
                </c:pt>
                <c:pt idx="1709">
                  <c:v>44734.408902546296</c:v>
                </c:pt>
                <c:pt idx="1710">
                  <c:v>44734.408902777781</c:v>
                </c:pt>
                <c:pt idx="1711">
                  <c:v>44734.408903009258</c:v>
                </c:pt>
                <c:pt idx="1712">
                  <c:v>44734.408903240743</c:v>
                </c:pt>
                <c:pt idx="1713">
                  <c:v>44734.40890347222</c:v>
                </c:pt>
                <c:pt idx="1714">
                  <c:v>44734.408903703705</c:v>
                </c:pt>
                <c:pt idx="1715">
                  <c:v>44734.408903935182</c:v>
                </c:pt>
                <c:pt idx="1716">
                  <c:v>44734.408904166667</c:v>
                </c:pt>
                <c:pt idx="1717">
                  <c:v>44734.408904398151</c:v>
                </c:pt>
                <c:pt idx="1718">
                  <c:v>44734.408904629629</c:v>
                </c:pt>
                <c:pt idx="1719">
                  <c:v>44734.408904861113</c:v>
                </c:pt>
                <c:pt idx="1720">
                  <c:v>44734.40890509259</c:v>
                </c:pt>
                <c:pt idx="1721">
                  <c:v>44734.408905324075</c:v>
                </c:pt>
                <c:pt idx="1722">
                  <c:v>44734.408905555552</c:v>
                </c:pt>
                <c:pt idx="1723">
                  <c:v>44734.408905787037</c:v>
                </c:pt>
                <c:pt idx="1724">
                  <c:v>44734.408906018522</c:v>
                </c:pt>
                <c:pt idx="1725">
                  <c:v>44734.408906249999</c:v>
                </c:pt>
                <c:pt idx="1726">
                  <c:v>44734.408906481483</c:v>
                </c:pt>
                <c:pt idx="1727">
                  <c:v>44734.408906712961</c:v>
                </c:pt>
                <c:pt idx="1728">
                  <c:v>44734.408906944445</c:v>
                </c:pt>
                <c:pt idx="1729">
                  <c:v>44734.408907175923</c:v>
                </c:pt>
                <c:pt idx="1730">
                  <c:v>44734.408907407407</c:v>
                </c:pt>
                <c:pt idx="1731">
                  <c:v>44734.408907638892</c:v>
                </c:pt>
                <c:pt idx="1732">
                  <c:v>44734.408907870369</c:v>
                </c:pt>
                <c:pt idx="1733">
                  <c:v>44734.408908101854</c:v>
                </c:pt>
                <c:pt idx="1734">
                  <c:v>44734.408908333331</c:v>
                </c:pt>
                <c:pt idx="1735">
                  <c:v>44734.408908564816</c:v>
                </c:pt>
                <c:pt idx="1736">
                  <c:v>44734.408908796293</c:v>
                </c:pt>
                <c:pt idx="1737">
                  <c:v>44734.408909027778</c:v>
                </c:pt>
                <c:pt idx="1738">
                  <c:v>44734.408909259262</c:v>
                </c:pt>
                <c:pt idx="1739">
                  <c:v>44734.408909490739</c:v>
                </c:pt>
                <c:pt idx="1740">
                  <c:v>44734.408909722224</c:v>
                </c:pt>
                <c:pt idx="1741">
                  <c:v>44734.408909953701</c:v>
                </c:pt>
                <c:pt idx="1742">
                  <c:v>44734.408910185186</c:v>
                </c:pt>
                <c:pt idx="1743">
                  <c:v>44734.408910416663</c:v>
                </c:pt>
                <c:pt idx="1744">
                  <c:v>44734.408910648148</c:v>
                </c:pt>
                <c:pt idx="1745">
                  <c:v>44734.408910879632</c:v>
                </c:pt>
                <c:pt idx="1746">
                  <c:v>44734.40891111111</c:v>
                </c:pt>
                <c:pt idx="1747">
                  <c:v>44734.408911342594</c:v>
                </c:pt>
                <c:pt idx="1748">
                  <c:v>44734.408911574072</c:v>
                </c:pt>
                <c:pt idx="1749">
                  <c:v>44734.408911805556</c:v>
                </c:pt>
                <c:pt idx="1750" formatCode="m/d/yyyy\ h:mm">
                  <c:v>44734.408912037034</c:v>
                </c:pt>
                <c:pt idx="1751">
                  <c:v>44734.408912268518</c:v>
                </c:pt>
                <c:pt idx="1752">
                  <c:v>44734.408912500003</c:v>
                </c:pt>
                <c:pt idx="1753">
                  <c:v>44734.40891273148</c:v>
                </c:pt>
                <c:pt idx="1754">
                  <c:v>44734.408912962965</c:v>
                </c:pt>
                <c:pt idx="1755">
                  <c:v>44734.408913194442</c:v>
                </c:pt>
                <c:pt idx="1756">
                  <c:v>44734.408913425927</c:v>
                </c:pt>
                <c:pt idx="1757">
                  <c:v>44734.408913657404</c:v>
                </c:pt>
                <c:pt idx="1758">
                  <c:v>44734.408913888888</c:v>
                </c:pt>
                <c:pt idx="1759">
                  <c:v>44734.408914120373</c:v>
                </c:pt>
                <c:pt idx="1760">
                  <c:v>44734.40891435185</c:v>
                </c:pt>
                <c:pt idx="1761">
                  <c:v>44734.408914583335</c:v>
                </c:pt>
                <c:pt idx="1762">
                  <c:v>44734.408914814812</c:v>
                </c:pt>
                <c:pt idx="1763">
                  <c:v>44734.408915046297</c:v>
                </c:pt>
                <c:pt idx="1764">
                  <c:v>44734.408915277774</c:v>
                </c:pt>
                <c:pt idx="1765">
                  <c:v>44734.408915509259</c:v>
                </c:pt>
                <c:pt idx="1766">
                  <c:v>44734.408915740743</c:v>
                </c:pt>
                <c:pt idx="1767">
                  <c:v>44734.408915972221</c:v>
                </c:pt>
                <c:pt idx="1768">
                  <c:v>44734.408916203705</c:v>
                </c:pt>
                <c:pt idx="1769">
                  <c:v>44734.408916435183</c:v>
                </c:pt>
                <c:pt idx="1770">
                  <c:v>44734.408916666667</c:v>
                </c:pt>
                <c:pt idx="1771">
                  <c:v>44734.408916898145</c:v>
                </c:pt>
                <c:pt idx="1772">
                  <c:v>44734.408917129629</c:v>
                </c:pt>
                <c:pt idx="1773">
                  <c:v>44734.408917361114</c:v>
                </c:pt>
                <c:pt idx="1774">
                  <c:v>44734.408917592591</c:v>
                </c:pt>
                <c:pt idx="1775">
                  <c:v>44734.408917824076</c:v>
                </c:pt>
                <c:pt idx="1776">
                  <c:v>44734.408918055553</c:v>
                </c:pt>
                <c:pt idx="1777">
                  <c:v>44734.408918287038</c:v>
                </c:pt>
                <c:pt idx="1778">
                  <c:v>44734.408918518522</c:v>
                </c:pt>
                <c:pt idx="1779">
                  <c:v>44734.408918749999</c:v>
                </c:pt>
                <c:pt idx="1780">
                  <c:v>44734.408918981484</c:v>
                </c:pt>
                <c:pt idx="1781">
                  <c:v>44734.408919212961</c:v>
                </c:pt>
                <c:pt idx="1782">
                  <c:v>44734.408919444446</c:v>
                </c:pt>
                <c:pt idx="1783">
                  <c:v>44734.408919675923</c:v>
                </c:pt>
                <c:pt idx="1784">
                  <c:v>44734.408919907408</c:v>
                </c:pt>
                <c:pt idx="1785">
                  <c:v>44734.408920138892</c:v>
                </c:pt>
                <c:pt idx="1786">
                  <c:v>44734.40892037037</c:v>
                </c:pt>
                <c:pt idx="1787">
                  <c:v>44734.408920601854</c:v>
                </c:pt>
                <c:pt idx="1788">
                  <c:v>44734.408920833332</c:v>
                </c:pt>
                <c:pt idx="1789">
                  <c:v>44734.408921064816</c:v>
                </c:pt>
                <c:pt idx="1790">
                  <c:v>44734.408921296294</c:v>
                </c:pt>
                <c:pt idx="1791">
                  <c:v>44734.408921527778</c:v>
                </c:pt>
                <c:pt idx="1792">
                  <c:v>44734.408921759263</c:v>
                </c:pt>
                <c:pt idx="1793">
                  <c:v>44734.40892199074</c:v>
                </c:pt>
                <c:pt idx="1794">
                  <c:v>44734.408922222225</c:v>
                </c:pt>
                <c:pt idx="1795">
                  <c:v>44734.408922453702</c:v>
                </c:pt>
                <c:pt idx="1796">
                  <c:v>44734.408922685187</c:v>
                </c:pt>
                <c:pt idx="1797">
                  <c:v>44734.408922916664</c:v>
                </c:pt>
                <c:pt idx="1798">
                  <c:v>44734.408923148148</c:v>
                </c:pt>
                <c:pt idx="1799">
                  <c:v>44734.408923379633</c:v>
                </c:pt>
                <c:pt idx="1800" formatCode="m/d/yyyy\ h:mm">
                  <c:v>44734.40892361111</c:v>
                </c:pt>
                <c:pt idx="1801">
                  <c:v>44734.408923842595</c:v>
                </c:pt>
                <c:pt idx="1802">
                  <c:v>44734.408924074072</c:v>
                </c:pt>
                <c:pt idx="1803">
                  <c:v>44734.408924305557</c:v>
                </c:pt>
                <c:pt idx="1804">
                  <c:v>44734.408924537034</c:v>
                </c:pt>
                <c:pt idx="1805">
                  <c:v>44734.408924768519</c:v>
                </c:pt>
                <c:pt idx="1806">
                  <c:v>44734.408925000003</c:v>
                </c:pt>
                <c:pt idx="1807">
                  <c:v>44734.408925231481</c:v>
                </c:pt>
                <c:pt idx="1808">
                  <c:v>44734.408925462965</c:v>
                </c:pt>
                <c:pt idx="1809">
                  <c:v>44734.408925694443</c:v>
                </c:pt>
                <c:pt idx="1810">
                  <c:v>44734.408925925927</c:v>
                </c:pt>
                <c:pt idx="1811">
                  <c:v>44734.408926157404</c:v>
                </c:pt>
                <c:pt idx="1812">
                  <c:v>44734.408926388889</c:v>
                </c:pt>
                <c:pt idx="1813">
                  <c:v>44734.408926620374</c:v>
                </c:pt>
                <c:pt idx="1814">
                  <c:v>44734.408926851851</c:v>
                </c:pt>
                <c:pt idx="1815">
                  <c:v>44734.408927083336</c:v>
                </c:pt>
                <c:pt idx="1816">
                  <c:v>44734.408927314813</c:v>
                </c:pt>
                <c:pt idx="1817">
                  <c:v>44734.408927546297</c:v>
                </c:pt>
                <c:pt idx="1818">
                  <c:v>44734.408927777775</c:v>
                </c:pt>
                <c:pt idx="1819">
                  <c:v>44734.408928009259</c:v>
                </c:pt>
                <c:pt idx="1820">
                  <c:v>44734.408928240744</c:v>
                </c:pt>
                <c:pt idx="1821">
                  <c:v>44734.408928472221</c:v>
                </c:pt>
                <c:pt idx="1822">
                  <c:v>44734.408928703706</c:v>
                </c:pt>
                <c:pt idx="1823">
                  <c:v>44734.408928935183</c:v>
                </c:pt>
                <c:pt idx="1824">
                  <c:v>44734.408929166668</c:v>
                </c:pt>
                <c:pt idx="1825">
                  <c:v>44734.408929398145</c:v>
                </c:pt>
                <c:pt idx="1826">
                  <c:v>44734.40892962963</c:v>
                </c:pt>
                <c:pt idx="1827">
                  <c:v>44734.408929861114</c:v>
                </c:pt>
                <c:pt idx="1828">
                  <c:v>44734.408930092592</c:v>
                </c:pt>
                <c:pt idx="1829">
                  <c:v>44734.408930324076</c:v>
                </c:pt>
                <c:pt idx="1830">
                  <c:v>44734.408930555554</c:v>
                </c:pt>
                <c:pt idx="1831">
                  <c:v>44734.408930787038</c:v>
                </c:pt>
                <c:pt idx="1832">
                  <c:v>44734.408931018515</c:v>
                </c:pt>
                <c:pt idx="1833">
                  <c:v>44734.40893125</c:v>
                </c:pt>
                <c:pt idx="1834">
                  <c:v>44734.408931481485</c:v>
                </c:pt>
                <c:pt idx="1835">
                  <c:v>44734.408931712962</c:v>
                </c:pt>
                <c:pt idx="1836">
                  <c:v>44734.408931944447</c:v>
                </c:pt>
                <c:pt idx="1837">
                  <c:v>44734.408932175924</c:v>
                </c:pt>
                <c:pt idx="1838">
                  <c:v>44734.408932407408</c:v>
                </c:pt>
                <c:pt idx="1839">
                  <c:v>44734.408932638886</c:v>
                </c:pt>
                <c:pt idx="1840">
                  <c:v>44734.40893287037</c:v>
                </c:pt>
                <c:pt idx="1841">
                  <c:v>44734.408933101855</c:v>
                </c:pt>
                <c:pt idx="1842">
                  <c:v>44734.408933333332</c:v>
                </c:pt>
                <c:pt idx="1843">
                  <c:v>44734.408933564817</c:v>
                </c:pt>
                <c:pt idx="1844">
                  <c:v>44734.408933796294</c:v>
                </c:pt>
                <c:pt idx="1845">
                  <c:v>44734.408934027779</c:v>
                </c:pt>
                <c:pt idx="1846">
                  <c:v>44734.408934259256</c:v>
                </c:pt>
                <c:pt idx="1847">
                  <c:v>44734.408934490741</c:v>
                </c:pt>
                <c:pt idx="1848">
                  <c:v>44734.408934722225</c:v>
                </c:pt>
                <c:pt idx="1849">
                  <c:v>44734.408934953703</c:v>
                </c:pt>
                <c:pt idx="1850" formatCode="m/d/yyyy\ h:mm">
                  <c:v>44734.408935185187</c:v>
                </c:pt>
                <c:pt idx="1851">
                  <c:v>44734.408935416664</c:v>
                </c:pt>
                <c:pt idx="1852">
                  <c:v>44734.408935648149</c:v>
                </c:pt>
                <c:pt idx="1853">
                  <c:v>44734.408935879626</c:v>
                </c:pt>
                <c:pt idx="1854">
                  <c:v>44734.408936111111</c:v>
                </c:pt>
                <c:pt idx="1855">
                  <c:v>44734.408936342596</c:v>
                </c:pt>
                <c:pt idx="1856">
                  <c:v>44734.408936574073</c:v>
                </c:pt>
                <c:pt idx="1857">
                  <c:v>44734.408936805557</c:v>
                </c:pt>
                <c:pt idx="1858">
                  <c:v>44734.408937037035</c:v>
                </c:pt>
                <c:pt idx="1859">
                  <c:v>44734.408937268519</c:v>
                </c:pt>
                <c:pt idx="1860">
                  <c:v>44734.408937499997</c:v>
                </c:pt>
                <c:pt idx="1861">
                  <c:v>44734.408937731481</c:v>
                </c:pt>
                <c:pt idx="1862">
                  <c:v>44734.408937962966</c:v>
                </c:pt>
                <c:pt idx="1863">
                  <c:v>44734.408938194443</c:v>
                </c:pt>
                <c:pt idx="1864">
                  <c:v>44734.408938425928</c:v>
                </c:pt>
                <c:pt idx="1865">
                  <c:v>44734.408938657405</c:v>
                </c:pt>
                <c:pt idx="1866">
                  <c:v>44734.40893888889</c:v>
                </c:pt>
                <c:pt idx="1867">
                  <c:v>44734.408939120367</c:v>
                </c:pt>
                <c:pt idx="1868">
                  <c:v>44734.408939351852</c:v>
                </c:pt>
                <c:pt idx="1869">
                  <c:v>44734.408939583336</c:v>
                </c:pt>
                <c:pt idx="1870">
                  <c:v>44734.408939814813</c:v>
                </c:pt>
                <c:pt idx="1871">
                  <c:v>44734.408940046298</c:v>
                </c:pt>
                <c:pt idx="1872">
                  <c:v>44734.408940277775</c:v>
                </c:pt>
                <c:pt idx="1873">
                  <c:v>44734.40894050926</c:v>
                </c:pt>
                <c:pt idx="1874">
                  <c:v>44734.408940740737</c:v>
                </c:pt>
                <c:pt idx="1875">
                  <c:v>44734.408940972222</c:v>
                </c:pt>
                <c:pt idx="1876">
                  <c:v>44734.408941203706</c:v>
                </c:pt>
                <c:pt idx="1877">
                  <c:v>44734.408941435184</c:v>
                </c:pt>
                <c:pt idx="1878">
                  <c:v>44734.408941666668</c:v>
                </c:pt>
                <c:pt idx="1879">
                  <c:v>44734.408941898146</c:v>
                </c:pt>
                <c:pt idx="1880">
                  <c:v>44734.40894212963</c:v>
                </c:pt>
                <c:pt idx="1881">
                  <c:v>44734.408942361108</c:v>
                </c:pt>
                <c:pt idx="1882">
                  <c:v>44734.408942592592</c:v>
                </c:pt>
                <c:pt idx="1883">
                  <c:v>44734.408942824077</c:v>
                </c:pt>
                <c:pt idx="1884">
                  <c:v>44734.408943055554</c:v>
                </c:pt>
                <c:pt idx="1885">
                  <c:v>44734.408943287039</c:v>
                </c:pt>
                <c:pt idx="1886">
                  <c:v>44734.408943518516</c:v>
                </c:pt>
                <c:pt idx="1887">
                  <c:v>44734.408943750001</c:v>
                </c:pt>
                <c:pt idx="1888">
                  <c:v>44734.408943981478</c:v>
                </c:pt>
                <c:pt idx="1889">
                  <c:v>44734.408944212963</c:v>
                </c:pt>
                <c:pt idx="1890">
                  <c:v>44734.408944444447</c:v>
                </c:pt>
                <c:pt idx="1891">
                  <c:v>44734.408944675924</c:v>
                </c:pt>
                <c:pt idx="1892">
                  <c:v>44734.408944907409</c:v>
                </c:pt>
                <c:pt idx="1893">
                  <c:v>44734.408945138886</c:v>
                </c:pt>
                <c:pt idx="1894">
                  <c:v>44734.408945370371</c:v>
                </c:pt>
                <c:pt idx="1895">
                  <c:v>44734.408945601848</c:v>
                </c:pt>
                <c:pt idx="1896">
                  <c:v>44734.408945833333</c:v>
                </c:pt>
                <c:pt idx="1897">
                  <c:v>44734.408946064817</c:v>
                </c:pt>
                <c:pt idx="1898">
                  <c:v>44734.408946296295</c:v>
                </c:pt>
                <c:pt idx="1899">
                  <c:v>44734.408946527779</c:v>
                </c:pt>
                <c:pt idx="1900" formatCode="m/d/yyyy\ h:mm">
                  <c:v>44734.408946759257</c:v>
                </c:pt>
                <c:pt idx="1901">
                  <c:v>44734.408946990741</c:v>
                </c:pt>
                <c:pt idx="1902">
                  <c:v>44734.408947222226</c:v>
                </c:pt>
                <c:pt idx="1903">
                  <c:v>44734.408947453703</c:v>
                </c:pt>
                <c:pt idx="1904">
                  <c:v>44734.408947685188</c:v>
                </c:pt>
                <c:pt idx="1905">
                  <c:v>44734.408947916665</c:v>
                </c:pt>
                <c:pt idx="1906">
                  <c:v>44734.40894814815</c:v>
                </c:pt>
                <c:pt idx="1907">
                  <c:v>44734.408948379627</c:v>
                </c:pt>
                <c:pt idx="1908">
                  <c:v>44734.408948611112</c:v>
                </c:pt>
                <c:pt idx="1909">
                  <c:v>44734.408948842596</c:v>
                </c:pt>
                <c:pt idx="1910">
                  <c:v>44734.408949074073</c:v>
                </c:pt>
                <c:pt idx="1911">
                  <c:v>44734.408949305558</c:v>
                </c:pt>
                <c:pt idx="1912">
                  <c:v>44734.408949537035</c:v>
                </c:pt>
                <c:pt idx="1913">
                  <c:v>44734.40894976852</c:v>
                </c:pt>
                <c:pt idx="1914">
                  <c:v>44734.408949999997</c:v>
                </c:pt>
                <c:pt idx="1915">
                  <c:v>44734.408950231482</c:v>
                </c:pt>
                <c:pt idx="1916">
                  <c:v>44734.408950462966</c:v>
                </c:pt>
                <c:pt idx="1917">
                  <c:v>44734.408950694444</c:v>
                </c:pt>
                <c:pt idx="1918">
                  <c:v>44734.408950925928</c:v>
                </c:pt>
                <c:pt idx="1919">
                  <c:v>44734.408951157406</c:v>
                </c:pt>
                <c:pt idx="1920">
                  <c:v>44734.40895138889</c:v>
                </c:pt>
                <c:pt idx="1921">
                  <c:v>44734.408951620368</c:v>
                </c:pt>
                <c:pt idx="1922">
                  <c:v>44734.408951851852</c:v>
                </c:pt>
                <c:pt idx="1923">
                  <c:v>44734.408952083337</c:v>
                </c:pt>
                <c:pt idx="1924">
                  <c:v>44734.408952314814</c:v>
                </c:pt>
                <c:pt idx="1925">
                  <c:v>44734.408952546299</c:v>
                </c:pt>
                <c:pt idx="1926">
                  <c:v>44734.408952777776</c:v>
                </c:pt>
                <c:pt idx="1927">
                  <c:v>44734.408953009261</c:v>
                </c:pt>
                <c:pt idx="1928">
                  <c:v>44734.408953240738</c:v>
                </c:pt>
                <c:pt idx="1929">
                  <c:v>44734.408953472222</c:v>
                </c:pt>
                <c:pt idx="1930">
                  <c:v>44734.408953703707</c:v>
                </c:pt>
                <c:pt idx="1931">
                  <c:v>44734.408953935184</c:v>
                </c:pt>
                <c:pt idx="1932">
                  <c:v>44734.408954166669</c:v>
                </c:pt>
                <c:pt idx="1933">
                  <c:v>44734.408954398146</c:v>
                </c:pt>
                <c:pt idx="1934">
                  <c:v>44734.408954629631</c:v>
                </c:pt>
                <c:pt idx="1935">
                  <c:v>44734.408954861108</c:v>
                </c:pt>
                <c:pt idx="1936">
                  <c:v>44734.408955092593</c:v>
                </c:pt>
                <c:pt idx="1937">
                  <c:v>44734.408955324077</c:v>
                </c:pt>
                <c:pt idx="1938">
                  <c:v>44734.408955555555</c:v>
                </c:pt>
                <c:pt idx="1939">
                  <c:v>44734.408955787039</c:v>
                </c:pt>
                <c:pt idx="1940">
                  <c:v>44734.408956018517</c:v>
                </c:pt>
                <c:pt idx="1941">
                  <c:v>44734.408956250001</c:v>
                </c:pt>
                <c:pt idx="1942">
                  <c:v>44734.408956481479</c:v>
                </c:pt>
                <c:pt idx="1943">
                  <c:v>44734.408956712963</c:v>
                </c:pt>
                <c:pt idx="1944">
                  <c:v>44734.408956944448</c:v>
                </c:pt>
                <c:pt idx="1945">
                  <c:v>44734.408957175925</c:v>
                </c:pt>
                <c:pt idx="1946">
                  <c:v>44734.40895740741</c:v>
                </c:pt>
                <c:pt idx="1947">
                  <c:v>44734.408957638887</c:v>
                </c:pt>
                <c:pt idx="1948">
                  <c:v>44734.408957870372</c:v>
                </c:pt>
                <c:pt idx="1949">
                  <c:v>44734.408958101849</c:v>
                </c:pt>
                <c:pt idx="1950" formatCode="m/d/yyyy\ h:mm">
                  <c:v>44734.408958333333</c:v>
                </c:pt>
                <c:pt idx="1951">
                  <c:v>44734.408958564818</c:v>
                </c:pt>
                <c:pt idx="1952">
                  <c:v>44734.408958796295</c:v>
                </c:pt>
                <c:pt idx="1953">
                  <c:v>44734.40895902778</c:v>
                </c:pt>
                <c:pt idx="1954">
                  <c:v>44734.408959259257</c:v>
                </c:pt>
                <c:pt idx="1955">
                  <c:v>44734.408959490742</c:v>
                </c:pt>
                <c:pt idx="1956">
                  <c:v>44734.408959722219</c:v>
                </c:pt>
                <c:pt idx="1957">
                  <c:v>44734.408959953704</c:v>
                </c:pt>
                <c:pt idx="1958">
                  <c:v>44734.408960185188</c:v>
                </c:pt>
                <c:pt idx="1959">
                  <c:v>44734.408960416666</c:v>
                </c:pt>
                <c:pt idx="1960">
                  <c:v>44734.40896064815</c:v>
                </c:pt>
                <c:pt idx="1961">
                  <c:v>44734.408960879628</c:v>
                </c:pt>
                <c:pt idx="1962">
                  <c:v>44734.408961111112</c:v>
                </c:pt>
                <c:pt idx="1963">
                  <c:v>44734.408961342589</c:v>
                </c:pt>
                <c:pt idx="1964">
                  <c:v>44734.408961574074</c:v>
                </c:pt>
                <c:pt idx="1965">
                  <c:v>44734.408961805559</c:v>
                </c:pt>
                <c:pt idx="1966">
                  <c:v>44734.408962037036</c:v>
                </c:pt>
                <c:pt idx="1967">
                  <c:v>44734.408962268521</c:v>
                </c:pt>
                <c:pt idx="1968">
                  <c:v>44734.408962499998</c:v>
                </c:pt>
                <c:pt idx="1969">
                  <c:v>44734.408962731482</c:v>
                </c:pt>
                <c:pt idx="1970">
                  <c:v>44734.40896296296</c:v>
                </c:pt>
                <c:pt idx="1971">
                  <c:v>44734.408963194444</c:v>
                </c:pt>
                <c:pt idx="1972">
                  <c:v>44734.408963425929</c:v>
                </c:pt>
                <c:pt idx="1973">
                  <c:v>44734.408963657406</c:v>
                </c:pt>
                <c:pt idx="1974">
                  <c:v>44734.408963888891</c:v>
                </c:pt>
                <c:pt idx="1975">
                  <c:v>44734.408964120368</c:v>
                </c:pt>
                <c:pt idx="1976">
                  <c:v>44734.408964351853</c:v>
                </c:pt>
                <c:pt idx="1977">
                  <c:v>44734.40896458333</c:v>
                </c:pt>
                <c:pt idx="1978">
                  <c:v>44734.408964814815</c:v>
                </c:pt>
                <c:pt idx="1979">
                  <c:v>44734.408965046299</c:v>
                </c:pt>
                <c:pt idx="1980">
                  <c:v>44734.408965277777</c:v>
                </c:pt>
                <c:pt idx="1981">
                  <c:v>44734.408965509261</c:v>
                </c:pt>
                <c:pt idx="1982">
                  <c:v>44734.408965740738</c:v>
                </c:pt>
                <c:pt idx="1983">
                  <c:v>44734.408965972223</c:v>
                </c:pt>
                <c:pt idx="1984">
                  <c:v>44734.4089662037</c:v>
                </c:pt>
                <c:pt idx="1985">
                  <c:v>44734.408966435185</c:v>
                </c:pt>
                <c:pt idx="1986">
                  <c:v>44734.40896666667</c:v>
                </c:pt>
                <c:pt idx="1987">
                  <c:v>44734.408966898147</c:v>
                </c:pt>
                <c:pt idx="1988">
                  <c:v>44734.408967129631</c:v>
                </c:pt>
                <c:pt idx="1989">
                  <c:v>44734.408967361109</c:v>
                </c:pt>
                <c:pt idx="1990">
                  <c:v>44734.408967592593</c:v>
                </c:pt>
                <c:pt idx="1991">
                  <c:v>44734.408967824071</c:v>
                </c:pt>
                <c:pt idx="1992">
                  <c:v>44734.408968055555</c:v>
                </c:pt>
                <c:pt idx="1993">
                  <c:v>44734.40896828704</c:v>
                </c:pt>
                <c:pt idx="1994">
                  <c:v>44734.408968518517</c:v>
                </c:pt>
                <c:pt idx="1995">
                  <c:v>44734.408968750002</c:v>
                </c:pt>
                <c:pt idx="1996">
                  <c:v>44734.408968981479</c:v>
                </c:pt>
                <c:pt idx="1997">
                  <c:v>44734.408969212964</c:v>
                </c:pt>
                <c:pt idx="1998">
                  <c:v>44734.408969444441</c:v>
                </c:pt>
                <c:pt idx="1999">
                  <c:v>44734.408969675926</c:v>
                </c:pt>
                <c:pt idx="2000" formatCode="m/d/yyyy\ h:mm">
                  <c:v>44734.40896990741</c:v>
                </c:pt>
                <c:pt idx="2001">
                  <c:v>44734.408970138888</c:v>
                </c:pt>
                <c:pt idx="2002">
                  <c:v>44734.408970370372</c:v>
                </c:pt>
                <c:pt idx="2003">
                  <c:v>44734.408970601849</c:v>
                </c:pt>
                <c:pt idx="2004">
                  <c:v>44734.408970833334</c:v>
                </c:pt>
                <c:pt idx="2005">
                  <c:v>44734.408971064811</c:v>
                </c:pt>
                <c:pt idx="2006">
                  <c:v>44734.408971296296</c:v>
                </c:pt>
                <c:pt idx="2007">
                  <c:v>44734.408971527781</c:v>
                </c:pt>
                <c:pt idx="2008">
                  <c:v>44734.408971759258</c:v>
                </c:pt>
                <c:pt idx="2009">
                  <c:v>44734.408971990742</c:v>
                </c:pt>
                <c:pt idx="2010">
                  <c:v>44734.40897222222</c:v>
                </c:pt>
                <c:pt idx="2011">
                  <c:v>44734.408972453704</c:v>
                </c:pt>
                <c:pt idx="2012">
                  <c:v>44734.408972685182</c:v>
                </c:pt>
                <c:pt idx="2013">
                  <c:v>44734.408972916666</c:v>
                </c:pt>
                <c:pt idx="2014">
                  <c:v>44734.408973148151</c:v>
                </c:pt>
                <c:pt idx="2015">
                  <c:v>44734.408973379628</c:v>
                </c:pt>
                <c:pt idx="2016">
                  <c:v>44734.408973611113</c:v>
                </c:pt>
                <c:pt idx="2017">
                  <c:v>44734.40897384259</c:v>
                </c:pt>
                <c:pt idx="2018">
                  <c:v>44734.408974074075</c:v>
                </c:pt>
                <c:pt idx="2019">
                  <c:v>44734.408974305552</c:v>
                </c:pt>
                <c:pt idx="2020">
                  <c:v>44734.408974537037</c:v>
                </c:pt>
                <c:pt idx="2021">
                  <c:v>44734.408974768521</c:v>
                </c:pt>
                <c:pt idx="2022">
                  <c:v>44734.408974999998</c:v>
                </c:pt>
                <c:pt idx="2023">
                  <c:v>44734.408975231483</c:v>
                </c:pt>
                <c:pt idx="2024">
                  <c:v>44734.40897546296</c:v>
                </c:pt>
                <c:pt idx="2025">
                  <c:v>44734.408975694445</c:v>
                </c:pt>
                <c:pt idx="2026">
                  <c:v>44734.40897592593</c:v>
                </c:pt>
                <c:pt idx="2027">
                  <c:v>44734.408976157407</c:v>
                </c:pt>
                <c:pt idx="2028">
                  <c:v>44734.408976388891</c:v>
                </c:pt>
                <c:pt idx="2029">
                  <c:v>44734.408976620369</c:v>
                </c:pt>
                <c:pt idx="2030">
                  <c:v>44734.408976851853</c:v>
                </c:pt>
                <c:pt idx="2031">
                  <c:v>44734.408977083331</c:v>
                </c:pt>
                <c:pt idx="2032">
                  <c:v>44734.408977314815</c:v>
                </c:pt>
                <c:pt idx="2033">
                  <c:v>44734.4089775463</c:v>
                </c:pt>
                <c:pt idx="2034">
                  <c:v>44734.408977777777</c:v>
                </c:pt>
                <c:pt idx="2035">
                  <c:v>44734.408978009262</c:v>
                </c:pt>
                <c:pt idx="2036">
                  <c:v>44734.408978240739</c:v>
                </c:pt>
                <c:pt idx="2037">
                  <c:v>44734.408978472224</c:v>
                </c:pt>
                <c:pt idx="2038">
                  <c:v>44734.408978703701</c:v>
                </c:pt>
                <c:pt idx="2039">
                  <c:v>44734.408978935186</c:v>
                </c:pt>
                <c:pt idx="2040">
                  <c:v>44734.40897916667</c:v>
                </c:pt>
                <c:pt idx="2041">
                  <c:v>44734.408979398147</c:v>
                </c:pt>
                <c:pt idx="2042">
                  <c:v>44734.408979629632</c:v>
                </c:pt>
                <c:pt idx="2043">
                  <c:v>44734.408979861109</c:v>
                </c:pt>
                <c:pt idx="2044">
                  <c:v>44734.408980092594</c:v>
                </c:pt>
                <c:pt idx="2045">
                  <c:v>44734.408980324071</c:v>
                </c:pt>
                <c:pt idx="2046">
                  <c:v>44734.408980555556</c:v>
                </c:pt>
                <c:pt idx="2047">
                  <c:v>44734.40898078704</c:v>
                </c:pt>
                <c:pt idx="2048">
                  <c:v>44734.408981018518</c:v>
                </c:pt>
                <c:pt idx="2049">
                  <c:v>44734.408981250002</c:v>
                </c:pt>
                <c:pt idx="2050" formatCode="m/d/yyyy\ h:mm">
                  <c:v>44734.40898148148</c:v>
                </c:pt>
                <c:pt idx="2051">
                  <c:v>44734.408981712964</c:v>
                </c:pt>
                <c:pt idx="2052">
                  <c:v>44734.408981944442</c:v>
                </c:pt>
                <c:pt idx="2053">
                  <c:v>44734.408982175926</c:v>
                </c:pt>
                <c:pt idx="2054">
                  <c:v>44734.408982407411</c:v>
                </c:pt>
                <c:pt idx="2055">
                  <c:v>44734.408982638888</c:v>
                </c:pt>
                <c:pt idx="2056">
                  <c:v>44734.408982870373</c:v>
                </c:pt>
                <c:pt idx="2057">
                  <c:v>44734.40898310185</c:v>
                </c:pt>
                <c:pt idx="2058">
                  <c:v>44734.408983333335</c:v>
                </c:pt>
                <c:pt idx="2059">
                  <c:v>44734.408983564812</c:v>
                </c:pt>
                <c:pt idx="2060">
                  <c:v>44734.408983796297</c:v>
                </c:pt>
                <c:pt idx="2061">
                  <c:v>44734.408984027781</c:v>
                </c:pt>
                <c:pt idx="2062">
                  <c:v>44734.408984259258</c:v>
                </c:pt>
                <c:pt idx="2063">
                  <c:v>44734.408984490743</c:v>
                </c:pt>
                <c:pt idx="2064">
                  <c:v>44734.40898472222</c:v>
                </c:pt>
                <c:pt idx="2065">
                  <c:v>44734.408984953705</c:v>
                </c:pt>
                <c:pt idx="2066">
                  <c:v>44734.408985185182</c:v>
                </c:pt>
                <c:pt idx="2067">
                  <c:v>44734.408985416667</c:v>
                </c:pt>
                <c:pt idx="2068">
                  <c:v>44734.408985648151</c:v>
                </c:pt>
                <c:pt idx="2069">
                  <c:v>44734.408985879629</c:v>
                </c:pt>
                <c:pt idx="2070">
                  <c:v>44734.408986111113</c:v>
                </c:pt>
                <c:pt idx="2071">
                  <c:v>44734.408986342591</c:v>
                </c:pt>
                <c:pt idx="2072">
                  <c:v>44734.408986574075</c:v>
                </c:pt>
                <c:pt idx="2073">
                  <c:v>44734.408986805553</c:v>
                </c:pt>
                <c:pt idx="2074">
                  <c:v>44734.408987037037</c:v>
                </c:pt>
                <c:pt idx="2075">
                  <c:v>44734.408987268522</c:v>
                </c:pt>
                <c:pt idx="2076">
                  <c:v>44734.408987499999</c:v>
                </c:pt>
                <c:pt idx="2077">
                  <c:v>44734.408987731484</c:v>
                </c:pt>
                <c:pt idx="2078">
                  <c:v>44734.408987962961</c:v>
                </c:pt>
                <c:pt idx="2079">
                  <c:v>44734.408988194446</c:v>
                </c:pt>
                <c:pt idx="2080">
                  <c:v>44734.408988425923</c:v>
                </c:pt>
                <c:pt idx="2081">
                  <c:v>44734.408988657407</c:v>
                </c:pt>
                <c:pt idx="2082">
                  <c:v>44734.408988888892</c:v>
                </c:pt>
                <c:pt idx="2083">
                  <c:v>44734.408989120369</c:v>
                </c:pt>
                <c:pt idx="2084">
                  <c:v>44734.408989351854</c:v>
                </c:pt>
                <c:pt idx="2085">
                  <c:v>44734.408989583331</c:v>
                </c:pt>
                <c:pt idx="2086">
                  <c:v>44734.408989814816</c:v>
                </c:pt>
                <c:pt idx="2087">
                  <c:v>44734.408990046293</c:v>
                </c:pt>
                <c:pt idx="2088">
                  <c:v>44734.408990277778</c:v>
                </c:pt>
                <c:pt idx="2089">
                  <c:v>44734.408990509262</c:v>
                </c:pt>
                <c:pt idx="2090">
                  <c:v>44734.40899074074</c:v>
                </c:pt>
                <c:pt idx="2091">
                  <c:v>44734.408990972224</c:v>
                </c:pt>
                <c:pt idx="2092">
                  <c:v>44734.408991203702</c:v>
                </c:pt>
                <c:pt idx="2093">
                  <c:v>44734.408991435186</c:v>
                </c:pt>
                <c:pt idx="2094">
                  <c:v>44734.408991666663</c:v>
                </c:pt>
                <c:pt idx="2095">
                  <c:v>44734.408991898148</c:v>
                </c:pt>
                <c:pt idx="2096">
                  <c:v>44734.408992129633</c:v>
                </c:pt>
                <c:pt idx="2097">
                  <c:v>44734.40899236111</c:v>
                </c:pt>
                <c:pt idx="2098">
                  <c:v>44734.408992592595</c:v>
                </c:pt>
                <c:pt idx="2099">
                  <c:v>44734.408992824072</c:v>
                </c:pt>
                <c:pt idx="2100" formatCode="m/d/yyyy\ h:mm">
                  <c:v>44734.408993055556</c:v>
                </c:pt>
                <c:pt idx="2101">
                  <c:v>44734.408993287034</c:v>
                </c:pt>
                <c:pt idx="2102">
                  <c:v>44734.408993518518</c:v>
                </c:pt>
                <c:pt idx="2103">
                  <c:v>44734.408993750003</c:v>
                </c:pt>
                <c:pt idx="2104">
                  <c:v>44734.40899398148</c:v>
                </c:pt>
                <c:pt idx="2105">
                  <c:v>44734.408994212965</c:v>
                </c:pt>
                <c:pt idx="2106">
                  <c:v>44734.408994444442</c:v>
                </c:pt>
                <c:pt idx="2107">
                  <c:v>44734.408994675927</c:v>
                </c:pt>
                <c:pt idx="2108">
                  <c:v>44734.408994907404</c:v>
                </c:pt>
                <c:pt idx="2109">
                  <c:v>44734.408995138889</c:v>
                </c:pt>
                <c:pt idx="2110">
                  <c:v>44734.408995370373</c:v>
                </c:pt>
                <c:pt idx="2111">
                  <c:v>44734.408995601851</c:v>
                </c:pt>
                <c:pt idx="2112">
                  <c:v>44734.408995833335</c:v>
                </c:pt>
                <c:pt idx="2113">
                  <c:v>44734.408996064813</c:v>
                </c:pt>
                <c:pt idx="2114">
                  <c:v>44734.408996296297</c:v>
                </c:pt>
                <c:pt idx="2115">
                  <c:v>44734.408996527774</c:v>
                </c:pt>
                <c:pt idx="2116">
                  <c:v>44734.408996759259</c:v>
                </c:pt>
                <c:pt idx="2117">
                  <c:v>44734.408996990744</c:v>
                </c:pt>
                <c:pt idx="2118">
                  <c:v>44734.408997222221</c:v>
                </c:pt>
                <c:pt idx="2119">
                  <c:v>44734.408997453706</c:v>
                </c:pt>
                <c:pt idx="2120">
                  <c:v>44734.408997685183</c:v>
                </c:pt>
                <c:pt idx="2121">
                  <c:v>44734.408997916667</c:v>
                </c:pt>
                <c:pt idx="2122">
                  <c:v>44734.408998148145</c:v>
                </c:pt>
                <c:pt idx="2123">
                  <c:v>44734.408998379629</c:v>
                </c:pt>
                <c:pt idx="2124">
                  <c:v>44734.408998611114</c:v>
                </c:pt>
                <c:pt idx="2125">
                  <c:v>44734.408998842591</c:v>
                </c:pt>
                <c:pt idx="2126">
                  <c:v>44734.408999074076</c:v>
                </c:pt>
                <c:pt idx="2127">
                  <c:v>44734.408999305553</c:v>
                </c:pt>
                <c:pt idx="2128">
                  <c:v>44734.408999537038</c:v>
                </c:pt>
                <c:pt idx="2129">
                  <c:v>44734.408999768515</c:v>
                </c:pt>
                <c:pt idx="2130">
                  <c:v>44734.409</c:v>
                </c:pt>
                <c:pt idx="2131">
                  <c:v>44734.409000231484</c:v>
                </c:pt>
                <c:pt idx="2132">
                  <c:v>44734.409000462962</c:v>
                </c:pt>
                <c:pt idx="2133">
                  <c:v>44734.409000694446</c:v>
                </c:pt>
                <c:pt idx="2134">
                  <c:v>44734.409000925923</c:v>
                </c:pt>
                <c:pt idx="2135">
                  <c:v>44734.409001157408</c:v>
                </c:pt>
                <c:pt idx="2136">
                  <c:v>44734.409001388885</c:v>
                </c:pt>
                <c:pt idx="2137">
                  <c:v>44734.40900162037</c:v>
                </c:pt>
                <c:pt idx="2138">
                  <c:v>44734.409001851855</c:v>
                </c:pt>
                <c:pt idx="2139">
                  <c:v>44734.409002083332</c:v>
                </c:pt>
                <c:pt idx="2140">
                  <c:v>44734.409002314816</c:v>
                </c:pt>
                <c:pt idx="2141">
                  <c:v>44734.409002546294</c:v>
                </c:pt>
                <c:pt idx="2142">
                  <c:v>44734.409002777778</c:v>
                </c:pt>
                <c:pt idx="2143">
                  <c:v>44734.409003009256</c:v>
                </c:pt>
                <c:pt idx="2144">
                  <c:v>44734.40900324074</c:v>
                </c:pt>
                <c:pt idx="2145">
                  <c:v>44734.409003472225</c:v>
                </c:pt>
                <c:pt idx="2146">
                  <c:v>44734.409003703702</c:v>
                </c:pt>
                <c:pt idx="2147">
                  <c:v>44734.409003935187</c:v>
                </c:pt>
                <c:pt idx="2148">
                  <c:v>44734.409004166664</c:v>
                </c:pt>
                <c:pt idx="2149">
                  <c:v>44734.409004398149</c:v>
                </c:pt>
                <c:pt idx="2150" formatCode="m/d/yyyy\ h:mm">
                  <c:v>44734.409004629626</c:v>
                </c:pt>
                <c:pt idx="2151">
                  <c:v>44734.409004861111</c:v>
                </c:pt>
                <c:pt idx="2152">
                  <c:v>44734.409005092595</c:v>
                </c:pt>
                <c:pt idx="2153">
                  <c:v>44734.409005324072</c:v>
                </c:pt>
                <c:pt idx="2154">
                  <c:v>44734.409005555557</c:v>
                </c:pt>
                <c:pt idx="2155">
                  <c:v>44734.409005787034</c:v>
                </c:pt>
                <c:pt idx="2156">
                  <c:v>44734.409006018519</c:v>
                </c:pt>
                <c:pt idx="2157">
                  <c:v>44734.409006250004</c:v>
                </c:pt>
                <c:pt idx="2158">
                  <c:v>44734.409006481481</c:v>
                </c:pt>
                <c:pt idx="2159">
                  <c:v>44734.409006712965</c:v>
                </c:pt>
                <c:pt idx="2160">
                  <c:v>44734.409006944443</c:v>
                </c:pt>
                <c:pt idx="2161">
                  <c:v>44734.409007175927</c:v>
                </c:pt>
                <c:pt idx="2162">
                  <c:v>44734.409007407405</c:v>
                </c:pt>
                <c:pt idx="2163">
                  <c:v>44734.409007638889</c:v>
                </c:pt>
                <c:pt idx="2164">
                  <c:v>44734.409007870374</c:v>
                </c:pt>
                <c:pt idx="2165">
                  <c:v>44734.409008101851</c:v>
                </c:pt>
                <c:pt idx="2166">
                  <c:v>44734.409008333336</c:v>
                </c:pt>
                <c:pt idx="2167">
                  <c:v>44734.409008564813</c:v>
                </c:pt>
                <c:pt idx="2168">
                  <c:v>44734.409008796298</c:v>
                </c:pt>
                <c:pt idx="2169">
                  <c:v>44734.409009027775</c:v>
                </c:pt>
                <c:pt idx="2170">
                  <c:v>44734.40900925926</c:v>
                </c:pt>
                <c:pt idx="2171">
                  <c:v>44734.409009490744</c:v>
                </c:pt>
                <c:pt idx="2172">
                  <c:v>44734.409009722222</c:v>
                </c:pt>
                <c:pt idx="2173">
                  <c:v>44734.409009953706</c:v>
                </c:pt>
                <c:pt idx="2174">
                  <c:v>44734.409010185183</c:v>
                </c:pt>
                <c:pt idx="2175">
                  <c:v>44734.409010416668</c:v>
                </c:pt>
                <c:pt idx="2176">
                  <c:v>44734.409010648145</c:v>
                </c:pt>
                <c:pt idx="2177">
                  <c:v>44734.40901087963</c:v>
                </c:pt>
                <c:pt idx="2178">
                  <c:v>44734.409011111115</c:v>
                </c:pt>
                <c:pt idx="2179">
                  <c:v>44734.409011342592</c:v>
                </c:pt>
                <c:pt idx="2180">
                  <c:v>44734.409011574076</c:v>
                </c:pt>
                <c:pt idx="2181">
                  <c:v>44734.409011805554</c:v>
                </c:pt>
                <c:pt idx="2182">
                  <c:v>44734.409012037038</c:v>
                </c:pt>
                <c:pt idx="2183">
                  <c:v>44734.409012268516</c:v>
                </c:pt>
                <c:pt idx="2184">
                  <c:v>44734.4090125</c:v>
                </c:pt>
                <c:pt idx="2185">
                  <c:v>44734.409012731485</c:v>
                </c:pt>
                <c:pt idx="2186">
                  <c:v>44734.409012962962</c:v>
                </c:pt>
                <c:pt idx="2187">
                  <c:v>44734.409013194447</c:v>
                </c:pt>
                <c:pt idx="2188">
                  <c:v>44734.409013425924</c:v>
                </c:pt>
                <c:pt idx="2189">
                  <c:v>44734.409013657409</c:v>
                </c:pt>
                <c:pt idx="2190">
                  <c:v>44734.409013888886</c:v>
                </c:pt>
                <c:pt idx="2191">
                  <c:v>44734.409014120371</c:v>
                </c:pt>
                <c:pt idx="2192">
                  <c:v>44734.409014351855</c:v>
                </c:pt>
                <c:pt idx="2193">
                  <c:v>44734.409014583332</c:v>
                </c:pt>
                <c:pt idx="2194">
                  <c:v>44734.409014814817</c:v>
                </c:pt>
                <c:pt idx="2195">
                  <c:v>44734.409015046294</c:v>
                </c:pt>
                <c:pt idx="2196">
                  <c:v>44734.409015277779</c:v>
                </c:pt>
                <c:pt idx="2197">
                  <c:v>44734.409015509256</c:v>
                </c:pt>
                <c:pt idx="2198">
                  <c:v>44734.409015740741</c:v>
                </c:pt>
                <c:pt idx="2199">
                  <c:v>44734.409015972225</c:v>
                </c:pt>
                <c:pt idx="2200" formatCode="m/d/yyyy\ h:mm">
                  <c:v>44734.409016203703</c:v>
                </c:pt>
                <c:pt idx="2201">
                  <c:v>44734.409016435187</c:v>
                </c:pt>
                <c:pt idx="2202">
                  <c:v>44734.409016666665</c:v>
                </c:pt>
                <c:pt idx="2203">
                  <c:v>44734.409016898149</c:v>
                </c:pt>
                <c:pt idx="2204">
                  <c:v>44734.409017129627</c:v>
                </c:pt>
                <c:pt idx="2205">
                  <c:v>44734.409017361111</c:v>
                </c:pt>
                <c:pt idx="2206">
                  <c:v>44734.409017592596</c:v>
                </c:pt>
                <c:pt idx="2207">
                  <c:v>44734.409017824073</c:v>
                </c:pt>
                <c:pt idx="2208">
                  <c:v>44734.409018055558</c:v>
                </c:pt>
                <c:pt idx="2209">
                  <c:v>44734.409018287035</c:v>
                </c:pt>
                <c:pt idx="2210">
                  <c:v>44734.40901851852</c:v>
                </c:pt>
                <c:pt idx="2211">
                  <c:v>44734.409018749997</c:v>
                </c:pt>
                <c:pt idx="2212">
                  <c:v>44734.409018981481</c:v>
                </c:pt>
                <c:pt idx="2213">
                  <c:v>44734.409019212966</c:v>
                </c:pt>
                <c:pt idx="2214">
                  <c:v>44734.409019444443</c:v>
                </c:pt>
                <c:pt idx="2215">
                  <c:v>44734.409019675928</c:v>
                </c:pt>
                <c:pt idx="2216">
                  <c:v>44734.409019907405</c:v>
                </c:pt>
                <c:pt idx="2217">
                  <c:v>44734.40902013889</c:v>
                </c:pt>
                <c:pt idx="2218">
                  <c:v>44734.409020370367</c:v>
                </c:pt>
                <c:pt idx="2219">
                  <c:v>44734.409020601852</c:v>
                </c:pt>
                <c:pt idx="2220">
                  <c:v>44734.409020833336</c:v>
                </c:pt>
                <c:pt idx="2221">
                  <c:v>44734.409021064814</c:v>
                </c:pt>
                <c:pt idx="2222">
                  <c:v>44734.409021296298</c:v>
                </c:pt>
                <c:pt idx="2223">
                  <c:v>44734.409021527776</c:v>
                </c:pt>
                <c:pt idx="2224">
                  <c:v>44734.40902175926</c:v>
                </c:pt>
                <c:pt idx="2225">
                  <c:v>44734.409021990738</c:v>
                </c:pt>
                <c:pt idx="2226">
                  <c:v>44734.409022222222</c:v>
                </c:pt>
                <c:pt idx="2227">
                  <c:v>44734.409022453707</c:v>
                </c:pt>
                <c:pt idx="2228">
                  <c:v>44734.409022685184</c:v>
                </c:pt>
                <c:pt idx="2229">
                  <c:v>44734.409022916669</c:v>
                </c:pt>
                <c:pt idx="2230">
                  <c:v>44734.409023148146</c:v>
                </c:pt>
                <c:pt idx="2231">
                  <c:v>44734.409023379631</c:v>
                </c:pt>
                <c:pt idx="2232">
                  <c:v>44734.409023611108</c:v>
                </c:pt>
                <c:pt idx="2233">
                  <c:v>44734.409023842592</c:v>
                </c:pt>
                <c:pt idx="2234">
                  <c:v>44734.409024074077</c:v>
                </c:pt>
                <c:pt idx="2235">
                  <c:v>44734.409024305554</c:v>
                </c:pt>
                <c:pt idx="2236">
                  <c:v>44734.409024537039</c:v>
                </c:pt>
                <c:pt idx="2237">
                  <c:v>44734.409024768516</c:v>
                </c:pt>
                <c:pt idx="2238">
                  <c:v>44734.409025000001</c:v>
                </c:pt>
                <c:pt idx="2239">
                  <c:v>44734.409025231478</c:v>
                </c:pt>
                <c:pt idx="2240">
                  <c:v>44734.409025462963</c:v>
                </c:pt>
                <c:pt idx="2241">
                  <c:v>44734.409025694447</c:v>
                </c:pt>
                <c:pt idx="2242">
                  <c:v>44734.409025925925</c:v>
                </c:pt>
                <c:pt idx="2243">
                  <c:v>44734.409026157409</c:v>
                </c:pt>
                <c:pt idx="2244">
                  <c:v>44734.409026388887</c:v>
                </c:pt>
                <c:pt idx="2245">
                  <c:v>44734.409026620371</c:v>
                </c:pt>
                <c:pt idx="2246">
                  <c:v>44734.409026851848</c:v>
                </c:pt>
                <c:pt idx="2247">
                  <c:v>44734.409027083333</c:v>
                </c:pt>
                <c:pt idx="2248">
                  <c:v>44734.409027314818</c:v>
                </c:pt>
                <c:pt idx="2249">
                  <c:v>44734.409027546295</c:v>
                </c:pt>
                <c:pt idx="2250" formatCode="m/d/yyyy\ h:mm">
                  <c:v>44734.40902777778</c:v>
                </c:pt>
                <c:pt idx="2251">
                  <c:v>44734.409028009257</c:v>
                </c:pt>
                <c:pt idx="2252">
                  <c:v>44734.409028240741</c:v>
                </c:pt>
                <c:pt idx="2253">
                  <c:v>44734.409028472219</c:v>
                </c:pt>
                <c:pt idx="2254">
                  <c:v>44734.409028703703</c:v>
                </c:pt>
                <c:pt idx="2255">
                  <c:v>44734.409028935188</c:v>
                </c:pt>
                <c:pt idx="2256">
                  <c:v>44734.409029166665</c:v>
                </c:pt>
                <c:pt idx="2257">
                  <c:v>44734.40902939815</c:v>
                </c:pt>
                <c:pt idx="2258">
                  <c:v>44734.409029629627</c:v>
                </c:pt>
                <c:pt idx="2259">
                  <c:v>44734.409029861112</c:v>
                </c:pt>
                <c:pt idx="2260">
                  <c:v>44734.409030092589</c:v>
                </c:pt>
                <c:pt idx="2261">
                  <c:v>44734.409030324074</c:v>
                </c:pt>
                <c:pt idx="2262">
                  <c:v>44734.409030555558</c:v>
                </c:pt>
                <c:pt idx="2263">
                  <c:v>44734.409030787036</c:v>
                </c:pt>
                <c:pt idx="2264">
                  <c:v>44734.40903101852</c:v>
                </c:pt>
                <c:pt idx="2265">
                  <c:v>44734.409031249997</c:v>
                </c:pt>
                <c:pt idx="2266">
                  <c:v>44734.409031481482</c:v>
                </c:pt>
                <c:pt idx="2267">
                  <c:v>44734.409031712959</c:v>
                </c:pt>
                <c:pt idx="2268">
                  <c:v>44734.409031944444</c:v>
                </c:pt>
                <c:pt idx="2269">
                  <c:v>44734.409032175929</c:v>
                </c:pt>
                <c:pt idx="2270">
                  <c:v>44734.409032407406</c:v>
                </c:pt>
                <c:pt idx="2271">
                  <c:v>44734.40903263889</c:v>
                </c:pt>
                <c:pt idx="2272">
                  <c:v>44734.409032870368</c:v>
                </c:pt>
                <c:pt idx="2273">
                  <c:v>44734.409033101852</c:v>
                </c:pt>
                <c:pt idx="2274">
                  <c:v>44734.40903333333</c:v>
                </c:pt>
                <c:pt idx="2275">
                  <c:v>44734.409033564814</c:v>
                </c:pt>
                <c:pt idx="2276">
                  <c:v>44734.409033796299</c:v>
                </c:pt>
                <c:pt idx="2277">
                  <c:v>44734.409034027776</c:v>
                </c:pt>
                <c:pt idx="2278">
                  <c:v>44734.409034259261</c:v>
                </c:pt>
                <c:pt idx="2279">
                  <c:v>44734.409034490738</c:v>
                </c:pt>
                <c:pt idx="2280">
                  <c:v>44734.409034722223</c:v>
                </c:pt>
                <c:pt idx="2281">
                  <c:v>44734.409034953707</c:v>
                </c:pt>
                <c:pt idx="2282">
                  <c:v>44734.409035185185</c:v>
                </c:pt>
                <c:pt idx="2283">
                  <c:v>44734.409035416669</c:v>
                </c:pt>
                <c:pt idx="2284">
                  <c:v>44734.409035648147</c:v>
                </c:pt>
                <c:pt idx="2285">
                  <c:v>44734.409035879631</c:v>
                </c:pt>
                <c:pt idx="2286">
                  <c:v>44734.409036111108</c:v>
                </c:pt>
                <c:pt idx="2287">
                  <c:v>44734.409036342593</c:v>
                </c:pt>
                <c:pt idx="2288">
                  <c:v>44734.409036574078</c:v>
                </c:pt>
                <c:pt idx="2289">
                  <c:v>44734.409036805555</c:v>
                </c:pt>
                <c:pt idx="2290">
                  <c:v>44734.40903703704</c:v>
                </c:pt>
                <c:pt idx="2291">
                  <c:v>44734.409037268517</c:v>
                </c:pt>
                <c:pt idx="2292">
                  <c:v>44734.409037500001</c:v>
                </c:pt>
                <c:pt idx="2293">
                  <c:v>44734.409037731479</c:v>
                </c:pt>
                <c:pt idx="2294">
                  <c:v>44734.409037962963</c:v>
                </c:pt>
                <c:pt idx="2295">
                  <c:v>44734.409038194448</c:v>
                </c:pt>
                <c:pt idx="2296">
                  <c:v>44734.409038425925</c:v>
                </c:pt>
                <c:pt idx="2297">
                  <c:v>44734.40903865741</c:v>
                </c:pt>
                <c:pt idx="2298">
                  <c:v>44734.409038888887</c:v>
                </c:pt>
                <c:pt idx="2299">
                  <c:v>44734.409039120372</c:v>
                </c:pt>
                <c:pt idx="2300" formatCode="m/d/yyyy\ h:mm">
                  <c:v>44734.409039351849</c:v>
                </c:pt>
                <c:pt idx="2301">
                  <c:v>44734.409039583334</c:v>
                </c:pt>
                <c:pt idx="2302">
                  <c:v>44734.409039814818</c:v>
                </c:pt>
                <c:pt idx="2303">
                  <c:v>44734.409040046296</c:v>
                </c:pt>
                <c:pt idx="2304">
                  <c:v>44734.40904027778</c:v>
                </c:pt>
                <c:pt idx="2305">
                  <c:v>44734.409040509257</c:v>
                </c:pt>
                <c:pt idx="2306">
                  <c:v>44734.409040740742</c:v>
                </c:pt>
                <c:pt idx="2307">
                  <c:v>44734.409040972219</c:v>
                </c:pt>
                <c:pt idx="2308">
                  <c:v>44734.409041203704</c:v>
                </c:pt>
                <c:pt idx="2309">
                  <c:v>44734.409041435189</c:v>
                </c:pt>
                <c:pt idx="2310">
                  <c:v>44734.409041666666</c:v>
                </c:pt>
                <c:pt idx="2311">
                  <c:v>44734.40904189815</c:v>
                </c:pt>
                <c:pt idx="2312">
                  <c:v>44734.409042129628</c:v>
                </c:pt>
                <c:pt idx="2313">
                  <c:v>44734.409042361112</c:v>
                </c:pt>
                <c:pt idx="2314">
                  <c:v>44734.40904259259</c:v>
                </c:pt>
                <c:pt idx="2315">
                  <c:v>44734.409042824074</c:v>
                </c:pt>
                <c:pt idx="2316">
                  <c:v>44734.409043055559</c:v>
                </c:pt>
                <c:pt idx="2317">
                  <c:v>44734.409043287036</c:v>
                </c:pt>
                <c:pt idx="2318">
                  <c:v>44734.409043518521</c:v>
                </c:pt>
                <c:pt idx="2319">
                  <c:v>44734.409043749998</c:v>
                </c:pt>
                <c:pt idx="2320">
                  <c:v>44734.409043981483</c:v>
                </c:pt>
                <c:pt idx="2321">
                  <c:v>44734.40904421296</c:v>
                </c:pt>
                <c:pt idx="2322">
                  <c:v>44734.409044444445</c:v>
                </c:pt>
                <c:pt idx="2323">
                  <c:v>44734.409044675929</c:v>
                </c:pt>
                <c:pt idx="2324">
                  <c:v>44734.409044907406</c:v>
                </c:pt>
                <c:pt idx="2325">
                  <c:v>44734.409045138891</c:v>
                </c:pt>
                <c:pt idx="2326">
                  <c:v>44734.409045370368</c:v>
                </c:pt>
                <c:pt idx="2327">
                  <c:v>44734.409045601853</c:v>
                </c:pt>
                <c:pt idx="2328">
                  <c:v>44734.40904583333</c:v>
                </c:pt>
                <c:pt idx="2329">
                  <c:v>44734.409046064815</c:v>
                </c:pt>
                <c:pt idx="2330">
                  <c:v>44734.409046296299</c:v>
                </c:pt>
                <c:pt idx="2331">
                  <c:v>44734.409046527777</c:v>
                </c:pt>
                <c:pt idx="2332">
                  <c:v>44734.409046759261</c:v>
                </c:pt>
                <c:pt idx="2333">
                  <c:v>44734.409046990739</c:v>
                </c:pt>
                <c:pt idx="2334">
                  <c:v>44734.409047222223</c:v>
                </c:pt>
                <c:pt idx="2335">
                  <c:v>44734.409047453701</c:v>
                </c:pt>
                <c:pt idx="2336">
                  <c:v>44734.409047685185</c:v>
                </c:pt>
                <c:pt idx="2337">
                  <c:v>44734.40904791667</c:v>
                </c:pt>
                <c:pt idx="2338">
                  <c:v>44734.409048148147</c:v>
                </c:pt>
                <c:pt idx="2339">
                  <c:v>44734.409048379632</c:v>
                </c:pt>
                <c:pt idx="2340">
                  <c:v>44734.409048611109</c:v>
                </c:pt>
                <c:pt idx="2341">
                  <c:v>44734.409048842594</c:v>
                </c:pt>
                <c:pt idx="2342">
                  <c:v>44734.409049074071</c:v>
                </c:pt>
                <c:pt idx="2343">
                  <c:v>44734.409049305556</c:v>
                </c:pt>
                <c:pt idx="2344">
                  <c:v>44734.40904953704</c:v>
                </c:pt>
                <c:pt idx="2345">
                  <c:v>44734.409049768517</c:v>
                </c:pt>
                <c:pt idx="2346">
                  <c:v>44734.409050000002</c:v>
                </c:pt>
                <c:pt idx="2347">
                  <c:v>44734.409050231479</c:v>
                </c:pt>
                <c:pt idx="2348">
                  <c:v>44734.409050462964</c:v>
                </c:pt>
                <c:pt idx="2349">
                  <c:v>44734.409050694441</c:v>
                </c:pt>
                <c:pt idx="2350" formatCode="m/d/yyyy\ h:mm">
                  <c:v>44734.409050925926</c:v>
                </c:pt>
                <c:pt idx="2351">
                  <c:v>44734.40905115741</c:v>
                </c:pt>
                <c:pt idx="2352">
                  <c:v>44734.409051388888</c:v>
                </c:pt>
                <c:pt idx="2353">
                  <c:v>44734.409051620372</c:v>
                </c:pt>
                <c:pt idx="2354">
                  <c:v>44734.40905185185</c:v>
                </c:pt>
                <c:pt idx="2355">
                  <c:v>44734.409052083334</c:v>
                </c:pt>
                <c:pt idx="2356">
                  <c:v>44734.409052314812</c:v>
                </c:pt>
                <c:pt idx="2357">
                  <c:v>44734.409052546296</c:v>
                </c:pt>
                <c:pt idx="2358">
                  <c:v>44734.409052777781</c:v>
                </c:pt>
                <c:pt idx="2359">
                  <c:v>44734.409053009258</c:v>
                </c:pt>
                <c:pt idx="2360">
                  <c:v>44734.409053240743</c:v>
                </c:pt>
                <c:pt idx="2361">
                  <c:v>44734.40905347222</c:v>
                </c:pt>
                <c:pt idx="2362">
                  <c:v>44734.409053703705</c:v>
                </c:pt>
                <c:pt idx="2363">
                  <c:v>44734.409053935182</c:v>
                </c:pt>
                <c:pt idx="2364">
                  <c:v>44734.409054166666</c:v>
                </c:pt>
                <c:pt idx="2365">
                  <c:v>44734.409054398151</c:v>
                </c:pt>
                <c:pt idx="2366">
                  <c:v>44734.409054629628</c:v>
                </c:pt>
                <c:pt idx="2367">
                  <c:v>44734.409054861113</c:v>
                </c:pt>
                <c:pt idx="2368">
                  <c:v>44734.40905509259</c:v>
                </c:pt>
                <c:pt idx="2369">
                  <c:v>44734.409055324075</c:v>
                </c:pt>
                <c:pt idx="2370">
                  <c:v>44734.409055555552</c:v>
                </c:pt>
                <c:pt idx="2371">
                  <c:v>44734.409055787037</c:v>
                </c:pt>
                <c:pt idx="2372">
                  <c:v>44734.409056018521</c:v>
                </c:pt>
                <c:pt idx="2373">
                  <c:v>44734.409056249999</c:v>
                </c:pt>
                <c:pt idx="2374">
                  <c:v>44734.409056481483</c:v>
                </c:pt>
                <c:pt idx="2375">
                  <c:v>44734.409056712961</c:v>
                </c:pt>
                <c:pt idx="2376">
                  <c:v>44734.409056944445</c:v>
                </c:pt>
                <c:pt idx="2377">
                  <c:v>44734.409057175922</c:v>
                </c:pt>
                <c:pt idx="2378">
                  <c:v>44734.409057407407</c:v>
                </c:pt>
                <c:pt idx="2379">
                  <c:v>44734.409057638892</c:v>
                </c:pt>
                <c:pt idx="2380">
                  <c:v>44734.409057870369</c:v>
                </c:pt>
                <c:pt idx="2381">
                  <c:v>44734.409058101854</c:v>
                </c:pt>
                <c:pt idx="2382">
                  <c:v>44734.409058333331</c:v>
                </c:pt>
                <c:pt idx="2383">
                  <c:v>44734.409058564815</c:v>
                </c:pt>
                <c:pt idx="2384">
                  <c:v>44734.409058796293</c:v>
                </c:pt>
                <c:pt idx="2385">
                  <c:v>44734.409059027777</c:v>
                </c:pt>
                <c:pt idx="2386">
                  <c:v>44734.409059259262</c:v>
                </c:pt>
                <c:pt idx="2387">
                  <c:v>44734.409059490739</c:v>
                </c:pt>
                <c:pt idx="2388">
                  <c:v>44734.409059722224</c:v>
                </c:pt>
                <c:pt idx="2389">
                  <c:v>44734.409059953701</c:v>
                </c:pt>
                <c:pt idx="2390">
                  <c:v>44734.409060185186</c:v>
                </c:pt>
                <c:pt idx="2391">
                  <c:v>44734.409060416663</c:v>
                </c:pt>
                <c:pt idx="2392">
                  <c:v>44734.409060648148</c:v>
                </c:pt>
                <c:pt idx="2393">
                  <c:v>44734.409060879632</c:v>
                </c:pt>
                <c:pt idx="2394">
                  <c:v>44734.40906111111</c:v>
                </c:pt>
                <c:pt idx="2395">
                  <c:v>44734.409061342594</c:v>
                </c:pt>
                <c:pt idx="2396">
                  <c:v>44734.409061574072</c:v>
                </c:pt>
                <c:pt idx="2397">
                  <c:v>44734.409061805556</c:v>
                </c:pt>
                <c:pt idx="2398">
                  <c:v>44734.409062037033</c:v>
                </c:pt>
                <c:pt idx="2399">
                  <c:v>44734.409062268518</c:v>
                </c:pt>
                <c:pt idx="2400" formatCode="m/d/yyyy\ h:mm">
                  <c:v>44734.409062500003</c:v>
                </c:pt>
                <c:pt idx="2401">
                  <c:v>44734.40906273148</c:v>
                </c:pt>
                <c:pt idx="2402">
                  <c:v>44734.409062962965</c:v>
                </c:pt>
                <c:pt idx="2403">
                  <c:v>44734.409063194442</c:v>
                </c:pt>
                <c:pt idx="2404">
                  <c:v>44734.409063425926</c:v>
                </c:pt>
                <c:pt idx="2405">
                  <c:v>44734.409063657411</c:v>
                </c:pt>
                <c:pt idx="2406">
                  <c:v>44734.409063888888</c:v>
                </c:pt>
                <c:pt idx="2407">
                  <c:v>44734.409064120373</c:v>
                </c:pt>
                <c:pt idx="2408">
                  <c:v>44734.40906435185</c:v>
                </c:pt>
                <c:pt idx="2409">
                  <c:v>44734.409064583335</c:v>
                </c:pt>
                <c:pt idx="2410">
                  <c:v>44734.409064814812</c:v>
                </c:pt>
                <c:pt idx="2411">
                  <c:v>44734.409065046297</c:v>
                </c:pt>
                <c:pt idx="2412">
                  <c:v>44734.409065277781</c:v>
                </c:pt>
                <c:pt idx="2413">
                  <c:v>44734.409065509259</c:v>
                </c:pt>
                <c:pt idx="2414">
                  <c:v>44734.409065740743</c:v>
                </c:pt>
                <c:pt idx="2415">
                  <c:v>44734.409065972221</c:v>
                </c:pt>
                <c:pt idx="2416">
                  <c:v>44734.409066203705</c:v>
                </c:pt>
                <c:pt idx="2417">
                  <c:v>44734.409066435182</c:v>
                </c:pt>
                <c:pt idx="2418">
                  <c:v>44734.409066666667</c:v>
                </c:pt>
                <c:pt idx="2419">
                  <c:v>44734.409066898152</c:v>
                </c:pt>
                <c:pt idx="2420">
                  <c:v>44734.409067129629</c:v>
                </c:pt>
                <c:pt idx="2421">
                  <c:v>44734.409067361114</c:v>
                </c:pt>
                <c:pt idx="2422">
                  <c:v>44734.409067592591</c:v>
                </c:pt>
                <c:pt idx="2423">
                  <c:v>44734.409067824075</c:v>
                </c:pt>
                <c:pt idx="2424">
                  <c:v>44734.409068055553</c:v>
                </c:pt>
                <c:pt idx="2425">
                  <c:v>44734.409068287037</c:v>
                </c:pt>
                <c:pt idx="2426">
                  <c:v>44734.409068518522</c:v>
                </c:pt>
                <c:pt idx="2427">
                  <c:v>44734.409068749999</c:v>
                </c:pt>
                <c:pt idx="2428">
                  <c:v>44734.409068981484</c:v>
                </c:pt>
                <c:pt idx="2429">
                  <c:v>44734.409069212961</c:v>
                </c:pt>
                <c:pt idx="2430">
                  <c:v>44734.409069444446</c:v>
                </c:pt>
                <c:pt idx="2431">
                  <c:v>44734.409069675923</c:v>
                </c:pt>
                <c:pt idx="2432">
                  <c:v>44734.409069907408</c:v>
                </c:pt>
                <c:pt idx="2433">
                  <c:v>44734.409070138892</c:v>
                </c:pt>
                <c:pt idx="2434">
                  <c:v>44734.40907037037</c:v>
                </c:pt>
                <c:pt idx="2435">
                  <c:v>44734.409070601854</c:v>
                </c:pt>
                <c:pt idx="2436">
                  <c:v>44734.409070833331</c:v>
                </c:pt>
                <c:pt idx="2437">
                  <c:v>44734.409071064816</c:v>
                </c:pt>
                <c:pt idx="2438">
                  <c:v>44734.409071296293</c:v>
                </c:pt>
                <c:pt idx="2439">
                  <c:v>44734.409071527778</c:v>
                </c:pt>
                <c:pt idx="2440">
                  <c:v>44734.409071759263</c:v>
                </c:pt>
                <c:pt idx="2441">
                  <c:v>44734.40907199074</c:v>
                </c:pt>
                <c:pt idx="2442">
                  <c:v>44734.409072222224</c:v>
                </c:pt>
                <c:pt idx="2443">
                  <c:v>44734.409072453702</c:v>
                </c:pt>
                <c:pt idx="2444">
                  <c:v>44734.409072685186</c:v>
                </c:pt>
                <c:pt idx="2445">
                  <c:v>44734.409072916664</c:v>
                </c:pt>
                <c:pt idx="2446">
                  <c:v>44734.409073148148</c:v>
                </c:pt>
                <c:pt idx="2447">
                  <c:v>44734.409073379633</c:v>
                </c:pt>
                <c:pt idx="2448">
                  <c:v>44734.40907361111</c:v>
                </c:pt>
                <c:pt idx="2449">
                  <c:v>44734.409073842595</c:v>
                </c:pt>
                <c:pt idx="2450" formatCode="m/d/yyyy\ h:mm">
                  <c:v>44734.409074074072</c:v>
                </c:pt>
                <c:pt idx="2451">
                  <c:v>44734.409074305557</c:v>
                </c:pt>
                <c:pt idx="2452">
                  <c:v>44734.409074537034</c:v>
                </c:pt>
                <c:pt idx="2453">
                  <c:v>44734.409074768519</c:v>
                </c:pt>
                <c:pt idx="2454">
                  <c:v>44734.409075000003</c:v>
                </c:pt>
                <c:pt idx="2455">
                  <c:v>44734.409075231481</c:v>
                </c:pt>
                <c:pt idx="2456">
                  <c:v>44734.409075462965</c:v>
                </c:pt>
                <c:pt idx="2457">
                  <c:v>44734.409075694442</c:v>
                </c:pt>
                <c:pt idx="2458">
                  <c:v>44734.409075925927</c:v>
                </c:pt>
                <c:pt idx="2459">
                  <c:v>44734.409076157404</c:v>
                </c:pt>
                <c:pt idx="2460">
                  <c:v>44734.409076388889</c:v>
                </c:pt>
                <c:pt idx="2461">
                  <c:v>44734.409076620374</c:v>
                </c:pt>
                <c:pt idx="2462">
                  <c:v>44734.409076851851</c:v>
                </c:pt>
                <c:pt idx="2463">
                  <c:v>44734.409077083335</c:v>
                </c:pt>
                <c:pt idx="2464">
                  <c:v>44734.409077314813</c:v>
                </c:pt>
                <c:pt idx="2465">
                  <c:v>44734.409077546297</c:v>
                </c:pt>
                <c:pt idx="2466">
                  <c:v>44734.409077777775</c:v>
                </c:pt>
                <c:pt idx="2467">
                  <c:v>44734.409078009259</c:v>
                </c:pt>
                <c:pt idx="2468">
                  <c:v>44734.409078240744</c:v>
                </c:pt>
                <c:pt idx="2469">
                  <c:v>44734.409078472221</c:v>
                </c:pt>
                <c:pt idx="2470">
                  <c:v>44734.409078703706</c:v>
                </c:pt>
                <c:pt idx="2471">
                  <c:v>44734.409078935183</c:v>
                </c:pt>
                <c:pt idx="2472">
                  <c:v>44734.409079166668</c:v>
                </c:pt>
                <c:pt idx="2473">
                  <c:v>44734.409079398145</c:v>
                </c:pt>
                <c:pt idx="2474">
                  <c:v>44734.40907962963</c:v>
                </c:pt>
                <c:pt idx="2475">
                  <c:v>44734.409079861114</c:v>
                </c:pt>
                <c:pt idx="2476">
                  <c:v>44734.409080092591</c:v>
                </c:pt>
                <c:pt idx="2477">
                  <c:v>44734.409080324076</c:v>
                </c:pt>
                <c:pt idx="2478">
                  <c:v>44734.409080555553</c:v>
                </c:pt>
                <c:pt idx="2479">
                  <c:v>44734.409080787038</c:v>
                </c:pt>
                <c:pt idx="2480">
                  <c:v>44734.409081018515</c:v>
                </c:pt>
                <c:pt idx="2481">
                  <c:v>44734.40908125</c:v>
                </c:pt>
                <c:pt idx="2482">
                  <c:v>44734.409081481484</c:v>
                </c:pt>
                <c:pt idx="2483">
                  <c:v>44734.409081712962</c:v>
                </c:pt>
                <c:pt idx="2484">
                  <c:v>44734.409081944446</c:v>
                </c:pt>
                <c:pt idx="2485">
                  <c:v>44734.409082175924</c:v>
                </c:pt>
                <c:pt idx="2486">
                  <c:v>44734.409082407408</c:v>
                </c:pt>
                <c:pt idx="2487">
                  <c:v>44734.409082638886</c:v>
                </c:pt>
                <c:pt idx="2488">
                  <c:v>44734.40908287037</c:v>
                </c:pt>
                <c:pt idx="2489">
                  <c:v>44734.409083101855</c:v>
                </c:pt>
                <c:pt idx="2490">
                  <c:v>44734.409083333332</c:v>
                </c:pt>
                <c:pt idx="2491">
                  <c:v>44734.409083564817</c:v>
                </c:pt>
                <c:pt idx="2492">
                  <c:v>44734.409083796294</c:v>
                </c:pt>
                <c:pt idx="2493">
                  <c:v>44734.409084027779</c:v>
                </c:pt>
                <c:pt idx="2494">
                  <c:v>44734.409084259256</c:v>
                </c:pt>
                <c:pt idx="2495">
                  <c:v>44734.40908449074</c:v>
                </c:pt>
                <c:pt idx="2496">
                  <c:v>44734.409084722225</c:v>
                </c:pt>
                <c:pt idx="2497">
                  <c:v>44734.409084953702</c:v>
                </c:pt>
                <c:pt idx="2498">
                  <c:v>44734.409085185187</c:v>
                </c:pt>
                <c:pt idx="2499">
                  <c:v>44734.409085416664</c:v>
                </c:pt>
                <c:pt idx="2500" formatCode="m/d/yyyy\ h:mm">
                  <c:v>44734.409085648149</c:v>
                </c:pt>
                <c:pt idx="2501">
                  <c:v>44734.409085879626</c:v>
                </c:pt>
                <c:pt idx="2502">
                  <c:v>44734.409086111111</c:v>
                </c:pt>
                <c:pt idx="2503">
                  <c:v>44734.409086342595</c:v>
                </c:pt>
                <c:pt idx="2504">
                  <c:v>44734.409086574073</c:v>
                </c:pt>
                <c:pt idx="2505">
                  <c:v>44734.409086805557</c:v>
                </c:pt>
                <c:pt idx="2506">
                  <c:v>44734.409087037035</c:v>
                </c:pt>
                <c:pt idx="2507">
                  <c:v>44734.409087268519</c:v>
                </c:pt>
                <c:pt idx="2508">
                  <c:v>44734.409087499997</c:v>
                </c:pt>
                <c:pt idx="2509">
                  <c:v>44734.409087731481</c:v>
                </c:pt>
                <c:pt idx="2510">
                  <c:v>44734.409087962966</c:v>
                </c:pt>
                <c:pt idx="2511">
                  <c:v>44734.409088194443</c:v>
                </c:pt>
                <c:pt idx="2512">
                  <c:v>44734.409088425928</c:v>
                </c:pt>
                <c:pt idx="2513">
                  <c:v>44734.409088657405</c:v>
                </c:pt>
                <c:pt idx="2514">
                  <c:v>44734.40908888889</c:v>
                </c:pt>
                <c:pt idx="2515">
                  <c:v>44734.409089120367</c:v>
                </c:pt>
                <c:pt idx="2516">
                  <c:v>44734.409089351851</c:v>
                </c:pt>
                <c:pt idx="2517">
                  <c:v>44734.409089583336</c:v>
                </c:pt>
                <c:pt idx="2518">
                  <c:v>44734.409089814813</c:v>
                </c:pt>
                <c:pt idx="2519">
                  <c:v>44734.409090046298</c:v>
                </c:pt>
                <c:pt idx="2520">
                  <c:v>44734.409090277775</c:v>
                </c:pt>
                <c:pt idx="2521">
                  <c:v>44734.40909050926</c:v>
                </c:pt>
                <c:pt idx="2522">
                  <c:v>44734.409090740737</c:v>
                </c:pt>
                <c:pt idx="2523">
                  <c:v>44734.409090972222</c:v>
                </c:pt>
                <c:pt idx="2524">
                  <c:v>44734.409091203706</c:v>
                </c:pt>
                <c:pt idx="2525">
                  <c:v>44734.409091435184</c:v>
                </c:pt>
                <c:pt idx="2526">
                  <c:v>44734.409091666668</c:v>
                </c:pt>
                <c:pt idx="2527">
                  <c:v>44734.409091898146</c:v>
                </c:pt>
                <c:pt idx="2528">
                  <c:v>44734.40909212963</c:v>
                </c:pt>
                <c:pt idx="2529">
                  <c:v>44734.409092361115</c:v>
                </c:pt>
                <c:pt idx="2530">
                  <c:v>44734.409092592592</c:v>
                </c:pt>
                <c:pt idx="2531">
                  <c:v>44734.409092824077</c:v>
                </c:pt>
                <c:pt idx="2532">
                  <c:v>44734.409093055554</c:v>
                </c:pt>
                <c:pt idx="2533">
                  <c:v>44734.409093287039</c:v>
                </c:pt>
                <c:pt idx="2534">
                  <c:v>44734.409093518516</c:v>
                </c:pt>
                <c:pt idx="2535">
                  <c:v>44734.40909375</c:v>
                </c:pt>
                <c:pt idx="2536">
                  <c:v>44734.409093981485</c:v>
                </c:pt>
                <c:pt idx="2537">
                  <c:v>44734.409094212962</c:v>
                </c:pt>
                <c:pt idx="2538">
                  <c:v>44734.409094444447</c:v>
                </c:pt>
                <c:pt idx="2539">
                  <c:v>44734.409094675924</c:v>
                </c:pt>
                <c:pt idx="2540">
                  <c:v>44734.409094907409</c:v>
                </c:pt>
                <c:pt idx="2541">
                  <c:v>44734.409095138886</c:v>
                </c:pt>
                <c:pt idx="2542">
                  <c:v>44734.409095370371</c:v>
                </c:pt>
                <c:pt idx="2543">
                  <c:v>44734.409095601855</c:v>
                </c:pt>
                <c:pt idx="2544">
                  <c:v>44734.409095833333</c:v>
                </c:pt>
                <c:pt idx="2545">
                  <c:v>44734.409096064817</c:v>
                </c:pt>
                <c:pt idx="2546">
                  <c:v>44734.409096296295</c:v>
                </c:pt>
                <c:pt idx="2547">
                  <c:v>44734.409096527779</c:v>
                </c:pt>
                <c:pt idx="2548">
                  <c:v>44734.409096759256</c:v>
                </c:pt>
                <c:pt idx="2549">
                  <c:v>44734.409096990741</c:v>
                </c:pt>
                <c:pt idx="2550" formatCode="m/d/yyyy\ h:mm">
                  <c:v>44734.409097222226</c:v>
                </c:pt>
                <c:pt idx="2551">
                  <c:v>44734.409097453703</c:v>
                </c:pt>
                <c:pt idx="2552">
                  <c:v>44734.409097685188</c:v>
                </c:pt>
                <c:pt idx="2553">
                  <c:v>44734.409097916665</c:v>
                </c:pt>
                <c:pt idx="2554">
                  <c:v>44734.409098148149</c:v>
                </c:pt>
                <c:pt idx="2555">
                  <c:v>44734.409098379627</c:v>
                </c:pt>
                <c:pt idx="2556">
                  <c:v>44734.409098611111</c:v>
                </c:pt>
                <c:pt idx="2557">
                  <c:v>44734.409098842596</c:v>
                </c:pt>
                <c:pt idx="2558">
                  <c:v>44734.409099074073</c:v>
                </c:pt>
                <c:pt idx="2559">
                  <c:v>44734.409099305558</c:v>
                </c:pt>
                <c:pt idx="2560">
                  <c:v>44734.409099537035</c:v>
                </c:pt>
                <c:pt idx="2561">
                  <c:v>44734.40909976852</c:v>
                </c:pt>
                <c:pt idx="2562">
                  <c:v>44734.409099999997</c:v>
                </c:pt>
                <c:pt idx="2563">
                  <c:v>44734.409100231482</c:v>
                </c:pt>
                <c:pt idx="2564">
                  <c:v>44734.409100462966</c:v>
                </c:pt>
                <c:pt idx="2565">
                  <c:v>44734.409100694444</c:v>
                </c:pt>
                <c:pt idx="2566">
                  <c:v>44734.409100925928</c:v>
                </c:pt>
                <c:pt idx="2567">
                  <c:v>44734.409101157406</c:v>
                </c:pt>
                <c:pt idx="2568">
                  <c:v>44734.40910138889</c:v>
                </c:pt>
                <c:pt idx="2569">
                  <c:v>44734.409101620367</c:v>
                </c:pt>
                <c:pt idx="2570">
                  <c:v>44734.409101851852</c:v>
                </c:pt>
                <c:pt idx="2571">
                  <c:v>44734.409102083337</c:v>
                </c:pt>
                <c:pt idx="2572">
                  <c:v>44734.409102314814</c:v>
                </c:pt>
                <c:pt idx="2573">
                  <c:v>44734.409102546299</c:v>
                </c:pt>
                <c:pt idx="2574">
                  <c:v>44734.409102777776</c:v>
                </c:pt>
                <c:pt idx="2575">
                  <c:v>44734.40910300926</c:v>
                </c:pt>
                <c:pt idx="2576">
                  <c:v>44734.409103240738</c:v>
                </c:pt>
                <c:pt idx="2577">
                  <c:v>44734.409103472222</c:v>
                </c:pt>
                <c:pt idx="2578">
                  <c:v>44734.409103703707</c:v>
                </c:pt>
                <c:pt idx="2579">
                  <c:v>44734.409103935184</c:v>
                </c:pt>
                <c:pt idx="2580">
                  <c:v>44734.409104166669</c:v>
                </c:pt>
                <c:pt idx="2581">
                  <c:v>44734.409104398146</c:v>
                </c:pt>
                <c:pt idx="2582">
                  <c:v>44734.409104629631</c:v>
                </c:pt>
                <c:pt idx="2583">
                  <c:v>44734.409104861108</c:v>
                </c:pt>
                <c:pt idx="2584">
                  <c:v>44734.409105092593</c:v>
                </c:pt>
                <c:pt idx="2585">
                  <c:v>44734.409105324077</c:v>
                </c:pt>
                <c:pt idx="2586">
                  <c:v>44734.409105555555</c:v>
                </c:pt>
                <c:pt idx="2587">
                  <c:v>44734.409105787039</c:v>
                </c:pt>
                <c:pt idx="2588">
                  <c:v>44734.409106018516</c:v>
                </c:pt>
                <c:pt idx="2589">
                  <c:v>44734.409106250001</c:v>
                </c:pt>
                <c:pt idx="2590">
                  <c:v>44734.409106481478</c:v>
                </c:pt>
                <c:pt idx="2591">
                  <c:v>44734.409106712963</c:v>
                </c:pt>
                <c:pt idx="2592">
                  <c:v>44734.409106944448</c:v>
                </c:pt>
                <c:pt idx="2593">
                  <c:v>44734.409107175925</c:v>
                </c:pt>
                <c:pt idx="2594">
                  <c:v>44734.409107407409</c:v>
                </c:pt>
                <c:pt idx="2595">
                  <c:v>44734.409107638887</c:v>
                </c:pt>
                <c:pt idx="2596">
                  <c:v>44734.409107870371</c:v>
                </c:pt>
                <c:pt idx="2597">
                  <c:v>44734.409108101849</c:v>
                </c:pt>
                <c:pt idx="2598">
                  <c:v>44734.409108333333</c:v>
                </c:pt>
                <c:pt idx="2599">
                  <c:v>44734.409108564818</c:v>
                </c:pt>
                <c:pt idx="2600" formatCode="m/d/yyyy\ h:mm">
                  <c:v>44734.409108796295</c:v>
                </c:pt>
                <c:pt idx="2601">
                  <c:v>44734.40910902778</c:v>
                </c:pt>
                <c:pt idx="2602">
                  <c:v>44734.409109259257</c:v>
                </c:pt>
                <c:pt idx="2603">
                  <c:v>44734.409109490742</c:v>
                </c:pt>
                <c:pt idx="2604">
                  <c:v>44734.409109722219</c:v>
                </c:pt>
                <c:pt idx="2605">
                  <c:v>44734.409109953704</c:v>
                </c:pt>
                <c:pt idx="2606">
                  <c:v>44734.409110185188</c:v>
                </c:pt>
                <c:pt idx="2607">
                  <c:v>44734.409110416665</c:v>
                </c:pt>
                <c:pt idx="2608">
                  <c:v>44734.40911064815</c:v>
                </c:pt>
                <c:pt idx="2609">
                  <c:v>44734.409110879627</c:v>
                </c:pt>
                <c:pt idx="2610">
                  <c:v>44734.409111111112</c:v>
                </c:pt>
                <c:pt idx="2611">
                  <c:v>44734.409111342589</c:v>
                </c:pt>
                <c:pt idx="2612">
                  <c:v>44734.409111574074</c:v>
                </c:pt>
                <c:pt idx="2613">
                  <c:v>44734.409111805558</c:v>
                </c:pt>
                <c:pt idx="2614">
                  <c:v>44734.409112037036</c:v>
                </c:pt>
                <c:pt idx="2615">
                  <c:v>44734.40911226852</c:v>
                </c:pt>
                <c:pt idx="2616">
                  <c:v>44734.409112499998</c:v>
                </c:pt>
                <c:pt idx="2617">
                  <c:v>44734.409112731482</c:v>
                </c:pt>
                <c:pt idx="2618">
                  <c:v>44734.40911296296</c:v>
                </c:pt>
                <c:pt idx="2619">
                  <c:v>44734.409113194444</c:v>
                </c:pt>
                <c:pt idx="2620">
                  <c:v>44734.409113425929</c:v>
                </c:pt>
                <c:pt idx="2621">
                  <c:v>44734.409113657406</c:v>
                </c:pt>
                <c:pt idx="2622">
                  <c:v>44734.409113888891</c:v>
                </c:pt>
                <c:pt idx="2623">
                  <c:v>44734.409114120368</c:v>
                </c:pt>
                <c:pt idx="2624">
                  <c:v>44734.409114351853</c:v>
                </c:pt>
                <c:pt idx="2625">
                  <c:v>44734.40911458333</c:v>
                </c:pt>
                <c:pt idx="2626">
                  <c:v>44734.409114814815</c:v>
                </c:pt>
                <c:pt idx="2627">
                  <c:v>44734.409115046299</c:v>
                </c:pt>
                <c:pt idx="2628">
                  <c:v>44734.409115277776</c:v>
                </c:pt>
                <c:pt idx="2629">
                  <c:v>44734.409115509261</c:v>
                </c:pt>
                <c:pt idx="2630">
                  <c:v>44734.409115740738</c:v>
                </c:pt>
                <c:pt idx="2631">
                  <c:v>44734.409115972223</c:v>
                </c:pt>
                <c:pt idx="2632">
                  <c:v>44734.4091162037</c:v>
                </c:pt>
                <c:pt idx="2633">
                  <c:v>44734.409116435185</c:v>
                </c:pt>
                <c:pt idx="2634">
                  <c:v>44734.409116666669</c:v>
                </c:pt>
                <c:pt idx="2635">
                  <c:v>44734.409116898147</c:v>
                </c:pt>
                <c:pt idx="2636">
                  <c:v>44734.409117129631</c:v>
                </c:pt>
                <c:pt idx="2637">
                  <c:v>44734.409117361109</c:v>
                </c:pt>
                <c:pt idx="2638">
                  <c:v>44734.409117592593</c:v>
                </c:pt>
                <c:pt idx="2639">
                  <c:v>44734.409117824071</c:v>
                </c:pt>
                <c:pt idx="2640">
                  <c:v>44734.409118055555</c:v>
                </c:pt>
                <c:pt idx="2641">
                  <c:v>44734.40911828704</c:v>
                </c:pt>
                <c:pt idx="2642">
                  <c:v>44734.409118518517</c:v>
                </c:pt>
                <c:pt idx="2643">
                  <c:v>44734.409118750002</c:v>
                </c:pt>
                <c:pt idx="2644">
                  <c:v>44734.409118981479</c:v>
                </c:pt>
                <c:pt idx="2645">
                  <c:v>44734.409119212964</c:v>
                </c:pt>
                <c:pt idx="2646">
                  <c:v>44734.409119444441</c:v>
                </c:pt>
                <c:pt idx="2647">
                  <c:v>44734.409119675925</c:v>
                </c:pt>
                <c:pt idx="2648">
                  <c:v>44734.40911990741</c:v>
                </c:pt>
                <c:pt idx="2649">
                  <c:v>44734.409120138887</c:v>
                </c:pt>
                <c:pt idx="2650" formatCode="m/d/yyyy\ h:mm">
                  <c:v>44734.409120370372</c:v>
                </c:pt>
                <c:pt idx="2651">
                  <c:v>44734.409120601849</c:v>
                </c:pt>
                <c:pt idx="2652">
                  <c:v>44734.409120833334</c:v>
                </c:pt>
                <c:pt idx="2653">
                  <c:v>44734.409121064811</c:v>
                </c:pt>
                <c:pt idx="2654">
                  <c:v>44734.409121296296</c:v>
                </c:pt>
                <c:pt idx="2655">
                  <c:v>44734.40912152778</c:v>
                </c:pt>
                <c:pt idx="2656">
                  <c:v>44734.409121759258</c:v>
                </c:pt>
                <c:pt idx="2657">
                  <c:v>44734.409121990742</c:v>
                </c:pt>
                <c:pt idx="2658">
                  <c:v>44734.40912222222</c:v>
                </c:pt>
                <c:pt idx="2659">
                  <c:v>44734.409122453704</c:v>
                </c:pt>
                <c:pt idx="2660">
                  <c:v>44734.409122685189</c:v>
                </c:pt>
                <c:pt idx="2661">
                  <c:v>44734.409122916666</c:v>
                </c:pt>
                <c:pt idx="2662">
                  <c:v>44734.409123148151</c:v>
                </c:pt>
                <c:pt idx="2663">
                  <c:v>44734.409123379628</c:v>
                </c:pt>
                <c:pt idx="2664">
                  <c:v>44734.409123611113</c:v>
                </c:pt>
                <c:pt idx="2665">
                  <c:v>44734.40912384259</c:v>
                </c:pt>
                <c:pt idx="2666">
                  <c:v>44734.409124074074</c:v>
                </c:pt>
                <c:pt idx="2667">
                  <c:v>44734.409124305559</c:v>
                </c:pt>
                <c:pt idx="2668">
                  <c:v>44734.409124537036</c:v>
                </c:pt>
                <c:pt idx="2669">
                  <c:v>44734.409124768521</c:v>
                </c:pt>
                <c:pt idx="2670">
                  <c:v>44734.409124999998</c:v>
                </c:pt>
                <c:pt idx="2671">
                  <c:v>44734.409125231483</c:v>
                </c:pt>
                <c:pt idx="2672">
                  <c:v>44734.40912546296</c:v>
                </c:pt>
                <c:pt idx="2673">
                  <c:v>44734.409125694445</c:v>
                </c:pt>
                <c:pt idx="2674">
                  <c:v>44734.409125925929</c:v>
                </c:pt>
                <c:pt idx="2675">
                  <c:v>44734.409126157407</c:v>
                </c:pt>
                <c:pt idx="2676">
                  <c:v>44734.409126388891</c:v>
                </c:pt>
                <c:pt idx="2677">
                  <c:v>44734.409126620369</c:v>
                </c:pt>
                <c:pt idx="2678">
                  <c:v>44734.409126851853</c:v>
                </c:pt>
                <c:pt idx="2679">
                  <c:v>44734.409127083331</c:v>
                </c:pt>
                <c:pt idx="2680">
                  <c:v>44734.409127314815</c:v>
                </c:pt>
                <c:pt idx="2681">
                  <c:v>44734.4091275463</c:v>
                </c:pt>
                <c:pt idx="2682">
                  <c:v>44734.409127777777</c:v>
                </c:pt>
                <c:pt idx="2683">
                  <c:v>44734.409128009262</c:v>
                </c:pt>
                <c:pt idx="2684">
                  <c:v>44734.409128240739</c:v>
                </c:pt>
                <c:pt idx="2685">
                  <c:v>44734.409128472224</c:v>
                </c:pt>
                <c:pt idx="2686">
                  <c:v>44734.409128703701</c:v>
                </c:pt>
                <c:pt idx="2687">
                  <c:v>44734.409128935185</c:v>
                </c:pt>
                <c:pt idx="2688">
                  <c:v>44734.40912916667</c:v>
                </c:pt>
                <c:pt idx="2689">
                  <c:v>44734.409129398147</c:v>
                </c:pt>
                <c:pt idx="2690">
                  <c:v>44734.409129629632</c:v>
                </c:pt>
                <c:pt idx="2691">
                  <c:v>44734.409129861109</c:v>
                </c:pt>
                <c:pt idx="2692">
                  <c:v>44734.409130092594</c:v>
                </c:pt>
                <c:pt idx="2693">
                  <c:v>44734.409130324071</c:v>
                </c:pt>
                <c:pt idx="2694">
                  <c:v>44734.409130555556</c:v>
                </c:pt>
                <c:pt idx="2695">
                  <c:v>44734.40913078704</c:v>
                </c:pt>
                <c:pt idx="2696">
                  <c:v>44734.409131018518</c:v>
                </c:pt>
                <c:pt idx="2697">
                  <c:v>44734.409131250002</c:v>
                </c:pt>
                <c:pt idx="2698">
                  <c:v>44734.40913148148</c:v>
                </c:pt>
                <c:pt idx="2699">
                  <c:v>44734.409131712964</c:v>
                </c:pt>
                <c:pt idx="2700" formatCode="m/d/yyyy\ h:mm">
                  <c:v>44734.409131944441</c:v>
                </c:pt>
                <c:pt idx="2701">
                  <c:v>44734.409132175926</c:v>
                </c:pt>
                <c:pt idx="2702">
                  <c:v>44734.409132407411</c:v>
                </c:pt>
                <c:pt idx="2703">
                  <c:v>44734.409132638888</c:v>
                </c:pt>
                <c:pt idx="2704">
                  <c:v>44734.409132870373</c:v>
                </c:pt>
                <c:pt idx="2705">
                  <c:v>44734.40913310185</c:v>
                </c:pt>
                <c:pt idx="2706">
                  <c:v>44734.409133333334</c:v>
                </c:pt>
                <c:pt idx="2707">
                  <c:v>44734.409133564812</c:v>
                </c:pt>
                <c:pt idx="2708">
                  <c:v>44734.409133796296</c:v>
                </c:pt>
                <c:pt idx="2709">
                  <c:v>44734.409134027781</c:v>
                </c:pt>
                <c:pt idx="2710">
                  <c:v>44734.409134259258</c:v>
                </c:pt>
                <c:pt idx="2711">
                  <c:v>44734.409134490743</c:v>
                </c:pt>
                <c:pt idx="2712">
                  <c:v>44734.40913472222</c:v>
                </c:pt>
                <c:pt idx="2713">
                  <c:v>44734.409134953705</c:v>
                </c:pt>
                <c:pt idx="2714">
                  <c:v>44734.409135185182</c:v>
                </c:pt>
                <c:pt idx="2715">
                  <c:v>44734.409135416667</c:v>
                </c:pt>
                <c:pt idx="2716">
                  <c:v>44734.409135648151</c:v>
                </c:pt>
                <c:pt idx="2717">
                  <c:v>44734.409135879629</c:v>
                </c:pt>
                <c:pt idx="2718">
                  <c:v>44734.409136111113</c:v>
                </c:pt>
                <c:pt idx="2719">
                  <c:v>44734.409136342591</c:v>
                </c:pt>
                <c:pt idx="2720">
                  <c:v>44734.409136574075</c:v>
                </c:pt>
                <c:pt idx="2721">
                  <c:v>44734.409136805552</c:v>
                </c:pt>
                <c:pt idx="2722">
                  <c:v>44734.409137037037</c:v>
                </c:pt>
                <c:pt idx="2723">
                  <c:v>44734.409137268522</c:v>
                </c:pt>
                <c:pt idx="2724">
                  <c:v>44734.409137499999</c:v>
                </c:pt>
                <c:pt idx="2725">
                  <c:v>44734.409137731483</c:v>
                </c:pt>
                <c:pt idx="2726">
                  <c:v>44734.409137962961</c:v>
                </c:pt>
                <c:pt idx="2727">
                  <c:v>44734.409138194445</c:v>
                </c:pt>
                <c:pt idx="2728">
                  <c:v>44734.409138425923</c:v>
                </c:pt>
                <c:pt idx="2729">
                  <c:v>44734.409138657407</c:v>
                </c:pt>
                <c:pt idx="2730">
                  <c:v>44734.409138888892</c:v>
                </c:pt>
                <c:pt idx="2731">
                  <c:v>44734.409139120369</c:v>
                </c:pt>
                <c:pt idx="2732">
                  <c:v>44734.409139351854</c:v>
                </c:pt>
                <c:pt idx="2733">
                  <c:v>44734.409139583331</c:v>
                </c:pt>
                <c:pt idx="2734">
                  <c:v>44734.409139814816</c:v>
                </c:pt>
                <c:pt idx="2735">
                  <c:v>44734.409140046293</c:v>
                </c:pt>
                <c:pt idx="2736">
                  <c:v>44734.409140277778</c:v>
                </c:pt>
                <c:pt idx="2737">
                  <c:v>44734.409140509262</c:v>
                </c:pt>
                <c:pt idx="2738">
                  <c:v>44734.40914074074</c:v>
                </c:pt>
                <c:pt idx="2739">
                  <c:v>44734.409140972224</c:v>
                </c:pt>
                <c:pt idx="2740">
                  <c:v>44734.409141203701</c:v>
                </c:pt>
                <c:pt idx="2741">
                  <c:v>44734.409141435186</c:v>
                </c:pt>
                <c:pt idx="2742">
                  <c:v>44734.409141666663</c:v>
                </c:pt>
                <c:pt idx="2743">
                  <c:v>44734.409141898148</c:v>
                </c:pt>
                <c:pt idx="2744">
                  <c:v>44734.409142129633</c:v>
                </c:pt>
                <c:pt idx="2745">
                  <c:v>44734.40914236111</c:v>
                </c:pt>
                <c:pt idx="2746">
                  <c:v>44734.409142592594</c:v>
                </c:pt>
                <c:pt idx="2747">
                  <c:v>44734.409142824072</c:v>
                </c:pt>
                <c:pt idx="2748">
                  <c:v>44734.409143055556</c:v>
                </c:pt>
                <c:pt idx="2749">
                  <c:v>44734.409143287034</c:v>
                </c:pt>
                <c:pt idx="2750" formatCode="m/d/yyyy\ h:mm">
                  <c:v>44734.409143518518</c:v>
                </c:pt>
                <c:pt idx="2751">
                  <c:v>44734.409143750003</c:v>
                </c:pt>
                <c:pt idx="2752">
                  <c:v>44734.40914398148</c:v>
                </c:pt>
                <c:pt idx="2753">
                  <c:v>44734.409144212965</c:v>
                </c:pt>
                <c:pt idx="2754">
                  <c:v>44734.409144444442</c:v>
                </c:pt>
                <c:pt idx="2755">
                  <c:v>44734.409144675927</c:v>
                </c:pt>
                <c:pt idx="2756">
                  <c:v>44734.409144907404</c:v>
                </c:pt>
                <c:pt idx="2757">
                  <c:v>44734.409145138889</c:v>
                </c:pt>
                <c:pt idx="2758">
                  <c:v>44734.409145370373</c:v>
                </c:pt>
                <c:pt idx="2759">
                  <c:v>44734.40914560185</c:v>
                </c:pt>
                <c:pt idx="2760">
                  <c:v>44734.409145833335</c:v>
                </c:pt>
                <c:pt idx="2761">
                  <c:v>44734.409146064812</c:v>
                </c:pt>
                <c:pt idx="2762">
                  <c:v>44734.409146296297</c:v>
                </c:pt>
                <c:pt idx="2763">
                  <c:v>44734.409146527774</c:v>
                </c:pt>
                <c:pt idx="2764">
                  <c:v>44734.409146759259</c:v>
                </c:pt>
                <c:pt idx="2765">
                  <c:v>44734.409146990743</c:v>
                </c:pt>
                <c:pt idx="2766">
                  <c:v>44734.409147222221</c:v>
                </c:pt>
                <c:pt idx="2767">
                  <c:v>44734.409147453705</c:v>
                </c:pt>
                <c:pt idx="2768">
                  <c:v>44734.409147685183</c:v>
                </c:pt>
                <c:pt idx="2769">
                  <c:v>44734.409147916667</c:v>
                </c:pt>
                <c:pt idx="2770">
                  <c:v>44734.409148148145</c:v>
                </c:pt>
                <c:pt idx="2771">
                  <c:v>44734.409148379629</c:v>
                </c:pt>
                <c:pt idx="2772">
                  <c:v>44734.409148611114</c:v>
                </c:pt>
                <c:pt idx="2773">
                  <c:v>44734.409148842591</c:v>
                </c:pt>
                <c:pt idx="2774">
                  <c:v>44734.409149074076</c:v>
                </c:pt>
                <c:pt idx="2775">
                  <c:v>44734.409149305553</c:v>
                </c:pt>
                <c:pt idx="2776">
                  <c:v>44734.409149537038</c:v>
                </c:pt>
                <c:pt idx="2777">
                  <c:v>44734.409149768515</c:v>
                </c:pt>
                <c:pt idx="2778">
                  <c:v>44734.409149999999</c:v>
                </c:pt>
                <c:pt idx="2779">
                  <c:v>44734.409150231484</c:v>
                </c:pt>
                <c:pt idx="2780">
                  <c:v>44734.409150462961</c:v>
                </c:pt>
                <c:pt idx="2781">
                  <c:v>44734.409150694446</c:v>
                </c:pt>
                <c:pt idx="2782">
                  <c:v>44734.409150925923</c:v>
                </c:pt>
                <c:pt idx="2783">
                  <c:v>44734.409151157408</c:v>
                </c:pt>
                <c:pt idx="2784">
                  <c:v>44734.409151388892</c:v>
                </c:pt>
                <c:pt idx="2785">
                  <c:v>44734.40915162037</c:v>
                </c:pt>
                <c:pt idx="2786">
                  <c:v>44734.409151851854</c:v>
                </c:pt>
                <c:pt idx="2787">
                  <c:v>44734.409152083332</c:v>
                </c:pt>
                <c:pt idx="2788">
                  <c:v>44734.409152314816</c:v>
                </c:pt>
                <c:pt idx="2789">
                  <c:v>44734.409152546294</c:v>
                </c:pt>
                <c:pt idx="2790">
                  <c:v>44734.409152777778</c:v>
                </c:pt>
                <c:pt idx="2791">
                  <c:v>44734.409153009263</c:v>
                </c:pt>
                <c:pt idx="2792">
                  <c:v>44734.40915324074</c:v>
                </c:pt>
                <c:pt idx="2793">
                  <c:v>44734.409153472225</c:v>
                </c:pt>
                <c:pt idx="2794">
                  <c:v>44734.409153703702</c:v>
                </c:pt>
                <c:pt idx="2795">
                  <c:v>44734.409153935187</c:v>
                </c:pt>
                <c:pt idx="2796">
                  <c:v>44734.409154166664</c:v>
                </c:pt>
                <c:pt idx="2797">
                  <c:v>44734.409154398149</c:v>
                </c:pt>
                <c:pt idx="2798">
                  <c:v>44734.409154629633</c:v>
                </c:pt>
                <c:pt idx="2799">
                  <c:v>44734.40915486111</c:v>
                </c:pt>
                <c:pt idx="2800" formatCode="m/d/yyyy\ h:mm">
                  <c:v>44734.409155092595</c:v>
                </c:pt>
                <c:pt idx="2801">
                  <c:v>44734.409155324072</c:v>
                </c:pt>
                <c:pt idx="2802">
                  <c:v>44734.409155555557</c:v>
                </c:pt>
                <c:pt idx="2803">
                  <c:v>44734.409155787034</c:v>
                </c:pt>
                <c:pt idx="2804">
                  <c:v>44734.409156018519</c:v>
                </c:pt>
                <c:pt idx="2805">
                  <c:v>44734.409156250003</c:v>
                </c:pt>
                <c:pt idx="2806">
                  <c:v>44734.409156481481</c:v>
                </c:pt>
                <c:pt idx="2807">
                  <c:v>44734.409156712965</c:v>
                </c:pt>
                <c:pt idx="2808">
                  <c:v>44734.409156944443</c:v>
                </c:pt>
                <c:pt idx="2809">
                  <c:v>44734.409157175927</c:v>
                </c:pt>
                <c:pt idx="2810">
                  <c:v>44734.409157407405</c:v>
                </c:pt>
                <c:pt idx="2811">
                  <c:v>44734.409157638889</c:v>
                </c:pt>
                <c:pt idx="2812">
                  <c:v>44734.409157870374</c:v>
                </c:pt>
                <c:pt idx="2813">
                  <c:v>44734.409158101851</c:v>
                </c:pt>
                <c:pt idx="2814">
                  <c:v>44734.409158333336</c:v>
                </c:pt>
                <c:pt idx="2815">
                  <c:v>44734.409158564813</c:v>
                </c:pt>
                <c:pt idx="2816">
                  <c:v>44734.409158796298</c:v>
                </c:pt>
                <c:pt idx="2817">
                  <c:v>44734.409159027775</c:v>
                </c:pt>
                <c:pt idx="2818">
                  <c:v>44734.409159259259</c:v>
                </c:pt>
                <c:pt idx="2819">
                  <c:v>44734.409159490744</c:v>
                </c:pt>
                <c:pt idx="2820">
                  <c:v>44734.409159722221</c:v>
                </c:pt>
                <c:pt idx="2821">
                  <c:v>44734.409159953706</c:v>
                </c:pt>
                <c:pt idx="2822">
                  <c:v>44734.409160185183</c:v>
                </c:pt>
                <c:pt idx="2823">
                  <c:v>44734.409160416668</c:v>
                </c:pt>
                <c:pt idx="2824">
                  <c:v>44734.409160648145</c:v>
                </c:pt>
                <c:pt idx="2825">
                  <c:v>44734.40916087963</c:v>
                </c:pt>
                <c:pt idx="2826">
                  <c:v>44734.409161111114</c:v>
                </c:pt>
                <c:pt idx="2827">
                  <c:v>44734.409161342592</c:v>
                </c:pt>
                <c:pt idx="2828">
                  <c:v>44734.409161574076</c:v>
                </c:pt>
                <c:pt idx="2829">
                  <c:v>44734.409161805554</c:v>
                </c:pt>
                <c:pt idx="2830">
                  <c:v>44734.409162037038</c:v>
                </c:pt>
                <c:pt idx="2831">
                  <c:v>44734.409162268516</c:v>
                </c:pt>
                <c:pt idx="2832">
                  <c:v>44734.4091625</c:v>
                </c:pt>
                <c:pt idx="2833">
                  <c:v>44734.409162731485</c:v>
                </c:pt>
                <c:pt idx="2834">
                  <c:v>44734.409162962962</c:v>
                </c:pt>
                <c:pt idx="2835">
                  <c:v>44734.409163194447</c:v>
                </c:pt>
                <c:pt idx="2836">
                  <c:v>44734.409163425924</c:v>
                </c:pt>
                <c:pt idx="2837">
                  <c:v>44734.409163657408</c:v>
                </c:pt>
                <c:pt idx="2838">
                  <c:v>44734.409163888886</c:v>
                </c:pt>
                <c:pt idx="2839">
                  <c:v>44734.40916412037</c:v>
                </c:pt>
                <c:pt idx="2840">
                  <c:v>44734.409164351855</c:v>
                </c:pt>
                <c:pt idx="2841">
                  <c:v>44734.409164583332</c:v>
                </c:pt>
                <c:pt idx="2842">
                  <c:v>44734.409164814817</c:v>
                </c:pt>
                <c:pt idx="2843">
                  <c:v>44734.409165046294</c:v>
                </c:pt>
                <c:pt idx="2844">
                  <c:v>44734.409165277779</c:v>
                </c:pt>
                <c:pt idx="2845">
                  <c:v>44734.409165509256</c:v>
                </c:pt>
                <c:pt idx="2846">
                  <c:v>44734.409165740741</c:v>
                </c:pt>
                <c:pt idx="2847">
                  <c:v>44734.409165972225</c:v>
                </c:pt>
                <c:pt idx="2848">
                  <c:v>44734.409166203703</c:v>
                </c:pt>
                <c:pt idx="2849">
                  <c:v>44734.409166435187</c:v>
                </c:pt>
                <c:pt idx="2850" formatCode="m/d/yyyy\ h:mm">
                  <c:v>44734.409166666665</c:v>
                </c:pt>
                <c:pt idx="2851">
                  <c:v>44734.409166898149</c:v>
                </c:pt>
                <c:pt idx="2852">
                  <c:v>44734.409167129626</c:v>
                </c:pt>
                <c:pt idx="2853">
                  <c:v>44734.409167361111</c:v>
                </c:pt>
                <c:pt idx="2854">
                  <c:v>44734.409167592596</c:v>
                </c:pt>
                <c:pt idx="2855">
                  <c:v>44734.409167824073</c:v>
                </c:pt>
                <c:pt idx="2856">
                  <c:v>44734.409168055558</c:v>
                </c:pt>
                <c:pt idx="2857">
                  <c:v>44734.409168287035</c:v>
                </c:pt>
                <c:pt idx="2858">
                  <c:v>44734.409168518519</c:v>
                </c:pt>
                <c:pt idx="2859">
                  <c:v>44734.409168749997</c:v>
                </c:pt>
                <c:pt idx="2860">
                  <c:v>44734.409168981481</c:v>
                </c:pt>
                <c:pt idx="2861">
                  <c:v>44734.409169212966</c:v>
                </c:pt>
                <c:pt idx="2862">
                  <c:v>44734.409169444443</c:v>
                </c:pt>
                <c:pt idx="2863">
                  <c:v>44734.409169675928</c:v>
                </c:pt>
                <c:pt idx="2864">
                  <c:v>44734.409169907405</c:v>
                </c:pt>
                <c:pt idx="2865">
                  <c:v>44734.40917013889</c:v>
                </c:pt>
                <c:pt idx="2866">
                  <c:v>44734.409170370367</c:v>
                </c:pt>
                <c:pt idx="2867">
                  <c:v>44734.409170601852</c:v>
                </c:pt>
                <c:pt idx="2868">
                  <c:v>44734.409170833336</c:v>
                </c:pt>
                <c:pt idx="2869">
                  <c:v>44734.409171064814</c:v>
                </c:pt>
                <c:pt idx="2870">
                  <c:v>44734.409171296298</c:v>
                </c:pt>
                <c:pt idx="2871">
                  <c:v>44734.409171527775</c:v>
                </c:pt>
                <c:pt idx="2872">
                  <c:v>44734.40917175926</c:v>
                </c:pt>
                <c:pt idx="2873">
                  <c:v>44734.409171990737</c:v>
                </c:pt>
                <c:pt idx="2874">
                  <c:v>44734.409172222222</c:v>
                </c:pt>
                <c:pt idx="2875">
                  <c:v>44734.409172453707</c:v>
                </c:pt>
                <c:pt idx="2876">
                  <c:v>44734.409172685184</c:v>
                </c:pt>
                <c:pt idx="2877">
                  <c:v>44734.409172916668</c:v>
                </c:pt>
                <c:pt idx="2878">
                  <c:v>44734.409173148146</c:v>
                </c:pt>
                <c:pt idx="2879">
                  <c:v>44734.40917337963</c:v>
                </c:pt>
                <c:pt idx="2880">
                  <c:v>44734.409173611108</c:v>
                </c:pt>
                <c:pt idx="2881">
                  <c:v>44734.409173842592</c:v>
                </c:pt>
                <c:pt idx="2882">
                  <c:v>44734.409174074077</c:v>
                </c:pt>
                <c:pt idx="2883">
                  <c:v>44734.409174305554</c:v>
                </c:pt>
                <c:pt idx="2884">
                  <c:v>44734.409174537039</c:v>
                </c:pt>
                <c:pt idx="2885">
                  <c:v>44734.409174768516</c:v>
                </c:pt>
                <c:pt idx="2886">
                  <c:v>44734.409175000001</c:v>
                </c:pt>
                <c:pt idx="2887">
                  <c:v>44734.409175231478</c:v>
                </c:pt>
                <c:pt idx="2888">
                  <c:v>44734.409175462963</c:v>
                </c:pt>
                <c:pt idx="2889">
                  <c:v>44734.409175694447</c:v>
                </c:pt>
                <c:pt idx="2890">
                  <c:v>44734.409175925925</c:v>
                </c:pt>
                <c:pt idx="2891">
                  <c:v>44734.409176157409</c:v>
                </c:pt>
                <c:pt idx="2892">
                  <c:v>44734.409176388886</c:v>
                </c:pt>
                <c:pt idx="2893">
                  <c:v>44734.409176620371</c:v>
                </c:pt>
                <c:pt idx="2894">
                  <c:v>44734.409176851848</c:v>
                </c:pt>
                <c:pt idx="2895">
                  <c:v>44734.409177083333</c:v>
                </c:pt>
                <c:pt idx="2896">
                  <c:v>44734.409177314817</c:v>
                </c:pt>
                <c:pt idx="2897">
                  <c:v>44734.409177546295</c:v>
                </c:pt>
                <c:pt idx="2898">
                  <c:v>44734.409177777779</c:v>
                </c:pt>
                <c:pt idx="2899">
                  <c:v>44734.409178009257</c:v>
                </c:pt>
                <c:pt idx="2900" formatCode="m/d/yyyy\ h:mm">
                  <c:v>44734.409178240741</c:v>
                </c:pt>
                <c:pt idx="2901">
                  <c:v>44734.409178472219</c:v>
                </c:pt>
                <c:pt idx="2902">
                  <c:v>44734.409178703703</c:v>
                </c:pt>
                <c:pt idx="2903">
                  <c:v>44734.409178935188</c:v>
                </c:pt>
                <c:pt idx="2904">
                  <c:v>44734.409179166665</c:v>
                </c:pt>
                <c:pt idx="2905">
                  <c:v>44734.40917939815</c:v>
                </c:pt>
                <c:pt idx="2906">
                  <c:v>44734.409179629627</c:v>
                </c:pt>
                <c:pt idx="2907">
                  <c:v>44734.409179861112</c:v>
                </c:pt>
                <c:pt idx="2908">
                  <c:v>44734.409180092596</c:v>
                </c:pt>
                <c:pt idx="2909">
                  <c:v>44734.409180324074</c:v>
                </c:pt>
                <c:pt idx="2910">
                  <c:v>44734.409180555558</c:v>
                </c:pt>
                <c:pt idx="2911">
                  <c:v>44734.409180787035</c:v>
                </c:pt>
                <c:pt idx="2912">
                  <c:v>44734.40918101852</c:v>
                </c:pt>
                <c:pt idx="2913">
                  <c:v>44734.409181249997</c:v>
                </c:pt>
                <c:pt idx="2914">
                  <c:v>44734.409181481482</c:v>
                </c:pt>
                <c:pt idx="2915">
                  <c:v>44734.409181712967</c:v>
                </c:pt>
                <c:pt idx="2916">
                  <c:v>44734.409181944444</c:v>
                </c:pt>
                <c:pt idx="2917">
                  <c:v>44734.409182175928</c:v>
                </c:pt>
                <c:pt idx="2918">
                  <c:v>44734.409182407406</c:v>
                </c:pt>
                <c:pt idx="2919">
                  <c:v>44734.40918263889</c:v>
                </c:pt>
                <c:pt idx="2920">
                  <c:v>44734.409182870368</c:v>
                </c:pt>
                <c:pt idx="2921">
                  <c:v>44734.409183101852</c:v>
                </c:pt>
                <c:pt idx="2922">
                  <c:v>44734.409183333337</c:v>
                </c:pt>
                <c:pt idx="2923">
                  <c:v>44734.409183564814</c:v>
                </c:pt>
                <c:pt idx="2924">
                  <c:v>44734.409183796299</c:v>
                </c:pt>
                <c:pt idx="2925">
                  <c:v>44734.409184027776</c:v>
                </c:pt>
                <c:pt idx="2926">
                  <c:v>44734.409184259261</c:v>
                </c:pt>
                <c:pt idx="2927">
                  <c:v>44734.409184490738</c:v>
                </c:pt>
                <c:pt idx="2928">
                  <c:v>44734.409184722223</c:v>
                </c:pt>
                <c:pt idx="2929">
                  <c:v>44734.409184953707</c:v>
                </c:pt>
                <c:pt idx="2930">
                  <c:v>44734.409185185184</c:v>
                </c:pt>
                <c:pt idx="2931">
                  <c:v>44734.409185416669</c:v>
                </c:pt>
                <c:pt idx="2932">
                  <c:v>44734.409185648146</c:v>
                </c:pt>
                <c:pt idx="2933">
                  <c:v>44734.409185879631</c:v>
                </c:pt>
                <c:pt idx="2934">
                  <c:v>44734.409186111108</c:v>
                </c:pt>
                <c:pt idx="2935">
                  <c:v>44734.409186342593</c:v>
                </c:pt>
                <c:pt idx="2936">
                  <c:v>44734.409186574077</c:v>
                </c:pt>
                <c:pt idx="2937">
                  <c:v>44734.409186805555</c:v>
                </c:pt>
                <c:pt idx="2938">
                  <c:v>44734.409187037039</c:v>
                </c:pt>
                <c:pt idx="2939">
                  <c:v>44734.409187268517</c:v>
                </c:pt>
                <c:pt idx="2940">
                  <c:v>44734.409187500001</c:v>
                </c:pt>
                <c:pt idx="2941">
                  <c:v>44734.409187731479</c:v>
                </c:pt>
                <c:pt idx="2942">
                  <c:v>44734.409187962963</c:v>
                </c:pt>
                <c:pt idx="2943">
                  <c:v>44734.409188194448</c:v>
                </c:pt>
                <c:pt idx="2944">
                  <c:v>44734.409188425925</c:v>
                </c:pt>
                <c:pt idx="2945">
                  <c:v>44734.40918865741</c:v>
                </c:pt>
                <c:pt idx="2946">
                  <c:v>44734.409188888887</c:v>
                </c:pt>
                <c:pt idx="2947">
                  <c:v>44734.409189120372</c:v>
                </c:pt>
                <c:pt idx="2948">
                  <c:v>44734.409189351849</c:v>
                </c:pt>
                <c:pt idx="2949">
                  <c:v>44734.409189583334</c:v>
                </c:pt>
                <c:pt idx="2950" formatCode="m/d/yyyy\ h:mm">
                  <c:v>44734.409189814818</c:v>
                </c:pt>
                <c:pt idx="2951">
                  <c:v>44734.409190046295</c:v>
                </c:pt>
                <c:pt idx="2952">
                  <c:v>44734.40919027778</c:v>
                </c:pt>
                <c:pt idx="2953">
                  <c:v>44734.409190509257</c:v>
                </c:pt>
                <c:pt idx="2954">
                  <c:v>44734.409190740742</c:v>
                </c:pt>
                <c:pt idx="2955">
                  <c:v>44734.409190972219</c:v>
                </c:pt>
                <c:pt idx="2956">
                  <c:v>44734.409191203704</c:v>
                </c:pt>
                <c:pt idx="2957">
                  <c:v>44734.409191435188</c:v>
                </c:pt>
                <c:pt idx="2958">
                  <c:v>44734.409191666666</c:v>
                </c:pt>
                <c:pt idx="2959">
                  <c:v>44734.40919189815</c:v>
                </c:pt>
                <c:pt idx="2960">
                  <c:v>44734.409192129628</c:v>
                </c:pt>
                <c:pt idx="2961">
                  <c:v>44734.409192361112</c:v>
                </c:pt>
                <c:pt idx="2962">
                  <c:v>44734.40919259259</c:v>
                </c:pt>
                <c:pt idx="2963">
                  <c:v>44734.409192824074</c:v>
                </c:pt>
                <c:pt idx="2964">
                  <c:v>44734.409193055559</c:v>
                </c:pt>
                <c:pt idx="2965">
                  <c:v>44734.409193287036</c:v>
                </c:pt>
                <c:pt idx="2966">
                  <c:v>44734.409193518521</c:v>
                </c:pt>
                <c:pt idx="2967">
                  <c:v>44734.409193749998</c:v>
                </c:pt>
                <c:pt idx="2968">
                  <c:v>44734.409193981483</c:v>
                </c:pt>
                <c:pt idx="2969">
                  <c:v>44734.40919421296</c:v>
                </c:pt>
                <c:pt idx="2970">
                  <c:v>44734.409194444444</c:v>
                </c:pt>
                <c:pt idx="2971">
                  <c:v>44734.409194675929</c:v>
                </c:pt>
                <c:pt idx="2972">
                  <c:v>44734.409194907406</c:v>
                </c:pt>
                <c:pt idx="2973">
                  <c:v>44734.409195138891</c:v>
                </c:pt>
                <c:pt idx="2974">
                  <c:v>44734.409195370368</c:v>
                </c:pt>
                <c:pt idx="2975">
                  <c:v>44734.409195601853</c:v>
                </c:pt>
                <c:pt idx="2976">
                  <c:v>44734.40919583333</c:v>
                </c:pt>
                <c:pt idx="2977">
                  <c:v>44734.409196064815</c:v>
                </c:pt>
                <c:pt idx="2978">
                  <c:v>44734.409196296299</c:v>
                </c:pt>
                <c:pt idx="2979">
                  <c:v>44734.409196527777</c:v>
                </c:pt>
                <c:pt idx="2980">
                  <c:v>44734.409196759261</c:v>
                </c:pt>
                <c:pt idx="2981">
                  <c:v>44734.409196990739</c:v>
                </c:pt>
                <c:pt idx="2982">
                  <c:v>44734.409197222223</c:v>
                </c:pt>
                <c:pt idx="2983">
                  <c:v>44734.4091974537</c:v>
                </c:pt>
                <c:pt idx="2984">
                  <c:v>44734.409197685185</c:v>
                </c:pt>
                <c:pt idx="2985">
                  <c:v>44734.40919791667</c:v>
                </c:pt>
                <c:pt idx="2986">
                  <c:v>44734.409198148147</c:v>
                </c:pt>
                <c:pt idx="2987">
                  <c:v>44734.409198379632</c:v>
                </c:pt>
                <c:pt idx="2988">
                  <c:v>44734.409198611109</c:v>
                </c:pt>
                <c:pt idx="2989">
                  <c:v>44734.409198842593</c:v>
                </c:pt>
                <c:pt idx="2990">
                  <c:v>44734.409199074071</c:v>
                </c:pt>
                <c:pt idx="2991">
                  <c:v>44734.409199305555</c:v>
                </c:pt>
                <c:pt idx="2992">
                  <c:v>44734.40919953704</c:v>
                </c:pt>
                <c:pt idx="2993">
                  <c:v>44734.409199768517</c:v>
                </c:pt>
                <c:pt idx="2994">
                  <c:v>44734.409200000002</c:v>
                </c:pt>
                <c:pt idx="2995">
                  <c:v>44734.409200231479</c:v>
                </c:pt>
                <c:pt idx="2996">
                  <c:v>44734.409200462964</c:v>
                </c:pt>
                <c:pt idx="2997">
                  <c:v>44734.409200694441</c:v>
                </c:pt>
                <c:pt idx="2998">
                  <c:v>44734.409200925926</c:v>
                </c:pt>
                <c:pt idx="2999">
                  <c:v>44734.40920115741</c:v>
                </c:pt>
                <c:pt idx="3000" formatCode="m/d/yyyy\ h:mm">
                  <c:v>44734.409201388888</c:v>
                </c:pt>
              </c:numCache>
            </c:numRef>
          </c:cat>
          <c:val>
            <c:numRef>
              <c:f>'20220622-1'!$AI$3:$AI$3003</c:f>
              <c:numCache>
                <c:formatCode>General</c:formatCode>
                <c:ptCount val="3001"/>
                <c:pt idx="0">
                  <c:v>50.032328546638603</c:v>
                </c:pt>
                <c:pt idx="1">
                  <c:v>50.032294482786803</c:v>
                </c:pt>
                <c:pt idx="2">
                  <c:v>50.032273102862902</c:v>
                </c:pt>
                <c:pt idx="3">
                  <c:v>50.032288762418602</c:v>
                </c:pt>
                <c:pt idx="4">
                  <c:v>50.032242162921797</c:v>
                </c:pt>
                <c:pt idx="5">
                  <c:v>50.032233193138303</c:v>
                </c:pt>
                <c:pt idx="6">
                  <c:v>50.0322436024314</c:v>
                </c:pt>
                <c:pt idx="7">
                  <c:v>50.032230369426102</c:v>
                </c:pt>
                <c:pt idx="8">
                  <c:v>50.032213283366502</c:v>
                </c:pt>
                <c:pt idx="9">
                  <c:v>50.032142572253399</c:v>
                </c:pt>
                <c:pt idx="10">
                  <c:v>50.032118051075301</c:v>
                </c:pt>
                <c:pt idx="11">
                  <c:v>50.032082429523001</c:v>
                </c:pt>
                <c:pt idx="12">
                  <c:v>50.032031925980696</c:v>
                </c:pt>
                <c:pt idx="13">
                  <c:v>50.031967043383602</c:v>
                </c:pt>
                <c:pt idx="14">
                  <c:v>50.031882720512698</c:v>
                </c:pt>
                <c:pt idx="15">
                  <c:v>50.031814924983003</c:v>
                </c:pt>
                <c:pt idx="16">
                  <c:v>50.031728180909298</c:v>
                </c:pt>
                <c:pt idx="17">
                  <c:v>50.031651182586202</c:v>
                </c:pt>
                <c:pt idx="18">
                  <c:v>50.031519556271597</c:v>
                </c:pt>
                <c:pt idx="19">
                  <c:v>50.031468708797597</c:v>
                </c:pt>
                <c:pt idx="20">
                  <c:v>50.031428760124001</c:v>
                </c:pt>
                <c:pt idx="21">
                  <c:v>50.031407793058698</c:v>
                </c:pt>
                <c:pt idx="22">
                  <c:v>50.0313480978011</c:v>
                </c:pt>
                <c:pt idx="23">
                  <c:v>50.0312815434839</c:v>
                </c:pt>
                <c:pt idx="24">
                  <c:v>50.031184660646602</c:v>
                </c:pt>
                <c:pt idx="25">
                  <c:v>50.031138014949597</c:v>
                </c:pt>
                <c:pt idx="26">
                  <c:v>50.031035343219202</c:v>
                </c:pt>
                <c:pt idx="27">
                  <c:v>50.031038857205303</c:v>
                </c:pt>
                <c:pt idx="28">
                  <c:v>50.031023420484701</c:v>
                </c:pt>
                <c:pt idx="29">
                  <c:v>50.030973840371097</c:v>
                </c:pt>
                <c:pt idx="30">
                  <c:v>50.0309231989689</c:v>
                </c:pt>
                <c:pt idx="31">
                  <c:v>50.030977070882997</c:v>
                </c:pt>
                <c:pt idx="32">
                  <c:v>50.030950211890698</c:v>
                </c:pt>
                <c:pt idx="33">
                  <c:v>50.030907693488501</c:v>
                </c:pt>
                <c:pt idx="34">
                  <c:v>50.030851563412703</c:v>
                </c:pt>
                <c:pt idx="35">
                  <c:v>50.030839512045802</c:v>
                </c:pt>
                <c:pt idx="36">
                  <c:v>50.0308436188093</c:v>
                </c:pt>
                <c:pt idx="37">
                  <c:v>50.030860178464302</c:v>
                </c:pt>
                <c:pt idx="38">
                  <c:v>50.030882702560099</c:v>
                </c:pt>
                <c:pt idx="39">
                  <c:v>50.030895927402398</c:v>
                </c:pt>
                <c:pt idx="40">
                  <c:v>50.030921311787203</c:v>
                </c:pt>
                <c:pt idx="41">
                  <c:v>50.030935993295302</c:v>
                </c:pt>
                <c:pt idx="42">
                  <c:v>50.030920427072303</c:v>
                </c:pt>
                <c:pt idx="43">
                  <c:v>50.030837550377498</c:v>
                </c:pt>
                <c:pt idx="44">
                  <c:v>50.030820481601602</c:v>
                </c:pt>
                <c:pt idx="45">
                  <c:v>50.030799163493697</c:v>
                </c:pt>
                <c:pt idx="46">
                  <c:v>50.030797606056701</c:v>
                </c:pt>
                <c:pt idx="47">
                  <c:v>50.030849170749697</c:v>
                </c:pt>
                <c:pt idx="48">
                  <c:v>50.030832359967299</c:v>
                </c:pt>
                <c:pt idx="49">
                  <c:v>50.0308152391652</c:v>
                </c:pt>
                <c:pt idx="50">
                  <c:v>50.030795384836402</c:v>
                </c:pt>
                <c:pt idx="51">
                  <c:v>50.030771131025901</c:v>
                </c:pt>
                <c:pt idx="52">
                  <c:v>50.030742443636001</c:v>
                </c:pt>
                <c:pt idx="53">
                  <c:v>50.030694209113598</c:v>
                </c:pt>
                <c:pt idx="54">
                  <c:v>50.030720673919099</c:v>
                </c:pt>
                <c:pt idx="55">
                  <c:v>50.030661196342599</c:v>
                </c:pt>
                <c:pt idx="56">
                  <c:v>50.030587485498302</c:v>
                </c:pt>
                <c:pt idx="57">
                  <c:v>50.030580110221898</c:v>
                </c:pt>
                <c:pt idx="58">
                  <c:v>50.030499702571703</c:v>
                </c:pt>
                <c:pt idx="59">
                  <c:v>50.030492425306498</c:v>
                </c:pt>
                <c:pt idx="60">
                  <c:v>50.030514862871797</c:v>
                </c:pt>
                <c:pt idx="61">
                  <c:v>50.030469313158299</c:v>
                </c:pt>
                <c:pt idx="62">
                  <c:v>50.030448682339703</c:v>
                </c:pt>
                <c:pt idx="63">
                  <c:v>50.030478513771001</c:v>
                </c:pt>
                <c:pt idx="64">
                  <c:v>50.030456414392901</c:v>
                </c:pt>
                <c:pt idx="65">
                  <c:v>50.030440699511303</c:v>
                </c:pt>
                <c:pt idx="66">
                  <c:v>50.030474902568997</c:v>
                </c:pt>
                <c:pt idx="67">
                  <c:v>50.030488166092098</c:v>
                </c:pt>
                <c:pt idx="68">
                  <c:v>50.030497891120298</c:v>
                </c:pt>
                <c:pt idx="69">
                  <c:v>50.030559175501097</c:v>
                </c:pt>
                <c:pt idx="70">
                  <c:v>50.030605656229902</c:v>
                </c:pt>
                <c:pt idx="71">
                  <c:v>50.030614661908302</c:v>
                </c:pt>
                <c:pt idx="72">
                  <c:v>50.030588143053599</c:v>
                </c:pt>
                <c:pt idx="73">
                  <c:v>50.030543642126197</c:v>
                </c:pt>
                <c:pt idx="74">
                  <c:v>50.030458577263303</c:v>
                </c:pt>
                <c:pt idx="75">
                  <c:v>50.030335548950198</c:v>
                </c:pt>
                <c:pt idx="76">
                  <c:v>50.030243207875998</c:v>
                </c:pt>
                <c:pt idx="77">
                  <c:v>50.0301584654</c:v>
                </c:pt>
                <c:pt idx="78">
                  <c:v>50.030091834593598</c:v>
                </c:pt>
                <c:pt idx="79">
                  <c:v>50.030080174134902</c:v>
                </c:pt>
                <c:pt idx="80">
                  <c:v>50.030067315772897</c:v>
                </c:pt>
                <c:pt idx="81">
                  <c:v>50.030073979255803</c:v>
                </c:pt>
                <c:pt idx="82">
                  <c:v>50.030071532342902</c:v>
                </c:pt>
                <c:pt idx="83">
                  <c:v>50.030093774441603</c:v>
                </c:pt>
                <c:pt idx="84">
                  <c:v>50.030117398356602</c:v>
                </c:pt>
                <c:pt idx="85">
                  <c:v>50.0301136369132</c:v>
                </c:pt>
                <c:pt idx="86">
                  <c:v>50.030090070397499</c:v>
                </c:pt>
                <c:pt idx="87">
                  <c:v>50.030040494457197</c:v>
                </c:pt>
                <c:pt idx="88">
                  <c:v>50.029997550959997</c:v>
                </c:pt>
                <c:pt idx="89">
                  <c:v>50.029959943569999</c:v>
                </c:pt>
                <c:pt idx="90">
                  <c:v>50.0299354017734</c:v>
                </c:pt>
                <c:pt idx="91">
                  <c:v>50.029927570129999</c:v>
                </c:pt>
                <c:pt idx="92">
                  <c:v>50.029935914694398</c:v>
                </c:pt>
                <c:pt idx="93">
                  <c:v>50.029957030886798</c:v>
                </c:pt>
                <c:pt idx="94">
                  <c:v>50.029986162097501</c:v>
                </c:pt>
                <c:pt idx="95">
                  <c:v>50.030039050054199</c:v>
                </c:pt>
                <c:pt idx="96">
                  <c:v>50.030040855499799</c:v>
                </c:pt>
                <c:pt idx="97">
                  <c:v>50.030058310941399</c:v>
                </c:pt>
                <c:pt idx="98">
                  <c:v>50.030089199532597</c:v>
                </c:pt>
                <c:pt idx="99">
                  <c:v>50.030045227952499</c:v>
                </c:pt>
                <c:pt idx="100">
                  <c:v>50.030101636568503</c:v>
                </c:pt>
                <c:pt idx="101">
                  <c:v>50.030086095622998</c:v>
                </c:pt>
                <c:pt idx="102">
                  <c:v>50.030063955184701</c:v>
                </c:pt>
                <c:pt idx="103">
                  <c:v>50.0300560294842</c:v>
                </c:pt>
                <c:pt idx="104">
                  <c:v>50.030031435801</c:v>
                </c:pt>
                <c:pt idx="105">
                  <c:v>50.030002650965997</c:v>
                </c:pt>
                <c:pt idx="106">
                  <c:v>50.029951537454203</c:v>
                </c:pt>
                <c:pt idx="107">
                  <c:v>50.0299271437027</c:v>
                </c:pt>
                <c:pt idx="108">
                  <c:v>50.029908305165499</c:v>
                </c:pt>
                <c:pt idx="109">
                  <c:v>50.029897759388803</c:v>
                </c:pt>
                <c:pt idx="110">
                  <c:v>50.029859224822999</c:v>
                </c:pt>
                <c:pt idx="111">
                  <c:v>50.029866588910998</c:v>
                </c:pt>
                <c:pt idx="112">
                  <c:v>50.029974175706698</c:v>
                </c:pt>
                <c:pt idx="113">
                  <c:v>50.030008820470499</c:v>
                </c:pt>
                <c:pt idx="114">
                  <c:v>50.030048246673502</c:v>
                </c:pt>
                <c:pt idx="115">
                  <c:v>50.030086022192698</c:v>
                </c:pt>
                <c:pt idx="116">
                  <c:v>50.030115261877299</c:v>
                </c:pt>
                <c:pt idx="117">
                  <c:v>50.030130688407397</c:v>
                </c:pt>
                <c:pt idx="118">
                  <c:v>50.030130521484303</c:v>
                </c:pt>
                <c:pt idx="119">
                  <c:v>50.030117027011102</c:v>
                </c:pt>
                <c:pt idx="120">
                  <c:v>50.030095543081799</c:v>
                </c:pt>
                <c:pt idx="121">
                  <c:v>50.030175863968701</c:v>
                </c:pt>
                <c:pt idx="122">
                  <c:v>50.030143394646601</c:v>
                </c:pt>
                <c:pt idx="123">
                  <c:v>50.030134369697002</c:v>
                </c:pt>
                <c:pt idx="124">
                  <c:v>50.030113893579298</c:v>
                </c:pt>
                <c:pt idx="125">
                  <c:v>50.030082873493299</c:v>
                </c:pt>
                <c:pt idx="126">
                  <c:v>50.030077335733097</c:v>
                </c:pt>
                <c:pt idx="127">
                  <c:v>50.0300736568853</c:v>
                </c:pt>
                <c:pt idx="128">
                  <c:v>50.030097414730697</c:v>
                </c:pt>
                <c:pt idx="129">
                  <c:v>50.030165778714697</c:v>
                </c:pt>
                <c:pt idx="130">
                  <c:v>50.030198581657103</c:v>
                </c:pt>
                <c:pt idx="131">
                  <c:v>50.030244323453999</c:v>
                </c:pt>
                <c:pt idx="132">
                  <c:v>50.030239860009303</c:v>
                </c:pt>
                <c:pt idx="133">
                  <c:v>50.030249155017998</c:v>
                </c:pt>
                <c:pt idx="134">
                  <c:v>50.0302486816501</c:v>
                </c:pt>
                <c:pt idx="135">
                  <c:v>50.030243668176603</c:v>
                </c:pt>
                <c:pt idx="136">
                  <c:v>50.030238887383</c:v>
                </c:pt>
                <c:pt idx="137">
                  <c:v>50.030208263862797</c:v>
                </c:pt>
                <c:pt idx="138">
                  <c:v>50.030235772620003</c:v>
                </c:pt>
                <c:pt idx="139">
                  <c:v>50.030283221527597</c:v>
                </c:pt>
                <c:pt idx="140">
                  <c:v>50.030353871247797</c:v>
                </c:pt>
                <c:pt idx="141">
                  <c:v>50.030392171760901</c:v>
                </c:pt>
                <c:pt idx="142">
                  <c:v>50.030465732981398</c:v>
                </c:pt>
                <c:pt idx="143">
                  <c:v>50.030600374558297</c:v>
                </c:pt>
                <c:pt idx="144">
                  <c:v>50.030655544712403</c:v>
                </c:pt>
                <c:pt idx="145">
                  <c:v>50.030698175692798</c:v>
                </c:pt>
                <c:pt idx="146">
                  <c:v>50.030702706531301</c:v>
                </c:pt>
                <c:pt idx="147">
                  <c:v>50.030715122736702</c:v>
                </c:pt>
                <c:pt idx="148">
                  <c:v>50.030711944663999</c:v>
                </c:pt>
                <c:pt idx="149">
                  <c:v>50.030697275599998</c:v>
                </c:pt>
                <c:pt idx="150">
                  <c:v>50.030700586082702</c:v>
                </c:pt>
                <c:pt idx="151">
                  <c:v>50.030693394083698</c:v>
                </c:pt>
                <c:pt idx="152">
                  <c:v>50.030719624460403</c:v>
                </c:pt>
                <c:pt idx="153">
                  <c:v>50.030738234165497</c:v>
                </c:pt>
                <c:pt idx="154">
                  <c:v>50.030755627200001</c:v>
                </c:pt>
                <c:pt idx="155">
                  <c:v>50.030845391137397</c:v>
                </c:pt>
                <c:pt idx="156">
                  <c:v>50.030901594021302</c:v>
                </c:pt>
                <c:pt idx="157">
                  <c:v>50.030964057806798</c:v>
                </c:pt>
                <c:pt idx="158">
                  <c:v>50.030977489375097</c:v>
                </c:pt>
                <c:pt idx="159">
                  <c:v>50.031028930328603</c:v>
                </c:pt>
                <c:pt idx="160">
                  <c:v>50.031116084462496</c:v>
                </c:pt>
                <c:pt idx="161">
                  <c:v>50.031220733136202</c:v>
                </c:pt>
                <c:pt idx="162">
                  <c:v>50.031306236628403</c:v>
                </c:pt>
                <c:pt idx="163">
                  <c:v>50.0314015167245</c:v>
                </c:pt>
                <c:pt idx="164">
                  <c:v>50.031445067543103</c:v>
                </c:pt>
                <c:pt idx="165">
                  <c:v>50.031516132024699</c:v>
                </c:pt>
                <c:pt idx="166">
                  <c:v>50.031628582417703</c:v>
                </c:pt>
                <c:pt idx="167">
                  <c:v>50.031629492691998</c:v>
                </c:pt>
                <c:pt idx="168">
                  <c:v>50.031677881206797</c:v>
                </c:pt>
                <c:pt idx="169">
                  <c:v>50.031700934521098</c:v>
                </c:pt>
                <c:pt idx="170">
                  <c:v>50.031771801844201</c:v>
                </c:pt>
                <c:pt idx="171">
                  <c:v>50.031800209686303</c:v>
                </c:pt>
                <c:pt idx="172">
                  <c:v>50.031869592713903</c:v>
                </c:pt>
                <c:pt idx="173">
                  <c:v>50.031896038918397</c:v>
                </c:pt>
                <c:pt idx="174">
                  <c:v>50.031892210684703</c:v>
                </c:pt>
                <c:pt idx="175">
                  <c:v>50.031925764729202</c:v>
                </c:pt>
                <c:pt idx="176">
                  <c:v>50.031982720932398</c:v>
                </c:pt>
                <c:pt idx="177">
                  <c:v>50.032039639131902</c:v>
                </c:pt>
                <c:pt idx="178">
                  <c:v>50.032153778421801</c:v>
                </c:pt>
                <c:pt idx="179">
                  <c:v>50.032254809255299</c:v>
                </c:pt>
                <c:pt idx="180">
                  <c:v>50.032344928955602</c:v>
                </c:pt>
                <c:pt idx="181">
                  <c:v>50.032478513460497</c:v>
                </c:pt>
                <c:pt idx="182">
                  <c:v>50.032586199714501</c:v>
                </c:pt>
                <c:pt idx="183">
                  <c:v>50.032680886387602</c:v>
                </c:pt>
                <c:pt idx="184">
                  <c:v>50.032756792355698</c:v>
                </c:pt>
                <c:pt idx="185">
                  <c:v>50.032811396970999</c:v>
                </c:pt>
                <c:pt idx="186">
                  <c:v>50.032846280220703</c:v>
                </c:pt>
                <c:pt idx="187">
                  <c:v>50.0328664432663</c:v>
                </c:pt>
                <c:pt idx="188">
                  <c:v>50.032878516856201</c:v>
                </c:pt>
                <c:pt idx="189">
                  <c:v>50.032925691948797</c:v>
                </c:pt>
                <c:pt idx="190">
                  <c:v>50.032904974516697</c:v>
                </c:pt>
                <c:pt idx="191">
                  <c:v>50.032956107500198</c:v>
                </c:pt>
                <c:pt idx="192">
                  <c:v>50.032993425294997</c:v>
                </c:pt>
                <c:pt idx="193">
                  <c:v>50.033009513460897</c:v>
                </c:pt>
                <c:pt idx="194">
                  <c:v>50.033055963049797</c:v>
                </c:pt>
                <c:pt idx="195">
                  <c:v>50.033097592516903</c:v>
                </c:pt>
                <c:pt idx="196">
                  <c:v>50.033129928735903</c:v>
                </c:pt>
                <c:pt idx="197">
                  <c:v>50.033099566047099</c:v>
                </c:pt>
                <c:pt idx="198">
                  <c:v>50.033087567948598</c:v>
                </c:pt>
                <c:pt idx="199">
                  <c:v>50.033060626189403</c:v>
                </c:pt>
                <c:pt idx="200">
                  <c:v>50.033057573388298</c:v>
                </c:pt>
                <c:pt idx="201">
                  <c:v>50.033100856141701</c:v>
                </c:pt>
                <c:pt idx="202">
                  <c:v>50.0330945993501</c:v>
                </c:pt>
                <c:pt idx="203">
                  <c:v>50.033149375035997</c:v>
                </c:pt>
                <c:pt idx="204">
                  <c:v>50.033186254420698</c:v>
                </c:pt>
                <c:pt idx="205">
                  <c:v>50.033240642721402</c:v>
                </c:pt>
                <c:pt idx="206">
                  <c:v>50.033287564764102</c:v>
                </c:pt>
                <c:pt idx="207">
                  <c:v>50.033285801406201</c:v>
                </c:pt>
                <c:pt idx="208">
                  <c:v>50.0333406627202</c:v>
                </c:pt>
                <c:pt idx="209">
                  <c:v>50.033393988210499</c:v>
                </c:pt>
                <c:pt idx="210">
                  <c:v>50.033447372765501</c:v>
                </c:pt>
                <c:pt idx="211">
                  <c:v>50.0334855012403</c:v>
                </c:pt>
                <c:pt idx="212">
                  <c:v>50.033548781963603</c:v>
                </c:pt>
                <c:pt idx="213">
                  <c:v>50.033583400168403</c:v>
                </c:pt>
                <c:pt idx="214">
                  <c:v>50.033654382137598</c:v>
                </c:pt>
                <c:pt idx="215">
                  <c:v>50.033727173416302</c:v>
                </c:pt>
                <c:pt idx="216">
                  <c:v>50.0337681153948</c:v>
                </c:pt>
                <c:pt idx="217">
                  <c:v>50.033822054393397</c:v>
                </c:pt>
                <c:pt idx="218">
                  <c:v>50.033882608855897</c:v>
                </c:pt>
                <c:pt idx="219">
                  <c:v>50.033951708730797</c:v>
                </c:pt>
                <c:pt idx="220">
                  <c:v>50.034027842461001</c:v>
                </c:pt>
                <c:pt idx="221">
                  <c:v>50.034123520314402</c:v>
                </c:pt>
                <c:pt idx="222">
                  <c:v>50.0341702494201</c:v>
                </c:pt>
                <c:pt idx="223">
                  <c:v>50.034269668081798</c:v>
                </c:pt>
                <c:pt idx="224">
                  <c:v>50.034327801349797</c:v>
                </c:pt>
                <c:pt idx="225">
                  <c:v>50.034410197212502</c:v>
                </c:pt>
                <c:pt idx="226">
                  <c:v>50.034475302481198</c:v>
                </c:pt>
                <c:pt idx="227">
                  <c:v>50.034549620130498</c:v>
                </c:pt>
                <c:pt idx="228">
                  <c:v>50.034602567111001</c:v>
                </c:pt>
                <c:pt idx="229">
                  <c:v>50.034693348642001</c:v>
                </c:pt>
                <c:pt idx="230">
                  <c:v>50.034760360813799</c:v>
                </c:pt>
                <c:pt idx="231">
                  <c:v>50.0348243222831</c:v>
                </c:pt>
                <c:pt idx="232">
                  <c:v>50.034885964589101</c:v>
                </c:pt>
                <c:pt idx="233">
                  <c:v>50.034945077801297</c:v>
                </c:pt>
                <c:pt idx="234">
                  <c:v>50.0349598222464</c:v>
                </c:pt>
                <c:pt idx="235">
                  <c:v>50.035073910336699</c:v>
                </c:pt>
                <c:pt idx="236">
                  <c:v>50.035139453244497</c:v>
                </c:pt>
                <c:pt idx="237">
                  <c:v>50.035172759715103</c:v>
                </c:pt>
                <c:pt idx="238">
                  <c:v>50.035167987431201</c:v>
                </c:pt>
                <c:pt idx="239">
                  <c:v>50.035242791579599</c:v>
                </c:pt>
                <c:pt idx="240">
                  <c:v>50.0352677163675</c:v>
                </c:pt>
                <c:pt idx="241">
                  <c:v>50.035299684981403</c:v>
                </c:pt>
                <c:pt idx="242">
                  <c:v>50.035317348953498</c:v>
                </c:pt>
                <c:pt idx="243">
                  <c:v>50.035392014141202</c:v>
                </c:pt>
                <c:pt idx="244">
                  <c:v>50.035525915868</c:v>
                </c:pt>
                <c:pt idx="245">
                  <c:v>50.035601908145601</c:v>
                </c:pt>
                <c:pt idx="246">
                  <c:v>50.035670669487402</c:v>
                </c:pt>
                <c:pt idx="247">
                  <c:v>50.035688304510998</c:v>
                </c:pt>
                <c:pt idx="248">
                  <c:v>50.035758260946601</c:v>
                </c:pt>
                <c:pt idx="249">
                  <c:v>50.035800935854702</c:v>
                </c:pt>
                <c:pt idx="250">
                  <c:v>50.0358793094505</c:v>
                </c:pt>
                <c:pt idx="251">
                  <c:v>50.035898127434699</c:v>
                </c:pt>
                <c:pt idx="252">
                  <c:v>50.035899510808498</c:v>
                </c:pt>
                <c:pt idx="253">
                  <c:v>50.0358854477591</c:v>
                </c:pt>
                <c:pt idx="254">
                  <c:v>50.035951800281097</c:v>
                </c:pt>
                <c:pt idx="255">
                  <c:v>50.036039932097097</c:v>
                </c:pt>
                <c:pt idx="256">
                  <c:v>50.036091389941802</c:v>
                </c:pt>
                <c:pt idx="257">
                  <c:v>50.036144447476701</c:v>
                </c:pt>
                <c:pt idx="258">
                  <c:v>50.036196478371501</c:v>
                </c:pt>
                <c:pt idx="259">
                  <c:v>50.036227113174498</c:v>
                </c:pt>
                <c:pt idx="260">
                  <c:v>50.036281692900999</c:v>
                </c:pt>
                <c:pt idx="261">
                  <c:v>50.036260129665997</c:v>
                </c:pt>
                <c:pt idx="262">
                  <c:v>50.036290475971803</c:v>
                </c:pt>
                <c:pt idx="263">
                  <c:v>50.036356712687699</c:v>
                </c:pt>
                <c:pt idx="264">
                  <c:v>50.036395121058803</c:v>
                </c:pt>
                <c:pt idx="265">
                  <c:v>50.036368245610298</c:v>
                </c:pt>
                <c:pt idx="266">
                  <c:v>50.036432950977698</c:v>
                </c:pt>
                <c:pt idx="267">
                  <c:v>50.036389790401302</c:v>
                </c:pt>
                <c:pt idx="268">
                  <c:v>50.036360530021597</c:v>
                </c:pt>
                <c:pt idx="269">
                  <c:v>50.036374317578598</c:v>
                </c:pt>
                <c:pt idx="270">
                  <c:v>50.036404239187299</c:v>
                </c:pt>
                <c:pt idx="271">
                  <c:v>50.036452562834803</c:v>
                </c:pt>
                <c:pt idx="272">
                  <c:v>50.036518802767901</c:v>
                </c:pt>
                <c:pt idx="273">
                  <c:v>50.036598491346503</c:v>
                </c:pt>
                <c:pt idx="274">
                  <c:v>50.036636900317198</c:v>
                </c:pt>
                <c:pt idx="275">
                  <c:v>50.036728662643696</c:v>
                </c:pt>
                <c:pt idx="276">
                  <c:v>50.0368787991018</c:v>
                </c:pt>
                <c:pt idx="277">
                  <c:v>50.0369652764793</c:v>
                </c:pt>
                <c:pt idx="278">
                  <c:v>50.037042117928799</c:v>
                </c:pt>
                <c:pt idx="279">
                  <c:v>50.037108330548797</c:v>
                </c:pt>
                <c:pt idx="280">
                  <c:v>50.037149811759797</c:v>
                </c:pt>
                <c:pt idx="281">
                  <c:v>50.037214508728901</c:v>
                </c:pt>
                <c:pt idx="282">
                  <c:v>50.037259906127602</c:v>
                </c:pt>
                <c:pt idx="283">
                  <c:v>50.037318828831602</c:v>
                </c:pt>
                <c:pt idx="284">
                  <c:v>50.037332689906997</c:v>
                </c:pt>
                <c:pt idx="285">
                  <c:v>50.037361091655001</c:v>
                </c:pt>
                <c:pt idx="286">
                  <c:v>50.037407987669901</c:v>
                </c:pt>
                <c:pt idx="287">
                  <c:v>50.037419237180302</c:v>
                </c:pt>
                <c:pt idx="288">
                  <c:v>50.037467045516003</c:v>
                </c:pt>
                <c:pt idx="289">
                  <c:v>50.037488467024502</c:v>
                </c:pt>
                <c:pt idx="290">
                  <c:v>50.037499976857902</c:v>
                </c:pt>
                <c:pt idx="291">
                  <c:v>50.037562312320397</c:v>
                </c:pt>
                <c:pt idx="292">
                  <c:v>50.037624251010499</c:v>
                </c:pt>
                <c:pt idx="293">
                  <c:v>50.037706112568003</c:v>
                </c:pt>
                <c:pt idx="294">
                  <c:v>50.037784271225597</c:v>
                </c:pt>
                <c:pt idx="295">
                  <c:v>50.037898564014299</c:v>
                </c:pt>
                <c:pt idx="296">
                  <c:v>50.037954997132303</c:v>
                </c:pt>
                <c:pt idx="297">
                  <c:v>50.037985003963499</c:v>
                </c:pt>
                <c:pt idx="298">
                  <c:v>50.037990261949403</c:v>
                </c:pt>
                <c:pt idx="299">
                  <c:v>50.037966545884302</c:v>
                </c:pt>
                <c:pt idx="300">
                  <c:v>50.037935373442302</c:v>
                </c:pt>
                <c:pt idx="301">
                  <c:v>50.037828561235202</c:v>
                </c:pt>
                <c:pt idx="302">
                  <c:v>50.037770314559197</c:v>
                </c:pt>
                <c:pt idx="303">
                  <c:v>50.037755216525902</c:v>
                </c:pt>
                <c:pt idx="304">
                  <c:v>50.037736867646402</c:v>
                </c:pt>
                <c:pt idx="305">
                  <c:v>50.037787522415798</c:v>
                </c:pt>
                <c:pt idx="306">
                  <c:v>50.037759851788202</c:v>
                </c:pt>
                <c:pt idx="307">
                  <c:v>50.037804221317202</c:v>
                </c:pt>
                <c:pt idx="308">
                  <c:v>50.037864454818397</c:v>
                </c:pt>
                <c:pt idx="309">
                  <c:v>50.037929797074703</c:v>
                </c:pt>
                <c:pt idx="310">
                  <c:v>50.037988938985002</c:v>
                </c:pt>
                <c:pt idx="311">
                  <c:v>50.038021180392199</c:v>
                </c:pt>
                <c:pt idx="312">
                  <c:v>50.038033015925301</c:v>
                </c:pt>
                <c:pt idx="313">
                  <c:v>50.038007877931797</c:v>
                </c:pt>
                <c:pt idx="314">
                  <c:v>50.038021794797203</c:v>
                </c:pt>
                <c:pt idx="315">
                  <c:v>50.037981277330601</c:v>
                </c:pt>
                <c:pt idx="316">
                  <c:v>50.037984262466601</c:v>
                </c:pt>
                <c:pt idx="317">
                  <c:v>50.037927386422098</c:v>
                </c:pt>
                <c:pt idx="318">
                  <c:v>50.037962007688101</c:v>
                </c:pt>
                <c:pt idx="319">
                  <c:v>50.037989018816198</c:v>
                </c:pt>
                <c:pt idx="320">
                  <c:v>50.038052771879997</c:v>
                </c:pt>
                <c:pt idx="321">
                  <c:v>50.038111415030301</c:v>
                </c:pt>
                <c:pt idx="322">
                  <c:v>50.038129655710698</c:v>
                </c:pt>
                <c:pt idx="323">
                  <c:v>50.038166444379002</c:v>
                </c:pt>
                <c:pt idx="324">
                  <c:v>50.038058368035799</c:v>
                </c:pt>
                <c:pt idx="325">
                  <c:v>50.0380681492422</c:v>
                </c:pt>
                <c:pt idx="326">
                  <c:v>50.038077477590299</c:v>
                </c:pt>
                <c:pt idx="327">
                  <c:v>50.038076384572697</c:v>
                </c:pt>
                <c:pt idx="328">
                  <c:v>50.038012081195802</c:v>
                </c:pt>
                <c:pt idx="329">
                  <c:v>50.0380432284907</c:v>
                </c:pt>
                <c:pt idx="330">
                  <c:v>50.038074801087703</c:v>
                </c:pt>
                <c:pt idx="331">
                  <c:v>50.038102570384801</c:v>
                </c:pt>
                <c:pt idx="332">
                  <c:v>50.038165034684397</c:v>
                </c:pt>
                <c:pt idx="333">
                  <c:v>50.038166885853798</c:v>
                </c:pt>
                <c:pt idx="334">
                  <c:v>50.038170510465399</c:v>
                </c:pt>
                <c:pt idx="335">
                  <c:v>50.038184404225497</c:v>
                </c:pt>
                <c:pt idx="336">
                  <c:v>50.038182716531502</c:v>
                </c:pt>
                <c:pt idx="337">
                  <c:v>50.038260394692799</c:v>
                </c:pt>
                <c:pt idx="338">
                  <c:v>50.038335531245302</c:v>
                </c:pt>
                <c:pt idx="339">
                  <c:v>50.038417770460597</c:v>
                </c:pt>
                <c:pt idx="340">
                  <c:v>50.038516353394002</c:v>
                </c:pt>
                <c:pt idx="341">
                  <c:v>50.038600494574801</c:v>
                </c:pt>
                <c:pt idx="342">
                  <c:v>50.038734590088602</c:v>
                </c:pt>
                <c:pt idx="343">
                  <c:v>50.038804482928498</c:v>
                </c:pt>
                <c:pt idx="344">
                  <c:v>50.038863692200898</c:v>
                </c:pt>
                <c:pt idx="345">
                  <c:v>50.038947254504301</c:v>
                </c:pt>
                <c:pt idx="346">
                  <c:v>50.039101640199704</c:v>
                </c:pt>
                <c:pt idx="347">
                  <c:v>50.039196040662603</c:v>
                </c:pt>
                <c:pt idx="348">
                  <c:v>50.039261953704397</c:v>
                </c:pt>
                <c:pt idx="349">
                  <c:v>50.0393287664876</c:v>
                </c:pt>
                <c:pt idx="350">
                  <c:v>50.039379971417297</c:v>
                </c:pt>
                <c:pt idx="351">
                  <c:v>50.039417754725001</c:v>
                </c:pt>
                <c:pt idx="352">
                  <c:v>50.039430199888201</c:v>
                </c:pt>
                <c:pt idx="353">
                  <c:v>50.039472383633502</c:v>
                </c:pt>
                <c:pt idx="354">
                  <c:v>50.0395007491109</c:v>
                </c:pt>
                <c:pt idx="355">
                  <c:v>50.039568473455297</c:v>
                </c:pt>
                <c:pt idx="356">
                  <c:v>50.039609905036002</c:v>
                </c:pt>
                <c:pt idx="357">
                  <c:v>50.039637912817099</c:v>
                </c:pt>
                <c:pt idx="358">
                  <c:v>50.039551920967398</c:v>
                </c:pt>
                <c:pt idx="359">
                  <c:v>50.039629681773803</c:v>
                </c:pt>
                <c:pt idx="360">
                  <c:v>50.039634316281301</c:v>
                </c:pt>
                <c:pt idx="361">
                  <c:v>50.039596140601098</c:v>
                </c:pt>
                <c:pt idx="362">
                  <c:v>50.039659373463898</c:v>
                </c:pt>
                <c:pt idx="363">
                  <c:v>50.039600352835102</c:v>
                </c:pt>
                <c:pt idx="364">
                  <c:v>50.03960291384</c:v>
                </c:pt>
                <c:pt idx="365">
                  <c:v>50.039619348163299</c:v>
                </c:pt>
                <c:pt idx="366">
                  <c:v>50.039650483587401</c:v>
                </c:pt>
                <c:pt idx="367">
                  <c:v>50.039659462999197</c:v>
                </c:pt>
                <c:pt idx="368">
                  <c:v>50.0396960317888</c:v>
                </c:pt>
                <c:pt idx="369">
                  <c:v>50.039731691853497</c:v>
                </c:pt>
                <c:pt idx="370">
                  <c:v>50.039759310167298</c:v>
                </c:pt>
                <c:pt idx="371">
                  <c:v>50.0397739969846</c:v>
                </c:pt>
                <c:pt idx="372">
                  <c:v>50.039859094260301</c:v>
                </c:pt>
                <c:pt idx="373">
                  <c:v>50.0398696392772</c:v>
                </c:pt>
                <c:pt idx="374">
                  <c:v>50.039751395922899</c:v>
                </c:pt>
                <c:pt idx="375">
                  <c:v>50.039772694586901</c:v>
                </c:pt>
                <c:pt idx="376">
                  <c:v>50.039800570179203</c:v>
                </c:pt>
                <c:pt idx="377">
                  <c:v>50.039847536046203</c:v>
                </c:pt>
                <c:pt idx="378">
                  <c:v>50.039905984987001</c:v>
                </c:pt>
                <c:pt idx="379">
                  <c:v>50.039931904785</c:v>
                </c:pt>
                <c:pt idx="380">
                  <c:v>50.040003587963199</c:v>
                </c:pt>
                <c:pt idx="381">
                  <c:v>50.040052017737302</c:v>
                </c:pt>
                <c:pt idx="382">
                  <c:v>50.039966681521598</c:v>
                </c:pt>
                <c:pt idx="383">
                  <c:v>50.039931116348697</c:v>
                </c:pt>
                <c:pt idx="384">
                  <c:v>50.039891234975798</c:v>
                </c:pt>
                <c:pt idx="385">
                  <c:v>50.039842092579299</c:v>
                </c:pt>
                <c:pt idx="386">
                  <c:v>50.039883833434097</c:v>
                </c:pt>
                <c:pt idx="387">
                  <c:v>50.039851128786303</c:v>
                </c:pt>
                <c:pt idx="388">
                  <c:v>50.039907792326296</c:v>
                </c:pt>
                <c:pt idx="389">
                  <c:v>50.0399363442788</c:v>
                </c:pt>
                <c:pt idx="390">
                  <c:v>50.039973401210197</c:v>
                </c:pt>
                <c:pt idx="391">
                  <c:v>50.040012423423597</c:v>
                </c:pt>
                <c:pt idx="392">
                  <c:v>50.040012861941598</c:v>
                </c:pt>
                <c:pt idx="393">
                  <c:v>50.040054798992003</c:v>
                </c:pt>
                <c:pt idx="394">
                  <c:v>50.040081130423097</c:v>
                </c:pt>
                <c:pt idx="395">
                  <c:v>50.0400876284098</c:v>
                </c:pt>
                <c:pt idx="396">
                  <c:v>50.040112706775297</c:v>
                </c:pt>
                <c:pt idx="397">
                  <c:v>50.040086232513602</c:v>
                </c:pt>
                <c:pt idx="398">
                  <c:v>50.040042533215697</c:v>
                </c:pt>
                <c:pt idx="399">
                  <c:v>50.039947827545497</c:v>
                </c:pt>
                <c:pt idx="400">
                  <c:v>50.039896703290097</c:v>
                </c:pt>
                <c:pt idx="401">
                  <c:v>50.039836418859501</c:v>
                </c:pt>
                <c:pt idx="402">
                  <c:v>50.039799090037398</c:v>
                </c:pt>
                <c:pt idx="403">
                  <c:v>50.039677287022499</c:v>
                </c:pt>
                <c:pt idx="404">
                  <c:v>50.039661232945399</c:v>
                </c:pt>
                <c:pt idx="405">
                  <c:v>50.039721048471897</c:v>
                </c:pt>
                <c:pt idx="406">
                  <c:v>50.039751324120203</c:v>
                </c:pt>
                <c:pt idx="407">
                  <c:v>50.039833208262401</c:v>
                </c:pt>
                <c:pt idx="408">
                  <c:v>50.039868772324297</c:v>
                </c:pt>
                <c:pt idx="409">
                  <c:v>50.039932113003999</c:v>
                </c:pt>
                <c:pt idx="410">
                  <c:v>50.039978885186002</c:v>
                </c:pt>
                <c:pt idx="411">
                  <c:v>50.040053021270502</c:v>
                </c:pt>
                <c:pt idx="412">
                  <c:v>50.040161535417099</c:v>
                </c:pt>
                <c:pt idx="413">
                  <c:v>50.040186921969699</c:v>
                </c:pt>
                <c:pt idx="414">
                  <c:v>50.040251236938701</c:v>
                </c:pt>
                <c:pt idx="415">
                  <c:v>50.0402571270522</c:v>
                </c:pt>
                <c:pt idx="416">
                  <c:v>50.0403003095591</c:v>
                </c:pt>
                <c:pt idx="417">
                  <c:v>50.040311356571998</c:v>
                </c:pt>
                <c:pt idx="418">
                  <c:v>50.040323607112001</c:v>
                </c:pt>
                <c:pt idx="419">
                  <c:v>50.040342374367697</c:v>
                </c:pt>
                <c:pt idx="420">
                  <c:v>50.040345247852997</c:v>
                </c:pt>
                <c:pt idx="421">
                  <c:v>50.040374419650597</c:v>
                </c:pt>
                <c:pt idx="422">
                  <c:v>50.040451160584702</c:v>
                </c:pt>
                <c:pt idx="423">
                  <c:v>50.040435741679701</c:v>
                </c:pt>
                <c:pt idx="424">
                  <c:v>50.040448103067</c:v>
                </c:pt>
                <c:pt idx="425">
                  <c:v>50.040438296879501</c:v>
                </c:pt>
                <c:pt idx="426">
                  <c:v>50.040438827634901</c:v>
                </c:pt>
                <c:pt idx="427">
                  <c:v>50.040432253066598</c:v>
                </c:pt>
                <c:pt idx="428">
                  <c:v>50.040431960860097</c:v>
                </c:pt>
                <c:pt idx="429">
                  <c:v>50.040436316447597</c:v>
                </c:pt>
                <c:pt idx="430">
                  <c:v>50.040357904828198</c:v>
                </c:pt>
                <c:pt idx="431">
                  <c:v>50.040384106218198</c:v>
                </c:pt>
                <c:pt idx="432">
                  <c:v>50.040413702383802</c:v>
                </c:pt>
                <c:pt idx="433">
                  <c:v>50.040445799222603</c:v>
                </c:pt>
                <c:pt idx="434">
                  <c:v>50.040466385479299</c:v>
                </c:pt>
                <c:pt idx="435">
                  <c:v>50.040507326901299</c:v>
                </c:pt>
                <c:pt idx="436">
                  <c:v>50.040557736821903</c:v>
                </c:pt>
                <c:pt idx="437">
                  <c:v>50.040618835329603</c:v>
                </c:pt>
                <c:pt idx="438">
                  <c:v>50.040694935155599</c:v>
                </c:pt>
                <c:pt idx="439">
                  <c:v>50.040729381975702</c:v>
                </c:pt>
                <c:pt idx="440">
                  <c:v>50.040790745786801</c:v>
                </c:pt>
                <c:pt idx="441">
                  <c:v>50.0408665621339</c:v>
                </c:pt>
                <c:pt idx="442">
                  <c:v>50.040796268243398</c:v>
                </c:pt>
                <c:pt idx="443">
                  <c:v>50.0408266140903</c:v>
                </c:pt>
                <c:pt idx="444">
                  <c:v>50.041033020986397</c:v>
                </c:pt>
                <c:pt idx="445">
                  <c:v>50.041009218111697</c:v>
                </c:pt>
                <c:pt idx="446">
                  <c:v>50.041015704239797</c:v>
                </c:pt>
                <c:pt idx="447">
                  <c:v>50.040856834776399</c:v>
                </c:pt>
                <c:pt idx="448">
                  <c:v>50.0408351362817</c:v>
                </c:pt>
                <c:pt idx="449">
                  <c:v>50.040825406977298</c:v>
                </c:pt>
                <c:pt idx="450">
                  <c:v>50.040835512654198</c:v>
                </c:pt>
                <c:pt idx="451">
                  <c:v>50.0408690662235</c:v>
                </c:pt>
                <c:pt idx="452">
                  <c:v>50.0409690822218</c:v>
                </c:pt>
                <c:pt idx="453">
                  <c:v>50.0410440955242</c:v>
                </c:pt>
                <c:pt idx="454">
                  <c:v>50.041059003391297</c:v>
                </c:pt>
                <c:pt idx="455">
                  <c:v>50.041120914608399</c:v>
                </c:pt>
                <c:pt idx="456">
                  <c:v>50.041170788517398</c:v>
                </c:pt>
                <c:pt idx="457">
                  <c:v>50.041207951428099</c:v>
                </c:pt>
                <c:pt idx="458">
                  <c:v>50.041235991043699</c:v>
                </c:pt>
                <c:pt idx="459">
                  <c:v>50.041261843099001</c:v>
                </c:pt>
                <c:pt idx="460">
                  <c:v>50.041293972759398</c:v>
                </c:pt>
                <c:pt idx="461">
                  <c:v>50.041347421609501</c:v>
                </c:pt>
                <c:pt idx="462">
                  <c:v>50.041386627448702</c:v>
                </c:pt>
                <c:pt idx="463">
                  <c:v>50.041476511604799</c:v>
                </c:pt>
                <c:pt idx="464">
                  <c:v>50.041589696492402</c:v>
                </c:pt>
                <c:pt idx="465">
                  <c:v>50.041696050443697</c:v>
                </c:pt>
                <c:pt idx="466">
                  <c:v>50.041798326588598</c:v>
                </c:pt>
                <c:pt idx="467">
                  <c:v>50.041886293983303</c:v>
                </c:pt>
                <c:pt idx="468">
                  <c:v>50.041952788111303</c:v>
                </c:pt>
                <c:pt idx="469">
                  <c:v>50.041996470326701</c:v>
                </c:pt>
                <c:pt idx="470">
                  <c:v>50.042022801852198</c:v>
                </c:pt>
                <c:pt idx="471">
                  <c:v>50.042041665524799</c:v>
                </c:pt>
                <c:pt idx="472">
                  <c:v>50.042081814169698</c:v>
                </c:pt>
                <c:pt idx="473">
                  <c:v>50.041981050908397</c:v>
                </c:pt>
                <c:pt idx="474">
                  <c:v>50.042049123247899</c:v>
                </c:pt>
                <c:pt idx="475">
                  <c:v>50.042091061968499</c:v>
                </c:pt>
                <c:pt idx="476">
                  <c:v>50.0421629148357</c:v>
                </c:pt>
                <c:pt idx="477">
                  <c:v>50.0422391305882</c:v>
                </c:pt>
                <c:pt idx="478">
                  <c:v>50.0423137695158</c:v>
                </c:pt>
                <c:pt idx="479">
                  <c:v>50.042363113485699</c:v>
                </c:pt>
                <c:pt idx="480">
                  <c:v>50.0424578662996</c:v>
                </c:pt>
                <c:pt idx="481">
                  <c:v>50.0424843456153</c:v>
                </c:pt>
                <c:pt idx="482">
                  <c:v>50.0426279726723</c:v>
                </c:pt>
                <c:pt idx="483">
                  <c:v>50.042713694706599</c:v>
                </c:pt>
                <c:pt idx="484">
                  <c:v>50.042763878119601</c:v>
                </c:pt>
                <c:pt idx="485">
                  <c:v>50.042829361410398</c:v>
                </c:pt>
                <c:pt idx="486">
                  <c:v>50.0428230774775</c:v>
                </c:pt>
                <c:pt idx="487">
                  <c:v>50.042840937675003</c:v>
                </c:pt>
                <c:pt idx="488">
                  <c:v>50.042849950313197</c:v>
                </c:pt>
                <c:pt idx="489">
                  <c:v>50.042904741408897</c:v>
                </c:pt>
                <c:pt idx="490">
                  <c:v>50.042927066511297</c:v>
                </c:pt>
                <c:pt idx="491">
                  <c:v>50.0429593279937</c:v>
                </c:pt>
                <c:pt idx="492">
                  <c:v>50.043001474628497</c:v>
                </c:pt>
                <c:pt idx="493">
                  <c:v>50.043049746313898</c:v>
                </c:pt>
                <c:pt idx="494">
                  <c:v>50.043099213220898</c:v>
                </c:pt>
                <c:pt idx="495">
                  <c:v>50.043124358913403</c:v>
                </c:pt>
                <c:pt idx="496">
                  <c:v>50.043181451909597</c:v>
                </c:pt>
                <c:pt idx="497">
                  <c:v>50.043232747037401</c:v>
                </c:pt>
                <c:pt idx="498">
                  <c:v>50.043209845579</c:v>
                </c:pt>
                <c:pt idx="499">
                  <c:v>50.043175247804299</c:v>
                </c:pt>
                <c:pt idx="500">
                  <c:v>50.043209967102598</c:v>
                </c:pt>
                <c:pt idx="501">
                  <c:v>50.043263872876203</c:v>
                </c:pt>
                <c:pt idx="502">
                  <c:v>50.043388821921397</c:v>
                </c:pt>
                <c:pt idx="503">
                  <c:v>50.043440662806397</c:v>
                </c:pt>
                <c:pt idx="504">
                  <c:v>50.043493397212202</c:v>
                </c:pt>
                <c:pt idx="505">
                  <c:v>50.043542066210797</c:v>
                </c:pt>
                <c:pt idx="506">
                  <c:v>50.043581263317201</c:v>
                </c:pt>
                <c:pt idx="507">
                  <c:v>50.043626457608802</c:v>
                </c:pt>
                <c:pt idx="508">
                  <c:v>50.043609267460297</c:v>
                </c:pt>
                <c:pt idx="509">
                  <c:v>50.043606970482102</c:v>
                </c:pt>
                <c:pt idx="510">
                  <c:v>50.043610385416997</c:v>
                </c:pt>
                <c:pt idx="511">
                  <c:v>50.043629341770099</c:v>
                </c:pt>
                <c:pt idx="512">
                  <c:v>50.0436458685516</c:v>
                </c:pt>
                <c:pt idx="513">
                  <c:v>50.043686032643897</c:v>
                </c:pt>
                <c:pt idx="514">
                  <c:v>50.043777992669398</c:v>
                </c:pt>
                <c:pt idx="515">
                  <c:v>50.0438821070072</c:v>
                </c:pt>
                <c:pt idx="516">
                  <c:v>50.043950832198099</c:v>
                </c:pt>
                <c:pt idx="517">
                  <c:v>50.044009507592101</c:v>
                </c:pt>
                <c:pt idx="518">
                  <c:v>50.044044260097898</c:v>
                </c:pt>
                <c:pt idx="519">
                  <c:v>50.0440779139848</c:v>
                </c:pt>
                <c:pt idx="520">
                  <c:v>50.044124060171598</c:v>
                </c:pt>
                <c:pt idx="521">
                  <c:v>50.044181241271403</c:v>
                </c:pt>
                <c:pt idx="522">
                  <c:v>50.044268919385203</c:v>
                </c:pt>
                <c:pt idx="523">
                  <c:v>50.044382537038601</c:v>
                </c:pt>
                <c:pt idx="524">
                  <c:v>50.044451414532801</c:v>
                </c:pt>
                <c:pt idx="525">
                  <c:v>50.044503167288703</c:v>
                </c:pt>
                <c:pt idx="526">
                  <c:v>50.044551372866998</c:v>
                </c:pt>
                <c:pt idx="527">
                  <c:v>50.044631620518999</c:v>
                </c:pt>
                <c:pt idx="528">
                  <c:v>50.044663836968198</c:v>
                </c:pt>
                <c:pt idx="529">
                  <c:v>50.044700573415199</c:v>
                </c:pt>
                <c:pt idx="530">
                  <c:v>50.044713239228699</c:v>
                </c:pt>
                <c:pt idx="531">
                  <c:v>50.044697334284898</c:v>
                </c:pt>
                <c:pt idx="532">
                  <c:v>50.044726276351099</c:v>
                </c:pt>
                <c:pt idx="533">
                  <c:v>50.044726007700703</c:v>
                </c:pt>
                <c:pt idx="534">
                  <c:v>50.0447499681637</c:v>
                </c:pt>
                <c:pt idx="535">
                  <c:v>50.044775716320501</c:v>
                </c:pt>
                <c:pt idx="536">
                  <c:v>50.044843390463903</c:v>
                </c:pt>
                <c:pt idx="537">
                  <c:v>50.044948962903298</c:v>
                </c:pt>
                <c:pt idx="538">
                  <c:v>50.045060340661998</c:v>
                </c:pt>
                <c:pt idx="539">
                  <c:v>50.045146604363502</c:v>
                </c:pt>
                <c:pt idx="540">
                  <c:v>50.045277476017802</c:v>
                </c:pt>
                <c:pt idx="541">
                  <c:v>50.04539531428</c:v>
                </c:pt>
                <c:pt idx="542">
                  <c:v>50.045506519409003</c:v>
                </c:pt>
                <c:pt idx="543">
                  <c:v>50.0456150520953</c:v>
                </c:pt>
                <c:pt idx="544">
                  <c:v>50.045722094138704</c:v>
                </c:pt>
                <c:pt idx="545">
                  <c:v>50.045734665566002</c:v>
                </c:pt>
                <c:pt idx="546">
                  <c:v>50.045790083007702</c:v>
                </c:pt>
                <c:pt idx="547">
                  <c:v>50.045759961113802</c:v>
                </c:pt>
                <c:pt idx="548">
                  <c:v>50.045838941511803</c:v>
                </c:pt>
                <c:pt idx="549">
                  <c:v>50.045819927566697</c:v>
                </c:pt>
                <c:pt idx="550">
                  <c:v>50.045813439461398</c:v>
                </c:pt>
                <c:pt idx="551">
                  <c:v>50.045950051375399</c:v>
                </c:pt>
                <c:pt idx="552">
                  <c:v>50.045807704409697</c:v>
                </c:pt>
                <c:pt idx="553">
                  <c:v>50.0458083845988</c:v>
                </c:pt>
                <c:pt idx="554">
                  <c:v>50.045877770264198</c:v>
                </c:pt>
                <c:pt idx="555">
                  <c:v>50.045888145011602</c:v>
                </c:pt>
                <c:pt idx="556">
                  <c:v>50.045880182072899</c:v>
                </c:pt>
                <c:pt idx="557">
                  <c:v>50.045915851433797</c:v>
                </c:pt>
                <c:pt idx="558">
                  <c:v>50.0460339072376</c:v>
                </c:pt>
                <c:pt idx="559">
                  <c:v>50.0460999823215</c:v>
                </c:pt>
                <c:pt idx="560">
                  <c:v>50.046097810346602</c:v>
                </c:pt>
                <c:pt idx="561">
                  <c:v>50.046154811727</c:v>
                </c:pt>
                <c:pt idx="562">
                  <c:v>50.0462902277986</c:v>
                </c:pt>
                <c:pt idx="563">
                  <c:v>50.046325259428599</c:v>
                </c:pt>
                <c:pt idx="564">
                  <c:v>50.046325278701303</c:v>
                </c:pt>
                <c:pt idx="565">
                  <c:v>50.046260988206001</c:v>
                </c:pt>
                <c:pt idx="566">
                  <c:v>50.046264749949202</c:v>
                </c:pt>
                <c:pt idx="567">
                  <c:v>50.046238409102102</c:v>
                </c:pt>
                <c:pt idx="568">
                  <c:v>50.046233990088702</c:v>
                </c:pt>
                <c:pt idx="569">
                  <c:v>50.046242666700302</c:v>
                </c:pt>
                <c:pt idx="570">
                  <c:v>50.046276829695003</c:v>
                </c:pt>
                <c:pt idx="571">
                  <c:v>50.046322217971401</c:v>
                </c:pt>
                <c:pt idx="572">
                  <c:v>50.0463225733752</c:v>
                </c:pt>
                <c:pt idx="573">
                  <c:v>50.046314509989102</c:v>
                </c:pt>
                <c:pt idx="574">
                  <c:v>50.046322698312601</c:v>
                </c:pt>
                <c:pt idx="575">
                  <c:v>50.046398084032901</c:v>
                </c:pt>
                <c:pt idx="576">
                  <c:v>50.0464908223137</c:v>
                </c:pt>
                <c:pt idx="577">
                  <c:v>50.046591643320703</c:v>
                </c:pt>
                <c:pt idx="578">
                  <c:v>50.046669612520702</c:v>
                </c:pt>
                <c:pt idx="579">
                  <c:v>50.046731156897202</c:v>
                </c:pt>
                <c:pt idx="580">
                  <c:v>50.046768761617002</c:v>
                </c:pt>
                <c:pt idx="581">
                  <c:v>50.046782124425597</c:v>
                </c:pt>
                <c:pt idx="582">
                  <c:v>50.046876738467702</c:v>
                </c:pt>
                <c:pt idx="583">
                  <c:v>50.046942947914502</c:v>
                </c:pt>
                <c:pt idx="584">
                  <c:v>50.046938726658198</c:v>
                </c:pt>
                <c:pt idx="585">
                  <c:v>50.046926025531</c:v>
                </c:pt>
                <c:pt idx="586">
                  <c:v>50.046931542222403</c:v>
                </c:pt>
                <c:pt idx="587">
                  <c:v>50.046826908665103</c:v>
                </c:pt>
                <c:pt idx="588">
                  <c:v>50.046898307994098</c:v>
                </c:pt>
                <c:pt idx="589">
                  <c:v>50.046988007496303</c:v>
                </c:pt>
                <c:pt idx="590">
                  <c:v>50.047070422619299</c:v>
                </c:pt>
                <c:pt idx="591">
                  <c:v>50.047146028525603</c:v>
                </c:pt>
                <c:pt idx="592">
                  <c:v>50.047295264783301</c:v>
                </c:pt>
                <c:pt idx="593">
                  <c:v>50.047380932773002</c:v>
                </c:pt>
                <c:pt idx="594">
                  <c:v>50.0474707676468</c:v>
                </c:pt>
                <c:pt idx="595">
                  <c:v>50.047536193804603</c:v>
                </c:pt>
                <c:pt idx="596">
                  <c:v>50.0476180082293</c:v>
                </c:pt>
                <c:pt idx="597">
                  <c:v>50.047640766386699</c:v>
                </c:pt>
                <c:pt idx="598">
                  <c:v>50.047623016424097</c:v>
                </c:pt>
                <c:pt idx="599">
                  <c:v>50.047632633176597</c:v>
                </c:pt>
                <c:pt idx="600">
                  <c:v>50.047693394510702</c:v>
                </c:pt>
                <c:pt idx="601">
                  <c:v>50.047682281141</c:v>
                </c:pt>
                <c:pt idx="602">
                  <c:v>50.047687851126298</c:v>
                </c:pt>
                <c:pt idx="603">
                  <c:v>50.047682577482298</c:v>
                </c:pt>
                <c:pt idx="604">
                  <c:v>50.047769847899303</c:v>
                </c:pt>
                <c:pt idx="605">
                  <c:v>50.047816312537599</c:v>
                </c:pt>
                <c:pt idx="606">
                  <c:v>50.047900419200097</c:v>
                </c:pt>
                <c:pt idx="607">
                  <c:v>50.047988674266101</c:v>
                </c:pt>
                <c:pt idx="608">
                  <c:v>50.048046098413202</c:v>
                </c:pt>
                <c:pt idx="609">
                  <c:v>50.048087934686002</c:v>
                </c:pt>
                <c:pt idx="610">
                  <c:v>50.048108440717598</c:v>
                </c:pt>
                <c:pt idx="611">
                  <c:v>50.048109257525503</c:v>
                </c:pt>
                <c:pt idx="612">
                  <c:v>50.048041530509401</c:v>
                </c:pt>
                <c:pt idx="613">
                  <c:v>50.0479951008084</c:v>
                </c:pt>
                <c:pt idx="614">
                  <c:v>50.047959293233497</c:v>
                </c:pt>
                <c:pt idx="615">
                  <c:v>50.047912681575099</c:v>
                </c:pt>
                <c:pt idx="616">
                  <c:v>50.047871738479898</c:v>
                </c:pt>
                <c:pt idx="617">
                  <c:v>50.047841084053303</c:v>
                </c:pt>
                <c:pt idx="618">
                  <c:v>50.0478193159013</c:v>
                </c:pt>
                <c:pt idx="619">
                  <c:v>50.047866832235002</c:v>
                </c:pt>
                <c:pt idx="620">
                  <c:v>50.047892479789198</c:v>
                </c:pt>
                <c:pt idx="621">
                  <c:v>50.047923520065602</c:v>
                </c:pt>
                <c:pt idx="622">
                  <c:v>50.048015242612998</c:v>
                </c:pt>
                <c:pt idx="623">
                  <c:v>50.048041503431797</c:v>
                </c:pt>
                <c:pt idx="624">
                  <c:v>50.048112277835003</c:v>
                </c:pt>
                <c:pt idx="625">
                  <c:v>50.048280213680499</c:v>
                </c:pt>
                <c:pt idx="626">
                  <c:v>50.048316015345897</c:v>
                </c:pt>
                <c:pt idx="627">
                  <c:v>50.048326650192202</c:v>
                </c:pt>
                <c:pt idx="628">
                  <c:v>50.048212485553599</c:v>
                </c:pt>
                <c:pt idx="629">
                  <c:v>50.048179699711099</c:v>
                </c:pt>
                <c:pt idx="630">
                  <c:v>50.0480708724604</c:v>
                </c:pt>
                <c:pt idx="631">
                  <c:v>50.048053869353502</c:v>
                </c:pt>
                <c:pt idx="632">
                  <c:v>50.048047739048101</c:v>
                </c:pt>
                <c:pt idx="633">
                  <c:v>50.0480543106003</c:v>
                </c:pt>
                <c:pt idx="634">
                  <c:v>50.048064788054504</c:v>
                </c:pt>
                <c:pt idx="635">
                  <c:v>50.048146596939901</c:v>
                </c:pt>
                <c:pt idx="636">
                  <c:v>50.048172458580602</c:v>
                </c:pt>
                <c:pt idx="637">
                  <c:v>50.048240662012901</c:v>
                </c:pt>
                <c:pt idx="638">
                  <c:v>50.048311117167501</c:v>
                </c:pt>
                <c:pt idx="639">
                  <c:v>50.048346802688698</c:v>
                </c:pt>
                <c:pt idx="640">
                  <c:v>50.048385850163498</c:v>
                </c:pt>
                <c:pt idx="641">
                  <c:v>50.048435192076802</c:v>
                </c:pt>
                <c:pt idx="642">
                  <c:v>50.048517951179498</c:v>
                </c:pt>
                <c:pt idx="643">
                  <c:v>50.048479420644298</c:v>
                </c:pt>
                <c:pt idx="644">
                  <c:v>50.048456577711796</c:v>
                </c:pt>
                <c:pt idx="645">
                  <c:v>50.048415634826199</c:v>
                </c:pt>
                <c:pt idx="646">
                  <c:v>50.048354930294202</c:v>
                </c:pt>
                <c:pt idx="647">
                  <c:v>50.048385237727103</c:v>
                </c:pt>
                <c:pt idx="648">
                  <c:v>50.048279880827103</c:v>
                </c:pt>
                <c:pt idx="649">
                  <c:v>50.048233969838797</c:v>
                </c:pt>
                <c:pt idx="650">
                  <c:v>50.048245100093503</c:v>
                </c:pt>
                <c:pt idx="651">
                  <c:v>50.048322717874399</c:v>
                </c:pt>
                <c:pt idx="652">
                  <c:v>50.048381683018199</c:v>
                </c:pt>
                <c:pt idx="653">
                  <c:v>50.048443646438599</c:v>
                </c:pt>
                <c:pt idx="654">
                  <c:v>50.048561811686703</c:v>
                </c:pt>
                <c:pt idx="655">
                  <c:v>50.0486630290414</c:v>
                </c:pt>
                <c:pt idx="656">
                  <c:v>50.048759804921602</c:v>
                </c:pt>
                <c:pt idx="657">
                  <c:v>50.0487862001889</c:v>
                </c:pt>
                <c:pt idx="658">
                  <c:v>50.048840966847301</c:v>
                </c:pt>
                <c:pt idx="659">
                  <c:v>50.048865779381003</c:v>
                </c:pt>
                <c:pt idx="660">
                  <c:v>50.049010403675801</c:v>
                </c:pt>
                <c:pt idx="661">
                  <c:v>50.049021401575303</c:v>
                </c:pt>
                <c:pt idx="662">
                  <c:v>50.0490028432733</c:v>
                </c:pt>
                <c:pt idx="663">
                  <c:v>50.0489960314464</c:v>
                </c:pt>
                <c:pt idx="664">
                  <c:v>50.048989560875498</c:v>
                </c:pt>
                <c:pt idx="665">
                  <c:v>50.048977060694099</c:v>
                </c:pt>
                <c:pt idx="666">
                  <c:v>50.049031212637402</c:v>
                </c:pt>
                <c:pt idx="667">
                  <c:v>50.049034873192497</c:v>
                </c:pt>
                <c:pt idx="668">
                  <c:v>50.049047671741697</c:v>
                </c:pt>
                <c:pt idx="669">
                  <c:v>50.049068314425199</c:v>
                </c:pt>
                <c:pt idx="670">
                  <c:v>50.0491065118539</c:v>
                </c:pt>
                <c:pt idx="671">
                  <c:v>50.049084312722599</c:v>
                </c:pt>
                <c:pt idx="672">
                  <c:v>50.049106286690701</c:v>
                </c:pt>
                <c:pt idx="673">
                  <c:v>50.049132819593297</c:v>
                </c:pt>
                <c:pt idx="674">
                  <c:v>50.049242823280501</c:v>
                </c:pt>
                <c:pt idx="675">
                  <c:v>50.049256361385098</c:v>
                </c:pt>
                <c:pt idx="676">
                  <c:v>50.049224311455603</c:v>
                </c:pt>
                <c:pt idx="677">
                  <c:v>50.049238170298899</c:v>
                </c:pt>
                <c:pt idx="678">
                  <c:v>50.049266909585903</c:v>
                </c:pt>
                <c:pt idx="679">
                  <c:v>50.049221961656599</c:v>
                </c:pt>
                <c:pt idx="680">
                  <c:v>50.049228927002098</c:v>
                </c:pt>
                <c:pt idx="681">
                  <c:v>50.049256792529903</c:v>
                </c:pt>
                <c:pt idx="682">
                  <c:v>50.049258988728901</c:v>
                </c:pt>
                <c:pt idx="683">
                  <c:v>50.049223314021397</c:v>
                </c:pt>
                <c:pt idx="684">
                  <c:v>50.049235619880598</c:v>
                </c:pt>
                <c:pt idx="685">
                  <c:v>50.049245274009401</c:v>
                </c:pt>
                <c:pt idx="686">
                  <c:v>50.049281807084903</c:v>
                </c:pt>
                <c:pt idx="687">
                  <c:v>50.049303257997899</c:v>
                </c:pt>
                <c:pt idx="688">
                  <c:v>50.049330327556397</c:v>
                </c:pt>
                <c:pt idx="689">
                  <c:v>50.049379949185401</c:v>
                </c:pt>
                <c:pt idx="690">
                  <c:v>50.049388488529402</c:v>
                </c:pt>
                <c:pt idx="691">
                  <c:v>50.049338280019299</c:v>
                </c:pt>
                <c:pt idx="692">
                  <c:v>50.049330515377001</c:v>
                </c:pt>
                <c:pt idx="693">
                  <c:v>50.0492827186429</c:v>
                </c:pt>
                <c:pt idx="694">
                  <c:v>50.04928591705</c:v>
                </c:pt>
                <c:pt idx="695">
                  <c:v>50.049275602478602</c:v>
                </c:pt>
                <c:pt idx="696">
                  <c:v>50.049266692368903</c:v>
                </c:pt>
                <c:pt idx="697">
                  <c:v>50.049275218930802</c:v>
                </c:pt>
                <c:pt idx="698">
                  <c:v>50.049257004180298</c:v>
                </c:pt>
                <c:pt idx="699">
                  <c:v>50.049253760373702</c:v>
                </c:pt>
                <c:pt idx="700">
                  <c:v>50.049249050016101</c:v>
                </c:pt>
                <c:pt idx="701">
                  <c:v>50.049243309557397</c:v>
                </c:pt>
                <c:pt idx="702">
                  <c:v>50.049240196897799</c:v>
                </c:pt>
                <c:pt idx="703">
                  <c:v>50.0492450194727</c:v>
                </c:pt>
                <c:pt idx="704">
                  <c:v>50.049261962879697</c:v>
                </c:pt>
                <c:pt idx="705">
                  <c:v>50.049292299856397</c:v>
                </c:pt>
                <c:pt idx="706">
                  <c:v>50.049334026379903</c:v>
                </c:pt>
                <c:pt idx="707">
                  <c:v>50.049382267740199</c:v>
                </c:pt>
                <c:pt idx="708">
                  <c:v>50.049430604187101</c:v>
                </c:pt>
                <c:pt idx="709">
                  <c:v>50.0494862589888</c:v>
                </c:pt>
                <c:pt idx="710">
                  <c:v>50.049504887716402</c:v>
                </c:pt>
                <c:pt idx="711">
                  <c:v>50.049503468657001</c:v>
                </c:pt>
                <c:pt idx="712">
                  <c:v>50.049518758541502</c:v>
                </c:pt>
                <c:pt idx="713">
                  <c:v>50.049503047198002</c:v>
                </c:pt>
                <c:pt idx="714">
                  <c:v>50.049524999040699</c:v>
                </c:pt>
                <c:pt idx="715">
                  <c:v>50.049660809969701</c:v>
                </c:pt>
                <c:pt idx="716">
                  <c:v>50.049692057729303</c:v>
                </c:pt>
                <c:pt idx="717">
                  <c:v>50.0497068628314</c:v>
                </c:pt>
                <c:pt idx="718">
                  <c:v>50.049748145064903</c:v>
                </c:pt>
                <c:pt idx="719">
                  <c:v>50.049779067577497</c:v>
                </c:pt>
                <c:pt idx="720">
                  <c:v>50.049810824967402</c:v>
                </c:pt>
                <c:pt idx="721">
                  <c:v>50.049863265213901</c:v>
                </c:pt>
                <c:pt idx="722">
                  <c:v>50.049931435588697</c:v>
                </c:pt>
                <c:pt idx="723">
                  <c:v>50.049995686499898</c:v>
                </c:pt>
                <c:pt idx="724">
                  <c:v>50.050067490439503</c:v>
                </c:pt>
                <c:pt idx="725">
                  <c:v>50.050137309269402</c:v>
                </c:pt>
                <c:pt idx="726">
                  <c:v>50.050203203141201</c:v>
                </c:pt>
                <c:pt idx="727">
                  <c:v>50.050219069388902</c:v>
                </c:pt>
                <c:pt idx="728">
                  <c:v>50.050258564149203</c:v>
                </c:pt>
                <c:pt idx="729">
                  <c:v>50.0502864519813</c:v>
                </c:pt>
                <c:pt idx="730">
                  <c:v>50.050341868489497</c:v>
                </c:pt>
                <c:pt idx="731">
                  <c:v>50.050437285133199</c:v>
                </c:pt>
                <c:pt idx="732">
                  <c:v>50.050480619337399</c:v>
                </c:pt>
                <c:pt idx="733">
                  <c:v>50.0505331983777</c:v>
                </c:pt>
                <c:pt idx="734">
                  <c:v>50.050539380759702</c:v>
                </c:pt>
                <c:pt idx="735">
                  <c:v>50.050565973344703</c:v>
                </c:pt>
                <c:pt idx="736">
                  <c:v>50.050615661544199</c:v>
                </c:pt>
                <c:pt idx="737">
                  <c:v>50.050681625123502</c:v>
                </c:pt>
                <c:pt idx="738">
                  <c:v>50.050721550828101</c:v>
                </c:pt>
                <c:pt idx="739">
                  <c:v>50.050763028455798</c:v>
                </c:pt>
                <c:pt idx="740">
                  <c:v>50.050798456711597</c:v>
                </c:pt>
                <c:pt idx="741">
                  <c:v>50.050858158175998</c:v>
                </c:pt>
                <c:pt idx="742">
                  <c:v>50.050854783275703</c:v>
                </c:pt>
                <c:pt idx="743">
                  <c:v>50.050915039215397</c:v>
                </c:pt>
                <c:pt idx="744">
                  <c:v>50.050978115804099</c:v>
                </c:pt>
                <c:pt idx="745">
                  <c:v>50.051044395756698</c:v>
                </c:pt>
                <c:pt idx="746">
                  <c:v>50.051139888359799</c:v>
                </c:pt>
                <c:pt idx="747">
                  <c:v>50.051206585721403</c:v>
                </c:pt>
                <c:pt idx="748">
                  <c:v>50.051272451741603</c:v>
                </c:pt>
                <c:pt idx="749">
                  <c:v>50.051401037020199</c:v>
                </c:pt>
                <c:pt idx="750">
                  <c:v>50.051467927302902</c:v>
                </c:pt>
                <c:pt idx="751">
                  <c:v>50.051499201127797</c:v>
                </c:pt>
                <c:pt idx="752">
                  <c:v>50.051548326442003</c:v>
                </c:pt>
                <c:pt idx="753">
                  <c:v>50.051613335028897</c:v>
                </c:pt>
                <c:pt idx="754">
                  <c:v>50.051637631741102</c:v>
                </c:pt>
                <c:pt idx="755">
                  <c:v>50.051680456579099</c:v>
                </c:pt>
                <c:pt idx="756">
                  <c:v>50.051675810055002</c:v>
                </c:pt>
                <c:pt idx="757">
                  <c:v>50.051740909467298</c:v>
                </c:pt>
                <c:pt idx="758">
                  <c:v>50.051837815446497</c:v>
                </c:pt>
                <c:pt idx="759">
                  <c:v>50.051931404114903</c:v>
                </c:pt>
                <c:pt idx="760">
                  <c:v>50.051971533938001</c:v>
                </c:pt>
                <c:pt idx="761">
                  <c:v>50.051993683367499</c:v>
                </c:pt>
                <c:pt idx="762">
                  <c:v>50.052014975792702</c:v>
                </c:pt>
                <c:pt idx="763">
                  <c:v>50.052051072840399</c:v>
                </c:pt>
                <c:pt idx="764">
                  <c:v>50.052103826448501</c:v>
                </c:pt>
                <c:pt idx="765">
                  <c:v>50.052204781417501</c:v>
                </c:pt>
                <c:pt idx="766">
                  <c:v>50.052284400128599</c:v>
                </c:pt>
                <c:pt idx="767">
                  <c:v>50.052338185795101</c:v>
                </c:pt>
                <c:pt idx="768">
                  <c:v>50.052389798496797</c:v>
                </c:pt>
                <c:pt idx="769">
                  <c:v>50.052436478685102</c:v>
                </c:pt>
                <c:pt idx="770">
                  <c:v>50.052476029447398</c:v>
                </c:pt>
                <c:pt idx="771">
                  <c:v>50.0524718617419</c:v>
                </c:pt>
                <c:pt idx="772">
                  <c:v>50.052497647486597</c:v>
                </c:pt>
                <c:pt idx="773">
                  <c:v>50.052550775380602</c:v>
                </c:pt>
                <c:pt idx="774">
                  <c:v>50.052573626092602</c:v>
                </c:pt>
                <c:pt idx="775">
                  <c:v>50.052578391211703</c:v>
                </c:pt>
                <c:pt idx="776">
                  <c:v>50.052612029036602</c:v>
                </c:pt>
                <c:pt idx="777">
                  <c:v>50.052632160635198</c:v>
                </c:pt>
                <c:pt idx="778">
                  <c:v>50.052643708953099</c:v>
                </c:pt>
                <c:pt idx="779">
                  <c:v>50.052635906620402</c:v>
                </c:pt>
                <c:pt idx="780">
                  <c:v>50.052668320781599</c:v>
                </c:pt>
                <c:pt idx="781">
                  <c:v>50.052712418794499</c:v>
                </c:pt>
                <c:pt idx="782">
                  <c:v>50.0527656572879</c:v>
                </c:pt>
                <c:pt idx="783">
                  <c:v>50.052817920956898</c:v>
                </c:pt>
                <c:pt idx="784">
                  <c:v>50.052898681882397</c:v>
                </c:pt>
                <c:pt idx="785">
                  <c:v>50.0529390604298</c:v>
                </c:pt>
                <c:pt idx="786">
                  <c:v>50.0529949253525</c:v>
                </c:pt>
                <c:pt idx="787">
                  <c:v>50.053038504983597</c:v>
                </c:pt>
                <c:pt idx="788">
                  <c:v>50.053106581978497</c:v>
                </c:pt>
                <c:pt idx="789">
                  <c:v>50.053163441552002</c:v>
                </c:pt>
                <c:pt idx="790">
                  <c:v>50.0532121991642</c:v>
                </c:pt>
                <c:pt idx="791">
                  <c:v>50.0533359209766</c:v>
                </c:pt>
                <c:pt idx="792">
                  <c:v>50.053405468543403</c:v>
                </c:pt>
                <c:pt idx="793">
                  <c:v>50.053510023033702</c:v>
                </c:pt>
                <c:pt idx="794">
                  <c:v>50.053564145042401</c:v>
                </c:pt>
                <c:pt idx="795">
                  <c:v>50.053613662192603</c:v>
                </c:pt>
                <c:pt idx="796">
                  <c:v>50.053703790275598</c:v>
                </c:pt>
                <c:pt idx="797">
                  <c:v>50.053775156528701</c:v>
                </c:pt>
                <c:pt idx="798">
                  <c:v>50.053812372758202</c:v>
                </c:pt>
                <c:pt idx="799">
                  <c:v>50.053884770197897</c:v>
                </c:pt>
                <c:pt idx="800">
                  <c:v>50.053969176411698</c:v>
                </c:pt>
                <c:pt idx="801">
                  <c:v>50.054067326711497</c:v>
                </c:pt>
                <c:pt idx="802">
                  <c:v>50.054189770281901</c:v>
                </c:pt>
                <c:pt idx="803">
                  <c:v>50.054337659469702</c:v>
                </c:pt>
                <c:pt idx="804">
                  <c:v>50.054501101233498</c:v>
                </c:pt>
                <c:pt idx="805">
                  <c:v>50.054677192865299</c:v>
                </c:pt>
                <c:pt idx="806">
                  <c:v>50.054786435717403</c:v>
                </c:pt>
                <c:pt idx="807">
                  <c:v>50.054897050787602</c:v>
                </c:pt>
                <c:pt idx="808">
                  <c:v>50.054983573538799</c:v>
                </c:pt>
                <c:pt idx="809">
                  <c:v>50.055110806063396</c:v>
                </c:pt>
                <c:pt idx="810">
                  <c:v>50.055132853916099</c:v>
                </c:pt>
                <c:pt idx="811">
                  <c:v>50.055171161787399</c:v>
                </c:pt>
                <c:pt idx="812">
                  <c:v>50.055220772849097</c:v>
                </c:pt>
                <c:pt idx="813">
                  <c:v>50.055277515034099</c:v>
                </c:pt>
                <c:pt idx="814">
                  <c:v>50.055384582319697</c:v>
                </c:pt>
                <c:pt idx="815">
                  <c:v>50.055458217272097</c:v>
                </c:pt>
                <c:pt idx="816">
                  <c:v>50.055540979529397</c:v>
                </c:pt>
                <c:pt idx="817">
                  <c:v>50.0556281282011</c:v>
                </c:pt>
                <c:pt idx="818">
                  <c:v>50.055673257632002</c:v>
                </c:pt>
                <c:pt idx="819">
                  <c:v>50.0557909796659</c:v>
                </c:pt>
                <c:pt idx="820">
                  <c:v>50.055855060621603</c:v>
                </c:pt>
                <c:pt idx="821">
                  <c:v>50.055902917345598</c:v>
                </c:pt>
                <c:pt idx="822">
                  <c:v>50.055934868977197</c:v>
                </c:pt>
                <c:pt idx="823">
                  <c:v>50.055954235270903</c:v>
                </c:pt>
                <c:pt idx="824">
                  <c:v>50.056029266194003</c:v>
                </c:pt>
                <c:pt idx="825">
                  <c:v>50.056053049517203</c:v>
                </c:pt>
                <c:pt idx="826">
                  <c:v>50.0560898719433</c:v>
                </c:pt>
                <c:pt idx="827">
                  <c:v>50.056117976667799</c:v>
                </c:pt>
                <c:pt idx="828">
                  <c:v>50.056142980505101</c:v>
                </c:pt>
                <c:pt idx="829">
                  <c:v>50.056244455381098</c:v>
                </c:pt>
                <c:pt idx="830">
                  <c:v>50.0563109750466</c:v>
                </c:pt>
                <c:pt idx="831">
                  <c:v>50.056381351568398</c:v>
                </c:pt>
                <c:pt idx="832">
                  <c:v>50.056453924832603</c:v>
                </c:pt>
                <c:pt idx="833">
                  <c:v>50.056505068063501</c:v>
                </c:pt>
                <c:pt idx="834">
                  <c:v>50.056583027721999</c:v>
                </c:pt>
                <c:pt idx="835">
                  <c:v>50.056660110863803</c:v>
                </c:pt>
                <c:pt idx="836">
                  <c:v>50.056732521549499</c:v>
                </c:pt>
                <c:pt idx="837">
                  <c:v>50.056823886672703</c:v>
                </c:pt>
                <c:pt idx="838">
                  <c:v>50.056847623383398</c:v>
                </c:pt>
                <c:pt idx="839">
                  <c:v>50.0568823946302</c:v>
                </c:pt>
                <c:pt idx="840">
                  <c:v>50.056919421308798</c:v>
                </c:pt>
                <c:pt idx="841">
                  <c:v>50.056916308049701</c:v>
                </c:pt>
                <c:pt idx="842">
                  <c:v>50.056879338775502</c:v>
                </c:pt>
                <c:pt idx="843">
                  <c:v>50.056854575577603</c:v>
                </c:pt>
                <c:pt idx="844">
                  <c:v>50.0568426848249</c:v>
                </c:pt>
                <c:pt idx="845">
                  <c:v>50.056842393341697</c:v>
                </c:pt>
                <c:pt idx="846">
                  <c:v>50.056850682272099</c:v>
                </c:pt>
                <c:pt idx="847">
                  <c:v>50.056808352854603</c:v>
                </c:pt>
                <c:pt idx="848">
                  <c:v>50.056819346511602</c:v>
                </c:pt>
                <c:pt idx="849">
                  <c:v>50.0568621773117</c:v>
                </c:pt>
                <c:pt idx="850">
                  <c:v>50.056981354286499</c:v>
                </c:pt>
                <c:pt idx="851">
                  <c:v>50.057115485056002</c:v>
                </c:pt>
                <c:pt idx="852">
                  <c:v>50.057334965042003</c:v>
                </c:pt>
                <c:pt idx="853">
                  <c:v>50.057443960352799</c:v>
                </c:pt>
                <c:pt idx="854">
                  <c:v>50.057576429692197</c:v>
                </c:pt>
                <c:pt idx="855">
                  <c:v>50.057686568219701</c:v>
                </c:pt>
                <c:pt idx="856">
                  <c:v>50.057756111039197</c:v>
                </c:pt>
                <c:pt idx="857">
                  <c:v>50.057823888761497</c:v>
                </c:pt>
                <c:pt idx="858">
                  <c:v>50.057883532691498</c:v>
                </c:pt>
                <c:pt idx="859">
                  <c:v>50.057934962999802</c:v>
                </c:pt>
                <c:pt idx="860">
                  <c:v>50.057965479212598</c:v>
                </c:pt>
                <c:pt idx="861">
                  <c:v>50.0579921369986</c:v>
                </c:pt>
                <c:pt idx="862">
                  <c:v>50.058011251564999</c:v>
                </c:pt>
                <c:pt idx="863">
                  <c:v>50.058050417316899</c:v>
                </c:pt>
                <c:pt idx="864">
                  <c:v>50.058109706279602</c:v>
                </c:pt>
                <c:pt idx="865">
                  <c:v>50.058182975067901</c:v>
                </c:pt>
                <c:pt idx="866">
                  <c:v>50.058228295715203</c:v>
                </c:pt>
                <c:pt idx="867">
                  <c:v>50.058325527992103</c:v>
                </c:pt>
                <c:pt idx="868">
                  <c:v>50.058428120109397</c:v>
                </c:pt>
                <c:pt idx="869">
                  <c:v>50.058532082262197</c:v>
                </c:pt>
                <c:pt idx="870">
                  <c:v>50.058613059869302</c:v>
                </c:pt>
                <c:pt idx="871">
                  <c:v>50.058734560974301</c:v>
                </c:pt>
                <c:pt idx="872">
                  <c:v>50.058829531397599</c:v>
                </c:pt>
                <c:pt idx="873">
                  <c:v>50.058922488316803</c:v>
                </c:pt>
                <c:pt idx="874">
                  <c:v>50.059004279730999</c:v>
                </c:pt>
                <c:pt idx="875">
                  <c:v>50.059063173229298</c:v>
                </c:pt>
                <c:pt idx="876">
                  <c:v>50.0591693105142</c:v>
                </c:pt>
                <c:pt idx="877">
                  <c:v>50.0591960336697</c:v>
                </c:pt>
                <c:pt idx="878">
                  <c:v>50.059215587009597</c:v>
                </c:pt>
                <c:pt idx="879">
                  <c:v>50.059230690793598</c:v>
                </c:pt>
                <c:pt idx="880">
                  <c:v>50.059244367058703</c:v>
                </c:pt>
                <c:pt idx="881">
                  <c:v>50.059256396993398</c:v>
                </c:pt>
                <c:pt idx="882">
                  <c:v>50.059268705787098</c:v>
                </c:pt>
                <c:pt idx="883">
                  <c:v>50.059329669064702</c:v>
                </c:pt>
                <c:pt idx="884">
                  <c:v>50.059363678632401</c:v>
                </c:pt>
                <c:pt idx="885">
                  <c:v>50.059391868115299</c:v>
                </c:pt>
                <c:pt idx="886">
                  <c:v>50.059418517228998</c:v>
                </c:pt>
                <c:pt idx="887">
                  <c:v>50.059445130896997</c:v>
                </c:pt>
                <c:pt idx="888">
                  <c:v>50.0594650385666</c:v>
                </c:pt>
                <c:pt idx="889">
                  <c:v>50.059496020102898</c:v>
                </c:pt>
                <c:pt idx="890">
                  <c:v>50.059529666089297</c:v>
                </c:pt>
                <c:pt idx="891">
                  <c:v>50.059549115795299</c:v>
                </c:pt>
                <c:pt idx="892">
                  <c:v>50.059563682975501</c:v>
                </c:pt>
                <c:pt idx="893">
                  <c:v>50.059566181604303</c:v>
                </c:pt>
                <c:pt idx="894">
                  <c:v>50.059555917010599</c:v>
                </c:pt>
                <c:pt idx="895">
                  <c:v>50.059534878426298</c:v>
                </c:pt>
                <c:pt idx="896">
                  <c:v>50.059507586242901</c:v>
                </c:pt>
                <c:pt idx="897">
                  <c:v>50.059480353920797</c:v>
                </c:pt>
                <c:pt idx="898">
                  <c:v>50.059459883985497</c:v>
                </c:pt>
                <c:pt idx="899">
                  <c:v>50.059451369467801</c:v>
                </c:pt>
                <c:pt idx="900">
                  <c:v>50.0594823617662</c:v>
                </c:pt>
                <c:pt idx="901">
                  <c:v>50.0595057688884</c:v>
                </c:pt>
                <c:pt idx="902">
                  <c:v>50.059540851269901</c:v>
                </c:pt>
                <c:pt idx="903">
                  <c:v>50.059585611595701</c:v>
                </c:pt>
                <c:pt idx="904">
                  <c:v>50.059572883945002</c:v>
                </c:pt>
                <c:pt idx="905">
                  <c:v>50.059651260434798</c:v>
                </c:pt>
                <c:pt idx="906">
                  <c:v>50.059729831793902</c:v>
                </c:pt>
                <c:pt idx="907">
                  <c:v>50.059825209103501</c:v>
                </c:pt>
                <c:pt idx="908">
                  <c:v>50.059902200131702</c:v>
                </c:pt>
                <c:pt idx="909">
                  <c:v>50.060019689372098</c:v>
                </c:pt>
                <c:pt idx="910">
                  <c:v>50.059979276941498</c:v>
                </c:pt>
                <c:pt idx="911">
                  <c:v>50.060027841818503</c:v>
                </c:pt>
                <c:pt idx="912">
                  <c:v>50.060051203276402</c:v>
                </c:pt>
                <c:pt idx="913">
                  <c:v>50.060074597728601</c:v>
                </c:pt>
                <c:pt idx="914">
                  <c:v>50.060086802190298</c:v>
                </c:pt>
                <c:pt idx="915">
                  <c:v>50.060100629669499</c:v>
                </c:pt>
                <c:pt idx="916">
                  <c:v>50.060120501705001</c:v>
                </c:pt>
                <c:pt idx="917">
                  <c:v>50.060147247865203</c:v>
                </c:pt>
                <c:pt idx="918">
                  <c:v>50.060177592700299</c:v>
                </c:pt>
                <c:pt idx="919">
                  <c:v>50.060205890024299</c:v>
                </c:pt>
                <c:pt idx="920">
                  <c:v>50.0602273893263</c:v>
                </c:pt>
                <c:pt idx="921">
                  <c:v>50.060241284004299</c:v>
                </c:pt>
                <c:pt idx="922">
                  <c:v>50.060251611408297</c:v>
                </c:pt>
                <c:pt idx="923">
                  <c:v>50.060265521377303</c:v>
                </c:pt>
                <c:pt idx="924">
                  <c:v>50.060343165317498</c:v>
                </c:pt>
                <c:pt idx="925">
                  <c:v>50.060390157495299</c:v>
                </c:pt>
                <c:pt idx="926">
                  <c:v>50.0604985609233</c:v>
                </c:pt>
                <c:pt idx="927">
                  <c:v>50.0605959949538</c:v>
                </c:pt>
                <c:pt idx="928">
                  <c:v>50.060703274825897</c:v>
                </c:pt>
                <c:pt idx="929">
                  <c:v>50.060812531935703</c:v>
                </c:pt>
                <c:pt idx="930">
                  <c:v>50.060874490115403</c:v>
                </c:pt>
                <c:pt idx="931">
                  <c:v>50.061024171322799</c:v>
                </c:pt>
                <c:pt idx="932">
                  <c:v>50.061071657530299</c:v>
                </c:pt>
                <c:pt idx="933">
                  <c:v>50.061134242504799</c:v>
                </c:pt>
                <c:pt idx="934">
                  <c:v>50.061160164718999</c:v>
                </c:pt>
                <c:pt idx="935">
                  <c:v>50.061187599701398</c:v>
                </c:pt>
                <c:pt idx="936">
                  <c:v>50.061218127555897</c:v>
                </c:pt>
                <c:pt idx="937">
                  <c:v>50.061246897466802</c:v>
                </c:pt>
                <c:pt idx="938">
                  <c:v>50.061264487785103</c:v>
                </c:pt>
                <c:pt idx="939">
                  <c:v>50.061297113977503</c:v>
                </c:pt>
                <c:pt idx="940">
                  <c:v>50.061331351514603</c:v>
                </c:pt>
                <c:pt idx="941">
                  <c:v>50.061331848742498</c:v>
                </c:pt>
                <c:pt idx="942">
                  <c:v>50.061358143357999</c:v>
                </c:pt>
                <c:pt idx="943">
                  <c:v>50.061380637922802</c:v>
                </c:pt>
                <c:pt idx="944">
                  <c:v>50.061395854532798</c:v>
                </c:pt>
                <c:pt idx="945">
                  <c:v>50.061405402831298</c:v>
                </c:pt>
                <c:pt idx="946">
                  <c:v>50.061405988006499</c:v>
                </c:pt>
                <c:pt idx="947">
                  <c:v>50.061418213469501</c:v>
                </c:pt>
                <c:pt idx="948">
                  <c:v>50.0613863118921</c:v>
                </c:pt>
                <c:pt idx="949">
                  <c:v>50.061498232620103</c:v>
                </c:pt>
                <c:pt idx="950">
                  <c:v>50.061524040014298</c:v>
                </c:pt>
                <c:pt idx="951">
                  <c:v>50.061531745863498</c:v>
                </c:pt>
                <c:pt idx="952">
                  <c:v>50.061476544226402</c:v>
                </c:pt>
                <c:pt idx="953">
                  <c:v>50.061446603059998</c:v>
                </c:pt>
                <c:pt idx="954">
                  <c:v>50.061409065286398</c:v>
                </c:pt>
                <c:pt idx="955">
                  <c:v>50.061358215338402</c:v>
                </c:pt>
                <c:pt idx="956">
                  <c:v>50.061337198860599</c:v>
                </c:pt>
                <c:pt idx="957">
                  <c:v>50.061296651883097</c:v>
                </c:pt>
                <c:pt idx="958">
                  <c:v>50.061288550758199</c:v>
                </c:pt>
                <c:pt idx="959">
                  <c:v>50.061274435285199</c:v>
                </c:pt>
                <c:pt idx="960">
                  <c:v>50.061262408445501</c:v>
                </c:pt>
                <c:pt idx="961">
                  <c:v>50.0612878701737</c:v>
                </c:pt>
                <c:pt idx="962">
                  <c:v>50.061336672528398</c:v>
                </c:pt>
                <c:pt idx="963">
                  <c:v>50.0614064814757</c:v>
                </c:pt>
                <c:pt idx="964">
                  <c:v>50.061492608252998</c:v>
                </c:pt>
                <c:pt idx="965">
                  <c:v>50.061605808437697</c:v>
                </c:pt>
                <c:pt idx="966">
                  <c:v>50.061745344507798</c:v>
                </c:pt>
                <c:pt idx="967">
                  <c:v>50.061814462345197</c:v>
                </c:pt>
                <c:pt idx="968">
                  <c:v>50.0618696411982</c:v>
                </c:pt>
                <c:pt idx="969">
                  <c:v>50.0619491568144</c:v>
                </c:pt>
                <c:pt idx="970">
                  <c:v>50.062060423713497</c:v>
                </c:pt>
                <c:pt idx="971">
                  <c:v>50.062077566358496</c:v>
                </c:pt>
                <c:pt idx="972">
                  <c:v>50.062109248183901</c:v>
                </c:pt>
                <c:pt idx="973">
                  <c:v>50.0621278007009</c:v>
                </c:pt>
                <c:pt idx="974">
                  <c:v>50.062096539957501</c:v>
                </c:pt>
                <c:pt idx="975">
                  <c:v>50.062097997896203</c:v>
                </c:pt>
                <c:pt idx="976">
                  <c:v>50.062155932746499</c:v>
                </c:pt>
                <c:pt idx="977">
                  <c:v>50.062175350625402</c:v>
                </c:pt>
                <c:pt idx="978">
                  <c:v>50.062166529272297</c:v>
                </c:pt>
                <c:pt idx="979">
                  <c:v>50.062209907173902</c:v>
                </c:pt>
                <c:pt idx="980">
                  <c:v>50.062304099989198</c:v>
                </c:pt>
                <c:pt idx="981">
                  <c:v>50.062354062784401</c:v>
                </c:pt>
                <c:pt idx="982">
                  <c:v>50.062422119851497</c:v>
                </c:pt>
                <c:pt idx="983">
                  <c:v>50.062499230236298</c:v>
                </c:pt>
                <c:pt idx="984">
                  <c:v>50.062574751963702</c:v>
                </c:pt>
                <c:pt idx="985">
                  <c:v>50.062650973472998</c:v>
                </c:pt>
                <c:pt idx="986">
                  <c:v>50.062784600070401</c:v>
                </c:pt>
                <c:pt idx="987">
                  <c:v>50.062890385324103</c:v>
                </c:pt>
                <c:pt idx="988">
                  <c:v>50.062990860310698</c:v>
                </c:pt>
                <c:pt idx="989">
                  <c:v>50.063077752005299</c:v>
                </c:pt>
                <c:pt idx="990">
                  <c:v>50.063144549356103</c:v>
                </c:pt>
                <c:pt idx="991">
                  <c:v>50.063230581149398</c:v>
                </c:pt>
                <c:pt idx="992">
                  <c:v>50.063253447499598</c:v>
                </c:pt>
                <c:pt idx="993">
                  <c:v>50.063234876847901</c:v>
                </c:pt>
                <c:pt idx="994">
                  <c:v>50.063198966178597</c:v>
                </c:pt>
                <c:pt idx="995">
                  <c:v>50.063147380788401</c:v>
                </c:pt>
                <c:pt idx="996">
                  <c:v>50.063008321227699</c:v>
                </c:pt>
                <c:pt idx="997">
                  <c:v>50.0629101215007</c:v>
                </c:pt>
                <c:pt idx="998">
                  <c:v>50.062810524120003</c:v>
                </c:pt>
                <c:pt idx="999">
                  <c:v>50.0627233165295</c:v>
                </c:pt>
                <c:pt idx="1000">
                  <c:v>50.062660840139799</c:v>
                </c:pt>
                <c:pt idx="1001">
                  <c:v>50.062642390976798</c:v>
                </c:pt>
                <c:pt idx="1002">
                  <c:v>50.062649828468402</c:v>
                </c:pt>
                <c:pt idx="1003">
                  <c:v>50.062678767090802</c:v>
                </c:pt>
                <c:pt idx="1004">
                  <c:v>50.0627400667912</c:v>
                </c:pt>
                <c:pt idx="1005">
                  <c:v>50.062830155486502</c:v>
                </c:pt>
                <c:pt idx="1006">
                  <c:v>50.0629150208852</c:v>
                </c:pt>
                <c:pt idx="1007">
                  <c:v>50.062998657794402</c:v>
                </c:pt>
                <c:pt idx="1008">
                  <c:v>50.063047709202998</c:v>
                </c:pt>
                <c:pt idx="1009">
                  <c:v>50.063108213999598</c:v>
                </c:pt>
                <c:pt idx="1010">
                  <c:v>50.063147291236803</c:v>
                </c:pt>
                <c:pt idx="1011">
                  <c:v>50.063158043887498</c:v>
                </c:pt>
                <c:pt idx="1012">
                  <c:v>50.063137620104499</c:v>
                </c:pt>
                <c:pt idx="1013">
                  <c:v>50.063115323495403</c:v>
                </c:pt>
                <c:pt idx="1014">
                  <c:v>50.063049868013998</c:v>
                </c:pt>
                <c:pt idx="1015">
                  <c:v>50.0629885387538</c:v>
                </c:pt>
                <c:pt idx="1016">
                  <c:v>50.062905635594497</c:v>
                </c:pt>
                <c:pt idx="1017">
                  <c:v>50.062848173664001</c:v>
                </c:pt>
                <c:pt idx="1018">
                  <c:v>50.062810638627198</c:v>
                </c:pt>
                <c:pt idx="1019">
                  <c:v>50.062787594420797</c:v>
                </c:pt>
                <c:pt idx="1020">
                  <c:v>50.062802391809697</c:v>
                </c:pt>
                <c:pt idx="1021">
                  <c:v>50.062808841919903</c:v>
                </c:pt>
                <c:pt idx="1022">
                  <c:v>50.062871327152699</c:v>
                </c:pt>
                <c:pt idx="1023">
                  <c:v>50.0628381348848</c:v>
                </c:pt>
                <c:pt idx="1024">
                  <c:v>50.062843713838902</c:v>
                </c:pt>
                <c:pt idx="1025">
                  <c:v>50.062924702950703</c:v>
                </c:pt>
                <c:pt idx="1026">
                  <c:v>50.062975857296998</c:v>
                </c:pt>
                <c:pt idx="1027">
                  <c:v>50.062996855866203</c:v>
                </c:pt>
                <c:pt idx="1028">
                  <c:v>50.063029351597798</c:v>
                </c:pt>
                <c:pt idx="1029">
                  <c:v>50.062953874951098</c:v>
                </c:pt>
                <c:pt idx="1030">
                  <c:v>50.062937877096303</c:v>
                </c:pt>
                <c:pt idx="1031">
                  <c:v>50.062909781367402</c:v>
                </c:pt>
                <c:pt idx="1032">
                  <c:v>50.0628710414205</c:v>
                </c:pt>
                <c:pt idx="1033">
                  <c:v>50.062825798032797</c:v>
                </c:pt>
                <c:pt idx="1034">
                  <c:v>50.062846575789997</c:v>
                </c:pt>
                <c:pt idx="1035">
                  <c:v>50.062802835612601</c:v>
                </c:pt>
                <c:pt idx="1036">
                  <c:v>50.062801245213699</c:v>
                </c:pt>
                <c:pt idx="1037">
                  <c:v>50.062785573751199</c:v>
                </c:pt>
                <c:pt idx="1038">
                  <c:v>50.0627835845386</c:v>
                </c:pt>
                <c:pt idx="1039">
                  <c:v>50.062780424611603</c:v>
                </c:pt>
                <c:pt idx="1040">
                  <c:v>50.062796130268701</c:v>
                </c:pt>
                <c:pt idx="1041">
                  <c:v>50.062797176589399</c:v>
                </c:pt>
                <c:pt idx="1042">
                  <c:v>50.0627977513319</c:v>
                </c:pt>
                <c:pt idx="1043">
                  <c:v>50.062795767762701</c:v>
                </c:pt>
                <c:pt idx="1044">
                  <c:v>50.062838522146897</c:v>
                </c:pt>
                <c:pt idx="1045">
                  <c:v>50.062806598452703</c:v>
                </c:pt>
                <c:pt idx="1046">
                  <c:v>50.062722937937302</c:v>
                </c:pt>
                <c:pt idx="1047">
                  <c:v>50.062633662004899</c:v>
                </c:pt>
                <c:pt idx="1048">
                  <c:v>50.062594381883102</c:v>
                </c:pt>
                <c:pt idx="1049">
                  <c:v>50.062586001219202</c:v>
                </c:pt>
                <c:pt idx="1050">
                  <c:v>50.062629598037397</c:v>
                </c:pt>
                <c:pt idx="1051">
                  <c:v>50.062653367155498</c:v>
                </c:pt>
                <c:pt idx="1052">
                  <c:v>50.0626793777597</c:v>
                </c:pt>
                <c:pt idx="1053">
                  <c:v>50.062654856796897</c:v>
                </c:pt>
                <c:pt idx="1054">
                  <c:v>50.062650234920198</c:v>
                </c:pt>
                <c:pt idx="1055">
                  <c:v>50.062637644439803</c:v>
                </c:pt>
                <c:pt idx="1056">
                  <c:v>50.062593524362399</c:v>
                </c:pt>
                <c:pt idx="1057">
                  <c:v>50.062489299327801</c:v>
                </c:pt>
                <c:pt idx="1058">
                  <c:v>50.062499934811399</c:v>
                </c:pt>
                <c:pt idx="1059">
                  <c:v>50.062480884232201</c:v>
                </c:pt>
                <c:pt idx="1060">
                  <c:v>50.0624338980465</c:v>
                </c:pt>
                <c:pt idx="1061">
                  <c:v>50.062458963739701</c:v>
                </c:pt>
                <c:pt idx="1062">
                  <c:v>50.062382701874597</c:v>
                </c:pt>
                <c:pt idx="1063">
                  <c:v>50.062280093537403</c:v>
                </c:pt>
                <c:pt idx="1064">
                  <c:v>50.062209942498797</c:v>
                </c:pt>
                <c:pt idx="1065">
                  <c:v>50.062154494161902</c:v>
                </c:pt>
                <c:pt idx="1066">
                  <c:v>50.062080948955803</c:v>
                </c:pt>
                <c:pt idx="1067">
                  <c:v>50.0620320764083</c:v>
                </c:pt>
                <c:pt idx="1068">
                  <c:v>50.062011766355901</c:v>
                </c:pt>
                <c:pt idx="1069">
                  <c:v>50.061990338088798</c:v>
                </c:pt>
                <c:pt idx="1070">
                  <c:v>50.0619841386101</c:v>
                </c:pt>
                <c:pt idx="1071">
                  <c:v>50.0619919088575</c:v>
                </c:pt>
                <c:pt idx="1072">
                  <c:v>50.061967364285202</c:v>
                </c:pt>
                <c:pt idx="1073">
                  <c:v>50.061998464623301</c:v>
                </c:pt>
                <c:pt idx="1074">
                  <c:v>50.062032265256001</c:v>
                </c:pt>
                <c:pt idx="1075">
                  <c:v>50.0620624687119</c:v>
                </c:pt>
                <c:pt idx="1076">
                  <c:v>50.062078120654498</c:v>
                </c:pt>
                <c:pt idx="1077">
                  <c:v>50.062157350811198</c:v>
                </c:pt>
                <c:pt idx="1078">
                  <c:v>50.062015623693597</c:v>
                </c:pt>
                <c:pt idx="1079">
                  <c:v>50.062038493133997</c:v>
                </c:pt>
                <c:pt idx="1080">
                  <c:v>50.0620565115807</c:v>
                </c:pt>
                <c:pt idx="1081">
                  <c:v>50.062038664096697</c:v>
                </c:pt>
                <c:pt idx="1082">
                  <c:v>50.061966735307301</c:v>
                </c:pt>
                <c:pt idx="1083">
                  <c:v>50.061900408719403</c:v>
                </c:pt>
                <c:pt idx="1084">
                  <c:v>50.061821054311203</c:v>
                </c:pt>
                <c:pt idx="1085">
                  <c:v>50.061811347204802</c:v>
                </c:pt>
                <c:pt idx="1086">
                  <c:v>50.061713674842999</c:v>
                </c:pt>
                <c:pt idx="1087">
                  <c:v>50.061607836764601</c:v>
                </c:pt>
                <c:pt idx="1088">
                  <c:v>50.0615440001026</c:v>
                </c:pt>
                <c:pt idx="1089">
                  <c:v>50.061519740520097</c:v>
                </c:pt>
                <c:pt idx="1090">
                  <c:v>50.061536195048497</c:v>
                </c:pt>
                <c:pt idx="1091">
                  <c:v>50.061551953346701</c:v>
                </c:pt>
                <c:pt idx="1092">
                  <c:v>50.061588176440502</c:v>
                </c:pt>
                <c:pt idx="1093">
                  <c:v>50.061620816077102</c:v>
                </c:pt>
                <c:pt idx="1094">
                  <c:v>50.061638960420296</c:v>
                </c:pt>
                <c:pt idx="1095">
                  <c:v>50.061603405212097</c:v>
                </c:pt>
                <c:pt idx="1096">
                  <c:v>50.061611969007799</c:v>
                </c:pt>
                <c:pt idx="1097">
                  <c:v>50.0615648739156</c:v>
                </c:pt>
                <c:pt idx="1098">
                  <c:v>50.061502870860402</c:v>
                </c:pt>
                <c:pt idx="1099">
                  <c:v>50.061436594836699</c:v>
                </c:pt>
                <c:pt idx="1100">
                  <c:v>50.061377283365999</c:v>
                </c:pt>
                <c:pt idx="1101">
                  <c:v>50.061334472622796</c:v>
                </c:pt>
                <c:pt idx="1102">
                  <c:v>50.061313419903001</c:v>
                </c:pt>
                <c:pt idx="1103">
                  <c:v>50.061313297205601</c:v>
                </c:pt>
                <c:pt idx="1104">
                  <c:v>50.061424275166502</c:v>
                </c:pt>
                <c:pt idx="1105">
                  <c:v>50.061445990111302</c:v>
                </c:pt>
                <c:pt idx="1106">
                  <c:v>50.061464670469803</c:v>
                </c:pt>
                <c:pt idx="1107">
                  <c:v>50.061516364642998</c:v>
                </c:pt>
                <c:pt idx="1108">
                  <c:v>50.061428672618398</c:v>
                </c:pt>
                <c:pt idx="1109">
                  <c:v>50.061386517795597</c:v>
                </c:pt>
                <c:pt idx="1110">
                  <c:v>50.061384451115202</c:v>
                </c:pt>
                <c:pt idx="1111">
                  <c:v>50.0613850953224</c:v>
                </c:pt>
                <c:pt idx="1112">
                  <c:v>50.061391412779003</c:v>
                </c:pt>
                <c:pt idx="1113">
                  <c:v>50.061363553304503</c:v>
                </c:pt>
                <c:pt idx="1114">
                  <c:v>50.061371039860802</c:v>
                </c:pt>
                <c:pt idx="1115">
                  <c:v>50.061377646641397</c:v>
                </c:pt>
                <c:pt idx="1116">
                  <c:v>50.061373435021899</c:v>
                </c:pt>
                <c:pt idx="1117">
                  <c:v>50.061355064768101</c:v>
                </c:pt>
                <c:pt idx="1118">
                  <c:v>50.061275680041497</c:v>
                </c:pt>
                <c:pt idx="1119">
                  <c:v>50.061264354833398</c:v>
                </c:pt>
                <c:pt idx="1120">
                  <c:v>50.0612610146283</c:v>
                </c:pt>
                <c:pt idx="1121">
                  <c:v>50.061094083195698</c:v>
                </c:pt>
                <c:pt idx="1122">
                  <c:v>50.061003545987703</c:v>
                </c:pt>
                <c:pt idx="1123">
                  <c:v>50.060955768228403</c:v>
                </c:pt>
                <c:pt idx="1124">
                  <c:v>50.060876465758</c:v>
                </c:pt>
                <c:pt idx="1125">
                  <c:v>50.060857661603897</c:v>
                </c:pt>
                <c:pt idx="1126">
                  <c:v>50.0608404376759</c:v>
                </c:pt>
                <c:pt idx="1127">
                  <c:v>50.060803770255703</c:v>
                </c:pt>
                <c:pt idx="1128">
                  <c:v>50.060795878909303</c:v>
                </c:pt>
                <c:pt idx="1129">
                  <c:v>50.060844436674998</c:v>
                </c:pt>
                <c:pt idx="1130">
                  <c:v>50.060780314215201</c:v>
                </c:pt>
                <c:pt idx="1131">
                  <c:v>50.060750409583697</c:v>
                </c:pt>
                <c:pt idx="1132">
                  <c:v>50.060674237850698</c:v>
                </c:pt>
                <c:pt idx="1133">
                  <c:v>50.060587583499697</c:v>
                </c:pt>
                <c:pt idx="1134">
                  <c:v>50.060502703047803</c:v>
                </c:pt>
                <c:pt idx="1135">
                  <c:v>50.0604311778349</c:v>
                </c:pt>
                <c:pt idx="1136">
                  <c:v>50.060387291618802</c:v>
                </c:pt>
                <c:pt idx="1137">
                  <c:v>50.060337865881003</c:v>
                </c:pt>
                <c:pt idx="1138">
                  <c:v>50.0603265982515</c:v>
                </c:pt>
                <c:pt idx="1139">
                  <c:v>50.060433245061603</c:v>
                </c:pt>
                <c:pt idx="1140">
                  <c:v>50.060396478064803</c:v>
                </c:pt>
                <c:pt idx="1141">
                  <c:v>50.0603759532898</c:v>
                </c:pt>
                <c:pt idx="1142">
                  <c:v>50.060339399277098</c:v>
                </c:pt>
                <c:pt idx="1143">
                  <c:v>50.060270380423603</c:v>
                </c:pt>
                <c:pt idx="1144">
                  <c:v>50.060231613724497</c:v>
                </c:pt>
                <c:pt idx="1145">
                  <c:v>50.060142127953903</c:v>
                </c:pt>
                <c:pt idx="1146">
                  <c:v>50.060059613266297</c:v>
                </c:pt>
                <c:pt idx="1147">
                  <c:v>50.0599827360628</c:v>
                </c:pt>
                <c:pt idx="1148">
                  <c:v>50.059886257109397</c:v>
                </c:pt>
                <c:pt idx="1149">
                  <c:v>50.059799046951497</c:v>
                </c:pt>
                <c:pt idx="1150">
                  <c:v>50.0597494343425</c:v>
                </c:pt>
                <c:pt idx="1151">
                  <c:v>50.059660692326098</c:v>
                </c:pt>
                <c:pt idx="1152">
                  <c:v>50.059554579906496</c:v>
                </c:pt>
                <c:pt idx="1153">
                  <c:v>50.059509155947097</c:v>
                </c:pt>
                <c:pt idx="1154">
                  <c:v>50.059456652220902</c:v>
                </c:pt>
                <c:pt idx="1155">
                  <c:v>50.059458234872402</c:v>
                </c:pt>
                <c:pt idx="1156">
                  <c:v>50.059331681720401</c:v>
                </c:pt>
                <c:pt idx="1157">
                  <c:v>50.059306239258198</c:v>
                </c:pt>
                <c:pt idx="1158">
                  <c:v>50.059363009849797</c:v>
                </c:pt>
                <c:pt idx="1159">
                  <c:v>50.059393240607498</c:v>
                </c:pt>
                <c:pt idx="1160">
                  <c:v>50.059423706719897</c:v>
                </c:pt>
                <c:pt idx="1161">
                  <c:v>50.059449302736397</c:v>
                </c:pt>
                <c:pt idx="1162">
                  <c:v>50.059438893628297</c:v>
                </c:pt>
                <c:pt idx="1163">
                  <c:v>50.059441237297797</c:v>
                </c:pt>
                <c:pt idx="1164">
                  <c:v>50.0594604839238</c:v>
                </c:pt>
                <c:pt idx="1165">
                  <c:v>50.059426186227597</c:v>
                </c:pt>
                <c:pt idx="1166">
                  <c:v>50.059439431281596</c:v>
                </c:pt>
                <c:pt idx="1167">
                  <c:v>50.059417862601201</c:v>
                </c:pt>
                <c:pt idx="1168">
                  <c:v>50.059395597753799</c:v>
                </c:pt>
                <c:pt idx="1169">
                  <c:v>50.059372869967902</c:v>
                </c:pt>
                <c:pt idx="1170">
                  <c:v>50.059323632793998</c:v>
                </c:pt>
                <c:pt idx="1171">
                  <c:v>50.0592948021377</c:v>
                </c:pt>
                <c:pt idx="1172">
                  <c:v>50.059262237067401</c:v>
                </c:pt>
                <c:pt idx="1173">
                  <c:v>50.0591052762544</c:v>
                </c:pt>
                <c:pt idx="1174">
                  <c:v>50.059129142895003</c:v>
                </c:pt>
                <c:pt idx="1175">
                  <c:v>50.059101965919197</c:v>
                </c:pt>
                <c:pt idx="1176">
                  <c:v>50.059163127364698</c:v>
                </c:pt>
                <c:pt idx="1177">
                  <c:v>50.059300961704103</c:v>
                </c:pt>
                <c:pt idx="1178">
                  <c:v>50.059229735477302</c:v>
                </c:pt>
                <c:pt idx="1179">
                  <c:v>50.059313186197201</c:v>
                </c:pt>
                <c:pt idx="1180">
                  <c:v>50.059290863151197</c:v>
                </c:pt>
                <c:pt idx="1181">
                  <c:v>50.059232950122798</c:v>
                </c:pt>
                <c:pt idx="1182">
                  <c:v>50.059150553831799</c:v>
                </c:pt>
                <c:pt idx="1183">
                  <c:v>50.059109993796604</c:v>
                </c:pt>
                <c:pt idx="1184">
                  <c:v>50.059055696478502</c:v>
                </c:pt>
                <c:pt idx="1185">
                  <c:v>50.058877716150903</c:v>
                </c:pt>
                <c:pt idx="1186">
                  <c:v>50.058818105621697</c:v>
                </c:pt>
                <c:pt idx="1187">
                  <c:v>50.058764234590299</c:v>
                </c:pt>
                <c:pt idx="1188">
                  <c:v>50.058653476920298</c:v>
                </c:pt>
                <c:pt idx="1189">
                  <c:v>50.058703788457201</c:v>
                </c:pt>
                <c:pt idx="1190">
                  <c:v>50.058694900305099</c:v>
                </c:pt>
                <c:pt idx="1191">
                  <c:v>50.058759982813598</c:v>
                </c:pt>
                <c:pt idx="1192">
                  <c:v>50.058780556530401</c:v>
                </c:pt>
                <c:pt idx="1193">
                  <c:v>50.058812160227397</c:v>
                </c:pt>
                <c:pt idx="1194">
                  <c:v>50.058852393769897</c:v>
                </c:pt>
                <c:pt idx="1195">
                  <c:v>50.058850269441898</c:v>
                </c:pt>
                <c:pt idx="1196">
                  <c:v>50.058886997660302</c:v>
                </c:pt>
                <c:pt idx="1197">
                  <c:v>50.058917716375802</c:v>
                </c:pt>
                <c:pt idx="1198">
                  <c:v>50.058940322482499</c:v>
                </c:pt>
                <c:pt idx="1199">
                  <c:v>50.058952470999699</c:v>
                </c:pt>
                <c:pt idx="1200">
                  <c:v>50.058952041051597</c:v>
                </c:pt>
                <c:pt idx="1201">
                  <c:v>50.058938077984003</c:v>
                </c:pt>
                <c:pt idx="1202">
                  <c:v>50.058911064724299</c:v>
                </c:pt>
                <c:pt idx="1203">
                  <c:v>50.058864028394403</c:v>
                </c:pt>
                <c:pt idx="1204">
                  <c:v>50.0588244671155</c:v>
                </c:pt>
                <c:pt idx="1205">
                  <c:v>50.058770574107903</c:v>
                </c:pt>
                <c:pt idx="1206">
                  <c:v>50.058715041450299</c:v>
                </c:pt>
                <c:pt idx="1207">
                  <c:v>50.058661692328002</c:v>
                </c:pt>
                <c:pt idx="1208">
                  <c:v>50.058636426443698</c:v>
                </c:pt>
                <c:pt idx="1209">
                  <c:v>50.058600321565599</c:v>
                </c:pt>
                <c:pt idx="1210">
                  <c:v>50.058531897690202</c:v>
                </c:pt>
                <c:pt idx="1211">
                  <c:v>50.058498014031002</c:v>
                </c:pt>
                <c:pt idx="1212">
                  <c:v>50.058465694649101</c:v>
                </c:pt>
                <c:pt idx="1213">
                  <c:v>50.058431867590599</c:v>
                </c:pt>
                <c:pt idx="1214">
                  <c:v>50.058392698188896</c:v>
                </c:pt>
                <c:pt idx="1215">
                  <c:v>50.0583588250026</c:v>
                </c:pt>
                <c:pt idx="1216">
                  <c:v>50.058303871847301</c:v>
                </c:pt>
                <c:pt idx="1217">
                  <c:v>50.058266248667501</c:v>
                </c:pt>
                <c:pt idx="1218">
                  <c:v>50.058167419381199</c:v>
                </c:pt>
                <c:pt idx="1219">
                  <c:v>50.0580458167939</c:v>
                </c:pt>
                <c:pt idx="1220">
                  <c:v>50.057903080666499</c:v>
                </c:pt>
                <c:pt idx="1221">
                  <c:v>50.0577165790476</c:v>
                </c:pt>
                <c:pt idx="1222">
                  <c:v>50.057489834753603</c:v>
                </c:pt>
                <c:pt idx="1223">
                  <c:v>50.057332069505399</c:v>
                </c:pt>
                <c:pt idx="1224">
                  <c:v>50.057132770373997</c:v>
                </c:pt>
                <c:pt idx="1225">
                  <c:v>50.056947740067102</c:v>
                </c:pt>
                <c:pt idx="1226">
                  <c:v>50.056755522790397</c:v>
                </c:pt>
                <c:pt idx="1227">
                  <c:v>50.056554015003002</c:v>
                </c:pt>
                <c:pt idx="1228">
                  <c:v>50.056344733200802</c:v>
                </c:pt>
                <c:pt idx="1229">
                  <c:v>50.056134094746298</c:v>
                </c:pt>
                <c:pt idx="1230">
                  <c:v>50.055926374865003</c:v>
                </c:pt>
                <c:pt idx="1231">
                  <c:v>50.055726522608097</c:v>
                </c:pt>
                <c:pt idx="1232">
                  <c:v>50.055559717556598</c:v>
                </c:pt>
                <c:pt idx="1233">
                  <c:v>50.055436479089501</c:v>
                </c:pt>
                <c:pt idx="1234">
                  <c:v>50.055212553968602</c:v>
                </c:pt>
                <c:pt idx="1235">
                  <c:v>50.055057306408798</c:v>
                </c:pt>
                <c:pt idx="1236">
                  <c:v>50.054853912698</c:v>
                </c:pt>
                <c:pt idx="1237">
                  <c:v>50.054633129927097</c:v>
                </c:pt>
                <c:pt idx="1238">
                  <c:v>50.054386408714898</c:v>
                </c:pt>
                <c:pt idx="1239">
                  <c:v>50.054128764605103</c:v>
                </c:pt>
                <c:pt idx="1240">
                  <c:v>50.0538263861704</c:v>
                </c:pt>
                <c:pt idx="1241">
                  <c:v>50.053524954935902</c:v>
                </c:pt>
                <c:pt idx="1242">
                  <c:v>50.053238500834702</c:v>
                </c:pt>
                <c:pt idx="1243">
                  <c:v>50.052940591887399</c:v>
                </c:pt>
                <c:pt idx="1244">
                  <c:v>50.0527362345724</c:v>
                </c:pt>
                <c:pt idx="1245">
                  <c:v>50.0524267523802</c:v>
                </c:pt>
                <c:pt idx="1246">
                  <c:v>50.052124501766897</c:v>
                </c:pt>
                <c:pt idx="1247">
                  <c:v>50.051889148318601</c:v>
                </c:pt>
                <c:pt idx="1248">
                  <c:v>50.051635861083902</c:v>
                </c:pt>
                <c:pt idx="1249">
                  <c:v>50.051336734104403</c:v>
                </c:pt>
                <c:pt idx="1250">
                  <c:v>50.051060907434902</c:v>
                </c:pt>
                <c:pt idx="1251">
                  <c:v>50.0506912582673</c:v>
                </c:pt>
                <c:pt idx="1252">
                  <c:v>50.050259860959002</c:v>
                </c:pt>
                <c:pt idx="1253">
                  <c:v>50.0497683313327</c:v>
                </c:pt>
                <c:pt idx="1254">
                  <c:v>50.049188524955397</c:v>
                </c:pt>
                <c:pt idx="1255">
                  <c:v>50.048626097408103</c:v>
                </c:pt>
                <c:pt idx="1256">
                  <c:v>50.048003109573102</c:v>
                </c:pt>
                <c:pt idx="1257">
                  <c:v>50.047325627473597</c:v>
                </c:pt>
                <c:pt idx="1258">
                  <c:v>50.046598894218803</c:v>
                </c:pt>
                <c:pt idx="1259">
                  <c:v>50.045871670138702</c:v>
                </c:pt>
                <c:pt idx="1260">
                  <c:v>50.045135386830097</c:v>
                </c:pt>
                <c:pt idx="1261">
                  <c:v>50.0443984555111</c:v>
                </c:pt>
                <c:pt idx="1262">
                  <c:v>50.043666134874499</c:v>
                </c:pt>
                <c:pt idx="1263">
                  <c:v>50.042962711160499</c:v>
                </c:pt>
                <c:pt idx="1264">
                  <c:v>50.042239589100703</c:v>
                </c:pt>
                <c:pt idx="1265">
                  <c:v>50.041505057681903</c:v>
                </c:pt>
                <c:pt idx="1266">
                  <c:v>50.040788206358499</c:v>
                </c:pt>
                <c:pt idx="1267">
                  <c:v>50.040064606434299</c:v>
                </c:pt>
                <c:pt idx="1268">
                  <c:v>50.038968183961501</c:v>
                </c:pt>
                <c:pt idx="1269">
                  <c:v>50.038253698114403</c:v>
                </c:pt>
                <c:pt idx="1270">
                  <c:v>50.037530282844898</c:v>
                </c:pt>
                <c:pt idx="1271">
                  <c:v>50.036835249899497</c:v>
                </c:pt>
                <c:pt idx="1272">
                  <c:v>50.036093021392901</c:v>
                </c:pt>
                <c:pt idx="1273">
                  <c:v>50.035344002986299</c:v>
                </c:pt>
                <c:pt idx="1274">
                  <c:v>50.034566663890601</c:v>
                </c:pt>
                <c:pt idx="1275">
                  <c:v>50.033819114419202</c:v>
                </c:pt>
                <c:pt idx="1276">
                  <c:v>50.033076040822898</c:v>
                </c:pt>
                <c:pt idx="1277">
                  <c:v>50.032343349232498</c:v>
                </c:pt>
                <c:pt idx="1278">
                  <c:v>50.031628214616703</c:v>
                </c:pt>
                <c:pt idx="1279">
                  <c:v>50.030882003174497</c:v>
                </c:pt>
                <c:pt idx="1280">
                  <c:v>50.030000772752203</c:v>
                </c:pt>
                <c:pt idx="1281">
                  <c:v>50.029347776501503</c:v>
                </c:pt>
                <c:pt idx="1282">
                  <c:v>50.0287011439613</c:v>
                </c:pt>
                <c:pt idx="1283">
                  <c:v>50.028110393063301</c:v>
                </c:pt>
                <c:pt idx="1284">
                  <c:v>50.0275408730067</c:v>
                </c:pt>
                <c:pt idx="1285">
                  <c:v>50.026979772732901</c:v>
                </c:pt>
                <c:pt idx="1286">
                  <c:v>50.026444329190298</c:v>
                </c:pt>
                <c:pt idx="1287">
                  <c:v>50.025912812703702</c:v>
                </c:pt>
                <c:pt idx="1288">
                  <c:v>50.025443680901503</c:v>
                </c:pt>
                <c:pt idx="1289">
                  <c:v>50.025230917994001</c:v>
                </c:pt>
                <c:pt idx="1290">
                  <c:v>50.024764956542001</c:v>
                </c:pt>
                <c:pt idx="1291">
                  <c:v>50.024247507990097</c:v>
                </c:pt>
                <c:pt idx="1292">
                  <c:v>50.023752173887303</c:v>
                </c:pt>
                <c:pt idx="1293">
                  <c:v>50.023251247255899</c:v>
                </c:pt>
                <c:pt idx="1294">
                  <c:v>50.022692755222998</c:v>
                </c:pt>
                <c:pt idx="1295">
                  <c:v>50.022190503858198</c:v>
                </c:pt>
                <c:pt idx="1296">
                  <c:v>50.021709519961902</c:v>
                </c:pt>
                <c:pt idx="1297">
                  <c:v>50.021204867328002</c:v>
                </c:pt>
                <c:pt idx="1298">
                  <c:v>50.020633632811098</c:v>
                </c:pt>
                <c:pt idx="1299">
                  <c:v>50.020249609827403</c:v>
                </c:pt>
                <c:pt idx="1300">
                  <c:v>50.019574179205499</c:v>
                </c:pt>
                <c:pt idx="1301">
                  <c:v>50.019007939184498</c:v>
                </c:pt>
                <c:pt idx="1302">
                  <c:v>50.018424645870702</c:v>
                </c:pt>
                <c:pt idx="1303">
                  <c:v>50.0178252206642</c:v>
                </c:pt>
                <c:pt idx="1304">
                  <c:v>50.017211263549903</c:v>
                </c:pt>
                <c:pt idx="1305">
                  <c:v>50.016585309704901</c:v>
                </c:pt>
                <c:pt idx="1306">
                  <c:v>50.015950171897501</c:v>
                </c:pt>
                <c:pt idx="1307">
                  <c:v>50.015307956105303</c:v>
                </c:pt>
                <c:pt idx="1308">
                  <c:v>50.014660294106399</c:v>
                </c:pt>
                <c:pt idx="1309">
                  <c:v>50.014009311436098</c:v>
                </c:pt>
                <c:pt idx="1310">
                  <c:v>50.013357359468998</c:v>
                </c:pt>
                <c:pt idx="1311">
                  <c:v>50.012705236906001</c:v>
                </c:pt>
                <c:pt idx="1312">
                  <c:v>50.012050756322402</c:v>
                </c:pt>
                <c:pt idx="1313">
                  <c:v>50.0113891466778</c:v>
                </c:pt>
                <c:pt idx="1314">
                  <c:v>50.010715017584197</c:v>
                </c:pt>
                <c:pt idx="1315">
                  <c:v>50.010024776852497</c:v>
                </c:pt>
                <c:pt idx="1316">
                  <c:v>50.009318539067799</c:v>
                </c:pt>
                <c:pt idx="1317">
                  <c:v>50.008533887941297</c:v>
                </c:pt>
                <c:pt idx="1318">
                  <c:v>50.007824683440802</c:v>
                </c:pt>
                <c:pt idx="1319">
                  <c:v>50.007212682258398</c:v>
                </c:pt>
                <c:pt idx="1320">
                  <c:v>50.006514837055498</c:v>
                </c:pt>
                <c:pt idx="1321">
                  <c:v>50.005815820024502</c:v>
                </c:pt>
                <c:pt idx="1322">
                  <c:v>50.005112109872101</c:v>
                </c:pt>
                <c:pt idx="1323">
                  <c:v>50.004301085104998</c:v>
                </c:pt>
                <c:pt idx="1324">
                  <c:v>50.003593558704402</c:v>
                </c:pt>
                <c:pt idx="1325">
                  <c:v>50.002891966535302</c:v>
                </c:pt>
                <c:pt idx="1326">
                  <c:v>50.002204245732699</c:v>
                </c:pt>
                <c:pt idx="1327">
                  <c:v>50.0015370097505</c:v>
                </c:pt>
                <c:pt idx="1328">
                  <c:v>50.000830923662498</c:v>
                </c:pt>
                <c:pt idx="1329">
                  <c:v>50.000212866896398</c:v>
                </c:pt>
                <c:pt idx="1330">
                  <c:v>49.999615151705797</c:v>
                </c:pt>
                <c:pt idx="1331">
                  <c:v>49.999034459591599</c:v>
                </c:pt>
                <c:pt idx="1332">
                  <c:v>49.9984446521905</c:v>
                </c:pt>
                <c:pt idx="1333">
                  <c:v>49.997868212185303</c:v>
                </c:pt>
                <c:pt idx="1334">
                  <c:v>49.997284361009598</c:v>
                </c:pt>
                <c:pt idx="1335">
                  <c:v>49.996691731754296</c:v>
                </c:pt>
                <c:pt idx="1336">
                  <c:v>49.996092557526801</c:v>
                </c:pt>
                <c:pt idx="1337">
                  <c:v>49.995490903556799</c:v>
                </c:pt>
                <c:pt idx="1338">
                  <c:v>49.9949930265239</c:v>
                </c:pt>
                <c:pt idx="1339">
                  <c:v>49.994400723694099</c:v>
                </c:pt>
                <c:pt idx="1340">
                  <c:v>49.993817580269102</c:v>
                </c:pt>
                <c:pt idx="1341">
                  <c:v>49.9932454069762</c:v>
                </c:pt>
                <c:pt idx="1342">
                  <c:v>49.992684581220402</c:v>
                </c:pt>
                <c:pt idx="1343">
                  <c:v>49.992156978955997</c:v>
                </c:pt>
                <c:pt idx="1344">
                  <c:v>49.991587665566598</c:v>
                </c:pt>
                <c:pt idx="1345">
                  <c:v>49.991042114190897</c:v>
                </c:pt>
                <c:pt idx="1346">
                  <c:v>49.990490794876997</c:v>
                </c:pt>
                <c:pt idx="1347">
                  <c:v>49.989939584496497</c:v>
                </c:pt>
                <c:pt idx="1348">
                  <c:v>49.989367006983599</c:v>
                </c:pt>
                <c:pt idx="1349">
                  <c:v>49.988770384194503</c:v>
                </c:pt>
                <c:pt idx="1350">
                  <c:v>49.988225611770901</c:v>
                </c:pt>
                <c:pt idx="1351">
                  <c:v>49.987586497111799</c:v>
                </c:pt>
                <c:pt idx="1352">
                  <c:v>49.986994102090399</c:v>
                </c:pt>
                <c:pt idx="1353">
                  <c:v>49.9864049484733</c:v>
                </c:pt>
                <c:pt idx="1354">
                  <c:v>49.985821578108897</c:v>
                </c:pt>
                <c:pt idx="1355">
                  <c:v>49.985384336228798</c:v>
                </c:pt>
                <c:pt idx="1356">
                  <c:v>49.984849669110702</c:v>
                </c:pt>
                <c:pt idx="1357">
                  <c:v>49.984320392360097</c:v>
                </c:pt>
                <c:pt idx="1358">
                  <c:v>49.983799596594899</c:v>
                </c:pt>
                <c:pt idx="1359">
                  <c:v>49.9832912337083</c:v>
                </c:pt>
                <c:pt idx="1360">
                  <c:v>49.982821421359397</c:v>
                </c:pt>
                <c:pt idx="1361">
                  <c:v>49.9823236917223</c:v>
                </c:pt>
                <c:pt idx="1362">
                  <c:v>49.9818266724861</c:v>
                </c:pt>
                <c:pt idx="1363">
                  <c:v>49.981277089105497</c:v>
                </c:pt>
                <c:pt idx="1364">
                  <c:v>49.980855705966597</c:v>
                </c:pt>
                <c:pt idx="1365">
                  <c:v>49.980369038524501</c:v>
                </c:pt>
                <c:pt idx="1366">
                  <c:v>49.979944835190103</c:v>
                </c:pt>
                <c:pt idx="1367">
                  <c:v>49.979535387754801</c:v>
                </c:pt>
                <c:pt idx="1368">
                  <c:v>49.979079554987898</c:v>
                </c:pt>
                <c:pt idx="1369">
                  <c:v>49.978653095122297</c:v>
                </c:pt>
                <c:pt idx="1370">
                  <c:v>49.978156744721502</c:v>
                </c:pt>
                <c:pt idx="1371">
                  <c:v>49.977648888493597</c:v>
                </c:pt>
                <c:pt idx="1372">
                  <c:v>49.977134027686098</c:v>
                </c:pt>
                <c:pt idx="1373">
                  <c:v>49.976611090478599</c:v>
                </c:pt>
                <c:pt idx="1374">
                  <c:v>49.976090426041502</c:v>
                </c:pt>
                <c:pt idx="1375">
                  <c:v>49.975572998246399</c:v>
                </c:pt>
                <c:pt idx="1376">
                  <c:v>49.975065509463903</c:v>
                </c:pt>
                <c:pt idx="1377">
                  <c:v>49.974633393653399</c:v>
                </c:pt>
                <c:pt idx="1378">
                  <c:v>49.974139856822703</c:v>
                </c:pt>
                <c:pt idx="1379">
                  <c:v>49.973656517118101</c:v>
                </c:pt>
                <c:pt idx="1380">
                  <c:v>49.973215808335702</c:v>
                </c:pt>
                <c:pt idx="1381">
                  <c:v>49.972624952085198</c:v>
                </c:pt>
                <c:pt idx="1382">
                  <c:v>49.972126988047599</c:v>
                </c:pt>
                <c:pt idx="1383">
                  <c:v>49.971630716535898</c:v>
                </c:pt>
                <c:pt idx="1384">
                  <c:v>49.971179908807102</c:v>
                </c:pt>
                <c:pt idx="1385">
                  <c:v>49.970689826363397</c:v>
                </c:pt>
                <c:pt idx="1386">
                  <c:v>49.970206976409997</c:v>
                </c:pt>
                <c:pt idx="1387">
                  <c:v>49.969698841376299</c:v>
                </c:pt>
                <c:pt idx="1388">
                  <c:v>49.969204458390699</c:v>
                </c:pt>
                <c:pt idx="1389">
                  <c:v>49.968725364431499</c:v>
                </c:pt>
                <c:pt idx="1390">
                  <c:v>49.968237784670301</c:v>
                </c:pt>
                <c:pt idx="1391">
                  <c:v>49.9676925961801</c:v>
                </c:pt>
                <c:pt idx="1392">
                  <c:v>49.967170525114902</c:v>
                </c:pt>
                <c:pt idx="1393">
                  <c:v>49.966652284430097</c:v>
                </c:pt>
                <c:pt idx="1394">
                  <c:v>49.966105851349198</c:v>
                </c:pt>
                <c:pt idx="1395">
                  <c:v>49.965550043595996</c:v>
                </c:pt>
                <c:pt idx="1396">
                  <c:v>49.965032205</c:v>
                </c:pt>
                <c:pt idx="1397">
                  <c:v>49.964481023012603</c:v>
                </c:pt>
                <c:pt idx="1398">
                  <c:v>49.963880167509899</c:v>
                </c:pt>
                <c:pt idx="1399">
                  <c:v>49.9632766770399</c:v>
                </c:pt>
                <c:pt idx="1400">
                  <c:v>49.962760723184999</c:v>
                </c:pt>
                <c:pt idx="1401">
                  <c:v>49.962251365804498</c:v>
                </c:pt>
                <c:pt idx="1402">
                  <c:v>49.961834907795897</c:v>
                </c:pt>
                <c:pt idx="1403">
                  <c:v>49.961303991121298</c:v>
                </c:pt>
                <c:pt idx="1404">
                  <c:v>49.960875940716399</c:v>
                </c:pt>
                <c:pt idx="1405">
                  <c:v>49.960467992377701</c:v>
                </c:pt>
                <c:pt idx="1406">
                  <c:v>49.960138166346702</c:v>
                </c:pt>
                <c:pt idx="1407">
                  <c:v>49.9598374606203</c:v>
                </c:pt>
                <c:pt idx="1408">
                  <c:v>49.959566363940397</c:v>
                </c:pt>
                <c:pt idx="1409">
                  <c:v>49.959305372400301</c:v>
                </c:pt>
                <c:pt idx="1410">
                  <c:v>49.959066518616702</c:v>
                </c:pt>
                <c:pt idx="1411">
                  <c:v>49.958814729891202</c:v>
                </c:pt>
                <c:pt idx="1412">
                  <c:v>49.9585262673166</c:v>
                </c:pt>
                <c:pt idx="1413">
                  <c:v>49.958202320982402</c:v>
                </c:pt>
                <c:pt idx="1414">
                  <c:v>49.957871300840601</c:v>
                </c:pt>
                <c:pt idx="1415">
                  <c:v>49.957582780559498</c:v>
                </c:pt>
                <c:pt idx="1416">
                  <c:v>49.957240306851702</c:v>
                </c:pt>
                <c:pt idx="1417">
                  <c:v>49.956872191171499</c:v>
                </c:pt>
                <c:pt idx="1418">
                  <c:v>49.956503978819804</c:v>
                </c:pt>
                <c:pt idx="1419">
                  <c:v>49.956146468145498</c:v>
                </c:pt>
                <c:pt idx="1420">
                  <c:v>49.955810009874099</c:v>
                </c:pt>
                <c:pt idx="1421">
                  <c:v>49.955502929050901</c:v>
                </c:pt>
                <c:pt idx="1422">
                  <c:v>49.955268800670602</c:v>
                </c:pt>
                <c:pt idx="1423">
                  <c:v>49.955032361354803</c:v>
                </c:pt>
                <c:pt idx="1424">
                  <c:v>49.954815894521602</c:v>
                </c:pt>
                <c:pt idx="1425">
                  <c:v>49.954607758050699</c:v>
                </c:pt>
                <c:pt idx="1426">
                  <c:v>49.954271663953897</c:v>
                </c:pt>
                <c:pt idx="1427">
                  <c:v>49.954057380228498</c:v>
                </c:pt>
                <c:pt idx="1428">
                  <c:v>49.953825730216401</c:v>
                </c:pt>
                <c:pt idx="1429">
                  <c:v>49.953593033230597</c:v>
                </c:pt>
                <c:pt idx="1430">
                  <c:v>49.953336181542298</c:v>
                </c:pt>
                <c:pt idx="1431">
                  <c:v>49.953031596962099</c:v>
                </c:pt>
                <c:pt idx="1432">
                  <c:v>49.952704019995203</c:v>
                </c:pt>
                <c:pt idx="1433">
                  <c:v>49.9523300345301</c:v>
                </c:pt>
                <c:pt idx="1434">
                  <c:v>49.951883977570702</c:v>
                </c:pt>
                <c:pt idx="1435">
                  <c:v>49.951516646904302</c:v>
                </c:pt>
                <c:pt idx="1436">
                  <c:v>49.951103405836903</c:v>
                </c:pt>
                <c:pt idx="1437">
                  <c:v>49.950680883126601</c:v>
                </c:pt>
                <c:pt idx="1438">
                  <c:v>49.950314904279502</c:v>
                </c:pt>
                <c:pt idx="1439">
                  <c:v>49.9499119728453</c:v>
                </c:pt>
                <c:pt idx="1440">
                  <c:v>49.949554485079297</c:v>
                </c:pt>
                <c:pt idx="1441">
                  <c:v>49.949208911958301</c:v>
                </c:pt>
                <c:pt idx="1442">
                  <c:v>49.9489036827813</c:v>
                </c:pt>
                <c:pt idx="1443">
                  <c:v>49.948518910817803</c:v>
                </c:pt>
                <c:pt idx="1444">
                  <c:v>49.9480965789989</c:v>
                </c:pt>
                <c:pt idx="1445">
                  <c:v>49.947782287302999</c:v>
                </c:pt>
                <c:pt idx="1446">
                  <c:v>49.947405290671199</c:v>
                </c:pt>
                <c:pt idx="1447">
                  <c:v>49.947060166830497</c:v>
                </c:pt>
                <c:pt idx="1448">
                  <c:v>49.946616828172701</c:v>
                </c:pt>
                <c:pt idx="1449">
                  <c:v>49.946239163625997</c:v>
                </c:pt>
                <c:pt idx="1450">
                  <c:v>49.945872838070997</c:v>
                </c:pt>
                <c:pt idx="1451">
                  <c:v>49.9455226908645</c:v>
                </c:pt>
                <c:pt idx="1452">
                  <c:v>49.945141339200902</c:v>
                </c:pt>
                <c:pt idx="1453">
                  <c:v>49.944882441683497</c:v>
                </c:pt>
                <c:pt idx="1454">
                  <c:v>49.944636833348703</c:v>
                </c:pt>
                <c:pt idx="1455">
                  <c:v>49.944384630671401</c:v>
                </c:pt>
                <c:pt idx="1456">
                  <c:v>49.944128771070602</c:v>
                </c:pt>
                <c:pt idx="1457">
                  <c:v>49.943916556998197</c:v>
                </c:pt>
                <c:pt idx="1458">
                  <c:v>49.943728988062297</c:v>
                </c:pt>
                <c:pt idx="1459">
                  <c:v>49.943486628347898</c:v>
                </c:pt>
                <c:pt idx="1460">
                  <c:v>49.943287585596998</c:v>
                </c:pt>
                <c:pt idx="1461">
                  <c:v>49.943045013862204</c:v>
                </c:pt>
                <c:pt idx="1462">
                  <c:v>49.9428583586052</c:v>
                </c:pt>
                <c:pt idx="1463">
                  <c:v>49.942677736266099</c:v>
                </c:pt>
                <c:pt idx="1464">
                  <c:v>49.942457441477202</c:v>
                </c:pt>
                <c:pt idx="1465">
                  <c:v>49.9422584509174</c:v>
                </c:pt>
                <c:pt idx="1466">
                  <c:v>49.9420641749822</c:v>
                </c:pt>
                <c:pt idx="1467">
                  <c:v>49.941832607063503</c:v>
                </c:pt>
                <c:pt idx="1468">
                  <c:v>49.941593176154797</c:v>
                </c:pt>
                <c:pt idx="1469">
                  <c:v>49.941306190681203</c:v>
                </c:pt>
                <c:pt idx="1470">
                  <c:v>49.941019421009699</c:v>
                </c:pt>
                <c:pt idx="1471">
                  <c:v>49.940752953986802</c:v>
                </c:pt>
                <c:pt idx="1472">
                  <c:v>49.940563850352</c:v>
                </c:pt>
                <c:pt idx="1473">
                  <c:v>49.940308775234797</c:v>
                </c:pt>
                <c:pt idx="1474">
                  <c:v>49.940095712366599</c:v>
                </c:pt>
                <c:pt idx="1475">
                  <c:v>49.939872598473301</c:v>
                </c:pt>
                <c:pt idx="1476">
                  <c:v>49.939659092877498</c:v>
                </c:pt>
                <c:pt idx="1477">
                  <c:v>49.9394588941664</c:v>
                </c:pt>
                <c:pt idx="1478">
                  <c:v>49.939257311574003</c:v>
                </c:pt>
                <c:pt idx="1479">
                  <c:v>49.939038029469799</c:v>
                </c:pt>
                <c:pt idx="1480">
                  <c:v>49.938873288283197</c:v>
                </c:pt>
                <c:pt idx="1481">
                  <c:v>49.938640917671897</c:v>
                </c:pt>
                <c:pt idx="1482">
                  <c:v>49.938388324861599</c:v>
                </c:pt>
                <c:pt idx="1483">
                  <c:v>49.938116578398102</c:v>
                </c:pt>
                <c:pt idx="1484">
                  <c:v>49.937831918434</c:v>
                </c:pt>
                <c:pt idx="1485">
                  <c:v>49.937544417085697</c:v>
                </c:pt>
                <c:pt idx="1486">
                  <c:v>49.937265088368299</c:v>
                </c:pt>
                <c:pt idx="1487">
                  <c:v>49.9370027104626</c:v>
                </c:pt>
                <c:pt idx="1488">
                  <c:v>49.936762016931198</c:v>
                </c:pt>
                <c:pt idx="1489">
                  <c:v>49.936543551906801</c:v>
                </c:pt>
                <c:pt idx="1490">
                  <c:v>49.936364346500497</c:v>
                </c:pt>
                <c:pt idx="1491">
                  <c:v>49.936215339687301</c:v>
                </c:pt>
                <c:pt idx="1492">
                  <c:v>49.936042650711997</c:v>
                </c:pt>
                <c:pt idx="1493">
                  <c:v>49.935884394096597</c:v>
                </c:pt>
                <c:pt idx="1494">
                  <c:v>49.935655510430202</c:v>
                </c:pt>
                <c:pt idx="1495">
                  <c:v>49.935376271065103</c:v>
                </c:pt>
                <c:pt idx="1496">
                  <c:v>49.935160936588701</c:v>
                </c:pt>
                <c:pt idx="1497">
                  <c:v>49.934946616348</c:v>
                </c:pt>
                <c:pt idx="1498">
                  <c:v>49.934714921531601</c:v>
                </c:pt>
                <c:pt idx="1499">
                  <c:v>49.934478494200903</c:v>
                </c:pt>
                <c:pt idx="1500">
                  <c:v>49.934326898518499</c:v>
                </c:pt>
                <c:pt idx="1501">
                  <c:v>49.934076333598199</c:v>
                </c:pt>
                <c:pt idx="1502">
                  <c:v>49.933828415778002</c:v>
                </c:pt>
                <c:pt idx="1503">
                  <c:v>49.9335890756564</c:v>
                </c:pt>
                <c:pt idx="1504">
                  <c:v>49.9334101329341</c:v>
                </c:pt>
                <c:pt idx="1505">
                  <c:v>49.933149271071599</c:v>
                </c:pt>
                <c:pt idx="1506">
                  <c:v>49.932949047227098</c:v>
                </c:pt>
                <c:pt idx="1507">
                  <c:v>49.932732450563002</c:v>
                </c:pt>
                <c:pt idx="1508">
                  <c:v>49.932553966152</c:v>
                </c:pt>
                <c:pt idx="1509">
                  <c:v>49.932379467167301</c:v>
                </c:pt>
                <c:pt idx="1510">
                  <c:v>49.932207591341403</c:v>
                </c:pt>
                <c:pt idx="1511">
                  <c:v>49.932037841758898</c:v>
                </c:pt>
                <c:pt idx="1512">
                  <c:v>49.9318696432275</c:v>
                </c:pt>
                <c:pt idx="1513">
                  <c:v>49.931701789392498</c:v>
                </c:pt>
                <c:pt idx="1514">
                  <c:v>49.931532251367003</c:v>
                </c:pt>
                <c:pt idx="1515">
                  <c:v>49.931345133291003</c:v>
                </c:pt>
                <c:pt idx="1516">
                  <c:v>49.9311848089188</c:v>
                </c:pt>
                <c:pt idx="1517">
                  <c:v>49.930996550590301</c:v>
                </c:pt>
                <c:pt idx="1518">
                  <c:v>49.930862642139601</c:v>
                </c:pt>
                <c:pt idx="1519">
                  <c:v>49.930654643896297</c:v>
                </c:pt>
                <c:pt idx="1520">
                  <c:v>49.9304117145182</c:v>
                </c:pt>
                <c:pt idx="1521">
                  <c:v>49.930202554361202</c:v>
                </c:pt>
                <c:pt idx="1522">
                  <c:v>49.929995418527902</c:v>
                </c:pt>
                <c:pt idx="1523">
                  <c:v>49.9297840181056</c:v>
                </c:pt>
                <c:pt idx="1524">
                  <c:v>49.929575480893298</c:v>
                </c:pt>
                <c:pt idx="1525">
                  <c:v>49.929324314840699</c:v>
                </c:pt>
                <c:pt idx="1526">
                  <c:v>49.929185212605297</c:v>
                </c:pt>
                <c:pt idx="1527">
                  <c:v>49.928961338975697</c:v>
                </c:pt>
                <c:pt idx="1528">
                  <c:v>49.928744353616899</c:v>
                </c:pt>
                <c:pt idx="1529">
                  <c:v>49.928538710158698</c:v>
                </c:pt>
                <c:pt idx="1530">
                  <c:v>49.928346381428199</c:v>
                </c:pt>
                <c:pt idx="1531">
                  <c:v>49.9281148495701</c:v>
                </c:pt>
                <c:pt idx="1532">
                  <c:v>49.927955285079399</c:v>
                </c:pt>
                <c:pt idx="1533">
                  <c:v>49.927799997178397</c:v>
                </c:pt>
                <c:pt idx="1534">
                  <c:v>49.927627652575602</c:v>
                </c:pt>
                <c:pt idx="1535">
                  <c:v>49.927425814148599</c:v>
                </c:pt>
                <c:pt idx="1536">
                  <c:v>49.927261429132898</c:v>
                </c:pt>
                <c:pt idx="1537">
                  <c:v>49.927105559592498</c:v>
                </c:pt>
                <c:pt idx="1538">
                  <c:v>49.9269006160212</c:v>
                </c:pt>
                <c:pt idx="1539">
                  <c:v>49.926612902664097</c:v>
                </c:pt>
                <c:pt idx="1540">
                  <c:v>49.926481970127298</c:v>
                </c:pt>
                <c:pt idx="1541">
                  <c:v>49.926259471121497</c:v>
                </c:pt>
                <c:pt idx="1542">
                  <c:v>49.926054449418402</c:v>
                </c:pt>
                <c:pt idx="1543">
                  <c:v>49.925858346357501</c:v>
                </c:pt>
                <c:pt idx="1544">
                  <c:v>49.925643275452501</c:v>
                </c:pt>
                <c:pt idx="1545">
                  <c:v>49.925460324768103</c:v>
                </c:pt>
                <c:pt idx="1546">
                  <c:v>49.925248751009804</c:v>
                </c:pt>
                <c:pt idx="1547">
                  <c:v>49.925079066406802</c:v>
                </c:pt>
                <c:pt idx="1548">
                  <c:v>49.924907010842297</c:v>
                </c:pt>
                <c:pt idx="1549">
                  <c:v>49.924667717141602</c:v>
                </c:pt>
                <c:pt idx="1550">
                  <c:v>49.924474012158498</c:v>
                </c:pt>
                <c:pt idx="1551">
                  <c:v>49.924298763035203</c:v>
                </c:pt>
                <c:pt idx="1552">
                  <c:v>49.924114591090301</c:v>
                </c:pt>
                <c:pt idx="1553">
                  <c:v>49.923942067683399</c:v>
                </c:pt>
                <c:pt idx="1554">
                  <c:v>49.923768070158602</c:v>
                </c:pt>
                <c:pt idx="1555">
                  <c:v>49.9236010959034</c:v>
                </c:pt>
                <c:pt idx="1556">
                  <c:v>49.923386452485197</c:v>
                </c:pt>
                <c:pt idx="1557">
                  <c:v>49.923244479969703</c:v>
                </c:pt>
                <c:pt idx="1558">
                  <c:v>49.923052869209997</c:v>
                </c:pt>
                <c:pt idx="1559">
                  <c:v>49.922885994168098</c:v>
                </c:pt>
                <c:pt idx="1560">
                  <c:v>49.922662041209399</c:v>
                </c:pt>
                <c:pt idx="1561">
                  <c:v>49.922412573346897</c:v>
                </c:pt>
                <c:pt idx="1562">
                  <c:v>49.922172550019098</c:v>
                </c:pt>
                <c:pt idx="1563">
                  <c:v>49.922006163565499</c:v>
                </c:pt>
                <c:pt idx="1564">
                  <c:v>49.921729402894698</c:v>
                </c:pt>
                <c:pt idx="1565">
                  <c:v>49.921499133729</c:v>
                </c:pt>
                <c:pt idx="1566">
                  <c:v>49.9212776345611</c:v>
                </c:pt>
                <c:pt idx="1567">
                  <c:v>49.921068769531502</c:v>
                </c:pt>
                <c:pt idx="1568">
                  <c:v>49.920924927836197</c:v>
                </c:pt>
                <c:pt idx="1569">
                  <c:v>49.9207340810744</c:v>
                </c:pt>
                <c:pt idx="1570">
                  <c:v>49.920583248735099</c:v>
                </c:pt>
                <c:pt idx="1571">
                  <c:v>49.9204390680014</c:v>
                </c:pt>
                <c:pt idx="1572">
                  <c:v>49.920265906706902</c:v>
                </c:pt>
                <c:pt idx="1573">
                  <c:v>49.9201601551393</c:v>
                </c:pt>
                <c:pt idx="1574">
                  <c:v>49.919986665505697</c:v>
                </c:pt>
                <c:pt idx="1575">
                  <c:v>49.919832554883698</c:v>
                </c:pt>
                <c:pt idx="1576">
                  <c:v>49.919687527601901</c:v>
                </c:pt>
                <c:pt idx="1577">
                  <c:v>49.9195357667721</c:v>
                </c:pt>
                <c:pt idx="1578">
                  <c:v>49.919358490524303</c:v>
                </c:pt>
                <c:pt idx="1579">
                  <c:v>49.919175756880399</c:v>
                </c:pt>
                <c:pt idx="1580">
                  <c:v>49.918992421682297</c:v>
                </c:pt>
                <c:pt idx="1581">
                  <c:v>49.918814890437602</c:v>
                </c:pt>
                <c:pt idx="1582">
                  <c:v>49.918649495923397</c:v>
                </c:pt>
                <c:pt idx="1583">
                  <c:v>49.918500650301397</c:v>
                </c:pt>
                <c:pt idx="1584">
                  <c:v>49.918370362737001</c:v>
                </c:pt>
                <c:pt idx="1585">
                  <c:v>49.918258901799703</c:v>
                </c:pt>
                <c:pt idx="1586">
                  <c:v>49.918165126827198</c:v>
                </c:pt>
                <c:pt idx="1587">
                  <c:v>49.918086008857003</c:v>
                </c:pt>
                <c:pt idx="1588">
                  <c:v>49.918021631532397</c:v>
                </c:pt>
                <c:pt idx="1589">
                  <c:v>49.917947529839203</c:v>
                </c:pt>
                <c:pt idx="1590">
                  <c:v>49.917870840397299</c:v>
                </c:pt>
                <c:pt idx="1591">
                  <c:v>49.917773347019597</c:v>
                </c:pt>
                <c:pt idx="1592">
                  <c:v>49.917658177281403</c:v>
                </c:pt>
                <c:pt idx="1593">
                  <c:v>49.917490641650602</c:v>
                </c:pt>
                <c:pt idx="1594">
                  <c:v>49.917323417378498</c:v>
                </c:pt>
                <c:pt idx="1595">
                  <c:v>49.917141034531603</c:v>
                </c:pt>
                <c:pt idx="1596">
                  <c:v>49.916939680129097</c:v>
                </c:pt>
                <c:pt idx="1597">
                  <c:v>49.916771978281901</c:v>
                </c:pt>
                <c:pt idx="1598">
                  <c:v>49.916580349266901</c:v>
                </c:pt>
                <c:pt idx="1599">
                  <c:v>49.916414054729401</c:v>
                </c:pt>
                <c:pt idx="1600">
                  <c:v>49.916193600830098</c:v>
                </c:pt>
                <c:pt idx="1601">
                  <c:v>49.916017653961902</c:v>
                </c:pt>
                <c:pt idx="1602">
                  <c:v>49.915849838226798</c:v>
                </c:pt>
                <c:pt idx="1603">
                  <c:v>49.915706688120203</c:v>
                </c:pt>
                <c:pt idx="1604">
                  <c:v>49.915557631817698</c:v>
                </c:pt>
                <c:pt idx="1605">
                  <c:v>49.915420817471599</c:v>
                </c:pt>
                <c:pt idx="1606">
                  <c:v>49.9152945569069</c:v>
                </c:pt>
                <c:pt idx="1607">
                  <c:v>49.915174123578801</c:v>
                </c:pt>
                <c:pt idx="1608">
                  <c:v>49.915052164424303</c:v>
                </c:pt>
                <c:pt idx="1609">
                  <c:v>49.914920540090797</c:v>
                </c:pt>
                <c:pt idx="1610">
                  <c:v>49.914772797013597</c:v>
                </c:pt>
                <c:pt idx="1611">
                  <c:v>49.914562227708501</c:v>
                </c:pt>
                <c:pt idx="1612">
                  <c:v>49.9143842870577</c:v>
                </c:pt>
                <c:pt idx="1613">
                  <c:v>49.914208563211197</c:v>
                </c:pt>
                <c:pt idx="1614">
                  <c:v>49.914004176005498</c:v>
                </c:pt>
                <c:pt idx="1615">
                  <c:v>49.913818164431603</c:v>
                </c:pt>
                <c:pt idx="1616">
                  <c:v>49.913678138689697</c:v>
                </c:pt>
                <c:pt idx="1617">
                  <c:v>49.913517767487903</c:v>
                </c:pt>
                <c:pt idx="1618">
                  <c:v>49.913369550484198</c:v>
                </c:pt>
                <c:pt idx="1619">
                  <c:v>49.913231943712702</c:v>
                </c:pt>
                <c:pt idx="1620">
                  <c:v>49.913103604113402</c:v>
                </c:pt>
                <c:pt idx="1621">
                  <c:v>49.912983423035598</c:v>
                </c:pt>
                <c:pt idx="1622">
                  <c:v>49.912888735311498</c:v>
                </c:pt>
                <c:pt idx="1623">
                  <c:v>49.912764683057802</c:v>
                </c:pt>
                <c:pt idx="1624">
                  <c:v>49.912697528418697</c:v>
                </c:pt>
                <c:pt idx="1625">
                  <c:v>49.912615917979501</c:v>
                </c:pt>
                <c:pt idx="1626">
                  <c:v>49.912485180854098</c:v>
                </c:pt>
                <c:pt idx="1627">
                  <c:v>49.912409355673297</c:v>
                </c:pt>
                <c:pt idx="1628">
                  <c:v>49.9123357915757</c:v>
                </c:pt>
                <c:pt idx="1629">
                  <c:v>49.912229202114901</c:v>
                </c:pt>
                <c:pt idx="1630">
                  <c:v>49.912158349495201</c:v>
                </c:pt>
                <c:pt idx="1631">
                  <c:v>49.912059841450997</c:v>
                </c:pt>
                <c:pt idx="1632">
                  <c:v>49.911990408471702</c:v>
                </c:pt>
                <c:pt idx="1633">
                  <c:v>49.911931705607302</c:v>
                </c:pt>
                <c:pt idx="1634">
                  <c:v>49.911872990869398</c:v>
                </c:pt>
                <c:pt idx="1635">
                  <c:v>49.911808125723702</c:v>
                </c:pt>
                <c:pt idx="1636">
                  <c:v>49.911732315164997</c:v>
                </c:pt>
                <c:pt idx="1637">
                  <c:v>49.911659557723702</c:v>
                </c:pt>
                <c:pt idx="1638">
                  <c:v>49.911622651842102</c:v>
                </c:pt>
                <c:pt idx="1639">
                  <c:v>49.911551055428298</c:v>
                </c:pt>
                <c:pt idx="1640">
                  <c:v>49.911467943930397</c:v>
                </c:pt>
                <c:pt idx="1641">
                  <c:v>49.911427059386497</c:v>
                </c:pt>
                <c:pt idx="1642">
                  <c:v>49.911375893787401</c:v>
                </c:pt>
                <c:pt idx="1643">
                  <c:v>49.911310671273696</c:v>
                </c:pt>
                <c:pt idx="1644">
                  <c:v>49.911253777323502</c:v>
                </c:pt>
                <c:pt idx="1645">
                  <c:v>49.911160062734602</c:v>
                </c:pt>
                <c:pt idx="1646">
                  <c:v>49.911090729747301</c:v>
                </c:pt>
                <c:pt idx="1647">
                  <c:v>49.910958351236197</c:v>
                </c:pt>
                <c:pt idx="1648">
                  <c:v>49.910837618122002</c:v>
                </c:pt>
                <c:pt idx="1649">
                  <c:v>49.910780577273698</c:v>
                </c:pt>
                <c:pt idx="1650">
                  <c:v>49.910693451310301</c:v>
                </c:pt>
                <c:pt idx="1651">
                  <c:v>49.910566658295103</c:v>
                </c:pt>
                <c:pt idx="1652">
                  <c:v>49.910492246868898</c:v>
                </c:pt>
                <c:pt idx="1653">
                  <c:v>49.910456718703898</c:v>
                </c:pt>
                <c:pt idx="1654">
                  <c:v>49.910363737921003</c:v>
                </c:pt>
                <c:pt idx="1655">
                  <c:v>49.910270680932697</c:v>
                </c:pt>
                <c:pt idx="1656">
                  <c:v>49.910180276124798</c:v>
                </c:pt>
                <c:pt idx="1657">
                  <c:v>49.910102771132898</c:v>
                </c:pt>
                <c:pt idx="1658">
                  <c:v>49.910013196271201</c:v>
                </c:pt>
                <c:pt idx="1659">
                  <c:v>49.909935794748698</c:v>
                </c:pt>
                <c:pt idx="1660">
                  <c:v>49.909858855244501</c:v>
                </c:pt>
                <c:pt idx="1661">
                  <c:v>49.909779020960102</c:v>
                </c:pt>
                <c:pt idx="1662">
                  <c:v>49.909711378456699</c:v>
                </c:pt>
                <c:pt idx="1663">
                  <c:v>49.909665737442801</c:v>
                </c:pt>
                <c:pt idx="1664">
                  <c:v>49.909606174686999</c:v>
                </c:pt>
                <c:pt idx="1665">
                  <c:v>49.909493678961503</c:v>
                </c:pt>
                <c:pt idx="1666">
                  <c:v>49.909429543727001</c:v>
                </c:pt>
                <c:pt idx="1667">
                  <c:v>49.909369706563602</c:v>
                </c:pt>
                <c:pt idx="1668">
                  <c:v>49.909290614916799</c:v>
                </c:pt>
                <c:pt idx="1669">
                  <c:v>49.909214821311402</c:v>
                </c:pt>
                <c:pt idx="1670">
                  <c:v>49.909130229979397</c:v>
                </c:pt>
                <c:pt idx="1671">
                  <c:v>49.909099102362902</c:v>
                </c:pt>
                <c:pt idx="1672">
                  <c:v>49.908970916891398</c:v>
                </c:pt>
                <c:pt idx="1673">
                  <c:v>49.908884413777102</c:v>
                </c:pt>
                <c:pt idx="1674">
                  <c:v>49.908827686192403</c:v>
                </c:pt>
                <c:pt idx="1675">
                  <c:v>49.908763307542998</c:v>
                </c:pt>
                <c:pt idx="1676">
                  <c:v>49.908701890246597</c:v>
                </c:pt>
                <c:pt idx="1677">
                  <c:v>49.9085680213948</c:v>
                </c:pt>
                <c:pt idx="1678">
                  <c:v>49.908539134000499</c:v>
                </c:pt>
                <c:pt idx="1679">
                  <c:v>49.908499442085201</c:v>
                </c:pt>
                <c:pt idx="1680">
                  <c:v>49.9084383294269</c:v>
                </c:pt>
                <c:pt idx="1681">
                  <c:v>49.908378882693903</c:v>
                </c:pt>
                <c:pt idx="1682">
                  <c:v>49.908361734203901</c:v>
                </c:pt>
                <c:pt idx="1683">
                  <c:v>49.908294053951799</c:v>
                </c:pt>
                <c:pt idx="1684">
                  <c:v>49.908219965414602</c:v>
                </c:pt>
                <c:pt idx="1685">
                  <c:v>49.908145787590001</c:v>
                </c:pt>
                <c:pt idx="1686">
                  <c:v>49.908003197201502</c:v>
                </c:pt>
                <c:pt idx="1687">
                  <c:v>49.907968174496901</c:v>
                </c:pt>
                <c:pt idx="1688">
                  <c:v>49.907948416441002</c:v>
                </c:pt>
                <c:pt idx="1689">
                  <c:v>49.907978452351998</c:v>
                </c:pt>
                <c:pt idx="1690">
                  <c:v>49.907956477206596</c:v>
                </c:pt>
                <c:pt idx="1691">
                  <c:v>49.907925214393799</c:v>
                </c:pt>
                <c:pt idx="1692">
                  <c:v>49.907883216303198</c:v>
                </c:pt>
                <c:pt idx="1693">
                  <c:v>49.9078608323032</c:v>
                </c:pt>
                <c:pt idx="1694">
                  <c:v>49.907775615742302</c:v>
                </c:pt>
                <c:pt idx="1695">
                  <c:v>49.907731956200799</c:v>
                </c:pt>
                <c:pt idx="1696">
                  <c:v>49.907628916245699</c:v>
                </c:pt>
                <c:pt idx="1697">
                  <c:v>49.9075335157792</c:v>
                </c:pt>
                <c:pt idx="1698">
                  <c:v>49.907514802613598</c:v>
                </c:pt>
                <c:pt idx="1699">
                  <c:v>49.907456015032899</c:v>
                </c:pt>
                <c:pt idx="1700">
                  <c:v>49.907356049186298</c:v>
                </c:pt>
                <c:pt idx="1701">
                  <c:v>49.907321453434399</c:v>
                </c:pt>
                <c:pt idx="1702">
                  <c:v>49.9072983366814</c:v>
                </c:pt>
                <c:pt idx="1703">
                  <c:v>49.907296055306098</c:v>
                </c:pt>
                <c:pt idx="1704">
                  <c:v>49.907343336055597</c:v>
                </c:pt>
                <c:pt idx="1705">
                  <c:v>49.907359866155197</c:v>
                </c:pt>
                <c:pt idx="1706">
                  <c:v>49.907379774185898</c:v>
                </c:pt>
                <c:pt idx="1707">
                  <c:v>49.907398023600599</c:v>
                </c:pt>
                <c:pt idx="1708">
                  <c:v>49.907408760236898</c:v>
                </c:pt>
                <c:pt idx="1709">
                  <c:v>49.907407439063299</c:v>
                </c:pt>
                <c:pt idx="1710">
                  <c:v>49.907385892520402</c:v>
                </c:pt>
                <c:pt idx="1711">
                  <c:v>49.9073656883319</c:v>
                </c:pt>
                <c:pt idx="1712">
                  <c:v>49.907330678298401</c:v>
                </c:pt>
                <c:pt idx="1713">
                  <c:v>49.907293173665103</c:v>
                </c:pt>
                <c:pt idx="1714">
                  <c:v>49.907259963302003</c:v>
                </c:pt>
                <c:pt idx="1715">
                  <c:v>49.907253759918703</c:v>
                </c:pt>
                <c:pt idx="1716">
                  <c:v>49.907275698366</c:v>
                </c:pt>
                <c:pt idx="1717">
                  <c:v>49.907283773521002</c:v>
                </c:pt>
                <c:pt idx="1718">
                  <c:v>49.907299114466497</c:v>
                </c:pt>
                <c:pt idx="1719">
                  <c:v>49.907284613127501</c:v>
                </c:pt>
                <c:pt idx="1720">
                  <c:v>49.9073097228734</c:v>
                </c:pt>
                <c:pt idx="1721">
                  <c:v>49.907323991957497</c:v>
                </c:pt>
                <c:pt idx="1722">
                  <c:v>49.907321701254403</c:v>
                </c:pt>
                <c:pt idx="1723">
                  <c:v>49.907302041904302</c:v>
                </c:pt>
                <c:pt idx="1724">
                  <c:v>49.907251997668801</c:v>
                </c:pt>
                <c:pt idx="1725">
                  <c:v>49.907235643515399</c:v>
                </c:pt>
                <c:pt idx="1726">
                  <c:v>49.907223271244902</c:v>
                </c:pt>
                <c:pt idx="1727">
                  <c:v>49.907163425265203</c:v>
                </c:pt>
                <c:pt idx="1728">
                  <c:v>49.907098210561003</c:v>
                </c:pt>
                <c:pt idx="1729">
                  <c:v>49.907079432761897</c:v>
                </c:pt>
                <c:pt idx="1730">
                  <c:v>49.907071451381398</c:v>
                </c:pt>
                <c:pt idx="1731">
                  <c:v>49.907068701865498</c:v>
                </c:pt>
                <c:pt idx="1732">
                  <c:v>49.9071356850163</c:v>
                </c:pt>
                <c:pt idx="1733">
                  <c:v>49.907140768290198</c:v>
                </c:pt>
                <c:pt idx="1734">
                  <c:v>49.907124821400899</c:v>
                </c:pt>
                <c:pt idx="1735">
                  <c:v>49.907090568497303</c:v>
                </c:pt>
                <c:pt idx="1736">
                  <c:v>49.907084410463497</c:v>
                </c:pt>
                <c:pt idx="1737">
                  <c:v>49.907088856720499</c:v>
                </c:pt>
                <c:pt idx="1738">
                  <c:v>49.907103036547497</c:v>
                </c:pt>
                <c:pt idx="1739">
                  <c:v>49.907122510810098</c:v>
                </c:pt>
                <c:pt idx="1740">
                  <c:v>49.907195751543497</c:v>
                </c:pt>
                <c:pt idx="1741">
                  <c:v>49.907203199724997</c:v>
                </c:pt>
                <c:pt idx="1742">
                  <c:v>49.907108307689299</c:v>
                </c:pt>
                <c:pt idx="1743">
                  <c:v>49.907082367694002</c:v>
                </c:pt>
                <c:pt idx="1744">
                  <c:v>49.9070731966954</c:v>
                </c:pt>
                <c:pt idx="1745">
                  <c:v>49.907039376388099</c:v>
                </c:pt>
                <c:pt idx="1746">
                  <c:v>49.9070706868701</c:v>
                </c:pt>
                <c:pt idx="1747">
                  <c:v>49.907031517235801</c:v>
                </c:pt>
                <c:pt idx="1748">
                  <c:v>49.907012266482198</c:v>
                </c:pt>
                <c:pt idx="1749">
                  <c:v>49.906969871028302</c:v>
                </c:pt>
                <c:pt idx="1750">
                  <c:v>49.9069852596391</c:v>
                </c:pt>
                <c:pt idx="1751">
                  <c:v>49.9069474088992</c:v>
                </c:pt>
                <c:pt idx="1752">
                  <c:v>49.906939777877099</c:v>
                </c:pt>
                <c:pt idx="1753">
                  <c:v>49.906989558172697</c:v>
                </c:pt>
                <c:pt idx="1754">
                  <c:v>49.907004584303898</c:v>
                </c:pt>
                <c:pt idx="1755">
                  <c:v>49.907025850034998</c:v>
                </c:pt>
                <c:pt idx="1756">
                  <c:v>49.907055381460097</c:v>
                </c:pt>
                <c:pt idx="1757">
                  <c:v>49.907109667823597</c:v>
                </c:pt>
                <c:pt idx="1758">
                  <c:v>49.907101320214501</c:v>
                </c:pt>
                <c:pt idx="1759">
                  <c:v>49.907185402637701</c:v>
                </c:pt>
                <c:pt idx="1760">
                  <c:v>49.907242043220798</c:v>
                </c:pt>
                <c:pt idx="1761">
                  <c:v>49.907313256668701</c:v>
                </c:pt>
                <c:pt idx="1762">
                  <c:v>49.907377378571603</c:v>
                </c:pt>
                <c:pt idx="1763">
                  <c:v>49.907452375472602</c:v>
                </c:pt>
                <c:pt idx="1764">
                  <c:v>49.907489850075599</c:v>
                </c:pt>
                <c:pt idx="1765">
                  <c:v>49.907513011416697</c:v>
                </c:pt>
                <c:pt idx="1766">
                  <c:v>49.907553317142899</c:v>
                </c:pt>
                <c:pt idx="1767">
                  <c:v>49.9075064037457</c:v>
                </c:pt>
                <c:pt idx="1768">
                  <c:v>49.907519234799999</c:v>
                </c:pt>
                <c:pt idx="1769">
                  <c:v>49.907534927937199</c:v>
                </c:pt>
                <c:pt idx="1770">
                  <c:v>49.907532765359797</c:v>
                </c:pt>
                <c:pt idx="1771">
                  <c:v>49.907578586976399</c:v>
                </c:pt>
                <c:pt idx="1772">
                  <c:v>49.907627350867301</c:v>
                </c:pt>
                <c:pt idx="1773">
                  <c:v>49.907656386974601</c:v>
                </c:pt>
                <c:pt idx="1774">
                  <c:v>49.907642431026197</c:v>
                </c:pt>
                <c:pt idx="1775">
                  <c:v>49.907632025441899</c:v>
                </c:pt>
                <c:pt idx="1776">
                  <c:v>49.907645399662101</c:v>
                </c:pt>
                <c:pt idx="1777">
                  <c:v>49.907628332481998</c:v>
                </c:pt>
                <c:pt idx="1778">
                  <c:v>49.907624885874803</c:v>
                </c:pt>
                <c:pt idx="1779">
                  <c:v>49.907626074179497</c:v>
                </c:pt>
                <c:pt idx="1780">
                  <c:v>49.907680431722902</c:v>
                </c:pt>
                <c:pt idx="1781">
                  <c:v>49.907713790902903</c:v>
                </c:pt>
                <c:pt idx="1782">
                  <c:v>49.907754847341799</c:v>
                </c:pt>
                <c:pt idx="1783">
                  <c:v>49.907739380606998</c:v>
                </c:pt>
                <c:pt idx="1784">
                  <c:v>49.907735169529701</c:v>
                </c:pt>
                <c:pt idx="1785">
                  <c:v>49.9077231830708</c:v>
                </c:pt>
                <c:pt idx="1786">
                  <c:v>49.9077081255842</c:v>
                </c:pt>
                <c:pt idx="1787">
                  <c:v>49.907674236169697</c:v>
                </c:pt>
                <c:pt idx="1788">
                  <c:v>49.907660994293103</c:v>
                </c:pt>
                <c:pt idx="1789">
                  <c:v>49.907683533489198</c:v>
                </c:pt>
                <c:pt idx="1790">
                  <c:v>49.907691218294303</c:v>
                </c:pt>
                <c:pt idx="1791">
                  <c:v>49.907688435395301</c:v>
                </c:pt>
                <c:pt idx="1792">
                  <c:v>49.9077106278108</c:v>
                </c:pt>
                <c:pt idx="1793">
                  <c:v>49.907787208511003</c:v>
                </c:pt>
                <c:pt idx="1794">
                  <c:v>49.907765818479902</c:v>
                </c:pt>
                <c:pt idx="1795">
                  <c:v>49.907835267880898</c:v>
                </c:pt>
                <c:pt idx="1796">
                  <c:v>49.907872150826698</c:v>
                </c:pt>
                <c:pt idx="1797">
                  <c:v>49.9079542768865</c:v>
                </c:pt>
                <c:pt idx="1798">
                  <c:v>49.9079565184703</c:v>
                </c:pt>
                <c:pt idx="1799">
                  <c:v>49.908007416726903</c:v>
                </c:pt>
                <c:pt idx="1800">
                  <c:v>49.908095083453397</c:v>
                </c:pt>
                <c:pt idx="1801">
                  <c:v>49.908130513575799</c:v>
                </c:pt>
                <c:pt idx="1802">
                  <c:v>49.908245636630603</c:v>
                </c:pt>
                <c:pt idx="1803">
                  <c:v>49.908271143699501</c:v>
                </c:pt>
                <c:pt idx="1804">
                  <c:v>49.908297214956299</c:v>
                </c:pt>
                <c:pt idx="1805">
                  <c:v>49.908297818783701</c:v>
                </c:pt>
                <c:pt idx="1806">
                  <c:v>49.908242516903798</c:v>
                </c:pt>
                <c:pt idx="1807">
                  <c:v>49.908255206586098</c:v>
                </c:pt>
                <c:pt idx="1808">
                  <c:v>49.908231067549501</c:v>
                </c:pt>
                <c:pt idx="1809">
                  <c:v>49.9082185369084</c:v>
                </c:pt>
                <c:pt idx="1810">
                  <c:v>49.9081745309133</c:v>
                </c:pt>
                <c:pt idx="1811">
                  <c:v>49.908174633203402</c:v>
                </c:pt>
                <c:pt idx="1812">
                  <c:v>49.9081889836473</c:v>
                </c:pt>
                <c:pt idx="1813">
                  <c:v>49.908287791286803</c:v>
                </c:pt>
                <c:pt idx="1814">
                  <c:v>49.908329981346697</c:v>
                </c:pt>
                <c:pt idx="1815">
                  <c:v>49.908378693163002</c:v>
                </c:pt>
                <c:pt idx="1816">
                  <c:v>49.908430597305099</c:v>
                </c:pt>
                <c:pt idx="1817">
                  <c:v>49.908438515775799</c:v>
                </c:pt>
                <c:pt idx="1818">
                  <c:v>49.908463534648099</c:v>
                </c:pt>
                <c:pt idx="1819">
                  <c:v>49.908560265676599</c:v>
                </c:pt>
                <c:pt idx="1820">
                  <c:v>49.9086058230398</c:v>
                </c:pt>
                <c:pt idx="1821">
                  <c:v>49.908644514802099</c:v>
                </c:pt>
                <c:pt idx="1822">
                  <c:v>49.908625723461697</c:v>
                </c:pt>
                <c:pt idx="1823">
                  <c:v>49.908619046074399</c:v>
                </c:pt>
                <c:pt idx="1824">
                  <c:v>49.908627587372997</c:v>
                </c:pt>
                <c:pt idx="1825">
                  <c:v>49.908639136696401</c:v>
                </c:pt>
                <c:pt idx="1826">
                  <c:v>49.908612879261597</c:v>
                </c:pt>
                <c:pt idx="1827">
                  <c:v>49.908625664598297</c:v>
                </c:pt>
                <c:pt idx="1828">
                  <c:v>49.908655895135396</c:v>
                </c:pt>
                <c:pt idx="1829">
                  <c:v>49.908702748705501</c:v>
                </c:pt>
                <c:pt idx="1830">
                  <c:v>49.908763632597399</c:v>
                </c:pt>
                <c:pt idx="1831">
                  <c:v>49.908865955469899</c:v>
                </c:pt>
                <c:pt idx="1832">
                  <c:v>49.908909027428003</c:v>
                </c:pt>
                <c:pt idx="1833">
                  <c:v>49.9089816713741</c:v>
                </c:pt>
                <c:pt idx="1834">
                  <c:v>49.909009707283701</c:v>
                </c:pt>
                <c:pt idx="1835">
                  <c:v>49.909064025376502</c:v>
                </c:pt>
                <c:pt idx="1836">
                  <c:v>49.909114250174802</c:v>
                </c:pt>
                <c:pt idx="1837">
                  <c:v>49.909191273577903</c:v>
                </c:pt>
                <c:pt idx="1838">
                  <c:v>49.909219180809004</c:v>
                </c:pt>
                <c:pt idx="1839">
                  <c:v>49.909262168451797</c:v>
                </c:pt>
                <c:pt idx="1840">
                  <c:v>49.909306275186303</c:v>
                </c:pt>
                <c:pt idx="1841">
                  <c:v>49.909378277099002</c:v>
                </c:pt>
                <c:pt idx="1842">
                  <c:v>49.909452141251997</c:v>
                </c:pt>
                <c:pt idx="1843">
                  <c:v>49.9095378126949</c:v>
                </c:pt>
                <c:pt idx="1844">
                  <c:v>49.909606142751002</c:v>
                </c:pt>
                <c:pt idx="1845">
                  <c:v>49.909678062373999</c:v>
                </c:pt>
                <c:pt idx="1846">
                  <c:v>49.909734878105802</c:v>
                </c:pt>
                <c:pt idx="1847">
                  <c:v>49.909754173714198</c:v>
                </c:pt>
                <c:pt idx="1848">
                  <c:v>49.909786469521002</c:v>
                </c:pt>
                <c:pt idx="1849">
                  <c:v>49.909817286714002</c:v>
                </c:pt>
                <c:pt idx="1850">
                  <c:v>49.9098513083512</c:v>
                </c:pt>
                <c:pt idx="1851">
                  <c:v>49.909891668628198</c:v>
                </c:pt>
                <c:pt idx="1852">
                  <c:v>49.9099393072037</c:v>
                </c:pt>
                <c:pt idx="1853">
                  <c:v>49.909993047279897</c:v>
                </c:pt>
                <c:pt idx="1854">
                  <c:v>49.910101383770701</c:v>
                </c:pt>
                <c:pt idx="1855">
                  <c:v>49.910174594703903</c:v>
                </c:pt>
                <c:pt idx="1856">
                  <c:v>49.910224363003699</c:v>
                </c:pt>
                <c:pt idx="1857">
                  <c:v>49.9101933372377</c:v>
                </c:pt>
                <c:pt idx="1858">
                  <c:v>49.910257552695803</c:v>
                </c:pt>
                <c:pt idx="1859">
                  <c:v>49.910292067887397</c:v>
                </c:pt>
                <c:pt idx="1860">
                  <c:v>49.9103217298507</c:v>
                </c:pt>
                <c:pt idx="1861">
                  <c:v>49.910386900916997</c:v>
                </c:pt>
                <c:pt idx="1862">
                  <c:v>49.9103784756701</c:v>
                </c:pt>
                <c:pt idx="1863">
                  <c:v>49.910404692714799</c:v>
                </c:pt>
                <c:pt idx="1864">
                  <c:v>49.9104301496291</c:v>
                </c:pt>
                <c:pt idx="1865">
                  <c:v>49.910473846748502</c:v>
                </c:pt>
                <c:pt idx="1866">
                  <c:v>49.9104803250152</c:v>
                </c:pt>
                <c:pt idx="1867">
                  <c:v>49.910474394348398</c:v>
                </c:pt>
                <c:pt idx="1868">
                  <c:v>49.910410078303997</c:v>
                </c:pt>
                <c:pt idx="1869">
                  <c:v>49.910399394711398</c:v>
                </c:pt>
                <c:pt idx="1870">
                  <c:v>49.9104533397811</c:v>
                </c:pt>
                <c:pt idx="1871">
                  <c:v>49.910546836921903</c:v>
                </c:pt>
                <c:pt idx="1872">
                  <c:v>49.910664067576199</c:v>
                </c:pt>
                <c:pt idx="1873">
                  <c:v>49.9107205679584</c:v>
                </c:pt>
                <c:pt idx="1874">
                  <c:v>49.910773619893099</c:v>
                </c:pt>
                <c:pt idx="1875">
                  <c:v>49.910830245996102</c:v>
                </c:pt>
                <c:pt idx="1876">
                  <c:v>49.910745449289401</c:v>
                </c:pt>
                <c:pt idx="1877">
                  <c:v>49.910779851245401</c:v>
                </c:pt>
                <c:pt idx="1878">
                  <c:v>49.910827299900198</c:v>
                </c:pt>
                <c:pt idx="1879">
                  <c:v>49.910858463865402</c:v>
                </c:pt>
                <c:pt idx="1880">
                  <c:v>49.910967801911902</c:v>
                </c:pt>
                <c:pt idx="1881">
                  <c:v>49.911019140947502</c:v>
                </c:pt>
                <c:pt idx="1882">
                  <c:v>49.911040400289799</c:v>
                </c:pt>
                <c:pt idx="1883">
                  <c:v>49.911017401764497</c:v>
                </c:pt>
                <c:pt idx="1884">
                  <c:v>49.911069546079503</c:v>
                </c:pt>
                <c:pt idx="1885">
                  <c:v>49.911102807524799</c:v>
                </c:pt>
                <c:pt idx="1886">
                  <c:v>49.911138236293702</c:v>
                </c:pt>
                <c:pt idx="1887">
                  <c:v>49.911182233127697</c:v>
                </c:pt>
                <c:pt idx="1888">
                  <c:v>49.911232422213203</c:v>
                </c:pt>
                <c:pt idx="1889">
                  <c:v>49.911281046615002</c:v>
                </c:pt>
                <c:pt idx="1890">
                  <c:v>49.911314478918698</c:v>
                </c:pt>
                <c:pt idx="1891">
                  <c:v>49.911461757443597</c:v>
                </c:pt>
                <c:pt idx="1892">
                  <c:v>49.9115592794303</c:v>
                </c:pt>
                <c:pt idx="1893">
                  <c:v>49.9116548831839</c:v>
                </c:pt>
                <c:pt idx="1894">
                  <c:v>49.911735832753997</c:v>
                </c:pt>
                <c:pt idx="1895">
                  <c:v>49.911770963636897</c:v>
                </c:pt>
                <c:pt idx="1896">
                  <c:v>49.911867334349203</c:v>
                </c:pt>
                <c:pt idx="1897">
                  <c:v>49.912010844203898</c:v>
                </c:pt>
                <c:pt idx="1898">
                  <c:v>49.912101242945901</c:v>
                </c:pt>
                <c:pt idx="1899">
                  <c:v>49.912166087658498</c:v>
                </c:pt>
                <c:pt idx="1900">
                  <c:v>49.912253164717001</c:v>
                </c:pt>
                <c:pt idx="1901">
                  <c:v>49.912315537465098</c:v>
                </c:pt>
                <c:pt idx="1902">
                  <c:v>49.9124167448634</c:v>
                </c:pt>
                <c:pt idx="1903">
                  <c:v>49.912492208386901</c:v>
                </c:pt>
                <c:pt idx="1904">
                  <c:v>49.912571764606597</c:v>
                </c:pt>
                <c:pt idx="1905">
                  <c:v>49.912667593245096</c:v>
                </c:pt>
                <c:pt idx="1906">
                  <c:v>49.912711337725902</c:v>
                </c:pt>
                <c:pt idx="1907">
                  <c:v>49.912817362656298</c:v>
                </c:pt>
                <c:pt idx="1908">
                  <c:v>49.9129317987842</c:v>
                </c:pt>
                <c:pt idx="1909">
                  <c:v>49.913039678050701</c:v>
                </c:pt>
                <c:pt idx="1910">
                  <c:v>49.9132059885318</c:v>
                </c:pt>
                <c:pt idx="1911">
                  <c:v>49.913257418304703</c:v>
                </c:pt>
                <c:pt idx="1912">
                  <c:v>49.913335423208999</c:v>
                </c:pt>
                <c:pt idx="1913">
                  <c:v>49.913404534461002</c:v>
                </c:pt>
                <c:pt idx="1914">
                  <c:v>49.913468107336598</c:v>
                </c:pt>
                <c:pt idx="1915">
                  <c:v>49.913544793074898</c:v>
                </c:pt>
                <c:pt idx="1916">
                  <c:v>49.9135951264225</c:v>
                </c:pt>
                <c:pt idx="1917">
                  <c:v>49.913662597954499</c:v>
                </c:pt>
                <c:pt idx="1918">
                  <c:v>49.9137516749133</c:v>
                </c:pt>
                <c:pt idx="1919">
                  <c:v>49.913824591548298</c:v>
                </c:pt>
                <c:pt idx="1920">
                  <c:v>49.913843598876902</c:v>
                </c:pt>
                <c:pt idx="1921">
                  <c:v>49.913962796598199</c:v>
                </c:pt>
                <c:pt idx="1922">
                  <c:v>49.914025320028401</c:v>
                </c:pt>
                <c:pt idx="1923">
                  <c:v>49.914128761951197</c:v>
                </c:pt>
                <c:pt idx="1924">
                  <c:v>49.914177879861398</c:v>
                </c:pt>
                <c:pt idx="1925">
                  <c:v>49.914226081393402</c:v>
                </c:pt>
                <c:pt idx="1926">
                  <c:v>49.914276345866298</c:v>
                </c:pt>
                <c:pt idx="1927">
                  <c:v>49.914363777691101</c:v>
                </c:pt>
                <c:pt idx="1928">
                  <c:v>49.9143892003204</c:v>
                </c:pt>
                <c:pt idx="1929">
                  <c:v>49.914448247819799</c:v>
                </c:pt>
                <c:pt idx="1930">
                  <c:v>49.914515961871899</c:v>
                </c:pt>
                <c:pt idx="1931">
                  <c:v>49.914531948292101</c:v>
                </c:pt>
                <c:pt idx="1932">
                  <c:v>49.914588429212898</c:v>
                </c:pt>
                <c:pt idx="1933">
                  <c:v>49.914613984685502</c:v>
                </c:pt>
                <c:pt idx="1934">
                  <c:v>49.914632387689501</c:v>
                </c:pt>
                <c:pt idx="1935">
                  <c:v>49.914789038544697</c:v>
                </c:pt>
                <c:pt idx="1936">
                  <c:v>49.914900734737699</c:v>
                </c:pt>
                <c:pt idx="1937">
                  <c:v>49.915026485486699</c:v>
                </c:pt>
                <c:pt idx="1938">
                  <c:v>49.915158236139497</c:v>
                </c:pt>
                <c:pt idx="1939">
                  <c:v>49.915326410897002</c:v>
                </c:pt>
                <c:pt idx="1940">
                  <c:v>49.915368695825002</c:v>
                </c:pt>
                <c:pt idx="1941">
                  <c:v>49.915483944188402</c:v>
                </c:pt>
                <c:pt idx="1942">
                  <c:v>49.915517647171598</c:v>
                </c:pt>
                <c:pt idx="1943">
                  <c:v>49.915585613125202</c:v>
                </c:pt>
                <c:pt idx="1944">
                  <c:v>49.9155984541461</c:v>
                </c:pt>
                <c:pt idx="1945">
                  <c:v>49.915598811664502</c:v>
                </c:pt>
                <c:pt idx="1946">
                  <c:v>49.915624741323299</c:v>
                </c:pt>
                <c:pt idx="1947">
                  <c:v>49.915607813591599</c:v>
                </c:pt>
                <c:pt idx="1948">
                  <c:v>49.915635300832101</c:v>
                </c:pt>
                <c:pt idx="1949">
                  <c:v>49.915635612363602</c:v>
                </c:pt>
                <c:pt idx="1950">
                  <c:v>49.915733710963799</c:v>
                </c:pt>
                <c:pt idx="1951">
                  <c:v>49.915815507394399</c:v>
                </c:pt>
                <c:pt idx="1952">
                  <c:v>49.915884303873597</c:v>
                </c:pt>
                <c:pt idx="1953">
                  <c:v>49.915992387580999</c:v>
                </c:pt>
                <c:pt idx="1954">
                  <c:v>49.9161126702027</c:v>
                </c:pt>
                <c:pt idx="1955">
                  <c:v>49.916216710736599</c:v>
                </c:pt>
                <c:pt idx="1956">
                  <c:v>49.916249511932598</c:v>
                </c:pt>
                <c:pt idx="1957">
                  <c:v>49.916307028198503</c:v>
                </c:pt>
                <c:pt idx="1958">
                  <c:v>49.916389240043102</c:v>
                </c:pt>
                <c:pt idx="1959">
                  <c:v>49.9164007984335</c:v>
                </c:pt>
                <c:pt idx="1960">
                  <c:v>49.9164445095793</c:v>
                </c:pt>
                <c:pt idx="1961">
                  <c:v>49.9164853073217</c:v>
                </c:pt>
                <c:pt idx="1962">
                  <c:v>49.916528961754302</c:v>
                </c:pt>
                <c:pt idx="1963">
                  <c:v>49.916569578621697</c:v>
                </c:pt>
                <c:pt idx="1964">
                  <c:v>49.916616795192901</c:v>
                </c:pt>
                <c:pt idx="1965">
                  <c:v>49.9166720575383</c:v>
                </c:pt>
                <c:pt idx="1966">
                  <c:v>49.9167509191455</c:v>
                </c:pt>
                <c:pt idx="1967">
                  <c:v>49.9168176646224</c:v>
                </c:pt>
                <c:pt idx="1968">
                  <c:v>49.916878879543098</c:v>
                </c:pt>
                <c:pt idx="1969">
                  <c:v>49.9169672920886</c:v>
                </c:pt>
                <c:pt idx="1970">
                  <c:v>49.917050103206101</c:v>
                </c:pt>
                <c:pt idx="1971">
                  <c:v>49.917120206224503</c:v>
                </c:pt>
                <c:pt idx="1972">
                  <c:v>49.917215685394197</c:v>
                </c:pt>
                <c:pt idx="1973">
                  <c:v>49.917292511976299</c:v>
                </c:pt>
                <c:pt idx="1974">
                  <c:v>49.917337996395197</c:v>
                </c:pt>
                <c:pt idx="1975">
                  <c:v>49.917418802060297</c:v>
                </c:pt>
                <c:pt idx="1976">
                  <c:v>49.917462485279898</c:v>
                </c:pt>
                <c:pt idx="1977">
                  <c:v>49.9174938839394</c:v>
                </c:pt>
                <c:pt idx="1978">
                  <c:v>49.917522905550499</c:v>
                </c:pt>
                <c:pt idx="1979">
                  <c:v>49.917533181253397</c:v>
                </c:pt>
                <c:pt idx="1980">
                  <c:v>49.917589924437699</c:v>
                </c:pt>
                <c:pt idx="1981">
                  <c:v>49.9176865425773</c:v>
                </c:pt>
                <c:pt idx="1982">
                  <c:v>49.917742735903801</c:v>
                </c:pt>
                <c:pt idx="1983">
                  <c:v>49.917851962373298</c:v>
                </c:pt>
                <c:pt idx="1984">
                  <c:v>49.917949227048801</c:v>
                </c:pt>
                <c:pt idx="1985">
                  <c:v>49.918048888200403</c:v>
                </c:pt>
                <c:pt idx="1986">
                  <c:v>49.918186380058799</c:v>
                </c:pt>
                <c:pt idx="1987">
                  <c:v>49.918340469893899</c:v>
                </c:pt>
                <c:pt idx="1988">
                  <c:v>49.918454498278003</c:v>
                </c:pt>
                <c:pt idx="1989">
                  <c:v>49.918586410268098</c:v>
                </c:pt>
                <c:pt idx="1990">
                  <c:v>49.918660272656403</c:v>
                </c:pt>
                <c:pt idx="1991">
                  <c:v>49.918672430873897</c:v>
                </c:pt>
                <c:pt idx="1992">
                  <c:v>49.918689190543297</c:v>
                </c:pt>
                <c:pt idx="1993">
                  <c:v>49.918669193592599</c:v>
                </c:pt>
                <c:pt idx="1994">
                  <c:v>49.9186527314478</c:v>
                </c:pt>
                <c:pt idx="1995">
                  <c:v>49.9185903943699</c:v>
                </c:pt>
                <c:pt idx="1996">
                  <c:v>49.918565875650401</c:v>
                </c:pt>
                <c:pt idx="1997">
                  <c:v>49.918548574125801</c:v>
                </c:pt>
                <c:pt idx="1998">
                  <c:v>49.918539994305199</c:v>
                </c:pt>
                <c:pt idx="1999">
                  <c:v>49.918541220567697</c:v>
                </c:pt>
                <c:pt idx="2000">
                  <c:v>49.918613401631603</c:v>
                </c:pt>
                <c:pt idx="2001">
                  <c:v>49.9186315867329</c:v>
                </c:pt>
                <c:pt idx="2002">
                  <c:v>49.918659807101399</c:v>
                </c:pt>
                <c:pt idx="2003">
                  <c:v>49.918697953638997</c:v>
                </c:pt>
                <c:pt idx="2004">
                  <c:v>49.918782122118202</c:v>
                </c:pt>
                <c:pt idx="2005">
                  <c:v>49.918827260986298</c:v>
                </c:pt>
                <c:pt idx="2006">
                  <c:v>49.918849952594798</c:v>
                </c:pt>
                <c:pt idx="2007">
                  <c:v>49.9188522292744</c:v>
                </c:pt>
                <c:pt idx="2008">
                  <c:v>49.918865303106799</c:v>
                </c:pt>
                <c:pt idx="2009">
                  <c:v>49.918856078294503</c:v>
                </c:pt>
                <c:pt idx="2010">
                  <c:v>49.918825509409203</c:v>
                </c:pt>
                <c:pt idx="2011">
                  <c:v>49.918780294201603</c:v>
                </c:pt>
                <c:pt idx="2012">
                  <c:v>49.918794670634597</c:v>
                </c:pt>
                <c:pt idx="2013">
                  <c:v>49.9186927019135</c:v>
                </c:pt>
                <c:pt idx="2014">
                  <c:v>49.918676740024097</c:v>
                </c:pt>
                <c:pt idx="2015">
                  <c:v>49.918703966110101</c:v>
                </c:pt>
                <c:pt idx="2016">
                  <c:v>49.918748437577797</c:v>
                </c:pt>
                <c:pt idx="2017">
                  <c:v>49.918856163878303</c:v>
                </c:pt>
                <c:pt idx="2018">
                  <c:v>49.918952894910603</c:v>
                </c:pt>
                <c:pt idx="2019">
                  <c:v>49.919081232877197</c:v>
                </c:pt>
                <c:pt idx="2020">
                  <c:v>49.919271946259798</c:v>
                </c:pt>
                <c:pt idx="2021">
                  <c:v>49.919388629640601</c:v>
                </c:pt>
                <c:pt idx="2022">
                  <c:v>49.919426809189297</c:v>
                </c:pt>
                <c:pt idx="2023">
                  <c:v>49.919529006005703</c:v>
                </c:pt>
                <c:pt idx="2024">
                  <c:v>49.919571832962802</c:v>
                </c:pt>
                <c:pt idx="2025">
                  <c:v>49.919617571893703</c:v>
                </c:pt>
                <c:pt idx="2026">
                  <c:v>49.919656320047402</c:v>
                </c:pt>
                <c:pt idx="2027">
                  <c:v>49.919692898949101</c:v>
                </c:pt>
                <c:pt idx="2028">
                  <c:v>49.919767324158897</c:v>
                </c:pt>
                <c:pt idx="2029">
                  <c:v>49.919823938969003</c:v>
                </c:pt>
                <c:pt idx="2030">
                  <c:v>49.919807776555103</c:v>
                </c:pt>
                <c:pt idx="2031">
                  <c:v>49.919775195688999</c:v>
                </c:pt>
                <c:pt idx="2032">
                  <c:v>49.919802011079199</c:v>
                </c:pt>
                <c:pt idx="2033">
                  <c:v>49.919834930719901</c:v>
                </c:pt>
                <c:pt idx="2034">
                  <c:v>49.919913508148497</c:v>
                </c:pt>
                <c:pt idx="2035">
                  <c:v>49.919951614372501</c:v>
                </c:pt>
                <c:pt idx="2036">
                  <c:v>49.9199954968661</c:v>
                </c:pt>
                <c:pt idx="2037">
                  <c:v>49.920075045854801</c:v>
                </c:pt>
                <c:pt idx="2038">
                  <c:v>49.920124340148199</c:v>
                </c:pt>
                <c:pt idx="2039">
                  <c:v>49.920215830937401</c:v>
                </c:pt>
                <c:pt idx="2040">
                  <c:v>49.920225011876198</c:v>
                </c:pt>
                <c:pt idx="2041">
                  <c:v>49.9202587125165</c:v>
                </c:pt>
                <c:pt idx="2042">
                  <c:v>49.920287991178398</c:v>
                </c:pt>
                <c:pt idx="2043">
                  <c:v>49.920352255191801</c:v>
                </c:pt>
                <c:pt idx="2044">
                  <c:v>49.920389555970502</c:v>
                </c:pt>
                <c:pt idx="2045">
                  <c:v>49.920422486324902</c:v>
                </c:pt>
                <c:pt idx="2046">
                  <c:v>49.920448835285001</c:v>
                </c:pt>
                <c:pt idx="2047">
                  <c:v>49.920467509850297</c:v>
                </c:pt>
                <c:pt idx="2048">
                  <c:v>49.920512960539199</c:v>
                </c:pt>
                <c:pt idx="2049">
                  <c:v>49.920496920162002</c:v>
                </c:pt>
                <c:pt idx="2050">
                  <c:v>49.920539016366597</c:v>
                </c:pt>
                <c:pt idx="2051">
                  <c:v>49.920536250017697</c:v>
                </c:pt>
                <c:pt idx="2052">
                  <c:v>49.920433801488599</c:v>
                </c:pt>
                <c:pt idx="2053">
                  <c:v>49.920433350829498</c:v>
                </c:pt>
                <c:pt idx="2054">
                  <c:v>49.9204428253556</c:v>
                </c:pt>
                <c:pt idx="2055">
                  <c:v>49.920443582919603</c:v>
                </c:pt>
                <c:pt idx="2056">
                  <c:v>49.920503409456501</c:v>
                </c:pt>
                <c:pt idx="2057">
                  <c:v>49.920573302580898</c:v>
                </c:pt>
                <c:pt idx="2058">
                  <c:v>49.920639030162597</c:v>
                </c:pt>
                <c:pt idx="2059">
                  <c:v>49.920686586163797</c:v>
                </c:pt>
                <c:pt idx="2060">
                  <c:v>49.920748806341599</c:v>
                </c:pt>
                <c:pt idx="2061">
                  <c:v>49.920757666893401</c:v>
                </c:pt>
                <c:pt idx="2062">
                  <c:v>49.920762798371499</c:v>
                </c:pt>
                <c:pt idx="2063">
                  <c:v>49.9208114594432</c:v>
                </c:pt>
                <c:pt idx="2064">
                  <c:v>49.920819119523102</c:v>
                </c:pt>
                <c:pt idx="2065">
                  <c:v>49.9207804930045</c:v>
                </c:pt>
                <c:pt idx="2066">
                  <c:v>49.9207173639237</c:v>
                </c:pt>
                <c:pt idx="2067">
                  <c:v>49.920686153127697</c:v>
                </c:pt>
                <c:pt idx="2068">
                  <c:v>49.920733285719898</c:v>
                </c:pt>
                <c:pt idx="2069">
                  <c:v>49.920747319306997</c:v>
                </c:pt>
                <c:pt idx="2070">
                  <c:v>49.920770936293202</c:v>
                </c:pt>
                <c:pt idx="2071">
                  <c:v>49.920833841786397</c:v>
                </c:pt>
                <c:pt idx="2072">
                  <c:v>49.920872444581398</c:v>
                </c:pt>
                <c:pt idx="2073">
                  <c:v>49.920943718860102</c:v>
                </c:pt>
                <c:pt idx="2074">
                  <c:v>49.921083509792197</c:v>
                </c:pt>
                <c:pt idx="2075">
                  <c:v>49.921198419806899</c:v>
                </c:pt>
                <c:pt idx="2076">
                  <c:v>49.921277596622403</c:v>
                </c:pt>
                <c:pt idx="2077">
                  <c:v>49.921315501509902</c:v>
                </c:pt>
                <c:pt idx="2078">
                  <c:v>49.921336991482399</c:v>
                </c:pt>
                <c:pt idx="2079">
                  <c:v>49.921347107309401</c:v>
                </c:pt>
                <c:pt idx="2080">
                  <c:v>49.9213494001783</c:v>
                </c:pt>
                <c:pt idx="2081">
                  <c:v>49.921344583968299</c:v>
                </c:pt>
                <c:pt idx="2082">
                  <c:v>49.921331117697001</c:v>
                </c:pt>
                <c:pt idx="2083">
                  <c:v>49.921231075225698</c:v>
                </c:pt>
                <c:pt idx="2084">
                  <c:v>49.921198078503203</c:v>
                </c:pt>
                <c:pt idx="2085">
                  <c:v>49.921162882226398</c:v>
                </c:pt>
                <c:pt idx="2086">
                  <c:v>49.921178560121298</c:v>
                </c:pt>
                <c:pt idx="2087">
                  <c:v>49.921135940170402</c:v>
                </c:pt>
                <c:pt idx="2088">
                  <c:v>49.921105478033198</c:v>
                </c:pt>
                <c:pt idx="2089">
                  <c:v>49.921058314221099</c:v>
                </c:pt>
                <c:pt idx="2090">
                  <c:v>49.921096258409797</c:v>
                </c:pt>
                <c:pt idx="2091">
                  <c:v>49.921167123100901</c:v>
                </c:pt>
                <c:pt idx="2092">
                  <c:v>49.9212102860171</c:v>
                </c:pt>
                <c:pt idx="2093">
                  <c:v>49.921245870354298</c:v>
                </c:pt>
                <c:pt idx="2094">
                  <c:v>49.921293279658499</c:v>
                </c:pt>
                <c:pt idx="2095">
                  <c:v>49.921268714279897</c:v>
                </c:pt>
                <c:pt idx="2096">
                  <c:v>49.921294933406003</c:v>
                </c:pt>
                <c:pt idx="2097">
                  <c:v>49.921310854400403</c:v>
                </c:pt>
                <c:pt idx="2098">
                  <c:v>49.921316957566198</c:v>
                </c:pt>
                <c:pt idx="2099">
                  <c:v>49.921350638528203</c:v>
                </c:pt>
                <c:pt idx="2100">
                  <c:v>49.921308648310998</c:v>
                </c:pt>
                <c:pt idx="2101">
                  <c:v>49.921300957989899</c:v>
                </c:pt>
                <c:pt idx="2102">
                  <c:v>49.921312024178903</c:v>
                </c:pt>
                <c:pt idx="2103">
                  <c:v>49.921350406799696</c:v>
                </c:pt>
                <c:pt idx="2104">
                  <c:v>49.921311558522298</c:v>
                </c:pt>
                <c:pt idx="2105">
                  <c:v>49.921382902205501</c:v>
                </c:pt>
                <c:pt idx="2106">
                  <c:v>49.921406690789397</c:v>
                </c:pt>
                <c:pt idx="2107">
                  <c:v>49.9214201537443</c:v>
                </c:pt>
                <c:pt idx="2108">
                  <c:v>49.921392960409896</c:v>
                </c:pt>
                <c:pt idx="2109">
                  <c:v>49.921410691451896</c:v>
                </c:pt>
                <c:pt idx="2110">
                  <c:v>49.921430162130903</c:v>
                </c:pt>
                <c:pt idx="2111">
                  <c:v>49.921451185532902</c:v>
                </c:pt>
                <c:pt idx="2112">
                  <c:v>49.9214565884919</c:v>
                </c:pt>
                <c:pt idx="2113">
                  <c:v>49.921537172103299</c:v>
                </c:pt>
                <c:pt idx="2114">
                  <c:v>49.921592969833199</c:v>
                </c:pt>
                <c:pt idx="2115">
                  <c:v>49.921652642501101</c:v>
                </c:pt>
                <c:pt idx="2116">
                  <c:v>49.921707661362603</c:v>
                </c:pt>
                <c:pt idx="2117">
                  <c:v>49.921749044992403</c:v>
                </c:pt>
                <c:pt idx="2118">
                  <c:v>49.921770458483401</c:v>
                </c:pt>
                <c:pt idx="2119">
                  <c:v>49.9217527234672</c:v>
                </c:pt>
                <c:pt idx="2120">
                  <c:v>49.921704964313001</c:v>
                </c:pt>
                <c:pt idx="2121">
                  <c:v>49.921662750181703</c:v>
                </c:pt>
                <c:pt idx="2122">
                  <c:v>49.921625065946202</c:v>
                </c:pt>
                <c:pt idx="2123">
                  <c:v>49.921531588275101</c:v>
                </c:pt>
                <c:pt idx="2124">
                  <c:v>49.9214829108004</c:v>
                </c:pt>
                <c:pt idx="2125">
                  <c:v>49.921446239190502</c:v>
                </c:pt>
                <c:pt idx="2126">
                  <c:v>49.921390207825802</c:v>
                </c:pt>
                <c:pt idx="2127">
                  <c:v>49.921347047064103</c:v>
                </c:pt>
                <c:pt idx="2128">
                  <c:v>49.921320278430997</c:v>
                </c:pt>
                <c:pt idx="2129">
                  <c:v>49.921310340462902</c:v>
                </c:pt>
                <c:pt idx="2130">
                  <c:v>49.9213866337466</c:v>
                </c:pt>
                <c:pt idx="2131">
                  <c:v>49.921393418456503</c:v>
                </c:pt>
                <c:pt idx="2132">
                  <c:v>49.921408697852499</c:v>
                </c:pt>
                <c:pt idx="2133">
                  <c:v>49.921404788643002</c:v>
                </c:pt>
                <c:pt idx="2134">
                  <c:v>49.921388141029603</c:v>
                </c:pt>
                <c:pt idx="2135">
                  <c:v>49.921330839033097</c:v>
                </c:pt>
                <c:pt idx="2136">
                  <c:v>49.921292476460799</c:v>
                </c:pt>
                <c:pt idx="2137">
                  <c:v>49.921293908301102</c:v>
                </c:pt>
                <c:pt idx="2138">
                  <c:v>49.9212985400045</c:v>
                </c:pt>
                <c:pt idx="2139">
                  <c:v>49.921307062642803</c:v>
                </c:pt>
                <c:pt idx="2140">
                  <c:v>49.921332849321701</c:v>
                </c:pt>
                <c:pt idx="2141">
                  <c:v>49.921372965324103</c:v>
                </c:pt>
                <c:pt idx="2142">
                  <c:v>49.921422706082701</c:v>
                </c:pt>
                <c:pt idx="2143">
                  <c:v>49.921509020011598</c:v>
                </c:pt>
                <c:pt idx="2144">
                  <c:v>49.921564237106601</c:v>
                </c:pt>
                <c:pt idx="2145">
                  <c:v>49.921636110508302</c:v>
                </c:pt>
                <c:pt idx="2146">
                  <c:v>49.921653689479697</c:v>
                </c:pt>
                <c:pt idx="2147">
                  <c:v>49.921606227208798</c:v>
                </c:pt>
                <c:pt idx="2148">
                  <c:v>49.921594392545501</c:v>
                </c:pt>
                <c:pt idx="2149">
                  <c:v>49.921564096834501</c:v>
                </c:pt>
                <c:pt idx="2150">
                  <c:v>49.921520533665799</c:v>
                </c:pt>
                <c:pt idx="2151">
                  <c:v>49.921471787427699</c:v>
                </c:pt>
                <c:pt idx="2152">
                  <c:v>49.921427671764299</c:v>
                </c:pt>
                <c:pt idx="2153">
                  <c:v>49.921485989150398</c:v>
                </c:pt>
                <c:pt idx="2154">
                  <c:v>49.921492890895102</c:v>
                </c:pt>
                <c:pt idx="2155">
                  <c:v>49.921525223377301</c:v>
                </c:pt>
                <c:pt idx="2156">
                  <c:v>49.921582807196799</c:v>
                </c:pt>
                <c:pt idx="2157">
                  <c:v>49.921648511261701</c:v>
                </c:pt>
                <c:pt idx="2158">
                  <c:v>49.9217331540641</c:v>
                </c:pt>
                <c:pt idx="2159">
                  <c:v>49.921822761652997</c:v>
                </c:pt>
                <c:pt idx="2160">
                  <c:v>49.921939876321296</c:v>
                </c:pt>
                <c:pt idx="2161">
                  <c:v>49.922003409958002</c:v>
                </c:pt>
                <c:pt idx="2162">
                  <c:v>49.922095685848703</c:v>
                </c:pt>
                <c:pt idx="2163">
                  <c:v>49.922164314876603</c:v>
                </c:pt>
                <c:pt idx="2164">
                  <c:v>49.9221969385096</c:v>
                </c:pt>
                <c:pt idx="2165">
                  <c:v>49.922230147791197</c:v>
                </c:pt>
                <c:pt idx="2166">
                  <c:v>49.9222398210986</c:v>
                </c:pt>
                <c:pt idx="2167">
                  <c:v>49.9222722952588</c:v>
                </c:pt>
                <c:pt idx="2168">
                  <c:v>49.922317074339198</c:v>
                </c:pt>
                <c:pt idx="2169">
                  <c:v>49.922301768832497</c:v>
                </c:pt>
                <c:pt idx="2170">
                  <c:v>49.922322812411899</c:v>
                </c:pt>
                <c:pt idx="2171">
                  <c:v>49.9223699983106</c:v>
                </c:pt>
                <c:pt idx="2172">
                  <c:v>49.922428251331198</c:v>
                </c:pt>
                <c:pt idx="2173">
                  <c:v>49.922494063385798</c:v>
                </c:pt>
                <c:pt idx="2174">
                  <c:v>49.922566262997201</c:v>
                </c:pt>
                <c:pt idx="2175">
                  <c:v>49.922644846483301</c:v>
                </c:pt>
                <c:pt idx="2176">
                  <c:v>49.922736231998499</c:v>
                </c:pt>
                <c:pt idx="2177">
                  <c:v>49.9227975228277</c:v>
                </c:pt>
                <c:pt idx="2178">
                  <c:v>49.9228477523911</c:v>
                </c:pt>
                <c:pt idx="2179">
                  <c:v>49.922889544362299</c:v>
                </c:pt>
                <c:pt idx="2180">
                  <c:v>49.922929129712301</c:v>
                </c:pt>
                <c:pt idx="2181">
                  <c:v>49.922937195191999</c:v>
                </c:pt>
                <c:pt idx="2182">
                  <c:v>49.922988554245102</c:v>
                </c:pt>
                <c:pt idx="2183">
                  <c:v>49.923056279253402</c:v>
                </c:pt>
                <c:pt idx="2184">
                  <c:v>49.923146722120002</c:v>
                </c:pt>
                <c:pt idx="2185">
                  <c:v>49.923273499122701</c:v>
                </c:pt>
                <c:pt idx="2186">
                  <c:v>49.923358889988798</c:v>
                </c:pt>
                <c:pt idx="2187">
                  <c:v>49.923433662856901</c:v>
                </c:pt>
                <c:pt idx="2188">
                  <c:v>49.923492209606898</c:v>
                </c:pt>
                <c:pt idx="2189">
                  <c:v>49.923531674274997</c:v>
                </c:pt>
                <c:pt idx="2190">
                  <c:v>49.923500801431402</c:v>
                </c:pt>
                <c:pt idx="2191">
                  <c:v>49.923517274986899</c:v>
                </c:pt>
                <c:pt idx="2192">
                  <c:v>49.9235427638503</c:v>
                </c:pt>
                <c:pt idx="2193">
                  <c:v>49.923551602427601</c:v>
                </c:pt>
                <c:pt idx="2194">
                  <c:v>49.923586096191201</c:v>
                </c:pt>
                <c:pt idx="2195">
                  <c:v>49.923581116128403</c:v>
                </c:pt>
                <c:pt idx="2196">
                  <c:v>49.923603808484003</c:v>
                </c:pt>
                <c:pt idx="2197">
                  <c:v>49.923665847282997</c:v>
                </c:pt>
                <c:pt idx="2198">
                  <c:v>49.923723167535996</c:v>
                </c:pt>
                <c:pt idx="2199">
                  <c:v>49.9237869990368</c:v>
                </c:pt>
                <c:pt idx="2200">
                  <c:v>49.923854354545902</c:v>
                </c:pt>
                <c:pt idx="2201">
                  <c:v>49.923922600620202</c:v>
                </c:pt>
                <c:pt idx="2202">
                  <c:v>49.923990507180399</c:v>
                </c:pt>
                <c:pt idx="2203">
                  <c:v>49.9240589058194</c:v>
                </c:pt>
                <c:pt idx="2204">
                  <c:v>49.9241303325404</c:v>
                </c:pt>
                <c:pt idx="2205">
                  <c:v>49.924207826039101</c:v>
                </c:pt>
                <c:pt idx="2206">
                  <c:v>49.924293442855102</c:v>
                </c:pt>
                <c:pt idx="2207">
                  <c:v>49.924360382235299</c:v>
                </c:pt>
                <c:pt idx="2208">
                  <c:v>49.9244852603913</c:v>
                </c:pt>
                <c:pt idx="2209">
                  <c:v>49.924582389828501</c:v>
                </c:pt>
                <c:pt idx="2210">
                  <c:v>49.924670684793398</c:v>
                </c:pt>
                <c:pt idx="2211">
                  <c:v>49.924742045055098</c:v>
                </c:pt>
                <c:pt idx="2212">
                  <c:v>49.924751155663898</c:v>
                </c:pt>
                <c:pt idx="2213">
                  <c:v>49.924792779514597</c:v>
                </c:pt>
                <c:pt idx="2214">
                  <c:v>49.924809200319203</c:v>
                </c:pt>
                <c:pt idx="2215">
                  <c:v>49.924773357168903</c:v>
                </c:pt>
                <c:pt idx="2216">
                  <c:v>49.924726101906998</c:v>
                </c:pt>
                <c:pt idx="2217">
                  <c:v>49.924774175987402</c:v>
                </c:pt>
                <c:pt idx="2218">
                  <c:v>49.924765509330797</c:v>
                </c:pt>
                <c:pt idx="2219">
                  <c:v>49.924743266261402</c:v>
                </c:pt>
                <c:pt idx="2220">
                  <c:v>49.924758543541699</c:v>
                </c:pt>
                <c:pt idx="2221">
                  <c:v>49.9247820606818</c:v>
                </c:pt>
                <c:pt idx="2222">
                  <c:v>49.924814229391103</c:v>
                </c:pt>
                <c:pt idx="2223">
                  <c:v>49.924920234704402</c:v>
                </c:pt>
                <c:pt idx="2224">
                  <c:v>49.9250530511585</c:v>
                </c:pt>
                <c:pt idx="2225">
                  <c:v>49.925161144307303</c:v>
                </c:pt>
                <c:pt idx="2226">
                  <c:v>49.925241432519201</c:v>
                </c:pt>
                <c:pt idx="2227">
                  <c:v>49.925291245343502</c:v>
                </c:pt>
                <c:pt idx="2228">
                  <c:v>49.925329150992603</c:v>
                </c:pt>
                <c:pt idx="2229">
                  <c:v>49.925311182473401</c:v>
                </c:pt>
                <c:pt idx="2230">
                  <c:v>49.925384299721799</c:v>
                </c:pt>
                <c:pt idx="2231">
                  <c:v>49.925393083629203</c:v>
                </c:pt>
                <c:pt idx="2232">
                  <c:v>49.925462802814401</c:v>
                </c:pt>
                <c:pt idx="2233">
                  <c:v>49.925448836220802</c:v>
                </c:pt>
                <c:pt idx="2234">
                  <c:v>49.925510179638898</c:v>
                </c:pt>
                <c:pt idx="2235">
                  <c:v>49.925579419853001</c:v>
                </c:pt>
                <c:pt idx="2236">
                  <c:v>49.925702284108702</c:v>
                </c:pt>
                <c:pt idx="2237">
                  <c:v>49.9257710024565</c:v>
                </c:pt>
                <c:pt idx="2238">
                  <c:v>49.925783774114599</c:v>
                </c:pt>
                <c:pt idx="2239">
                  <c:v>49.925863476281997</c:v>
                </c:pt>
                <c:pt idx="2240">
                  <c:v>49.925918687138797</c:v>
                </c:pt>
                <c:pt idx="2241">
                  <c:v>49.925989968409603</c:v>
                </c:pt>
                <c:pt idx="2242">
                  <c:v>49.926083571818097</c:v>
                </c:pt>
                <c:pt idx="2243">
                  <c:v>49.926133012272402</c:v>
                </c:pt>
                <c:pt idx="2244">
                  <c:v>49.926202286697801</c:v>
                </c:pt>
                <c:pt idx="2245">
                  <c:v>49.926220436592203</c:v>
                </c:pt>
                <c:pt idx="2246">
                  <c:v>49.926244784530297</c:v>
                </c:pt>
                <c:pt idx="2247">
                  <c:v>49.926280860973101</c:v>
                </c:pt>
                <c:pt idx="2248">
                  <c:v>49.926308733997097</c:v>
                </c:pt>
                <c:pt idx="2249">
                  <c:v>49.926340593707302</c:v>
                </c:pt>
                <c:pt idx="2250">
                  <c:v>49.926377800352199</c:v>
                </c:pt>
                <c:pt idx="2251">
                  <c:v>49.926381754323003</c:v>
                </c:pt>
                <c:pt idx="2252">
                  <c:v>49.9264556578878</c:v>
                </c:pt>
                <c:pt idx="2253">
                  <c:v>49.926480852726897</c:v>
                </c:pt>
                <c:pt idx="2254">
                  <c:v>49.926478377427401</c:v>
                </c:pt>
                <c:pt idx="2255">
                  <c:v>49.9264724850715</c:v>
                </c:pt>
                <c:pt idx="2256">
                  <c:v>49.926415452841802</c:v>
                </c:pt>
                <c:pt idx="2257">
                  <c:v>49.926352440447502</c:v>
                </c:pt>
                <c:pt idx="2258">
                  <c:v>49.926243128430698</c:v>
                </c:pt>
                <c:pt idx="2259">
                  <c:v>49.926207380865598</c:v>
                </c:pt>
                <c:pt idx="2260">
                  <c:v>49.926243120404003</c:v>
                </c:pt>
                <c:pt idx="2261">
                  <c:v>49.926251579423699</c:v>
                </c:pt>
                <c:pt idx="2262">
                  <c:v>49.926320725366899</c:v>
                </c:pt>
                <c:pt idx="2263">
                  <c:v>49.926308699483897</c:v>
                </c:pt>
                <c:pt idx="2264">
                  <c:v>49.926386493137898</c:v>
                </c:pt>
                <c:pt idx="2265">
                  <c:v>49.9264861920771</c:v>
                </c:pt>
                <c:pt idx="2266">
                  <c:v>49.926577952378302</c:v>
                </c:pt>
                <c:pt idx="2267">
                  <c:v>49.926633023585403</c:v>
                </c:pt>
                <c:pt idx="2268">
                  <c:v>49.9266682457244</c:v>
                </c:pt>
                <c:pt idx="2269">
                  <c:v>49.926717598050601</c:v>
                </c:pt>
                <c:pt idx="2270">
                  <c:v>49.926696762218299</c:v>
                </c:pt>
                <c:pt idx="2271">
                  <c:v>49.926647922805103</c:v>
                </c:pt>
                <c:pt idx="2272">
                  <c:v>49.926605618856499</c:v>
                </c:pt>
                <c:pt idx="2273">
                  <c:v>49.926538021009698</c:v>
                </c:pt>
                <c:pt idx="2274">
                  <c:v>49.926516280370301</c:v>
                </c:pt>
                <c:pt idx="2275">
                  <c:v>49.926511872664101</c:v>
                </c:pt>
                <c:pt idx="2276">
                  <c:v>49.9265393707716</c:v>
                </c:pt>
                <c:pt idx="2277">
                  <c:v>49.926566366805098</c:v>
                </c:pt>
                <c:pt idx="2278">
                  <c:v>49.926619051798497</c:v>
                </c:pt>
                <c:pt idx="2279">
                  <c:v>49.926676638756099</c:v>
                </c:pt>
                <c:pt idx="2280">
                  <c:v>49.926704803098197</c:v>
                </c:pt>
                <c:pt idx="2281">
                  <c:v>49.926734945515797</c:v>
                </c:pt>
                <c:pt idx="2282">
                  <c:v>49.926781998507998</c:v>
                </c:pt>
                <c:pt idx="2283">
                  <c:v>49.926784872271803</c:v>
                </c:pt>
                <c:pt idx="2284">
                  <c:v>49.926776842065998</c:v>
                </c:pt>
                <c:pt idx="2285">
                  <c:v>49.926760791899603</c:v>
                </c:pt>
                <c:pt idx="2286">
                  <c:v>49.926753193325503</c:v>
                </c:pt>
                <c:pt idx="2287">
                  <c:v>49.9266895974581</c:v>
                </c:pt>
                <c:pt idx="2288">
                  <c:v>49.926663906490397</c:v>
                </c:pt>
                <c:pt idx="2289">
                  <c:v>49.9266123282897</c:v>
                </c:pt>
                <c:pt idx="2290">
                  <c:v>49.926550504238598</c:v>
                </c:pt>
                <c:pt idx="2291">
                  <c:v>49.926480468805103</c:v>
                </c:pt>
                <c:pt idx="2292">
                  <c:v>49.926407044270903</c:v>
                </c:pt>
                <c:pt idx="2293">
                  <c:v>49.926337610883898</c:v>
                </c:pt>
                <c:pt idx="2294">
                  <c:v>49.926280812601902</c:v>
                </c:pt>
                <c:pt idx="2295">
                  <c:v>49.926244313120797</c:v>
                </c:pt>
                <c:pt idx="2296">
                  <c:v>49.926195762707202</c:v>
                </c:pt>
                <c:pt idx="2297">
                  <c:v>49.9262085201917</c:v>
                </c:pt>
                <c:pt idx="2298">
                  <c:v>49.926258880290902</c:v>
                </c:pt>
                <c:pt idx="2299">
                  <c:v>49.926300256052102</c:v>
                </c:pt>
                <c:pt idx="2300">
                  <c:v>49.926343614372499</c:v>
                </c:pt>
                <c:pt idx="2301">
                  <c:v>49.926348539777898</c:v>
                </c:pt>
                <c:pt idx="2302">
                  <c:v>49.926421277723797</c:v>
                </c:pt>
                <c:pt idx="2303">
                  <c:v>49.926480357937201</c:v>
                </c:pt>
                <c:pt idx="2304">
                  <c:v>49.926497738763899</c:v>
                </c:pt>
                <c:pt idx="2305">
                  <c:v>49.926507017832002</c:v>
                </c:pt>
                <c:pt idx="2306">
                  <c:v>49.9264426996453</c:v>
                </c:pt>
                <c:pt idx="2307">
                  <c:v>49.926463843918597</c:v>
                </c:pt>
                <c:pt idx="2308">
                  <c:v>49.926459432230999</c:v>
                </c:pt>
                <c:pt idx="2309">
                  <c:v>49.926447676655101</c:v>
                </c:pt>
                <c:pt idx="2310">
                  <c:v>49.926407290262397</c:v>
                </c:pt>
                <c:pt idx="2311">
                  <c:v>49.926373310659002</c:v>
                </c:pt>
                <c:pt idx="2312">
                  <c:v>49.926328700971403</c:v>
                </c:pt>
                <c:pt idx="2313">
                  <c:v>49.926279568039099</c:v>
                </c:pt>
                <c:pt idx="2314">
                  <c:v>49.926249315635999</c:v>
                </c:pt>
                <c:pt idx="2315">
                  <c:v>49.9262088066804</c:v>
                </c:pt>
                <c:pt idx="2316">
                  <c:v>49.926177557288703</c:v>
                </c:pt>
                <c:pt idx="2317">
                  <c:v>49.926161935981497</c:v>
                </c:pt>
                <c:pt idx="2318">
                  <c:v>49.926204930817498</c:v>
                </c:pt>
                <c:pt idx="2319">
                  <c:v>49.926227472450499</c:v>
                </c:pt>
                <c:pt idx="2320">
                  <c:v>49.926254227232</c:v>
                </c:pt>
                <c:pt idx="2321">
                  <c:v>49.926259319170001</c:v>
                </c:pt>
                <c:pt idx="2322">
                  <c:v>49.926330607456798</c:v>
                </c:pt>
                <c:pt idx="2323">
                  <c:v>49.926394039684503</c:v>
                </c:pt>
                <c:pt idx="2324">
                  <c:v>49.926522578102698</c:v>
                </c:pt>
                <c:pt idx="2325">
                  <c:v>49.926538266278499</c:v>
                </c:pt>
                <c:pt idx="2326">
                  <c:v>49.926619298601203</c:v>
                </c:pt>
                <c:pt idx="2327">
                  <c:v>49.926608004420103</c:v>
                </c:pt>
                <c:pt idx="2328">
                  <c:v>49.9265996437965</c:v>
                </c:pt>
                <c:pt idx="2329">
                  <c:v>49.926574445050598</c:v>
                </c:pt>
                <c:pt idx="2330">
                  <c:v>49.926545901199198</c:v>
                </c:pt>
                <c:pt idx="2331">
                  <c:v>49.9265236310669</c:v>
                </c:pt>
                <c:pt idx="2332">
                  <c:v>49.926437497428097</c:v>
                </c:pt>
                <c:pt idx="2333">
                  <c:v>49.926289517870899</c:v>
                </c:pt>
                <c:pt idx="2334">
                  <c:v>49.926271269798299</c:v>
                </c:pt>
                <c:pt idx="2335">
                  <c:v>49.926286689083</c:v>
                </c:pt>
                <c:pt idx="2336">
                  <c:v>49.926300176317703</c:v>
                </c:pt>
                <c:pt idx="2337">
                  <c:v>49.926334467679197</c:v>
                </c:pt>
                <c:pt idx="2338">
                  <c:v>49.9263510952037</c:v>
                </c:pt>
                <c:pt idx="2339">
                  <c:v>49.9264018915745</c:v>
                </c:pt>
                <c:pt idx="2340">
                  <c:v>49.926442772601703</c:v>
                </c:pt>
                <c:pt idx="2341">
                  <c:v>49.926523771394002</c:v>
                </c:pt>
                <c:pt idx="2342">
                  <c:v>49.926531389051299</c:v>
                </c:pt>
                <c:pt idx="2343">
                  <c:v>49.926480412722</c:v>
                </c:pt>
                <c:pt idx="2344">
                  <c:v>49.926433879209199</c:v>
                </c:pt>
                <c:pt idx="2345">
                  <c:v>49.926380508150601</c:v>
                </c:pt>
                <c:pt idx="2346">
                  <c:v>49.926332904994503</c:v>
                </c:pt>
                <c:pt idx="2347">
                  <c:v>49.926303196716802</c:v>
                </c:pt>
                <c:pt idx="2348">
                  <c:v>49.926333417982697</c:v>
                </c:pt>
                <c:pt idx="2349">
                  <c:v>49.9263555213603</c:v>
                </c:pt>
                <c:pt idx="2350">
                  <c:v>49.926384416148501</c:v>
                </c:pt>
                <c:pt idx="2351">
                  <c:v>49.926443253442599</c:v>
                </c:pt>
                <c:pt idx="2352">
                  <c:v>49.926511229005598</c:v>
                </c:pt>
                <c:pt idx="2353">
                  <c:v>49.926570547931902</c:v>
                </c:pt>
                <c:pt idx="2354">
                  <c:v>49.926600860179498</c:v>
                </c:pt>
                <c:pt idx="2355">
                  <c:v>49.926611464043297</c:v>
                </c:pt>
                <c:pt idx="2356">
                  <c:v>49.926607196040003</c:v>
                </c:pt>
                <c:pt idx="2357">
                  <c:v>49.926590475380898</c:v>
                </c:pt>
                <c:pt idx="2358">
                  <c:v>49.9265795640896</c:v>
                </c:pt>
                <c:pt idx="2359">
                  <c:v>49.926569408087403</c:v>
                </c:pt>
                <c:pt idx="2360">
                  <c:v>49.926558013027801</c:v>
                </c:pt>
                <c:pt idx="2361">
                  <c:v>49.926572253004302</c:v>
                </c:pt>
                <c:pt idx="2362">
                  <c:v>49.926538341491899</c:v>
                </c:pt>
                <c:pt idx="2363">
                  <c:v>49.926471337230701</c:v>
                </c:pt>
                <c:pt idx="2364">
                  <c:v>49.926422639482197</c:v>
                </c:pt>
                <c:pt idx="2365">
                  <c:v>49.9263882658908</c:v>
                </c:pt>
                <c:pt idx="2366">
                  <c:v>49.926350862307999</c:v>
                </c:pt>
                <c:pt idx="2367">
                  <c:v>49.9263269355205</c:v>
                </c:pt>
                <c:pt idx="2368">
                  <c:v>49.926304460892702</c:v>
                </c:pt>
                <c:pt idx="2369">
                  <c:v>49.926326152428103</c:v>
                </c:pt>
                <c:pt idx="2370">
                  <c:v>49.926366381077301</c:v>
                </c:pt>
                <c:pt idx="2371">
                  <c:v>49.926312282917898</c:v>
                </c:pt>
                <c:pt idx="2372">
                  <c:v>49.926361806206302</c:v>
                </c:pt>
                <c:pt idx="2373">
                  <c:v>49.926396948172602</c:v>
                </c:pt>
                <c:pt idx="2374">
                  <c:v>49.926407535881701</c:v>
                </c:pt>
                <c:pt idx="2375">
                  <c:v>49.926328181016601</c:v>
                </c:pt>
                <c:pt idx="2376">
                  <c:v>49.926292244263401</c:v>
                </c:pt>
                <c:pt idx="2377">
                  <c:v>49.926248357611698</c:v>
                </c:pt>
                <c:pt idx="2378">
                  <c:v>49.926171523721898</c:v>
                </c:pt>
                <c:pt idx="2379">
                  <c:v>49.926197122893903</c:v>
                </c:pt>
                <c:pt idx="2380">
                  <c:v>49.926186379274</c:v>
                </c:pt>
                <c:pt idx="2381">
                  <c:v>49.926206598628902</c:v>
                </c:pt>
                <c:pt idx="2382">
                  <c:v>49.926251803027597</c:v>
                </c:pt>
                <c:pt idx="2383">
                  <c:v>49.926287892970599</c:v>
                </c:pt>
                <c:pt idx="2384">
                  <c:v>49.926326120566102</c:v>
                </c:pt>
                <c:pt idx="2385">
                  <c:v>49.926382636963801</c:v>
                </c:pt>
                <c:pt idx="2386">
                  <c:v>49.9263753933093</c:v>
                </c:pt>
                <c:pt idx="2387">
                  <c:v>49.926382494116503</c:v>
                </c:pt>
                <c:pt idx="2388">
                  <c:v>49.9263638621414</c:v>
                </c:pt>
                <c:pt idx="2389">
                  <c:v>49.926369686982298</c:v>
                </c:pt>
                <c:pt idx="2390">
                  <c:v>49.926388335673202</c:v>
                </c:pt>
                <c:pt idx="2391">
                  <c:v>49.926460823982097</c:v>
                </c:pt>
                <c:pt idx="2392">
                  <c:v>49.926485790690997</c:v>
                </c:pt>
                <c:pt idx="2393">
                  <c:v>49.926568024295797</c:v>
                </c:pt>
                <c:pt idx="2394">
                  <c:v>49.9266257918854</c:v>
                </c:pt>
                <c:pt idx="2395">
                  <c:v>49.926654185359403</c:v>
                </c:pt>
                <c:pt idx="2396">
                  <c:v>49.926772428671001</c:v>
                </c:pt>
                <c:pt idx="2397">
                  <c:v>49.926769456394503</c:v>
                </c:pt>
                <c:pt idx="2398">
                  <c:v>49.926806578296201</c:v>
                </c:pt>
                <c:pt idx="2399">
                  <c:v>49.926795689598798</c:v>
                </c:pt>
                <c:pt idx="2400">
                  <c:v>49.926839246948397</c:v>
                </c:pt>
                <c:pt idx="2401">
                  <c:v>49.926840901690198</c:v>
                </c:pt>
                <c:pt idx="2402">
                  <c:v>49.926833936137001</c:v>
                </c:pt>
                <c:pt idx="2403">
                  <c:v>49.926882819064097</c:v>
                </c:pt>
                <c:pt idx="2404">
                  <c:v>49.926792654916902</c:v>
                </c:pt>
                <c:pt idx="2405">
                  <c:v>49.926766972832802</c:v>
                </c:pt>
                <c:pt idx="2406">
                  <c:v>49.9266950360946</c:v>
                </c:pt>
                <c:pt idx="2407">
                  <c:v>49.926642394711997</c:v>
                </c:pt>
                <c:pt idx="2408">
                  <c:v>49.926602176617003</c:v>
                </c:pt>
                <c:pt idx="2409">
                  <c:v>49.926570410602899</c:v>
                </c:pt>
                <c:pt idx="2410">
                  <c:v>49.926692738909303</c:v>
                </c:pt>
                <c:pt idx="2411">
                  <c:v>49.926667959931898</c:v>
                </c:pt>
                <c:pt idx="2412">
                  <c:v>49.926658477910898</c:v>
                </c:pt>
                <c:pt idx="2413">
                  <c:v>49.926651457707699</c:v>
                </c:pt>
                <c:pt idx="2414">
                  <c:v>49.926570545169298</c:v>
                </c:pt>
                <c:pt idx="2415">
                  <c:v>49.926581696977799</c:v>
                </c:pt>
                <c:pt idx="2416">
                  <c:v>49.926588245123497</c:v>
                </c:pt>
                <c:pt idx="2417">
                  <c:v>49.926587041358601</c:v>
                </c:pt>
                <c:pt idx="2418">
                  <c:v>49.926605336970802</c:v>
                </c:pt>
                <c:pt idx="2419">
                  <c:v>49.926619263486202</c:v>
                </c:pt>
                <c:pt idx="2420">
                  <c:v>49.926564653995399</c:v>
                </c:pt>
                <c:pt idx="2421">
                  <c:v>49.926530302560501</c:v>
                </c:pt>
                <c:pt idx="2422">
                  <c:v>49.926477138855603</c:v>
                </c:pt>
                <c:pt idx="2423">
                  <c:v>49.926526109388398</c:v>
                </c:pt>
                <c:pt idx="2424">
                  <c:v>49.926513298510002</c:v>
                </c:pt>
                <c:pt idx="2425">
                  <c:v>49.926475321637298</c:v>
                </c:pt>
                <c:pt idx="2426">
                  <c:v>49.926482266625001</c:v>
                </c:pt>
                <c:pt idx="2427">
                  <c:v>49.926479891010899</c:v>
                </c:pt>
                <c:pt idx="2428">
                  <c:v>49.926463150508297</c:v>
                </c:pt>
                <c:pt idx="2429">
                  <c:v>49.926415756226099</c:v>
                </c:pt>
                <c:pt idx="2430">
                  <c:v>49.926377557490603</c:v>
                </c:pt>
                <c:pt idx="2431">
                  <c:v>49.926332955526902</c:v>
                </c:pt>
                <c:pt idx="2432">
                  <c:v>49.926288178019902</c:v>
                </c:pt>
                <c:pt idx="2433">
                  <c:v>49.9262196980727</c:v>
                </c:pt>
                <c:pt idx="2434">
                  <c:v>49.926189988104298</c:v>
                </c:pt>
                <c:pt idx="2435">
                  <c:v>49.926219206703202</c:v>
                </c:pt>
                <c:pt idx="2436">
                  <c:v>49.926252980503399</c:v>
                </c:pt>
                <c:pt idx="2437">
                  <c:v>49.926244862657398</c:v>
                </c:pt>
                <c:pt idx="2438">
                  <c:v>49.926237979921702</c:v>
                </c:pt>
                <c:pt idx="2439">
                  <c:v>49.926271232569199</c:v>
                </c:pt>
                <c:pt idx="2440">
                  <c:v>49.926290938401898</c:v>
                </c:pt>
                <c:pt idx="2441">
                  <c:v>49.926285355982401</c:v>
                </c:pt>
                <c:pt idx="2442">
                  <c:v>49.926286997641498</c:v>
                </c:pt>
                <c:pt idx="2443">
                  <c:v>49.926277649040003</c:v>
                </c:pt>
                <c:pt idx="2444">
                  <c:v>49.9262575166833</c:v>
                </c:pt>
                <c:pt idx="2445">
                  <c:v>49.9262281980943</c:v>
                </c:pt>
                <c:pt idx="2446">
                  <c:v>49.926191487343402</c:v>
                </c:pt>
                <c:pt idx="2447">
                  <c:v>49.926234417368697</c:v>
                </c:pt>
                <c:pt idx="2448">
                  <c:v>49.926216426850303</c:v>
                </c:pt>
                <c:pt idx="2449">
                  <c:v>49.926207237502602</c:v>
                </c:pt>
                <c:pt idx="2450">
                  <c:v>49.926170136239598</c:v>
                </c:pt>
                <c:pt idx="2451">
                  <c:v>49.926119658647899</c:v>
                </c:pt>
                <c:pt idx="2452">
                  <c:v>49.925905212173603</c:v>
                </c:pt>
                <c:pt idx="2453">
                  <c:v>49.925884608502201</c:v>
                </c:pt>
                <c:pt idx="2454">
                  <c:v>49.925887550109103</c:v>
                </c:pt>
                <c:pt idx="2455">
                  <c:v>49.9259135897546</c:v>
                </c:pt>
                <c:pt idx="2456">
                  <c:v>49.925955591954398</c:v>
                </c:pt>
                <c:pt idx="2457">
                  <c:v>49.926000647771303</c:v>
                </c:pt>
                <c:pt idx="2458">
                  <c:v>49.926056188939903</c:v>
                </c:pt>
                <c:pt idx="2459">
                  <c:v>49.926063849687097</c:v>
                </c:pt>
                <c:pt idx="2460">
                  <c:v>49.9261109582663</c:v>
                </c:pt>
                <c:pt idx="2461">
                  <c:v>49.926080531543398</c:v>
                </c:pt>
                <c:pt idx="2462">
                  <c:v>49.9260291287599</c:v>
                </c:pt>
                <c:pt idx="2463">
                  <c:v>49.925860811150798</c:v>
                </c:pt>
                <c:pt idx="2464">
                  <c:v>49.925790108355102</c:v>
                </c:pt>
                <c:pt idx="2465">
                  <c:v>49.925715022454298</c:v>
                </c:pt>
                <c:pt idx="2466">
                  <c:v>49.9256735939517</c:v>
                </c:pt>
                <c:pt idx="2467">
                  <c:v>49.925749607374001</c:v>
                </c:pt>
                <c:pt idx="2468">
                  <c:v>49.925705169643599</c:v>
                </c:pt>
                <c:pt idx="2469">
                  <c:v>49.925674752872297</c:v>
                </c:pt>
                <c:pt idx="2470">
                  <c:v>49.925567766299302</c:v>
                </c:pt>
                <c:pt idx="2471">
                  <c:v>49.925508472636999</c:v>
                </c:pt>
                <c:pt idx="2472">
                  <c:v>49.925476984760699</c:v>
                </c:pt>
                <c:pt idx="2473">
                  <c:v>49.925576627562897</c:v>
                </c:pt>
                <c:pt idx="2474">
                  <c:v>49.925638378846202</c:v>
                </c:pt>
                <c:pt idx="2475">
                  <c:v>49.925574853407099</c:v>
                </c:pt>
                <c:pt idx="2476">
                  <c:v>49.925505877730302</c:v>
                </c:pt>
                <c:pt idx="2477">
                  <c:v>49.925431219732602</c:v>
                </c:pt>
                <c:pt idx="2478">
                  <c:v>49.925351265648402</c:v>
                </c:pt>
                <c:pt idx="2479">
                  <c:v>49.925271854876399</c:v>
                </c:pt>
                <c:pt idx="2480">
                  <c:v>49.925189191519998</c:v>
                </c:pt>
                <c:pt idx="2481">
                  <c:v>49.925118564617897</c:v>
                </c:pt>
                <c:pt idx="2482">
                  <c:v>49.925060977667499</c:v>
                </c:pt>
                <c:pt idx="2483">
                  <c:v>49.925063176001998</c:v>
                </c:pt>
                <c:pt idx="2484">
                  <c:v>49.925027728218502</c:v>
                </c:pt>
                <c:pt idx="2485">
                  <c:v>49.924954224955798</c:v>
                </c:pt>
                <c:pt idx="2486">
                  <c:v>49.924937776403802</c:v>
                </c:pt>
                <c:pt idx="2487">
                  <c:v>49.924902540686901</c:v>
                </c:pt>
                <c:pt idx="2488">
                  <c:v>49.924856974871403</c:v>
                </c:pt>
                <c:pt idx="2489">
                  <c:v>49.924844732064201</c:v>
                </c:pt>
                <c:pt idx="2490">
                  <c:v>49.924809163237299</c:v>
                </c:pt>
                <c:pt idx="2491">
                  <c:v>49.9247853820495</c:v>
                </c:pt>
                <c:pt idx="2492">
                  <c:v>49.924700191380801</c:v>
                </c:pt>
                <c:pt idx="2493">
                  <c:v>49.9246351760154</c:v>
                </c:pt>
                <c:pt idx="2494">
                  <c:v>49.924523742753699</c:v>
                </c:pt>
                <c:pt idx="2495">
                  <c:v>49.924415525176798</c:v>
                </c:pt>
                <c:pt idx="2496">
                  <c:v>49.924396337235301</c:v>
                </c:pt>
                <c:pt idx="2497">
                  <c:v>49.924331853345699</c:v>
                </c:pt>
                <c:pt idx="2498">
                  <c:v>49.924229190967402</c:v>
                </c:pt>
                <c:pt idx="2499">
                  <c:v>49.924110973340603</c:v>
                </c:pt>
                <c:pt idx="2500">
                  <c:v>49.924014739749502</c:v>
                </c:pt>
                <c:pt idx="2501">
                  <c:v>49.923956654969302</c:v>
                </c:pt>
                <c:pt idx="2502">
                  <c:v>49.923859187121799</c:v>
                </c:pt>
                <c:pt idx="2503">
                  <c:v>49.9237620464598</c:v>
                </c:pt>
                <c:pt idx="2504">
                  <c:v>49.923620723877498</c:v>
                </c:pt>
                <c:pt idx="2505">
                  <c:v>49.923538121958103</c:v>
                </c:pt>
                <c:pt idx="2506">
                  <c:v>49.923461700262202</c:v>
                </c:pt>
                <c:pt idx="2507">
                  <c:v>49.9233958216738</c:v>
                </c:pt>
                <c:pt idx="2508">
                  <c:v>49.923321070642501</c:v>
                </c:pt>
                <c:pt idx="2509">
                  <c:v>49.923256461501801</c:v>
                </c:pt>
                <c:pt idx="2510">
                  <c:v>49.923199118231302</c:v>
                </c:pt>
                <c:pt idx="2511">
                  <c:v>49.923153443797503</c:v>
                </c:pt>
                <c:pt idx="2512">
                  <c:v>49.923122159782203</c:v>
                </c:pt>
                <c:pt idx="2513">
                  <c:v>49.923103653611697</c:v>
                </c:pt>
                <c:pt idx="2514">
                  <c:v>49.923091456745198</c:v>
                </c:pt>
                <c:pt idx="2515">
                  <c:v>49.923075945482204</c:v>
                </c:pt>
                <c:pt idx="2516">
                  <c:v>49.923047019649303</c:v>
                </c:pt>
                <c:pt idx="2517">
                  <c:v>49.922996843257401</c:v>
                </c:pt>
                <c:pt idx="2518">
                  <c:v>49.922906369770999</c:v>
                </c:pt>
                <c:pt idx="2519">
                  <c:v>49.922806857694503</c:v>
                </c:pt>
                <c:pt idx="2520">
                  <c:v>49.922695097915202</c:v>
                </c:pt>
                <c:pt idx="2521">
                  <c:v>49.922597767429998</c:v>
                </c:pt>
                <c:pt idx="2522">
                  <c:v>49.922484797245602</c:v>
                </c:pt>
                <c:pt idx="2523">
                  <c:v>49.922353938582702</c:v>
                </c:pt>
                <c:pt idx="2524">
                  <c:v>49.922295475297901</c:v>
                </c:pt>
                <c:pt idx="2525">
                  <c:v>49.922221004043003</c:v>
                </c:pt>
                <c:pt idx="2526">
                  <c:v>49.922180751804298</c:v>
                </c:pt>
                <c:pt idx="2527">
                  <c:v>49.922097344857399</c:v>
                </c:pt>
                <c:pt idx="2528">
                  <c:v>49.922091881842</c:v>
                </c:pt>
                <c:pt idx="2529">
                  <c:v>49.9220456944863</c:v>
                </c:pt>
                <c:pt idx="2530">
                  <c:v>49.9219773544839</c:v>
                </c:pt>
                <c:pt idx="2531">
                  <c:v>49.921926897773297</c:v>
                </c:pt>
                <c:pt idx="2532">
                  <c:v>49.921862724400597</c:v>
                </c:pt>
                <c:pt idx="2533">
                  <c:v>49.921797745117601</c:v>
                </c:pt>
                <c:pt idx="2534">
                  <c:v>49.9217156141641</c:v>
                </c:pt>
                <c:pt idx="2535">
                  <c:v>49.9215841805282</c:v>
                </c:pt>
                <c:pt idx="2536">
                  <c:v>49.921485671294498</c:v>
                </c:pt>
                <c:pt idx="2537">
                  <c:v>49.921431313807297</c:v>
                </c:pt>
                <c:pt idx="2538">
                  <c:v>49.921343567565003</c:v>
                </c:pt>
                <c:pt idx="2539">
                  <c:v>49.921263144394899</c:v>
                </c:pt>
                <c:pt idx="2540">
                  <c:v>49.921230508628803</c:v>
                </c:pt>
                <c:pt idx="2541">
                  <c:v>49.921131903042102</c:v>
                </c:pt>
                <c:pt idx="2542">
                  <c:v>49.921056122750201</c:v>
                </c:pt>
                <c:pt idx="2543">
                  <c:v>49.920915692890297</c:v>
                </c:pt>
                <c:pt idx="2544">
                  <c:v>49.920847622416296</c:v>
                </c:pt>
                <c:pt idx="2545">
                  <c:v>49.920761466414703</c:v>
                </c:pt>
                <c:pt idx="2546">
                  <c:v>49.920674971615298</c:v>
                </c:pt>
                <c:pt idx="2547">
                  <c:v>49.920645573168997</c:v>
                </c:pt>
                <c:pt idx="2548">
                  <c:v>49.920582171314798</c:v>
                </c:pt>
                <c:pt idx="2549">
                  <c:v>49.920490469003298</c:v>
                </c:pt>
                <c:pt idx="2550">
                  <c:v>49.920452987645596</c:v>
                </c:pt>
                <c:pt idx="2551">
                  <c:v>49.920438526185798</c:v>
                </c:pt>
                <c:pt idx="2552">
                  <c:v>49.920453223593</c:v>
                </c:pt>
                <c:pt idx="2553">
                  <c:v>49.920313983252697</c:v>
                </c:pt>
                <c:pt idx="2554">
                  <c:v>49.920188703750497</c:v>
                </c:pt>
                <c:pt idx="2555">
                  <c:v>49.920088271048698</c:v>
                </c:pt>
                <c:pt idx="2556">
                  <c:v>49.920095797887797</c:v>
                </c:pt>
                <c:pt idx="2557">
                  <c:v>49.919975769930502</c:v>
                </c:pt>
                <c:pt idx="2558">
                  <c:v>49.919865869498999</c:v>
                </c:pt>
                <c:pt idx="2559">
                  <c:v>49.919833295048903</c:v>
                </c:pt>
                <c:pt idx="2560">
                  <c:v>49.919744746752698</c:v>
                </c:pt>
                <c:pt idx="2561">
                  <c:v>49.919665028500297</c:v>
                </c:pt>
                <c:pt idx="2562">
                  <c:v>49.919595237918401</c:v>
                </c:pt>
                <c:pt idx="2563">
                  <c:v>49.919535148097502</c:v>
                </c:pt>
                <c:pt idx="2564">
                  <c:v>49.919483049591101</c:v>
                </c:pt>
                <c:pt idx="2565">
                  <c:v>49.919435967035596</c:v>
                </c:pt>
                <c:pt idx="2566">
                  <c:v>49.919390965173903</c:v>
                </c:pt>
                <c:pt idx="2567">
                  <c:v>49.9193056452891</c:v>
                </c:pt>
                <c:pt idx="2568">
                  <c:v>49.919282674394999</c:v>
                </c:pt>
                <c:pt idx="2569">
                  <c:v>49.919219223065703</c:v>
                </c:pt>
                <c:pt idx="2570">
                  <c:v>49.919172139438999</c:v>
                </c:pt>
                <c:pt idx="2571">
                  <c:v>49.919075609229502</c:v>
                </c:pt>
                <c:pt idx="2572">
                  <c:v>49.919005553189699</c:v>
                </c:pt>
                <c:pt idx="2573">
                  <c:v>49.918908775357998</c:v>
                </c:pt>
                <c:pt idx="2574">
                  <c:v>49.918844980453599</c:v>
                </c:pt>
                <c:pt idx="2575">
                  <c:v>49.918752039122801</c:v>
                </c:pt>
                <c:pt idx="2576">
                  <c:v>49.918648164299597</c:v>
                </c:pt>
                <c:pt idx="2577">
                  <c:v>49.918565424238601</c:v>
                </c:pt>
                <c:pt idx="2578">
                  <c:v>49.918443456882301</c:v>
                </c:pt>
                <c:pt idx="2579">
                  <c:v>49.9183207339521</c:v>
                </c:pt>
                <c:pt idx="2580">
                  <c:v>49.918254366119399</c:v>
                </c:pt>
                <c:pt idx="2581">
                  <c:v>49.918144287737498</c:v>
                </c:pt>
                <c:pt idx="2582">
                  <c:v>49.918056314519397</c:v>
                </c:pt>
                <c:pt idx="2583">
                  <c:v>49.917967659159601</c:v>
                </c:pt>
                <c:pt idx="2584">
                  <c:v>49.917912197516401</c:v>
                </c:pt>
                <c:pt idx="2585">
                  <c:v>49.917848831046001</c:v>
                </c:pt>
                <c:pt idx="2586">
                  <c:v>49.917799358318398</c:v>
                </c:pt>
                <c:pt idx="2587">
                  <c:v>49.917752937558603</c:v>
                </c:pt>
                <c:pt idx="2588">
                  <c:v>49.9176533011833</c:v>
                </c:pt>
                <c:pt idx="2589">
                  <c:v>49.9175673131857</c:v>
                </c:pt>
                <c:pt idx="2590">
                  <c:v>49.917542835072801</c:v>
                </c:pt>
                <c:pt idx="2591">
                  <c:v>49.917569935893702</c:v>
                </c:pt>
                <c:pt idx="2592">
                  <c:v>49.917565601930498</c:v>
                </c:pt>
                <c:pt idx="2593">
                  <c:v>49.917485997817998</c:v>
                </c:pt>
                <c:pt idx="2594">
                  <c:v>49.917366942257999</c:v>
                </c:pt>
                <c:pt idx="2595">
                  <c:v>49.917256552957397</c:v>
                </c:pt>
                <c:pt idx="2596">
                  <c:v>49.917122377773303</c:v>
                </c:pt>
                <c:pt idx="2597">
                  <c:v>49.9169711204732</c:v>
                </c:pt>
                <c:pt idx="2598">
                  <c:v>49.916812917091903</c:v>
                </c:pt>
                <c:pt idx="2599">
                  <c:v>49.916659622559401</c:v>
                </c:pt>
                <c:pt idx="2600">
                  <c:v>49.916522454244301</c:v>
                </c:pt>
                <c:pt idx="2601">
                  <c:v>49.916434840243497</c:v>
                </c:pt>
                <c:pt idx="2602">
                  <c:v>49.916355428913903</c:v>
                </c:pt>
                <c:pt idx="2603">
                  <c:v>49.916264929480903</c:v>
                </c:pt>
                <c:pt idx="2604">
                  <c:v>49.916249403586498</c:v>
                </c:pt>
                <c:pt idx="2605">
                  <c:v>49.916241999713399</c:v>
                </c:pt>
                <c:pt idx="2606">
                  <c:v>49.916243721489799</c:v>
                </c:pt>
                <c:pt idx="2607">
                  <c:v>49.916193994364598</c:v>
                </c:pt>
                <c:pt idx="2608">
                  <c:v>49.916128493706303</c:v>
                </c:pt>
                <c:pt idx="2609">
                  <c:v>49.916067725915497</c:v>
                </c:pt>
                <c:pt idx="2610">
                  <c:v>49.915996382301998</c:v>
                </c:pt>
                <c:pt idx="2611">
                  <c:v>49.915964357919101</c:v>
                </c:pt>
                <c:pt idx="2612">
                  <c:v>49.915879173507498</c:v>
                </c:pt>
                <c:pt idx="2613">
                  <c:v>49.915778794744398</c:v>
                </c:pt>
                <c:pt idx="2614">
                  <c:v>49.915652313254398</c:v>
                </c:pt>
                <c:pt idx="2615">
                  <c:v>49.915563736908602</c:v>
                </c:pt>
                <c:pt idx="2616">
                  <c:v>49.9154962931254</c:v>
                </c:pt>
                <c:pt idx="2617">
                  <c:v>49.915456482756397</c:v>
                </c:pt>
                <c:pt idx="2618">
                  <c:v>49.9153490319284</c:v>
                </c:pt>
                <c:pt idx="2619">
                  <c:v>49.915247233411499</c:v>
                </c:pt>
                <c:pt idx="2620">
                  <c:v>49.9151525826476</c:v>
                </c:pt>
                <c:pt idx="2621">
                  <c:v>49.915058642964901</c:v>
                </c:pt>
                <c:pt idx="2622">
                  <c:v>49.914992806428501</c:v>
                </c:pt>
                <c:pt idx="2623">
                  <c:v>49.914930823073</c:v>
                </c:pt>
                <c:pt idx="2624">
                  <c:v>49.914878564791401</c:v>
                </c:pt>
                <c:pt idx="2625">
                  <c:v>49.914846342690097</c:v>
                </c:pt>
                <c:pt idx="2626">
                  <c:v>49.914771529635502</c:v>
                </c:pt>
                <c:pt idx="2627">
                  <c:v>49.914731185597702</c:v>
                </c:pt>
                <c:pt idx="2628">
                  <c:v>49.9146885873554</c:v>
                </c:pt>
                <c:pt idx="2629">
                  <c:v>49.914545780131398</c:v>
                </c:pt>
                <c:pt idx="2630">
                  <c:v>49.914490368436503</c:v>
                </c:pt>
                <c:pt idx="2631">
                  <c:v>49.914432925238998</c:v>
                </c:pt>
                <c:pt idx="2632">
                  <c:v>49.914372834602801</c:v>
                </c:pt>
                <c:pt idx="2633">
                  <c:v>49.914314282615202</c:v>
                </c:pt>
                <c:pt idx="2634">
                  <c:v>49.914302743997403</c:v>
                </c:pt>
                <c:pt idx="2635">
                  <c:v>49.914218134253098</c:v>
                </c:pt>
                <c:pt idx="2636">
                  <c:v>49.914125008573102</c:v>
                </c:pt>
                <c:pt idx="2637">
                  <c:v>49.914025474256903</c:v>
                </c:pt>
                <c:pt idx="2638">
                  <c:v>49.913940245883602</c:v>
                </c:pt>
                <c:pt idx="2639">
                  <c:v>49.913833008019999</c:v>
                </c:pt>
                <c:pt idx="2640">
                  <c:v>49.913719285440997</c:v>
                </c:pt>
                <c:pt idx="2641">
                  <c:v>49.913597563592603</c:v>
                </c:pt>
                <c:pt idx="2642">
                  <c:v>49.913468307699503</c:v>
                </c:pt>
                <c:pt idx="2643">
                  <c:v>49.913315152509703</c:v>
                </c:pt>
                <c:pt idx="2644">
                  <c:v>49.913190463912997</c:v>
                </c:pt>
                <c:pt idx="2645">
                  <c:v>49.913078295486997</c:v>
                </c:pt>
                <c:pt idx="2646">
                  <c:v>49.913000174988802</c:v>
                </c:pt>
                <c:pt idx="2647">
                  <c:v>49.912896259979199</c:v>
                </c:pt>
                <c:pt idx="2648">
                  <c:v>49.9128362451996</c:v>
                </c:pt>
                <c:pt idx="2649">
                  <c:v>49.9127798129147</c:v>
                </c:pt>
                <c:pt idx="2650">
                  <c:v>49.912722357520202</c:v>
                </c:pt>
                <c:pt idx="2651">
                  <c:v>49.912678339373201</c:v>
                </c:pt>
                <c:pt idx="2652">
                  <c:v>49.9126282342569</c:v>
                </c:pt>
                <c:pt idx="2653">
                  <c:v>49.912548005506103</c:v>
                </c:pt>
                <c:pt idx="2654">
                  <c:v>49.912512226735402</c:v>
                </c:pt>
                <c:pt idx="2655">
                  <c:v>49.912468365288497</c:v>
                </c:pt>
                <c:pt idx="2656">
                  <c:v>49.912412325351497</c:v>
                </c:pt>
                <c:pt idx="2657">
                  <c:v>49.912314622635897</c:v>
                </c:pt>
                <c:pt idx="2658">
                  <c:v>49.912237533141301</c:v>
                </c:pt>
                <c:pt idx="2659">
                  <c:v>49.912193557200197</c:v>
                </c:pt>
                <c:pt idx="2660">
                  <c:v>49.9121029179015</c:v>
                </c:pt>
                <c:pt idx="2661">
                  <c:v>49.912069195670803</c:v>
                </c:pt>
                <c:pt idx="2662">
                  <c:v>49.912007877143999</c:v>
                </c:pt>
                <c:pt idx="2663">
                  <c:v>49.911940562238499</c:v>
                </c:pt>
                <c:pt idx="2664">
                  <c:v>49.911850869844201</c:v>
                </c:pt>
                <c:pt idx="2665">
                  <c:v>49.911772200214202</c:v>
                </c:pt>
                <c:pt idx="2666">
                  <c:v>49.911690440427499</c:v>
                </c:pt>
                <c:pt idx="2667">
                  <c:v>49.911610565152202</c:v>
                </c:pt>
                <c:pt idx="2668">
                  <c:v>49.911579671310498</c:v>
                </c:pt>
                <c:pt idx="2669">
                  <c:v>49.911526994701397</c:v>
                </c:pt>
                <c:pt idx="2670">
                  <c:v>49.9114775875627</c:v>
                </c:pt>
                <c:pt idx="2671">
                  <c:v>49.911444858460698</c:v>
                </c:pt>
                <c:pt idx="2672">
                  <c:v>49.911410721684398</c:v>
                </c:pt>
                <c:pt idx="2673">
                  <c:v>49.911361277349599</c:v>
                </c:pt>
                <c:pt idx="2674">
                  <c:v>49.911311137047299</c:v>
                </c:pt>
                <c:pt idx="2675">
                  <c:v>49.911255285937003</c:v>
                </c:pt>
                <c:pt idx="2676">
                  <c:v>49.911192753680297</c:v>
                </c:pt>
                <c:pt idx="2677">
                  <c:v>49.911127847592702</c:v>
                </c:pt>
                <c:pt idx="2678">
                  <c:v>49.911057037581699</c:v>
                </c:pt>
                <c:pt idx="2679">
                  <c:v>49.910982000130197</c:v>
                </c:pt>
                <c:pt idx="2680">
                  <c:v>49.910903999553497</c:v>
                </c:pt>
                <c:pt idx="2681">
                  <c:v>49.910823714413802</c:v>
                </c:pt>
                <c:pt idx="2682">
                  <c:v>49.9107626890058</c:v>
                </c:pt>
                <c:pt idx="2683">
                  <c:v>49.910701275978397</c:v>
                </c:pt>
                <c:pt idx="2684">
                  <c:v>49.910641855006503</c:v>
                </c:pt>
                <c:pt idx="2685">
                  <c:v>49.910570376742399</c:v>
                </c:pt>
                <c:pt idx="2686">
                  <c:v>49.910530223107301</c:v>
                </c:pt>
                <c:pt idx="2687">
                  <c:v>49.9104776312684</c:v>
                </c:pt>
                <c:pt idx="2688">
                  <c:v>49.910390933418903</c:v>
                </c:pt>
                <c:pt idx="2689">
                  <c:v>49.910327892124499</c:v>
                </c:pt>
                <c:pt idx="2690">
                  <c:v>49.910305898171501</c:v>
                </c:pt>
                <c:pt idx="2691">
                  <c:v>49.9102545100912</c:v>
                </c:pt>
                <c:pt idx="2692">
                  <c:v>49.910238040273001</c:v>
                </c:pt>
                <c:pt idx="2693">
                  <c:v>49.910174375496098</c:v>
                </c:pt>
                <c:pt idx="2694">
                  <c:v>49.9100953859908</c:v>
                </c:pt>
                <c:pt idx="2695">
                  <c:v>49.910056285037903</c:v>
                </c:pt>
                <c:pt idx="2696">
                  <c:v>49.9099842624194</c:v>
                </c:pt>
                <c:pt idx="2697">
                  <c:v>49.909929498867697</c:v>
                </c:pt>
                <c:pt idx="2698">
                  <c:v>49.909813688186802</c:v>
                </c:pt>
                <c:pt idx="2699">
                  <c:v>49.909722516496899</c:v>
                </c:pt>
                <c:pt idx="2700">
                  <c:v>49.909635769305801</c:v>
                </c:pt>
                <c:pt idx="2701">
                  <c:v>49.909550381325502</c:v>
                </c:pt>
                <c:pt idx="2702">
                  <c:v>49.909462718100301</c:v>
                </c:pt>
                <c:pt idx="2703">
                  <c:v>49.909312496967601</c:v>
                </c:pt>
                <c:pt idx="2704">
                  <c:v>49.909237910655598</c:v>
                </c:pt>
                <c:pt idx="2705">
                  <c:v>49.909158960323097</c:v>
                </c:pt>
                <c:pt idx="2706">
                  <c:v>49.909075757930097</c:v>
                </c:pt>
                <c:pt idx="2707">
                  <c:v>49.908990610121798</c:v>
                </c:pt>
                <c:pt idx="2708">
                  <c:v>49.908907025941701</c:v>
                </c:pt>
                <c:pt idx="2709">
                  <c:v>49.9088274152721</c:v>
                </c:pt>
                <c:pt idx="2710">
                  <c:v>49.908800076692103</c:v>
                </c:pt>
                <c:pt idx="2711">
                  <c:v>49.908676428849503</c:v>
                </c:pt>
                <c:pt idx="2712">
                  <c:v>49.9086050844612</c:v>
                </c:pt>
                <c:pt idx="2713">
                  <c:v>49.908494917137901</c:v>
                </c:pt>
                <c:pt idx="2714">
                  <c:v>49.908410985385899</c:v>
                </c:pt>
                <c:pt idx="2715">
                  <c:v>49.908334323033898</c:v>
                </c:pt>
                <c:pt idx="2716">
                  <c:v>49.908199016211803</c:v>
                </c:pt>
                <c:pt idx="2717">
                  <c:v>49.9080832316263</c:v>
                </c:pt>
                <c:pt idx="2718">
                  <c:v>49.907967728335301</c:v>
                </c:pt>
                <c:pt idx="2719">
                  <c:v>49.9078760748787</c:v>
                </c:pt>
                <c:pt idx="2720">
                  <c:v>49.9077743861709</c:v>
                </c:pt>
                <c:pt idx="2721">
                  <c:v>49.907632073420501</c:v>
                </c:pt>
                <c:pt idx="2722">
                  <c:v>49.907568273929201</c:v>
                </c:pt>
                <c:pt idx="2723">
                  <c:v>49.907452043541298</c:v>
                </c:pt>
                <c:pt idx="2724">
                  <c:v>49.907366429282398</c:v>
                </c:pt>
                <c:pt idx="2725">
                  <c:v>49.907262030149496</c:v>
                </c:pt>
                <c:pt idx="2726">
                  <c:v>49.907193292879903</c:v>
                </c:pt>
                <c:pt idx="2727">
                  <c:v>49.907134265636898</c:v>
                </c:pt>
                <c:pt idx="2728">
                  <c:v>49.907086061648499</c:v>
                </c:pt>
                <c:pt idx="2729">
                  <c:v>49.907048426677399</c:v>
                </c:pt>
                <c:pt idx="2730">
                  <c:v>49.9070196600887</c:v>
                </c:pt>
                <c:pt idx="2731">
                  <c:v>49.906996875106898</c:v>
                </c:pt>
                <c:pt idx="2732">
                  <c:v>49.907006045123502</c:v>
                </c:pt>
                <c:pt idx="2733">
                  <c:v>49.906978998753402</c:v>
                </c:pt>
                <c:pt idx="2734">
                  <c:v>49.906932667165201</c:v>
                </c:pt>
                <c:pt idx="2735">
                  <c:v>49.906906941428097</c:v>
                </c:pt>
                <c:pt idx="2736">
                  <c:v>49.906778597152602</c:v>
                </c:pt>
                <c:pt idx="2737">
                  <c:v>49.906720145276402</c:v>
                </c:pt>
                <c:pt idx="2738">
                  <c:v>49.906654741901903</c:v>
                </c:pt>
                <c:pt idx="2739">
                  <c:v>49.906680071019899</c:v>
                </c:pt>
                <c:pt idx="2740">
                  <c:v>49.906650886061499</c:v>
                </c:pt>
                <c:pt idx="2741">
                  <c:v>49.906591788788703</c:v>
                </c:pt>
                <c:pt idx="2742">
                  <c:v>49.906582249007101</c:v>
                </c:pt>
                <c:pt idx="2743">
                  <c:v>49.9066396395501</c:v>
                </c:pt>
                <c:pt idx="2744">
                  <c:v>49.906613098785201</c:v>
                </c:pt>
                <c:pt idx="2745">
                  <c:v>49.906572046811398</c:v>
                </c:pt>
                <c:pt idx="2746">
                  <c:v>49.906516941689503</c:v>
                </c:pt>
                <c:pt idx="2747">
                  <c:v>49.906451022770703</c:v>
                </c:pt>
                <c:pt idx="2748">
                  <c:v>49.906379075085098</c:v>
                </c:pt>
                <c:pt idx="2749">
                  <c:v>49.906283431349202</c:v>
                </c:pt>
                <c:pt idx="2750">
                  <c:v>49.90623697337</c:v>
                </c:pt>
                <c:pt idx="2751">
                  <c:v>49.906167300973003</c:v>
                </c:pt>
                <c:pt idx="2752">
                  <c:v>49.9060963972682</c:v>
                </c:pt>
                <c:pt idx="2753">
                  <c:v>49.906006917686</c:v>
                </c:pt>
                <c:pt idx="2754">
                  <c:v>49.905948409731103</c:v>
                </c:pt>
                <c:pt idx="2755">
                  <c:v>49.905860072594301</c:v>
                </c:pt>
                <c:pt idx="2756">
                  <c:v>49.905806604182303</c:v>
                </c:pt>
                <c:pt idx="2757">
                  <c:v>49.905720673430103</c:v>
                </c:pt>
                <c:pt idx="2758">
                  <c:v>49.9056397132521</c:v>
                </c:pt>
                <c:pt idx="2759">
                  <c:v>49.905567585323702</c:v>
                </c:pt>
                <c:pt idx="2760">
                  <c:v>49.905456018345603</c:v>
                </c:pt>
                <c:pt idx="2761">
                  <c:v>49.905409714955802</c:v>
                </c:pt>
                <c:pt idx="2762">
                  <c:v>49.9053540271317</c:v>
                </c:pt>
                <c:pt idx="2763">
                  <c:v>49.905293915989901</c:v>
                </c:pt>
                <c:pt idx="2764">
                  <c:v>49.905292957715403</c:v>
                </c:pt>
                <c:pt idx="2765">
                  <c:v>49.905263346303101</c:v>
                </c:pt>
                <c:pt idx="2766">
                  <c:v>49.905188688554396</c:v>
                </c:pt>
                <c:pt idx="2767">
                  <c:v>49.905127865745897</c:v>
                </c:pt>
                <c:pt idx="2768">
                  <c:v>49.905060862832002</c:v>
                </c:pt>
                <c:pt idx="2769">
                  <c:v>49.905011543343697</c:v>
                </c:pt>
                <c:pt idx="2770">
                  <c:v>49.905003868696497</c:v>
                </c:pt>
                <c:pt idx="2771">
                  <c:v>49.904934746833497</c:v>
                </c:pt>
                <c:pt idx="2772">
                  <c:v>49.904902520787097</c:v>
                </c:pt>
                <c:pt idx="2773">
                  <c:v>49.904849365747999</c:v>
                </c:pt>
                <c:pt idx="2774">
                  <c:v>49.904861905269598</c:v>
                </c:pt>
                <c:pt idx="2775">
                  <c:v>49.904792548513903</c:v>
                </c:pt>
                <c:pt idx="2776">
                  <c:v>49.904721321715002</c:v>
                </c:pt>
                <c:pt idx="2777">
                  <c:v>49.9047029883478</c:v>
                </c:pt>
                <c:pt idx="2778">
                  <c:v>49.904678078726</c:v>
                </c:pt>
                <c:pt idx="2779">
                  <c:v>49.904671367193203</c:v>
                </c:pt>
                <c:pt idx="2780">
                  <c:v>49.904729277280502</c:v>
                </c:pt>
                <c:pt idx="2781">
                  <c:v>49.904691040254797</c:v>
                </c:pt>
                <c:pt idx="2782">
                  <c:v>49.904631909706097</c:v>
                </c:pt>
                <c:pt idx="2783">
                  <c:v>49.904500350345202</c:v>
                </c:pt>
                <c:pt idx="2784">
                  <c:v>49.904414546450198</c:v>
                </c:pt>
                <c:pt idx="2785">
                  <c:v>49.904383821973703</c:v>
                </c:pt>
                <c:pt idx="2786">
                  <c:v>49.904362857634297</c:v>
                </c:pt>
                <c:pt idx="2787">
                  <c:v>49.904341503263304</c:v>
                </c:pt>
                <c:pt idx="2788">
                  <c:v>49.904308564794299</c:v>
                </c:pt>
                <c:pt idx="2789">
                  <c:v>49.904305646686197</c:v>
                </c:pt>
                <c:pt idx="2790">
                  <c:v>49.9042993548521</c:v>
                </c:pt>
                <c:pt idx="2791">
                  <c:v>49.904248591678297</c:v>
                </c:pt>
                <c:pt idx="2792">
                  <c:v>49.9042377620625</c:v>
                </c:pt>
                <c:pt idx="2793">
                  <c:v>49.904140760028497</c:v>
                </c:pt>
                <c:pt idx="2794">
                  <c:v>49.904065026161398</c:v>
                </c:pt>
                <c:pt idx="2795">
                  <c:v>49.9040416457417</c:v>
                </c:pt>
                <c:pt idx="2796">
                  <c:v>49.903991060225799</c:v>
                </c:pt>
                <c:pt idx="2797">
                  <c:v>49.903964998705803</c:v>
                </c:pt>
                <c:pt idx="2798">
                  <c:v>49.903965410972098</c:v>
                </c:pt>
                <c:pt idx="2799">
                  <c:v>49.903987644093398</c:v>
                </c:pt>
                <c:pt idx="2800">
                  <c:v>49.9040220185951</c:v>
                </c:pt>
                <c:pt idx="2801">
                  <c:v>49.9040564418382</c:v>
                </c:pt>
                <c:pt idx="2802">
                  <c:v>49.9040888421505</c:v>
                </c:pt>
                <c:pt idx="2803">
                  <c:v>49.904094174617299</c:v>
                </c:pt>
                <c:pt idx="2804">
                  <c:v>49.904072318391698</c:v>
                </c:pt>
                <c:pt idx="2805">
                  <c:v>49.904043643363899</c:v>
                </c:pt>
                <c:pt idx="2806">
                  <c:v>49.904006558065497</c:v>
                </c:pt>
                <c:pt idx="2807">
                  <c:v>49.903970092698799</c:v>
                </c:pt>
                <c:pt idx="2808">
                  <c:v>49.903915596387698</c:v>
                </c:pt>
                <c:pt idx="2809">
                  <c:v>49.9039022602377</c:v>
                </c:pt>
                <c:pt idx="2810">
                  <c:v>49.903907369608099</c:v>
                </c:pt>
                <c:pt idx="2811">
                  <c:v>49.9039992946716</c:v>
                </c:pt>
                <c:pt idx="2812">
                  <c:v>49.904030190895497</c:v>
                </c:pt>
                <c:pt idx="2813">
                  <c:v>49.904055105379904</c:v>
                </c:pt>
                <c:pt idx="2814">
                  <c:v>49.904066193028797</c:v>
                </c:pt>
                <c:pt idx="2815">
                  <c:v>49.904059629903301</c:v>
                </c:pt>
                <c:pt idx="2816">
                  <c:v>49.9040366909881</c:v>
                </c:pt>
                <c:pt idx="2817">
                  <c:v>49.904002714565401</c:v>
                </c:pt>
                <c:pt idx="2818">
                  <c:v>49.903964951792197</c:v>
                </c:pt>
                <c:pt idx="2819">
                  <c:v>49.903920555548098</c:v>
                </c:pt>
                <c:pt idx="2820">
                  <c:v>49.903902914252001</c:v>
                </c:pt>
                <c:pt idx="2821">
                  <c:v>49.903959307527302</c:v>
                </c:pt>
                <c:pt idx="2822">
                  <c:v>49.903957763533299</c:v>
                </c:pt>
                <c:pt idx="2823">
                  <c:v>49.903920752820397</c:v>
                </c:pt>
                <c:pt idx="2824">
                  <c:v>49.903827706849498</c:v>
                </c:pt>
                <c:pt idx="2825">
                  <c:v>49.903789913130701</c:v>
                </c:pt>
                <c:pt idx="2826">
                  <c:v>49.903741401399103</c:v>
                </c:pt>
                <c:pt idx="2827">
                  <c:v>49.903717776037396</c:v>
                </c:pt>
                <c:pt idx="2828">
                  <c:v>49.903683412039399</c:v>
                </c:pt>
                <c:pt idx="2829">
                  <c:v>49.903619962118498</c:v>
                </c:pt>
                <c:pt idx="2830">
                  <c:v>49.903641512865399</c:v>
                </c:pt>
                <c:pt idx="2831">
                  <c:v>49.903589395862703</c:v>
                </c:pt>
                <c:pt idx="2832">
                  <c:v>49.9035587670311</c:v>
                </c:pt>
                <c:pt idx="2833">
                  <c:v>49.903551592093898</c:v>
                </c:pt>
                <c:pt idx="2834">
                  <c:v>49.903555045873297</c:v>
                </c:pt>
                <c:pt idx="2835">
                  <c:v>49.9035697848498</c:v>
                </c:pt>
                <c:pt idx="2836">
                  <c:v>49.903594986570198</c:v>
                </c:pt>
                <c:pt idx="2837">
                  <c:v>49.903655992568901</c:v>
                </c:pt>
                <c:pt idx="2838">
                  <c:v>49.9036742535109</c:v>
                </c:pt>
                <c:pt idx="2839">
                  <c:v>49.903689253511999</c:v>
                </c:pt>
                <c:pt idx="2840">
                  <c:v>49.903700917116403</c:v>
                </c:pt>
                <c:pt idx="2841">
                  <c:v>49.903750699710599</c:v>
                </c:pt>
                <c:pt idx="2842">
                  <c:v>49.903765042429399</c:v>
                </c:pt>
                <c:pt idx="2843">
                  <c:v>49.9038281948866</c:v>
                </c:pt>
                <c:pt idx="2844">
                  <c:v>49.903776351402399</c:v>
                </c:pt>
                <c:pt idx="2845">
                  <c:v>49.903779218336702</c:v>
                </c:pt>
                <c:pt idx="2846">
                  <c:v>49.903731848966899</c:v>
                </c:pt>
                <c:pt idx="2847">
                  <c:v>49.903752713358301</c:v>
                </c:pt>
                <c:pt idx="2848">
                  <c:v>49.9037835694444</c:v>
                </c:pt>
                <c:pt idx="2849">
                  <c:v>49.903868121738498</c:v>
                </c:pt>
                <c:pt idx="2850">
                  <c:v>49.903887500587103</c:v>
                </c:pt>
                <c:pt idx="2851">
                  <c:v>49.903918157274497</c:v>
                </c:pt>
                <c:pt idx="2852">
                  <c:v>49.9039992954811</c:v>
                </c:pt>
                <c:pt idx="2853">
                  <c:v>49.904031367930003</c:v>
                </c:pt>
                <c:pt idx="2854">
                  <c:v>49.904078011532903</c:v>
                </c:pt>
                <c:pt idx="2855">
                  <c:v>49.904037501149297</c:v>
                </c:pt>
                <c:pt idx="2856">
                  <c:v>49.9040082881518</c:v>
                </c:pt>
                <c:pt idx="2857">
                  <c:v>49.904003852891101</c:v>
                </c:pt>
                <c:pt idx="2858">
                  <c:v>49.903985004902196</c:v>
                </c:pt>
                <c:pt idx="2859">
                  <c:v>49.904062612009902</c:v>
                </c:pt>
                <c:pt idx="2860">
                  <c:v>49.904082098290203</c:v>
                </c:pt>
                <c:pt idx="2861">
                  <c:v>49.904146699940497</c:v>
                </c:pt>
                <c:pt idx="2862">
                  <c:v>49.904208697576998</c:v>
                </c:pt>
                <c:pt idx="2863">
                  <c:v>49.904207299220801</c:v>
                </c:pt>
                <c:pt idx="2864">
                  <c:v>49.904212801313598</c:v>
                </c:pt>
                <c:pt idx="2865">
                  <c:v>49.904169474956497</c:v>
                </c:pt>
                <c:pt idx="2866">
                  <c:v>49.904210880824898</c:v>
                </c:pt>
                <c:pt idx="2867">
                  <c:v>49.904348459797298</c:v>
                </c:pt>
                <c:pt idx="2868">
                  <c:v>49.904396165118897</c:v>
                </c:pt>
                <c:pt idx="2869">
                  <c:v>49.9044331551707</c:v>
                </c:pt>
                <c:pt idx="2870">
                  <c:v>49.904432628393202</c:v>
                </c:pt>
                <c:pt idx="2871">
                  <c:v>49.904485011357202</c:v>
                </c:pt>
                <c:pt idx="2872">
                  <c:v>49.904546308685198</c:v>
                </c:pt>
                <c:pt idx="2873">
                  <c:v>49.904621972403099</c:v>
                </c:pt>
                <c:pt idx="2874">
                  <c:v>49.904608608953701</c:v>
                </c:pt>
                <c:pt idx="2875">
                  <c:v>49.904654075864698</c:v>
                </c:pt>
                <c:pt idx="2876">
                  <c:v>49.904698029294799</c:v>
                </c:pt>
                <c:pt idx="2877">
                  <c:v>49.904742511033398</c:v>
                </c:pt>
                <c:pt idx="2878">
                  <c:v>49.904811763531796</c:v>
                </c:pt>
                <c:pt idx="2879">
                  <c:v>49.904919750973299</c:v>
                </c:pt>
                <c:pt idx="2880">
                  <c:v>49.9049595136985</c:v>
                </c:pt>
                <c:pt idx="2881">
                  <c:v>49.904936885441401</c:v>
                </c:pt>
                <c:pt idx="2882">
                  <c:v>49.904930061548399</c:v>
                </c:pt>
                <c:pt idx="2883">
                  <c:v>49.904962660528398</c:v>
                </c:pt>
                <c:pt idx="2884">
                  <c:v>49.904999352917002</c:v>
                </c:pt>
                <c:pt idx="2885">
                  <c:v>49.905027682055703</c:v>
                </c:pt>
                <c:pt idx="2886">
                  <c:v>49.9050723593529</c:v>
                </c:pt>
                <c:pt idx="2887">
                  <c:v>49.905107468255402</c:v>
                </c:pt>
                <c:pt idx="2888">
                  <c:v>49.905123541195998</c:v>
                </c:pt>
                <c:pt idx="2889">
                  <c:v>49.905201947323803</c:v>
                </c:pt>
                <c:pt idx="2890">
                  <c:v>49.9052325809715</c:v>
                </c:pt>
                <c:pt idx="2891">
                  <c:v>49.905279297819497</c:v>
                </c:pt>
                <c:pt idx="2892">
                  <c:v>49.905356283923801</c:v>
                </c:pt>
                <c:pt idx="2893">
                  <c:v>49.905426864962699</c:v>
                </c:pt>
                <c:pt idx="2894">
                  <c:v>49.905533823617198</c:v>
                </c:pt>
                <c:pt idx="2895">
                  <c:v>49.905613725118599</c:v>
                </c:pt>
                <c:pt idx="2896">
                  <c:v>49.9056461256597</c:v>
                </c:pt>
                <c:pt idx="2897">
                  <c:v>49.905682139794997</c:v>
                </c:pt>
                <c:pt idx="2898">
                  <c:v>49.905727192510803</c:v>
                </c:pt>
                <c:pt idx="2899">
                  <c:v>49.905828226734897</c:v>
                </c:pt>
                <c:pt idx="2900">
                  <c:v>49.905829394950899</c:v>
                </c:pt>
                <c:pt idx="2901">
                  <c:v>49.905754308167303</c:v>
                </c:pt>
                <c:pt idx="2902">
                  <c:v>49.905722430995603</c:v>
                </c:pt>
                <c:pt idx="2903">
                  <c:v>49.905706680169402</c:v>
                </c:pt>
                <c:pt idx="2904">
                  <c:v>49.905723334622003</c:v>
                </c:pt>
                <c:pt idx="2905">
                  <c:v>49.905730192228397</c:v>
                </c:pt>
                <c:pt idx="2906">
                  <c:v>49.905703438102101</c:v>
                </c:pt>
                <c:pt idx="2907">
                  <c:v>49.905735943059199</c:v>
                </c:pt>
                <c:pt idx="2908">
                  <c:v>49.905750304733303</c:v>
                </c:pt>
                <c:pt idx="2909">
                  <c:v>49.905798560815697</c:v>
                </c:pt>
                <c:pt idx="2910">
                  <c:v>49.9058469453458</c:v>
                </c:pt>
                <c:pt idx="2911">
                  <c:v>49.905906854211302</c:v>
                </c:pt>
                <c:pt idx="2912">
                  <c:v>49.905931275627999</c:v>
                </c:pt>
                <c:pt idx="2913">
                  <c:v>49.905940562798598</c:v>
                </c:pt>
                <c:pt idx="2914">
                  <c:v>49.905943346094602</c:v>
                </c:pt>
                <c:pt idx="2915">
                  <c:v>49.905961721348397</c:v>
                </c:pt>
                <c:pt idx="2916">
                  <c:v>49.905895151404103</c:v>
                </c:pt>
                <c:pt idx="2917">
                  <c:v>49.9058977201801</c:v>
                </c:pt>
                <c:pt idx="2918">
                  <c:v>49.905919092368201</c:v>
                </c:pt>
                <c:pt idx="2919">
                  <c:v>49.905961734798097</c:v>
                </c:pt>
                <c:pt idx="2920">
                  <c:v>49.9060230564642</c:v>
                </c:pt>
                <c:pt idx="2921">
                  <c:v>49.906095821658703</c:v>
                </c:pt>
                <c:pt idx="2922">
                  <c:v>49.906187829736602</c:v>
                </c:pt>
                <c:pt idx="2923">
                  <c:v>49.9062462752538</c:v>
                </c:pt>
                <c:pt idx="2924">
                  <c:v>49.906305342480103</c:v>
                </c:pt>
                <c:pt idx="2925">
                  <c:v>49.906269960284597</c:v>
                </c:pt>
                <c:pt idx="2926">
                  <c:v>49.906290292662099</c:v>
                </c:pt>
                <c:pt idx="2927">
                  <c:v>49.906305910914298</c:v>
                </c:pt>
                <c:pt idx="2928">
                  <c:v>49.906295488590303</c:v>
                </c:pt>
                <c:pt idx="2929">
                  <c:v>49.906384518621699</c:v>
                </c:pt>
                <c:pt idx="2930">
                  <c:v>49.906432650763001</c:v>
                </c:pt>
                <c:pt idx="2931">
                  <c:v>49.906425823145803</c:v>
                </c:pt>
                <c:pt idx="2932">
                  <c:v>49.906460300731098</c:v>
                </c:pt>
                <c:pt idx="2933">
                  <c:v>49.906534071002</c:v>
                </c:pt>
                <c:pt idx="2934">
                  <c:v>49.9066054555325</c:v>
                </c:pt>
                <c:pt idx="2935">
                  <c:v>49.906656501479603</c:v>
                </c:pt>
                <c:pt idx="2936">
                  <c:v>49.906675160919598</c:v>
                </c:pt>
                <c:pt idx="2937">
                  <c:v>49.906702184605997</c:v>
                </c:pt>
                <c:pt idx="2938">
                  <c:v>49.906784782885701</c:v>
                </c:pt>
                <c:pt idx="2939">
                  <c:v>49.906803782209202</c:v>
                </c:pt>
                <c:pt idx="2940">
                  <c:v>49.906828871489203</c:v>
                </c:pt>
                <c:pt idx="2941">
                  <c:v>49.906843457574901</c:v>
                </c:pt>
                <c:pt idx="2942">
                  <c:v>49.906788439692399</c:v>
                </c:pt>
                <c:pt idx="2943">
                  <c:v>49.906798684730099</c:v>
                </c:pt>
                <c:pt idx="2944">
                  <c:v>49.906809911078902</c:v>
                </c:pt>
                <c:pt idx="2945">
                  <c:v>49.906824576103503</c:v>
                </c:pt>
                <c:pt idx="2946">
                  <c:v>49.9068508885791</c:v>
                </c:pt>
                <c:pt idx="2947">
                  <c:v>49.906850148707399</c:v>
                </c:pt>
                <c:pt idx="2948">
                  <c:v>49.906892836205998</c:v>
                </c:pt>
                <c:pt idx="2949">
                  <c:v>49.906918270949802</c:v>
                </c:pt>
                <c:pt idx="2950">
                  <c:v>49.906988646059197</c:v>
                </c:pt>
                <c:pt idx="2951">
                  <c:v>49.907019775308498</c:v>
                </c:pt>
                <c:pt idx="2952">
                  <c:v>49.907079285880997</c:v>
                </c:pt>
                <c:pt idx="2953">
                  <c:v>49.907146628003801</c:v>
                </c:pt>
                <c:pt idx="2954">
                  <c:v>49.907197348805497</c:v>
                </c:pt>
                <c:pt idx="2955">
                  <c:v>49.907269764437899</c:v>
                </c:pt>
                <c:pt idx="2956">
                  <c:v>49.907286024537697</c:v>
                </c:pt>
                <c:pt idx="2957">
                  <c:v>49.9072858845282</c:v>
                </c:pt>
                <c:pt idx="2958">
                  <c:v>49.907217713776902</c:v>
                </c:pt>
                <c:pt idx="2959">
                  <c:v>49.907208164038202</c:v>
                </c:pt>
                <c:pt idx="2960">
                  <c:v>49.907217065979303</c:v>
                </c:pt>
                <c:pt idx="2961">
                  <c:v>49.907210987523797</c:v>
                </c:pt>
                <c:pt idx="2962">
                  <c:v>49.907216900769001</c:v>
                </c:pt>
                <c:pt idx="2963">
                  <c:v>49.907235514494303</c:v>
                </c:pt>
                <c:pt idx="2964">
                  <c:v>49.9073355797888</c:v>
                </c:pt>
                <c:pt idx="2965">
                  <c:v>49.907428219204597</c:v>
                </c:pt>
                <c:pt idx="2966">
                  <c:v>49.907451502091902</c:v>
                </c:pt>
                <c:pt idx="2967">
                  <c:v>49.907487786866902</c:v>
                </c:pt>
                <c:pt idx="2968">
                  <c:v>49.9075107658512</c:v>
                </c:pt>
                <c:pt idx="2969">
                  <c:v>49.907491776144099</c:v>
                </c:pt>
                <c:pt idx="2970">
                  <c:v>49.907463064370802</c:v>
                </c:pt>
                <c:pt idx="2971">
                  <c:v>49.907493369037098</c:v>
                </c:pt>
                <c:pt idx="2972">
                  <c:v>49.9074805316449</c:v>
                </c:pt>
                <c:pt idx="2973">
                  <c:v>49.907535891368397</c:v>
                </c:pt>
                <c:pt idx="2974">
                  <c:v>49.907503948604401</c:v>
                </c:pt>
                <c:pt idx="2975">
                  <c:v>49.907462732246302</c:v>
                </c:pt>
                <c:pt idx="2976">
                  <c:v>49.907418584900299</c:v>
                </c:pt>
                <c:pt idx="2977">
                  <c:v>49.907376606449901</c:v>
                </c:pt>
                <c:pt idx="2978">
                  <c:v>49.907342916904597</c:v>
                </c:pt>
                <c:pt idx="2979">
                  <c:v>49.907343968539003</c:v>
                </c:pt>
                <c:pt idx="2980">
                  <c:v>49.907306801037301</c:v>
                </c:pt>
                <c:pt idx="2981">
                  <c:v>49.907304178123198</c:v>
                </c:pt>
                <c:pt idx="2982">
                  <c:v>49.907337852201699</c:v>
                </c:pt>
                <c:pt idx="2983">
                  <c:v>49.907279613828599</c:v>
                </c:pt>
                <c:pt idx="2984">
                  <c:v>49.907289856259297</c:v>
                </c:pt>
                <c:pt idx="2985">
                  <c:v>49.907268511220401</c:v>
                </c:pt>
                <c:pt idx="2986">
                  <c:v>49.907231244650099</c:v>
                </c:pt>
                <c:pt idx="2987">
                  <c:v>49.907154267951199</c:v>
                </c:pt>
                <c:pt idx="2988">
                  <c:v>49.907101935019803</c:v>
                </c:pt>
                <c:pt idx="2989">
                  <c:v>49.907053664750798</c:v>
                </c:pt>
                <c:pt idx="2990">
                  <c:v>49.907044229314899</c:v>
                </c:pt>
                <c:pt idx="2991">
                  <c:v>49.907028437669702</c:v>
                </c:pt>
                <c:pt idx="2992">
                  <c:v>49.9070223091001</c:v>
                </c:pt>
                <c:pt idx="2993">
                  <c:v>49.907021277618597</c:v>
                </c:pt>
                <c:pt idx="2994">
                  <c:v>49.906995751460997</c:v>
                </c:pt>
                <c:pt idx="2995">
                  <c:v>49.9070671967796</c:v>
                </c:pt>
                <c:pt idx="2996">
                  <c:v>49.907056405078798</c:v>
                </c:pt>
                <c:pt idx="2997">
                  <c:v>49.906976573951503</c:v>
                </c:pt>
                <c:pt idx="2998">
                  <c:v>49.906974766953098</c:v>
                </c:pt>
                <c:pt idx="2999">
                  <c:v>49.906938030816001</c:v>
                </c:pt>
                <c:pt idx="3000">
                  <c:v>49.906918436171303</c:v>
                </c:pt>
              </c:numCache>
            </c:numRef>
          </c:val>
          <c:smooth val="0"/>
          <c:extLst>
            <c:ext xmlns:c16="http://schemas.microsoft.com/office/drawing/2014/chart" uri="{C3380CC4-5D6E-409C-BE32-E72D297353CC}">
              <c16:uniqueId val="{00000000-D371-4709-9A7B-5CB59710F263}"/>
            </c:ext>
          </c:extLst>
        </c:ser>
        <c:dLbls>
          <c:showLegendKey val="0"/>
          <c:showVal val="0"/>
          <c:showCatName val="0"/>
          <c:showSerName val="0"/>
          <c:showPercent val="0"/>
          <c:showBubbleSize val="0"/>
        </c:dLbls>
        <c:smooth val="0"/>
        <c:axId val="927758424"/>
        <c:axId val="927750880"/>
      </c:lineChart>
      <c:catAx>
        <c:axId val="927758424"/>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7750880"/>
        <c:crosses val="autoZero"/>
        <c:auto val="1"/>
        <c:lblAlgn val="ctr"/>
        <c:lblOffset val="100"/>
        <c:noMultiLvlLbl val="0"/>
      </c:catAx>
      <c:valAx>
        <c:axId val="92775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7758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'20220623-1'!$B$3:$B$2703</c:f>
              <c:numCache>
                <c:formatCode>h:mm:ss</c:formatCode>
                <c:ptCount val="2701"/>
                <c:pt idx="0">
                  <c:v>0.4236111111111111</c:v>
                </c:pt>
                <c:pt idx="1">
                  <c:v>0.4236226851851852</c:v>
                </c:pt>
                <c:pt idx="2">
                  <c:v>0.42363425925925924</c:v>
                </c:pt>
                <c:pt idx="3">
                  <c:v>0.42364583333333333</c:v>
                </c:pt>
                <c:pt idx="4">
                  <c:v>0.42365740740740737</c:v>
                </c:pt>
                <c:pt idx="5">
                  <c:v>0.42366898148148152</c:v>
                </c:pt>
                <c:pt idx="6">
                  <c:v>0.42368055555555556</c:v>
                </c:pt>
                <c:pt idx="7">
                  <c:v>0.42369212962962965</c:v>
                </c:pt>
                <c:pt idx="8">
                  <c:v>0.42370370370370369</c:v>
                </c:pt>
                <c:pt idx="9">
                  <c:v>0.42371527777777779</c:v>
                </c:pt>
                <c:pt idx="10">
                  <c:v>0.42372685185185183</c:v>
                </c:pt>
                <c:pt idx="11">
                  <c:v>0.42373842592592598</c:v>
                </c:pt>
                <c:pt idx="12">
                  <c:v>0.42375000000000002</c:v>
                </c:pt>
                <c:pt idx="13">
                  <c:v>0.42376157407407411</c:v>
                </c:pt>
                <c:pt idx="14">
                  <c:v>0.42377314814814815</c:v>
                </c:pt>
                <c:pt idx="15">
                  <c:v>0.42378472222222219</c:v>
                </c:pt>
                <c:pt idx="16">
                  <c:v>0.42379629629629628</c:v>
                </c:pt>
                <c:pt idx="17">
                  <c:v>0.42380787037037032</c:v>
                </c:pt>
                <c:pt idx="18">
                  <c:v>0.42381944444444447</c:v>
                </c:pt>
                <c:pt idx="19">
                  <c:v>0.42383101851851851</c:v>
                </c:pt>
                <c:pt idx="20">
                  <c:v>0.4238425925925926</c:v>
                </c:pt>
                <c:pt idx="21">
                  <c:v>0.42385416666666664</c:v>
                </c:pt>
                <c:pt idx="22">
                  <c:v>0.42386574074074074</c:v>
                </c:pt>
                <c:pt idx="23">
                  <c:v>0.42387731481481478</c:v>
                </c:pt>
                <c:pt idx="24">
                  <c:v>0.42388888888888893</c:v>
                </c:pt>
                <c:pt idx="25">
                  <c:v>0.42390046296296297</c:v>
                </c:pt>
                <c:pt idx="26">
                  <c:v>0.42391203703703706</c:v>
                </c:pt>
                <c:pt idx="27">
                  <c:v>0.4239236111111111</c:v>
                </c:pt>
                <c:pt idx="28">
                  <c:v>0.42393518518518519</c:v>
                </c:pt>
                <c:pt idx="29">
                  <c:v>0.42394675925925923</c:v>
                </c:pt>
                <c:pt idx="30">
                  <c:v>0.42395833333333338</c:v>
                </c:pt>
                <c:pt idx="31">
                  <c:v>0.42396990740740742</c:v>
                </c:pt>
                <c:pt idx="32">
                  <c:v>0.42398148148148151</c:v>
                </c:pt>
                <c:pt idx="33">
                  <c:v>0.42399305555555555</c:v>
                </c:pt>
                <c:pt idx="34">
                  <c:v>0.42400462962962965</c:v>
                </c:pt>
                <c:pt idx="35">
                  <c:v>0.42401620370370369</c:v>
                </c:pt>
                <c:pt idx="36">
                  <c:v>0.42402777777777773</c:v>
                </c:pt>
                <c:pt idx="37">
                  <c:v>0.42403935185185188</c:v>
                </c:pt>
                <c:pt idx="38">
                  <c:v>0.42405092592592591</c:v>
                </c:pt>
                <c:pt idx="39">
                  <c:v>0.42406250000000001</c:v>
                </c:pt>
                <c:pt idx="40">
                  <c:v>0.42407407407407405</c:v>
                </c:pt>
                <c:pt idx="41">
                  <c:v>0.42408564814814814</c:v>
                </c:pt>
                <c:pt idx="42">
                  <c:v>0.42409722222222218</c:v>
                </c:pt>
                <c:pt idx="43">
                  <c:v>0.42410879629629633</c:v>
                </c:pt>
                <c:pt idx="44">
                  <c:v>0.42412037037037037</c:v>
                </c:pt>
                <c:pt idx="45">
                  <c:v>0.42413194444444446</c:v>
                </c:pt>
                <c:pt idx="46">
                  <c:v>0.4241435185185185</c:v>
                </c:pt>
                <c:pt idx="47">
                  <c:v>0.4241550925925926</c:v>
                </c:pt>
                <c:pt idx="48">
                  <c:v>0.42416666666666664</c:v>
                </c:pt>
                <c:pt idx="49">
                  <c:v>0.42417824074074079</c:v>
                </c:pt>
                <c:pt idx="50">
                  <c:v>0.42418981481481483</c:v>
                </c:pt>
                <c:pt idx="51">
                  <c:v>0.42420138888888892</c:v>
                </c:pt>
                <c:pt idx="52">
                  <c:v>0.42421296296296296</c:v>
                </c:pt>
                <c:pt idx="53">
                  <c:v>0.42422453703703705</c:v>
                </c:pt>
                <c:pt idx="54">
                  <c:v>0.42423611111111109</c:v>
                </c:pt>
                <c:pt idx="55">
                  <c:v>0.42424768518518513</c:v>
                </c:pt>
                <c:pt idx="56">
                  <c:v>0.42425925925925928</c:v>
                </c:pt>
                <c:pt idx="57">
                  <c:v>0.42427083333333332</c:v>
                </c:pt>
                <c:pt idx="58">
                  <c:v>0.42428240740740741</c:v>
                </c:pt>
                <c:pt idx="59">
                  <c:v>0.42429398148148145</c:v>
                </c:pt>
                <c:pt idx="60">
                  <c:v>0.42430555555555555</c:v>
                </c:pt>
                <c:pt idx="61">
                  <c:v>0.42431712962962959</c:v>
                </c:pt>
                <c:pt idx="62">
                  <c:v>0.42432870370370374</c:v>
                </c:pt>
                <c:pt idx="63">
                  <c:v>0.42434027777777777</c:v>
                </c:pt>
                <c:pt idx="64">
                  <c:v>0.42435185185185187</c:v>
                </c:pt>
                <c:pt idx="65">
                  <c:v>0.42436342592592591</c:v>
                </c:pt>
                <c:pt idx="66">
                  <c:v>0.424375</c:v>
                </c:pt>
                <c:pt idx="67">
                  <c:v>0.42438657407407404</c:v>
                </c:pt>
                <c:pt idx="68">
                  <c:v>0.42439814814814819</c:v>
                </c:pt>
                <c:pt idx="69">
                  <c:v>0.42440972222222223</c:v>
                </c:pt>
                <c:pt idx="70">
                  <c:v>0.42442129629629632</c:v>
                </c:pt>
                <c:pt idx="71">
                  <c:v>0.42443287037037036</c:v>
                </c:pt>
                <c:pt idx="72">
                  <c:v>0.42444444444444446</c:v>
                </c:pt>
                <c:pt idx="73">
                  <c:v>0.4244560185185185</c:v>
                </c:pt>
                <c:pt idx="74">
                  <c:v>0.42446759259259265</c:v>
                </c:pt>
                <c:pt idx="75">
                  <c:v>0.42447916666666669</c:v>
                </c:pt>
                <c:pt idx="76">
                  <c:v>0.42449074074074072</c:v>
                </c:pt>
                <c:pt idx="77">
                  <c:v>0.42450231481481482</c:v>
                </c:pt>
                <c:pt idx="78">
                  <c:v>0.42451388888888886</c:v>
                </c:pt>
                <c:pt idx="79">
                  <c:v>0.42452546296296295</c:v>
                </c:pt>
                <c:pt idx="80">
                  <c:v>0.42453703703703699</c:v>
                </c:pt>
                <c:pt idx="81">
                  <c:v>0.42454861111111114</c:v>
                </c:pt>
                <c:pt idx="82">
                  <c:v>0.42456018518518518</c:v>
                </c:pt>
                <c:pt idx="83">
                  <c:v>0.42457175925925927</c:v>
                </c:pt>
                <c:pt idx="84">
                  <c:v>0.42458333333333331</c:v>
                </c:pt>
                <c:pt idx="85">
                  <c:v>0.42459490740740741</c:v>
                </c:pt>
                <c:pt idx="86">
                  <c:v>0.42460648148148145</c:v>
                </c:pt>
                <c:pt idx="87">
                  <c:v>0.4246180555555556</c:v>
                </c:pt>
                <c:pt idx="88">
                  <c:v>0.42462962962962963</c:v>
                </c:pt>
                <c:pt idx="89">
                  <c:v>0.42464120370370373</c:v>
                </c:pt>
                <c:pt idx="90">
                  <c:v>0.42465277777777777</c:v>
                </c:pt>
                <c:pt idx="91">
                  <c:v>0.42466435185185186</c:v>
                </c:pt>
                <c:pt idx="92">
                  <c:v>0.4246759259259259</c:v>
                </c:pt>
                <c:pt idx="93">
                  <c:v>0.42468750000000005</c:v>
                </c:pt>
                <c:pt idx="94">
                  <c:v>0.42469907407407409</c:v>
                </c:pt>
                <c:pt idx="95">
                  <c:v>0.42471064814814818</c:v>
                </c:pt>
                <c:pt idx="96">
                  <c:v>0.42472222222222222</c:v>
                </c:pt>
                <c:pt idx="97">
                  <c:v>0.42473379629629626</c:v>
                </c:pt>
                <c:pt idx="98">
                  <c:v>0.42474537037037036</c:v>
                </c:pt>
                <c:pt idx="99">
                  <c:v>0.4247569444444444</c:v>
                </c:pt>
                <c:pt idx="100">
                  <c:v>0.42476851851851855</c:v>
                </c:pt>
                <c:pt idx="101">
                  <c:v>0.42478009259259258</c:v>
                </c:pt>
                <c:pt idx="102">
                  <c:v>0.42479166666666668</c:v>
                </c:pt>
                <c:pt idx="103">
                  <c:v>0.42480324074074072</c:v>
                </c:pt>
                <c:pt idx="104">
                  <c:v>0.42481481481481481</c:v>
                </c:pt>
                <c:pt idx="105">
                  <c:v>0.42482638888888885</c:v>
                </c:pt>
                <c:pt idx="106">
                  <c:v>0.424837962962963</c:v>
                </c:pt>
                <c:pt idx="107">
                  <c:v>0.42484953703703704</c:v>
                </c:pt>
                <c:pt idx="108">
                  <c:v>0.42486111111111113</c:v>
                </c:pt>
                <c:pt idx="109">
                  <c:v>0.42487268518518517</c:v>
                </c:pt>
                <c:pt idx="110">
                  <c:v>0.42488425925925927</c:v>
                </c:pt>
                <c:pt idx="111">
                  <c:v>0.42489583333333331</c:v>
                </c:pt>
                <c:pt idx="112">
                  <c:v>0.42490740740740746</c:v>
                </c:pt>
                <c:pt idx="113">
                  <c:v>0.42491898148148149</c:v>
                </c:pt>
                <c:pt idx="114">
                  <c:v>0.42493055555555559</c:v>
                </c:pt>
                <c:pt idx="115">
                  <c:v>0.42494212962962963</c:v>
                </c:pt>
                <c:pt idx="116">
                  <c:v>0.42495370370370367</c:v>
                </c:pt>
                <c:pt idx="117">
                  <c:v>0.42496527777777776</c:v>
                </c:pt>
                <c:pt idx="118">
                  <c:v>0.4249768518518518</c:v>
                </c:pt>
                <c:pt idx="119">
                  <c:v>0.42498842592592595</c:v>
                </c:pt>
                <c:pt idx="120">
                  <c:v>0.42499999999999999</c:v>
                </c:pt>
                <c:pt idx="121">
                  <c:v>0.42501157407407408</c:v>
                </c:pt>
                <c:pt idx="122">
                  <c:v>0.42502314814814812</c:v>
                </c:pt>
                <c:pt idx="123">
                  <c:v>0.42503472222222222</c:v>
                </c:pt>
                <c:pt idx="124">
                  <c:v>0.42504629629629626</c:v>
                </c:pt>
                <c:pt idx="125">
                  <c:v>0.42505787037037041</c:v>
                </c:pt>
                <c:pt idx="126">
                  <c:v>0.42506944444444444</c:v>
                </c:pt>
                <c:pt idx="127">
                  <c:v>0.42508101851851854</c:v>
                </c:pt>
                <c:pt idx="128">
                  <c:v>0.42509259259259258</c:v>
                </c:pt>
                <c:pt idx="129">
                  <c:v>0.42510416666666667</c:v>
                </c:pt>
                <c:pt idx="130">
                  <c:v>0.42511574074074071</c:v>
                </c:pt>
                <c:pt idx="131">
                  <c:v>0.42512731481481486</c:v>
                </c:pt>
                <c:pt idx="132">
                  <c:v>0.4251388888888889</c:v>
                </c:pt>
                <c:pt idx="133">
                  <c:v>0.42515046296296299</c:v>
                </c:pt>
                <c:pt idx="134">
                  <c:v>0.42516203703703703</c:v>
                </c:pt>
                <c:pt idx="135">
                  <c:v>0.42517361111111113</c:v>
                </c:pt>
                <c:pt idx="136">
                  <c:v>0.42518518518518517</c:v>
                </c:pt>
                <c:pt idx="137">
                  <c:v>0.4251967592592592</c:v>
                </c:pt>
                <c:pt idx="138">
                  <c:v>0.42520833333333335</c:v>
                </c:pt>
                <c:pt idx="139">
                  <c:v>0.42521990740740739</c:v>
                </c:pt>
                <c:pt idx="140">
                  <c:v>0.42523148148148149</c:v>
                </c:pt>
                <c:pt idx="141">
                  <c:v>0.42524305555555553</c:v>
                </c:pt>
                <c:pt idx="142">
                  <c:v>0.42525462962962962</c:v>
                </c:pt>
                <c:pt idx="143">
                  <c:v>0.42526620370370366</c:v>
                </c:pt>
                <c:pt idx="144">
                  <c:v>0.42527777777777781</c:v>
                </c:pt>
                <c:pt idx="145">
                  <c:v>0.42528935185185185</c:v>
                </c:pt>
                <c:pt idx="146">
                  <c:v>0.42530092592592594</c:v>
                </c:pt>
                <c:pt idx="147">
                  <c:v>0.42531249999999998</c:v>
                </c:pt>
                <c:pt idx="148">
                  <c:v>0.42532407407407408</c:v>
                </c:pt>
                <c:pt idx="149">
                  <c:v>0.42533564814814812</c:v>
                </c:pt>
                <c:pt idx="150">
                  <c:v>0.42534722222222227</c:v>
                </c:pt>
                <c:pt idx="151">
                  <c:v>0.4253587962962963</c:v>
                </c:pt>
                <c:pt idx="152">
                  <c:v>0.4253703703703704</c:v>
                </c:pt>
                <c:pt idx="153">
                  <c:v>0.42538194444444444</c:v>
                </c:pt>
                <c:pt idx="154">
                  <c:v>0.42539351851851853</c:v>
                </c:pt>
                <c:pt idx="155">
                  <c:v>0.42540509259259257</c:v>
                </c:pt>
                <c:pt idx="156">
                  <c:v>0.42541666666666672</c:v>
                </c:pt>
                <c:pt idx="157">
                  <c:v>0.42542824074074076</c:v>
                </c:pt>
                <c:pt idx="158">
                  <c:v>0.4254398148148148</c:v>
                </c:pt>
                <c:pt idx="159">
                  <c:v>0.42545138888888889</c:v>
                </c:pt>
                <c:pt idx="160">
                  <c:v>0.42546296296296293</c:v>
                </c:pt>
                <c:pt idx="161">
                  <c:v>0.42547453703703703</c:v>
                </c:pt>
                <c:pt idx="162">
                  <c:v>0.42548611111111106</c:v>
                </c:pt>
                <c:pt idx="163">
                  <c:v>0.42549768518518521</c:v>
                </c:pt>
                <c:pt idx="164">
                  <c:v>0.42550925925925925</c:v>
                </c:pt>
                <c:pt idx="165">
                  <c:v>0.42552083333333335</c:v>
                </c:pt>
                <c:pt idx="166">
                  <c:v>0.42553240740740739</c:v>
                </c:pt>
                <c:pt idx="167">
                  <c:v>0.42554398148148148</c:v>
                </c:pt>
                <c:pt idx="168">
                  <c:v>0.42555555555555552</c:v>
                </c:pt>
                <c:pt idx="169">
                  <c:v>0.42556712962962967</c:v>
                </c:pt>
                <c:pt idx="170">
                  <c:v>0.42557870370370371</c:v>
                </c:pt>
                <c:pt idx="171">
                  <c:v>0.4255902777777778</c:v>
                </c:pt>
                <c:pt idx="172">
                  <c:v>0.42560185185185184</c:v>
                </c:pt>
                <c:pt idx="173">
                  <c:v>0.42561342592592594</c:v>
                </c:pt>
                <c:pt idx="174">
                  <c:v>0.42562499999999998</c:v>
                </c:pt>
                <c:pt idx="175">
                  <c:v>0.42563657407407413</c:v>
                </c:pt>
                <c:pt idx="176">
                  <c:v>0.42564814814814816</c:v>
                </c:pt>
                <c:pt idx="177">
                  <c:v>0.4256597222222222</c:v>
                </c:pt>
                <c:pt idx="178">
                  <c:v>0.4256712962962963</c:v>
                </c:pt>
                <c:pt idx="179">
                  <c:v>0.42568287037037034</c:v>
                </c:pt>
                <c:pt idx="180">
                  <c:v>0.42569444444444443</c:v>
                </c:pt>
                <c:pt idx="181">
                  <c:v>0.42570601851851847</c:v>
                </c:pt>
                <c:pt idx="182">
                  <c:v>0.42571759259259262</c:v>
                </c:pt>
                <c:pt idx="183">
                  <c:v>0.42572916666666666</c:v>
                </c:pt>
                <c:pt idx="184">
                  <c:v>0.42574074074074075</c:v>
                </c:pt>
                <c:pt idx="185">
                  <c:v>0.42575231481481479</c:v>
                </c:pt>
                <c:pt idx="186">
                  <c:v>0.42576388888888889</c:v>
                </c:pt>
                <c:pt idx="187">
                  <c:v>0.42577546296296293</c:v>
                </c:pt>
                <c:pt idx="188">
                  <c:v>0.42578703703703707</c:v>
                </c:pt>
                <c:pt idx="189">
                  <c:v>0.42579861111111111</c:v>
                </c:pt>
                <c:pt idx="190">
                  <c:v>0.42581018518518521</c:v>
                </c:pt>
                <c:pt idx="191">
                  <c:v>0.42582175925925925</c:v>
                </c:pt>
                <c:pt idx="192">
                  <c:v>0.42583333333333334</c:v>
                </c:pt>
                <c:pt idx="193">
                  <c:v>0.42584490740740738</c:v>
                </c:pt>
                <c:pt idx="194">
                  <c:v>0.42585648148148153</c:v>
                </c:pt>
                <c:pt idx="195">
                  <c:v>0.42586805555555557</c:v>
                </c:pt>
                <c:pt idx="196">
                  <c:v>0.42587962962962966</c:v>
                </c:pt>
                <c:pt idx="197">
                  <c:v>0.4258912037037037</c:v>
                </c:pt>
                <c:pt idx="198">
                  <c:v>0.4259027777777778</c:v>
                </c:pt>
                <c:pt idx="199">
                  <c:v>0.42591435185185184</c:v>
                </c:pt>
                <c:pt idx="200">
                  <c:v>0.42592592592592587</c:v>
                </c:pt>
                <c:pt idx="201">
                  <c:v>0.42593750000000002</c:v>
                </c:pt>
                <c:pt idx="202">
                  <c:v>0.42594907407407406</c:v>
                </c:pt>
                <c:pt idx="203">
                  <c:v>0.42596064814814816</c:v>
                </c:pt>
                <c:pt idx="204">
                  <c:v>0.4259722222222222</c:v>
                </c:pt>
                <c:pt idx="205">
                  <c:v>0.42598379629629629</c:v>
                </c:pt>
                <c:pt idx="206">
                  <c:v>0.42599537037037033</c:v>
                </c:pt>
                <c:pt idx="207">
                  <c:v>0.42600694444444448</c:v>
                </c:pt>
                <c:pt idx="208">
                  <c:v>0.42601851851851852</c:v>
                </c:pt>
                <c:pt idx="209">
                  <c:v>0.42603009259259261</c:v>
                </c:pt>
                <c:pt idx="210">
                  <c:v>0.42604166666666665</c:v>
                </c:pt>
                <c:pt idx="211">
                  <c:v>0.42605324074074075</c:v>
                </c:pt>
                <c:pt idx="212">
                  <c:v>0.42606481481481479</c:v>
                </c:pt>
                <c:pt idx="213">
                  <c:v>0.42607638888888894</c:v>
                </c:pt>
                <c:pt idx="214">
                  <c:v>0.42608796296296297</c:v>
                </c:pt>
                <c:pt idx="215">
                  <c:v>0.42609953703703707</c:v>
                </c:pt>
                <c:pt idx="216">
                  <c:v>0.42611111111111111</c:v>
                </c:pt>
                <c:pt idx="217">
                  <c:v>0.4261226851851852</c:v>
                </c:pt>
                <c:pt idx="218">
                  <c:v>0.42613425925925924</c:v>
                </c:pt>
                <c:pt idx="219">
                  <c:v>0.42614583333333328</c:v>
                </c:pt>
                <c:pt idx="220">
                  <c:v>0.42615740740740743</c:v>
                </c:pt>
                <c:pt idx="221">
                  <c:v>0.42616898148148147</c:v>
                </c:pt>
                <c:pt idx="222">
                  <c:v>0.42618055555555556</c:v>
                </c:pt>
                <c:pt idx="223">
                  <c:v>0.4261921296296296</c:v>
                </c:pt>
                <c:pt idx="224">
                  <c:v>0.4262037037037037</c:v>
                </c:pt>
                <c:pt idx="225">
                  <c:v>0.42621527777777773</c:v>
                </c:pt>
                <c:pt idx="226">
                  <c:v>0.42622685185185188</c:v>
                </c:pt>
                <c:pt idx="227">
                  <c:v>0.42623842592592592</c:v>
                </c:pt>
                <c:pt idx="228">
                  <c:v>0.42625000000000002</c:v>
                </c:pt>
                <c:pt idx="229">
                  <c:v>0.42626157407407406</c:v>
                </c:pt>
                <c:pt idx="230">
                  <c:v>0.42627314814814815</c:v>
                </c:pt>
                <c:pt idx="231">
                  <c:v>0.42628472222222219</c:v>
                </c:pt>
                <c:pt idx="232">
                  <c:v>0.42629629629629634</c:v>
                </c:pt>
                <c:pt idx="233">
                  <c:v>0.42630787037037038</c:v>
                </c:pt>
                <c:pt idx="234">
                  <c:v>0.42631944444444447</c:v>
                </c:pt>
                <c:pt idx="235">
                  <c:v>0.42633101851851851</c:v>
                </c:pt>
                <c:pt idx="236">
                  <c:v>0.42634259259259261</c:v>
                </c:pt>
                <c:pt idx="237">
                  <c:v>0.42635416666666665</c:v>
                </c:pt>
                <c:pt idx="238">
                  <c:v>0.4263657407407408</c:v>
                </c:pt>
                <c:pt idx="239">
                  <c:v>0.42637731481481483</c:v>
                </c:pt>
                <c:pt idx="240">
                  <c:v>0.42638888888888887</c:v>
                </c:pt>
                <c:pt idx="241">
                  <c:v>0.42640046296296297</c:v>
                </c:pt>
                <c:pt idx="242">
                  <c:v>0.42641203703703701</c:v>
                </c:pt>
                <c:pt idx="243">
                  <c:v>0.4264236111111111</c:v>
                </c:pt>
                <c:pt idx="244">
                  <c:v>0.42643518518518514</c:v>
                </c:pt>
                <c:pt idx="245">
                  <c:v>0.42644675925925929</c:v>
                </c:pt>
                <c:pt idx="246">
                  <c:v>0.42645833333333333</c:v>
                </c:pt>
                <c:pt idx="247">
                  <c:v>0.42646990740740742</c:v>
                </c:pt>
                <c:pt idx="248">
                  <c:v>0.42648148148148146</c:v>
                </c:pt>
                <c:pt idx="249">
                  <c:v>0.42649305555555556</c:v>
                </c:pt>
                <c:pt idx="250">
                  <c:v>0.42650462962962959</c:v>
                </c:pt>
                <c:pt idx="251">
                  <c:v>0.42651620370370374</c:v>
                </c:pt>
                <c:pt idx="252">
                  <c:v>0.42652777777777778</c:v>
                </c:pt>
                <c:pt idx="253">
                  <c:v>0.42653935185185188</c:v>
                </c:pt>
                <c:pt idx="254">
                  <c:v>0.42655092592592592</c:v>
                </c:pt>
                <c:pt idx="255">
                  <c:v>0.42656250000000001</c:v>
                </c:pt>
                <c:pt idx="256">
                  <c:v>0.42657407407407405</c:v>
                </c:pt>
                <c:pt idx="257">
                  <c:v>0.4265856481481482</c:v>
                </c:pt>
                <c:pt idx="258">
                  <c:v>0.42659722222222224</c:v>
                </c:pt>
                <c:pt idx="259">
                  <c:v>0.42660879629629633</c:v>
                </c:pt>
                <c:pt idx="260">
                  <c:v>0.42662037037037037</c:v>
                </c:pt>
                <c:pt idx="261">
                  <c:v>0.42663194444444441</c:v>
                </c:pt>
                <c:pt idx="262">
                  <c:v>0.42664351851851851</c:v>
                </c:pt>
                <c:pt idx="263">
                  <c:v>0.42665509259259254</c:v>
                </c:pt>
                <c:pt idx="264">
                  <c:v>0.42666666666666669</c:v>
                </c:pt>
                <c:pt idx="265">
                  <c:v>0.42667824074074073</c:v>
                </c:pt>
                <c:pt idx="266">
                  <c:v>0.42668981481481483</c:v>
                </c:pt>
                <c:pt idx="267">
                  <c:v>0.42670138888888887</c:v>
                </c:pt>
                <c:pt idx="268">
                  <c:v>0.42671296296296296</c:v>
                </c:pt>
                <c:pt idx="269">
                  <c:v>0.426724537037037</c:v>
                </c:pt>
                <c:pt idx="270">
                  <c:v>0.42673611111111115</c:v>
                </c:pt>
                <c:pt idx="271">
                  <c:v>0.42674768518518519</c:v>
                </c:pt>
                <c:pt idx="272">
                  <c:v>0.42675925925925928</c:v>
                </c:pt>
                <c:pt idx="273">
                  <c:v>0.42677083333333332</c:v>
                </c:pt>
                <c:pt idx="274">
                  <c:v>0.42678240740740742</c:v>
                </c:pt>
                <c:pt idx="275">
                  <c:v>0.42679398148148145</c:v>
                </c:pt>
                <c:pt idx="276">
                  <c:v>0.4268055555555556</c:v>
                </c:pt>
                <c:pt idx="277">
                  <c:v>0.42681712962962964</c:v>
                </c:pt>
                <c:pt idx="278">
                  <c:v>0.42682870370370374</c:v>
                </c:pt>
                <c:pt idx="279">
                  <c:v>0.42684027777777778</c:v>
                </c:pt>
                <c:pt idx="280">
                  <c:v>0.42685185185185182</c:v>
                </c:pt>
                <c:pt idx="281">
                  <c:v>0.42686342592592591</c:v>
                </c:pt>
                <c:pt idx="282">
                  <c:v>0.42687499999999995</c:v>
                </c:pt>
                <c:pt idx="283">
                  <c:v>0.4268865740740741</c:v>
                </c:pt>
                <c:pt idx="284">
                  <c:v>0.42689814814814814</c:v>
                </c:pt>
                <c:pt idx="285">
                  <c:v>0.42690972222222223</c:v>
                </c:pt>
                <c:pt idx="286">
                  <c:v>0.42692129629629627</c:v>
                </c:pt>
                <c:pt idx="287">
                  <c:v>0.42693287037037037</c:v>
                </c:pt>
                <c:pt idx="288">
                  <c:v>0.4269444444444444</c:v>
                </c:pt>
                <c:pt idx="289">
                  <c:v>0.42695601851851855</c:v>
                </c:pt>
                <c:pt idx="290">
                  <c:v>0.42696759259259259</c:v>
                </c:pt>
                <c:pt idx="291">
                  <c:v>0.42697916666666669</c:v>
                </c:pt>
                <c:pt idx="292">
                  <c:v>0.42699074074074073</c:v>
                </c:pt>
                <c:pt idx="293">
                  <c:v>0.42700231481481482</c:v>
                </c:pt>
                <c:pt idx="294">
                  <c:v>0.42701388888888886</c:v>
                </c:pt>
                <c:pt idx="295">
                  <c:v>0.42702546296296301</c:v>
                </c:pt>
                <c:pt idx="296">
                  <c:v>0.42703703703703705</c:v>
                </c:pt>
                <c:pt idx="297">
                  <c:v>0.42704861111111114</c:v>
                </c:pt>
                <c:pt idx="298">
                  <c:v>0.42706018518518518</c:v>
                </c:pt>
                <c:pt idx="299">
                  <c:v>0.42707175925925928</c:v>
                </c:pt>
                <c:pt idx="300">
                  <c:v>0.42708333333333331</c:v>
                </c:pt>
                <c:pt idx="301">
                  <c:v>0.42709490740740735</c:v>
                </c:pt>
                <c:pt idx="302">
                  <c:v>0.4271064814814815</c:v>
                </c:pt>
                <c:pt idx="303">
                  <c:v>0.42711805555555554</c:v>
                </c:pt>
                <c:pt idx="304">
                  <c:v>0.42712962962962964</c:v>
                </c:pt>
                <c:pt idx="305">
                  <c:v>0.42714120370370368</c:v>
                </c:pt>
                <c:pt idx="306">
                  <c:v>0.42715277777777777</c:v>
                </c:pt>
                <c:pt idx="307">
                  <c:v>0.42716435185185181</c:v>
                </c:pt>
                <c:pt idx="308">
                  <c:v>0.42717592592592596</c:v>
                </c:pt>
                <c:pt idx="309">
                  <c:v>0.4271875</c:v>
                </c:pt>
                <c:pt idx="310">
                  <c:v>0.42719907407407409</c:v>
                </c:pt>
                <c:pt idx="311">
                  <c:v>0.42721064814814813</c:v>
                </c:pt>
                <c:pt idx="312">
                  <c:v>0.42722222222222223</c:v>
                </c:pt>
                <c:pt idx="313">
                  <c:v>0.42723379629629626</c:v>
                </c:pt>
                <c:pt idx="314">
                  <c:v>0.42724537037037041</c:v>
                </c:pt>
                <c:pt idx="315">
                  <c:v>0.42725694444444445</c:v>
                </c:pt>
                <c:pt idx="316">
                  <c:v>0.42726851851851855</c:v>
                </c:pt>
                <c:pt idx="317">
                  <c:v>0.42728009259259259</c:v>
                </c:pt>
                <c:pt idx="318">
                  <c:v>0.42729166666666668</c:v>
                </c:pt>
                <c:pt idx="319">
                  <c:v>0.42730324074074072</c:v>
                </c:pt>
                <c:pt idx="320">
                  <c:v>0.42731481481481487</c:v>
                </c:pt>
                <c:pt idx="321">
                  <c:v>0.42732638888888891</c:v>
                </c:pt>
                <c:pt idx="322">
                  <c:v>0.42733796296296295</c:v>
                </c:pt>
                <c:pt idx="323">
                  <c:v>0.42734953703703704</c:v>
                </c:pt>
                <c:pt idx="324">
                  <c:v>0.42736111111111108</c:v>
                </c:pt>
                <c:pt idx="325">
                  <c:v>0.42737268518518517</c:v>
                </c:pt>
                <c:pt idx="326">
                  <c:v>0.42738425925925921</c:v>
                </c:pt>
                <c:pt idx="327">
                  <c:v>0.42739583333333336</c:v>
                </c:pt>
                <c:pt idx="328">
                  <c:v>0.4274074074074074</c:v>
                </c:pt>
                <c:pt idx="329">
                  <c:v>0.4274189814814815</c:v>
                </c:pt>
                <c:pt idx="330">
                  <c:v>0.42743055555555554</c:v>
                </c:pt>
                <c:pt idx="331">
                  <c:v>0.42744212962962963</c:v>
                </c:pt>
                <c:pt idx="332">
                  <c:v>0.42745370370370367</c:v>
                </c:pt>
                <c:pt idx="333">
                  <c:v>0.42746527777777782</c:v>
                </c:pt>
                <c:pt idx="334">
                  <c:v>0.42747685185185186</c:v>
                </c:pt>
                <c:pt idx="335">
                  <c:v>0.42748842592592595</c:v>
                </c:pt>
                <c:pt idx="336">
                  <c:v>0.42749999999999999</c:v>
                </c:pt>
                <c:pt idx="337">
                  <c:v>0.42751157407407409</c:v>
                </c:pt>
                <c:pt idx="338">
                  <c:v>0.42752314814814812</c:v>
                </c:pt>
                <c:pt idx="339">
                  <c:v>0.42753472222222227</c:v>
                </c:pt>
                <c:pt idx="340">
                  <c:v>0.42754629629629631</c:v>
                </c:pt>
                <c:pt idx="341">
                  <c:v>0.42755787037037035</c:v>
                </c:pt>
                <c:pt idx="342">
                  <c:v>0.42756944444444445</c:v>
                </c:pt>
                <c:pt idx="343">
                  <c:v>0.42758101851851849</c:v>
                </c:pt>
                <c:pt idx="344">
                  <c:v>0.42759259259259258</c:v>
                </c:pt>
                <c:pt idx="345">
                  <c:v>0.42760416666666662</c:v>
                </c:pt>
                <c:pt idx="346">
                  <c:v>0.42761574074074077</c:v>
                </c:pt>
                <c:pt idx="347">
                  <c:v>0.42762731481481481</c:v>
                </c:pt>
                <c:pt idx="348">
                  <c:v>0.4276388888888889</c:v>
                </c:pt>
                <c:pt idx="349">
                  <c:v>0.42765046296296294</c:v>
                </c:pt>
                <c:pt idx="350">
                  <c:v>0.42766203703703703</c:v>
                </c:pt>
                <c:pt idx="351">
                  <c:v>0.42767361111111107</c:v>
                </c:pt>
                <c:pt idx="352">
                  <c:v>0.42768518518518522</c:v>
                </c:pt>
                <c:pt idx="353">
                  <c:v>0.42769675925925926</c:v>
                </c:pt>
                <c:pt idx="354">
                  <c:v>0.42770833333333336</c:v>
                </c:pt>
                <c:pt idx="355">
                  <c:v>0.4277199074074074</c:v>
                </c:pt>
                <c:pt idx="356">
                  <c:v>0.42773148148148149</c:v>
                </c:pt>
                <c:pt idx="357">
                  <c:v>0.42774305555555553</c:v>
                </c:pt>
                <c:pt idx="358">
                  <c:v>0.42775462962962968</c:v>
                </c:pt>
                <c:pt idx="359">
                  <c:v>0.42776620370370372</c:v>
                </c:pt>
                <c:pt idx="360">
                  <c:v>0.42777777777777781</c:v>
                </c:pt>
                <c:pt idx="361">
                  <c:v>0.42778935185185185</c:v>
                </c:pt>
                <c:pt idx="362">
                  <c:v>0.42780092592592595</c:v>
                </c:pt>
                <c:pt idx="363">
                  <c:v>0.42781249999999998</c:v>
                </c:pt>
                <c:pt idx="364">
                  <c:v>0.42782407407407402</c:v>
                </c:pt>
                <c:pt idx="365">
                  <c:v>0.42783564814814817</c:v>
                </c:pt>
                <c:pt idx="366">
                  <c:v>0.42784722222222221</c:v>
                </c:pt>
                <c:pt idx="367">
                  <c:v>0.42785879629629631</c:v>
                </c:pt>
                <c:pt idx="368">
                  <c:v>0.42787037037037035</c:v>
                </c:pt>
                <c:pt idx="369">
                  <c:v>0.42788194444444444</c:v>
                </c:pt>
                <c:pt idx="370">
                  <c:v>0.42789351851851848</c:v>
                </c:pt>
                <c:pt idx="371">
                  <c:v>0.42790509259259263</c:v>
                </c:pt>
                <c:pt idx="372">
                  <c:v>0.42791666666666667</c:v>
                </c:pt>
                <c:pt idx="373">
                  <c:v>0.42792824074074076</c:v>
                </c:pt>
                <c:pt idx="374">
                  <c:v>0.4279398148148148</c:v>
                </c:pt>
                <c:pt idx="375">
                  <c:v>0.4279513888888889</c:v>
                </c:pt>
                <c:pt idx="376">
                  <c:v>0.42796296296296293</c:v>
                </c:pt>
                <c:pt idx="377">
                  <c:v>0.42797453703703708</c:v>
                </c:pt>
                <c:pt idx="378">
                  <c:v>0.42798611111111112</c:v>
                </c:pt>
                <c:pt idx="379">
                  <c:v>0.42799768518518522</c:v>
                </c:pt>
                <c:pt idx="380">
                  <c:v>0.42800925925925926</c:v>
                </c:pt>
                <c:pt idx="381">
                  <c:v>0.42802083333333335</c:v>
                </c:pt>
                <c:pt idx="382">
                  <c:v>0.42803240740740739</c:v>
                </c:pt>
                <c:pt idx="383">
                  <c:v>0.42804398148148143</c:v>
                </c:pt>
                <c:pt idx="384">
                  <c:v>0.42805555555555558</c:v>
                </c:pt>
                <c:pt idx="385">
                  <c:v>0.42806712962962962</c:v>
                </c:pt>
                <c:pt idx="386">
                  <c:v>0.42807870370370371</c:v>
                </c:pt>
                <c:pt idx="387">
                  <c:v>0.42809027777777775</c:v>
                </c:pt>
                <c:pt idx="388">
                  <c:v>0.42810185185185184</c:v>
                </c:pt>
                <c:pt idx="389">
                  <c:v>0.42811342592592588</c:v>
                </c:pt>
                <c:pt idx="390">
                  <c:v>0.42812500000000003</c:v>
                </c:pt>
                <c:pt idx="391">
                  <c:v>0.42813657407407407</c:v>
                </c:pt>
                <c:pt idx="392">
                  <c:v>0.42814814814814817</c:v>
                </c:pt>
                <c:pt idx="393">
                  <c:v>0.42815972222222221</c:v>
                </c:pt>
                <c:pt idx="394">
                  <c:v>0.4281712962962963</c:v>
                </c:pt>
                <c:pt idx="395">
                  <c:v>0.42818287037037034</c:v>
                </c:pt>
                <c:pt idx="396">
                  <c:v>0.42819444444444449</c:v>
                </c:pt>
                <c:pt idx="397">
                  <c:v>0.42820601851851853</c:v>
                </c:pt>
                <c:pt idx="398">
                  <c:v>0.42821759259259262</c:v>
                </c:pt>
                <c:pt idx="399">
                  <c:v>0.42822916666666666</c:v>
                </c:pt>
                <c:pt idx="400">
                  <c:v>0.42824074074074076</c:v>
                </c:pt>
                <c:pt idx="401">
                  <c:v>0.42825231481481479</c:v>
                </c:pt>
                <c:pt idx="402">
                  <c:v>0.42826388888888883</c:v>
                </c:pt>
                <c:pt idx="403">
                  <c:v>0.42827546296296298</c:v>
                </c:pt>
                <c:pt idx="404">
                  <c:v>0.42828703703703702</c:v>
                </c:pt>
                <c:pt idx="405">
                  <c:v>0.42829861111111112</c:v>
                </c:pt>
                <c:pt idx="406">
                  <c:v>0.42831018518518515</c:v>
                </c:pt>
                <c:pt idx="407">
                  <c:v>0.42832175925925925</c:v>
                </c:pt>
                <c:pt idx="408">
                  <c:v>0.42833333333333329</c:v>
                </c:pt>
                <c:pt idx="409">
                  <c:v>0.42834490740740744</c:v>
                </c:pt>
                <c:pt idx="410">
                  <c:v>0.42835648148148148</c:v>
                </c:pt>
                <c:pt idx="411">
                  <c:v>0.42836805555555557</c:v>
                </c:pt>
                <c:pt idx="412">
                  <c:v>0.42837962962962961</c:v>
                </c:pt>
                <c:pt idx="413">
                  <c:v>0.4283912037037037</c:v>
                </c:pt>
                <c:pt idx="414">
                  <c:v>0.42840277777777774</c:v>
                </c:pt>
                <c:pt idx="415">
                  <c:v>0.42841435185185189</c:v>
                </c:pt>
                <c:pt idx="416">
                  <c:v>0.42842592592592593</c:v>
                </c:pt>
                <c:pt idx="417">
                  <c:v>0.42843750000000003</c:v>
                </c:pt>
                <c:pt idx="418">
                  <c:v>0.42844907407407407</c:v>
                </c:pt>
                <c:pt idx="419">
                  <c:v>0.42846064814814816</c:v>
                </c:pt>
                <c:pt idx="420">
                  <c:v>0.4284722222222222</c:v>
                </c:pt>
                <c:pt idx="421">
                  <c:v>0.42848379629629635</c:v>
                </c:pt>
                <c:pt idx="422">
                  <c:v>0.42849537037037039</c:v>
                </c:pt>
                <c:pt idx="423">
                  <c:v>0.42850694444444448</c:v>
                </c:pt>
                <c:pt idx="424">
                  <c:v>0.42851851851851852</c:v>
                </c:pt>
                <c:pt idx="425">
                  <c:v>0.42853009259259256</c:v>
                </c:pt>
                <c:pt idx="426">
                  <c:v>0.42854166666666665</c:v>
                </c:pt>
                <c:pt idx="427">
                  <c:v>0.42855324074074069</c:v>
                </c:pt>
                <c:pt idx="428">
                  <c:v>0.42856481481481484</c:v>
                </c:pt>
                <c:pt idx="429">
                  <c:v>0.42857638888888888</c:v>
                </c:pt>
                <c:pt idx="430">
                  <c:v>0.42858796296296298</c:v>
                </c:pt>
                <c:pt idx="431">
                  <c:v>0.42859953703703701</c:v>
                </c:pt>
                <c:pt idx="432">
                  <c:v>0.42861111111111111</c:v>
                </c:pt>
                <c:pt idx="433">
                  <c:v>0.42862268518518515</c:v>
                </c:pt>
                <c:pt idx="434">
                  <c:v>0.4286342592592593</c:v>
                </c:pt>
                <c:pt idx="435">
                  <c:v>0.42864583333333334</c:v>
                </c:pt>
                <c:pt idx="436">
                  <c:v>0.42865740740740743</c:v>
                </c:pt>
                <c:pt idx="437">
                  <c:v>0.42866898148148147</c:v>
                </c:pt>
                <c:pt idx="438">
                  <c:v>0.42868055555555556</c:v>
                </c:pt>
                <c:pt idx="439">
                  <c:v>0.4286921296296296</c:v>
                </c:pt>
                <c:pt idx="440">
                  <c:v>0.42870370370370375</c:v>
                </c:pt>
                <c:pt idx="441">
                  <c:v>0.42871527777777779</c:v>
                </c:pt>
                <c:pt idx="442">
                  <c:v>0.42872685185185189</c:v>
                </c:pt>
                <c:pt idx="443">
                  <c:v>0.42873842592592593</c:v>
                </c:pt>
                <c:pt idx="444">
                  <c:v>0.42874999999999996</c:v>
                </c:pt>
                <c:pt idx="445">
                  <c:v>0.42876157407407406</c:v>
                </c:pt>
                <c:pt idx="446">
                  <c:v>0.4287731481481481</c:v>
                </c:pt>
                <c:pt idx="447">
                  <c:v>0.42878472222222225</c:v>
                </c:pt>
                <c:pt idx="448">
                  <c:v>0.42879629629629629</c:v>
                </c:pt>
                <c:pt idx="449">
                  <c:v>0.42880787037037038</c:v>
                </c:pt>
                <c:pt idx="450">
                  <c:v>0.42881944444444442</c:v>
                </c:pt>
                <c:pt idx="451">
                  <c:v>0.42883101851851851</c:v>
                </c:pt>
                <c:pt idx="452">
                  <c:v>0.42884259259259255</c:v>
                </c:pt>
                <c:pt idx="453">
                  <c:v>0.4288541666666667</c:v>
                </c:pt>
                <c:pt idx="454">
                  <c:v>0.42886574074074074</c:v>
                </c:pt>
                <c:pt idx="455">
                  <c:v>0.42887731481481484</c:v>
                </c:pt>
                <c:pt idx="456">
                  <c:v>0.42888888888888888</c:v>
                </c:pt>
                <c:pt idx="457">
                  <c:v>0.42890046296296297</c:v>
                </c:pt>
                <c:pt idx="458">
                  <c:v>0.42891203703703701</c:v>
                </c:pt>
                <c:pt idx="459">
                  <c:v>0.42892361111111116</c:v>
                </c:pt>
                <c:pt idx="460">
                  <c:v>0.4289351851851852</c:v>
                </c:pt>
                <c:pt idx="461">
                  <c:v>0.42894675925925929</c:v>
                </c:pt>
                <c:pt idx="462">
                  <c:v>0.42895833333333333</c:v>
                </c:pt>
                <c:pt idx="463">
                  <c:v>0.42896990740740737</c:v>
                </c:pt>
                <c:pt idx="464">
                  <c:v>0.42898148148148146</c:v>
                </c:pt>
                <c:pt idx="465">
                  <c:v>0.4289930555555555</c:v>
                </c:pt>
                <c:pt idx="466">
                  <c:v>0.42900462962962965</c:v>
                </c:pt>
                <c:pt idx="467">
                  <c:v>0.42901620370370369</c:v>
                </c:pt>
                <c:pt idx="468">
                  <c:v>0.42902777777777779</c:v>
                </c:pt>
                <c:pt idx="469">
                  <c:v>0.42903935185185182</c:v>
                </c:pt>
                <c:pt idx="470">
                  <c:v>0.42905092592592592</c:v>
                </c:pt>
                <c:pt idx="471">
                  <c:v>0.42906249999999996</c:v>
                </c:pt>
                <c:pt idx="472">
                  <c:v>0.42907407407407411</c:v>
                </c:pt>
                <c:pt idx="473">
                  <c:v>0.42908564814814815</c:v>
                </c:pt>
                <c:pt idx="474">
                  <c:v>0.42909722222222224</c:v>
                </c:pt>
                <c:pt idx="475">
                  <c:v>0.42910879629629628</c:v>
                </c:pt>
                <c:pt idx="476">
                  <c:v>0.42912037037037037</c:v>
                </c:pt>
                <c:pt idx="477">
                  <c:v>0.42913194444444441</c:v>
                </c:pt>
                <c:pt idx="478">
                  <c:v>0.42914351851851856</c:v>
                </c:pt>
                <c:pt idx="479">
                  <c:v>0.4291550925925926</c:v>
                </c:pt>
                <c:pt idx="480">
                  <c:v>0.4291666666666667</c:v>
                </c:pt>
                <c:pt idx="481">
                  <c:v>0.42917824074074074</c:v>
                </c:pt>
                <c:pt idx="482">
                  <c:v>0.42918981481481483</c:v>
                </c:pt>
                <c:pt idx="483">
                  <c:v>0.42920138888888887</c:v>
                </c:pt>
                <c:pt idx="484">
                  <c:v>0.42921296296296302</c:v>
                </c:pt>
                <c:pt idx="485">
                  <c:v>0.42922453703703706</c:v>
                </c:pt>
                <c:pt idx="486">
                  <c:v>0.4292361111111111</c:v>
                </c:pt>
                <c:pt idx="487">
                  <c:v>0.42924768518518519</c:v>
                </c:pt>
                <c:pt idx="488">
                  <c:v>0.42925925925925923</c:v>
                </c:pt>
                <c:pt idx="489">
                  <c:v>0.42927083333333332</c:v>
                </c:pt>
                <c:pt idx="490">
                  <c:v>0.42928240740740736</c:v>
                </c:pt>
                <c:pt idx="491">
                  <c:v>0.42929398148148151</c:v>
                </c:pt>
                <c:pt idx="492">
                  <c:v>0.42930555555555555</c:v>
                </c:pt>
                <c:pt idx="493">
                  <c:v>0.42931712962962965</c:v>
                </c:pt>
                <c:pt idx="494">
                  <c:v>0.42932870370370368</c:v>
                </c:pt>
                <c:pt idx="495">
                  <c:v>0.42934027777777778</c:v>
                </c:pt>
                <c:pt idx="496">
                  <c:v>0.42935185185185182</c:v>
                </c:pt>
                <c:pt idx="497">
                  <c:v>0.42936342592592597</c:v>
                </c:pt>
                <c:pt idx="498">
                  <c:v>0.42937500000000001</c:v>
                </c:pt>
                <c:pt idx="499">
                  <c:v>0.4293865740740741</c:v>
                </c:pt>
                <c:pt idx="500">
                  <c:v>0.42939814814814814</c:v>
                </c:pt>
                <c:pt idx="501">
                  <c:v>0.42940972222222223</c:v>
                </c:pt>
                <c:pt idx="502">
                  <c:v>0.42942129629629627</c:v>
                </c:pt>
                <c:pt idx="503">
                  <c:v>0.42943287037037042</c:v>
                </c:pt>
                <c:pt idx="504">
                  <c:v>0.42944444444444446</c:v>
                </c:pt>
                <c:pt idx="505">
                  <c:v>0.4294560185185185</c:v>
                </c:pt>
                <c:pt idx="506">
                  <c:v>0.4294675925925926</c:v>
                </c:pt>
                <c:pt idx="507">
                  <c:v>0.42947916666666663</c:v>
                </c:pt>
                <c:pt idx="508">
                  <c:v>0.42949074074074073</c:v>
                </c:pt>
                <c:pt idx="509">
                  <c:v>0.42950231481481477</c:v>
                </c:pt>
                <c:pt idx="510">
                  <c:v>0.42951388888888892</c:v>
                </c:pt>
                <c:pt idx="511">
                  <c:v>0.42952546296296296</c:v>
                </c:pt>
                <c:pt idx="512">
                  <c:v>0.42953703703703705</c:v>
                </c:pt>
                <c:pt idx="513">
                  <c:v>0.42954861111111109</c:v>
                </c:pt>
                <c:pt idx="514">
                  <c:v>0.42956018518518518</c:v>
                </c:pt>
                <c:pt idx="515">
                  <c:v>0.42957175925925922</c:v>
                </c:pt>
                <c:pt idx="516">
                  <c:v>0.42958333333333337</c:v>
                </c:pt>
                <c:pt idx="517">
                  <c:v>0.42959490740740741</c:v>
                </c:pt>
                <c:pt idx="518">
                  <c:v>0.42960648148148151</c:v>
                </c:pt>
                <c:pt idx="519">
                  <c:v>0.42961805555555554</c:v>
                </c:pt>
                <c:pt idx="520">
                  <c:v>0.42962962962962964</c:v>
                </c:pt>
                <c:pt idx="521">
                  <c:v>0.42964120370370368</c:v>
                </c:pt>
                <c:pt idx="522">
                  <c:v>0.42965277777777783</c:v>
                </c:pt>
                <c:pt idx="523">
                  <c:v>0.42966435185185187</c:v>
                </c:pt>
                <c:pt idx="524">
                  <c:v>0.42967592592592596</c:v>
                </c:pt>
                <c:pt idx="525">
                  <c:v>0.4296875</c:v>
                </c:pt>
                <c:pt idx="526">
                  <c:v>0.42969907407407404</c:v>
                </c:pt>
                <c:pt idx="527">
                  <c:v>0.42971064814814813</c:v>
                </c:pt>
                <c:pt idx="528">
                  <c:v>0.42972222222222217</c:v>
                </c:pt>
                <c:pt idx="529">
                  <c:v>0.42973379629629632</c:v>
                </c:pt>
                <c:pt idx="530">
                  <c:v>0.42974537037037036</c:v>
                </c:pt>
                <c:pt idx="531">
                  <c:v>0.42975694444444446</c:v>
                </c:pt>
                <c:pt idx="532">
                  <c:v>0.42976851851851849</c:v>
                </c:pt>
                <c:pt idx="533">
                  <c:v>0.42978009259259259</c:v>
                </c:pt>
                <c:pt idx="534">
                  <c:v>0.42979166666666663</c:v>
                </c:pt>
                <c:pt idx="535">
                  <c:v>0.42980324074074078</c:v>
                </c:pt>
                <c:pt idx="536">
                  <c:v>0.42981481481481482</c:v>
                </c:pt>
                <c:pt idx="537">
                  <c:v>0.42982638888888891</c:v>
                </c:pt>
                <c:pt idx="538">
                  <c:v>0.42983796296296295</c:v>
                </c:pt>
                <c:pt idx="539">
                  <c:v>0.42984953703703704</c:v>
                </c:pt>
                <c:pt idx="540">
                  <c:v>0.42986111111111108</c:v>
                </c:pt>
                <c:pt idx="541">
                  <c:v>0.42987268518518523</c:v>
                </c:pt>
                <c:pt idx="542">
                  <c:v>0.42988425925925927</c:v>
                </c:pt>
                <c:pt idx="543">
                  <c:v>0.42989583333333337</c:v>
                </c:pt>
                <c:pt idx="544">
                  <c:v>0.4299074074074074</c:v>
                </c:pt>
                <c:pt idx="545">
                  <c:v>0.4299189814814815</c:v>
                </c:pt>
                <c:pt idx="546">
                  <c:v>0.42993055555555554</c:v>
                </c:pt>
                <c:pt idx="547">
                  <c:v>0.42994212962962958</c:v>
                </c:pt>
                <c:pt idx="548">
                  <c:v>0.42995370370370373</c:v>
                </c:pt>
                <c:pt idx="549">
                  <c:v>0.42996527777777777</c:v>
                </c:pt>
                <c:pt idx="550">
                  <c:v>0.42997685185185186</c:v>
                </c:pt>
                <c:pt idx="551">
                  <c:v>0.4299884259259259</c:v>
                </c:pt>
                <c:pt idx="552">
                  <c:v>0.43</c:v>
                </c:pt>
                <c:pt idx="553">
                  <c:v>0.43001157407407403</c:v>
                </c:pt>
                <c:pt idx="554">
                  <c:v>0.43002314814814818</c:v>
                </c:pt>
                <c:pt idx="555">
                  <c:v>0.43003472222222222</c:v>
                </c:pt>
                <c:pt idx="556">
                  <c:v>0.43004629629629632</c:v>
                </c:pt>
                <c:pt idx="557">
                  <c:v>0.43005787037037035</c:v>
                </c:pt>
                <c:pt idx="558">
                  <c:v>0.43006944444444445</c:v>
                </c:pt>
                <c:pt idx="559">
                  <c:v>0.43008101851851849</c:v>
                </c:pt>
                <c:pt idx="560">
                  <c:v>0.43009259259259264</c:v>
                </c:pt>
                <c:pt idx="561">
                  <c:v>0.43010416666666668</c:v>
                </c:pt>
                <c:pt idx="562">
                  <c:v>0.43011574074074077</c:v>
                </c:pt>
                <c:pt idx="563">
                  <c:v>0.43012731481481481</c:v>
                </c:pt>
                <c:pt idx="564">
                  <c:v>0.4301388888888889</c:v>
                </c:pt>
                <c:pt idx="565">
                  <c:v>0.43015046296296294</c:v>
                </c:pt>
                <c:pt idx="566">
                  <c:v>0.43016203703703698</c:v>
                </c:pt>
                <c:pt idx="567">
                  <c:v>0.43017361111111113</c:v>
                </c:pt>
                <c:pt idx="568">
                  <c:v>0.43018518518518517</c:v>
                </c:pt>
                <c:pt idx="569">
                  <c:v>0.43019675925925926</c:v>
                </c:pt>
                <c:pt idx="570">
                  <c:v>0.4302083333333333</c:v>
                </c:pt>
                <c:pt idx="571">
                  <c:v>0.4302199074074074</c:v>
                </c:pt>
                <c:pt idx="572">
                  <c:v>0.43023148148148144</c:v>
                </c:pt>
                <c:pt idx="573">
                  <c:v>0.43024305555555559</c:v>
                </c:pt>
                <c:pt idx="574">
                  <c:v>0.43025462962962963</c:v>
                </c:pt>
                <c:pt idx="575">
                  <c:v>0.43026620370370372</c:v>
                </c:pt>
                <c:pt idx="576">
                  <c:v>0.43027777777777776</c:v>
                </c:pt>
                <c:pt idx="577">
                  <c:v>0.43028935185185185</c:v>
                </c:pt>
                <c:pt idx="578">
                  <c:v>0.43030092592592589</c:v>
                </c:pt>
                <c:pt idx="579">
                  <c:v>0.43031250000000004</c:v>
                </c:pt>
                <c:pt idx="580">
                  <c:v>0.43032407407407408</c:v>
                </c:pt>
                <c:pt idx="581">
                  <c:v>0.43033564814814818</c:v>
                </c:pt>
                <c:pt idx="582">
                  <c:v>0.43034722222222221</c:v>
                </c:pt>
                <c:pt idx="583">
                  <c:v>0.43035879629629631</c:v>
                </c:pt>
                <c:pt idx="584">
                  <c:v>0.43037037037037035</c:v>
                </c:pt>
                <c:pt idx="585">
                  <c:v>0.4303819444444445</c:v>
                </c:pt>
                <c:pt idx="586">
                  <c:v>0.43039351851851854</c:v>
                </c:pt>
                <c:pt idx="587">
                  <c:v>0.43040509259259263</c:v>
                </c:pt>
                <c:pt idx="588">
                  <c:v>0.43041666666666667</c:v>
                </c:pt>
                <c:pt idx="589">
                  <c:v>0.43042824074074071</c:v>
                </c:pt>
                <c:pt idx="590">
                  <c:v>0.4304398148148148</c:v>
                </c:pt>
                <c:pt idx="591">
                  <c:v>0.43045138888888884</c:v>
                </c:pt>
                <c:pt idx="592">
                  <c:v>0.43046296296296299</c:v>
                </c:pt>
                <c:pt idx="593">
                  <c:v>0.43047453703703703</c:v>
                </c:pt>
                <c:pt idx="594">
                  <c:v>0.43048611111111112</c:v>
                </c:pt>
                <c:pt idx="595">
                  <c:v>0.43049768518518516</c:v>
                </c:pt>
                <c:pt idx="596">
                  <c:v>0.43050925925925926</c:v>
                </c:pt>
                <c:pt idx="597">
                  <c:v>0.4305208333333333</c:v>
                </c:pt>
                <c:pt idx="598">
                  <c:v>0.43053240740740745</c:v>
                </c:pt>
                <c:pt idx="599">
                  <c:v>0.43054398148148149</c:v>
                </c:pt>
                <c:pt idx="600">
                  <c:v>0.43055555555555558</c:v>
                </c:pt>
                <c:pt idx="601">
                  <c:v>0.43056712962962962</c:v>
                </c:pt>
                <c:pt idx="602">
                  <c:v>0.43057870370370371</c:v>
                </c:pt>
                <c:pt idx="603">
                  <c:v>0.43059027777777775</c:v>
                </c:pt>
                <c:pt idx="604">
                  <c:v>0.4306018518518519</c:v>
                </c:pt>
                <c:pt idx="605">
                  <c:v>0.43061342592592594</c:v>
                </c:pt>
                <c:pt idx="606">
                  <c:v>0.43062500000000004</c:v>
                </c:pt>
                <c:pt idx="607">
                  <c:v>0.43063657407407407</c:v>
                </c:pt>
                <c:pt idx="608">
                  <c:v>0.43064814814814811</c:v>
                </c:pt>
                <c:pt idx="609">
                  <c:v>0.43065972222222221</c:v>
                </c:pt>
                <c:pt idx="610">
                  <c:v>0.43067129629629625</c:v>
                </c:pt>
                <c:pt idx="611">
                  <c:v>0.4306828703703704</c:v>
                </c:pt>
                <c:pt idx="612">
                  <c:v>0.43069444444444444</c:v>
                </c:pt>
                <c:pt idx="613">
                  <c:v>0.43070601851851853</c:v>
                </c:pt>
                <c:pt idx="614">
                  <c:v>0.43071759259259257</c:v>
                </c:pt>
                <c:pt idx="615">
                  <c:v>0.43072916666666666</c:v>
                </c:pt>
                <c:pt idx="616">
                  <c:v>0.4307407407407407</c:v>
                </c:pt>
                <c:pt idx="617">
                  <c:v>0.43075231481481485</c:v>
                </c:pt>
                <c:pt idx="618">
                  <c:v>0.43076388888888889</c:v>
                </c:pt>
                <c:pt idx="619">
                  <c:v>0.43077546296296299</c:v>
                </c:pt>
                <c:pt idx="620">
                  <c:v>0.43078703703703702</c:v>
                </c:pt>
                <c:pt idx="621">
                  <c:v>0.43079861111111112</c:v>
                </c:pt>
                <c:pt idx="622">
                  <c:v>0.43081018518518516</c:v>
                </c:pt>
                <c:pt idx="623">
                  <c:v>0.43082175925925931</c:v>
                </c:pt>
                <c:pt idx="624">
                  <c:v>0.43083333333333335</c:v>
                </c:pt>
                <c:pt idx="625">
                  <c:v>0.43084490740740744</c:v>
                </c:pt>
                <c:pt idx="626">
                  <c:v>0.43085648148148148</c:v>
                </c:pt>
                <c:pt idx="627">
                  <c:v>0.43086805555555552</c:v>
                </c:pt>
                <c:pt idx="628">
                  <c:v>0.43087962962962961</c:v>
                </c:pt>
                <c:pt idx="629">
                  <c:v>0.43089120370370365</c:v>
                </c:pt>
                <c:pt idx="630">
                  <c:v>0.4309027777777778</c:v>
                </c:pt>
                <c:pt idx="631">
                  <c:v>0.43091435185185184</c:v>
                </c:pt>
                <c:pt idx="632">
                  <c:v>0.43092592592592593</c:v>
                </c:pt>
                <c:pt idx="633">
                  <c:v>0.43093749999999997</c:v>
                </c:pt>
                <c:pt idx="634">
                  <c:v>0.43094907407407407</c:v>
                </c:pt>
                <c:pt idx="635">
                  <c:v>0.43096064814814811</c:v>
                </c:pt>
                <c:pt idx="636">
                  <c:v>0.43097222222222226</c:v>
                </c:pt>
                <c:pt idx="637">
                  <c:v>0.4309837962962963</c:v>
                </c:pt>
                <c:pt idx="638">
                  <c:v>0.43099537037037039</c:v>
                </c:pt>
                <c:pt idx="639">
                  <c:v>0.43100694444444443</c:v>
                </c:pt>
                <c:pt idx="640">
                  <c:v>0.43101851851851852</c:v>
                </c:pt>
                <c:pt idx="641">
                  <c:v>0.43103009259259256</c:v>
                </c:pt>
                <c:pt idx="642">
                  <c:v>0.43104166666666671</c:v>
                </c:pt>
                <c:pt idx="643">
                  <c:v>0.43105324074074075</c:v>
                </c:pt>
                <c:pt idx="644">
                  <c:v>0.43106481481481485</c:v>
                </c:pt>
                <c:pt idx="645">
                  <c:v>0.43107638888888888</c:v>
                </c:pt>
                <c:pt idx="646">
                  <c:v>0.43108796296296298</c:v>
                </c:pt>
                <c:pt idx="647">
                  <c:v>0.43109953703703702</c:v>
                </c:pt>
                <c:pt idx="648">
                  <c:v>0.43111111111111117</c:v>
                </c:pt>
                <c:pt idx="649">
                  <c:v>0.43112268518518521</c:v>
                </c:pt>
                <c:pt idx="650">
                  <c:v>0.43113425925925924</c:v>
                </c:pt>
                <c:pt idx="651">
                  <c:v>0.43114583333333334</c:v>
                </c:pt>
                <c:pt idx="652">
                  <c:v>0.43115740740740738</c:v>
                </c:pt>
                <c:pt idx="653">
                  <c:v>0.43116898148148147</c:v>
                </c:pt>
                <c:pt idx="654">
                  <c:v>0.43118055555555551</c:v>
                </c:pt>
                <c:pt idx="655">
                  <c:v>0.43119212962962966</c:v>
                </c:pt>
                <c:pt idx="656">
                  <c:v>0.4312037037037037</c:v>
                </c:pt>
                <c:pt idx="657">
                  <c:v>0.43121527777777779</c:v>
                </c:pt>
                <c:pt idx="658">
                  <c:v>0.43122685185185183</c:v>
                </c:pt>
                <c:pt idx="659">
                  <c:v>0.43123842592592593</c:v>
                </c:pt>
                <c:pt idx="660">
                  <c:v>0.43124999999999997</c:v>
                </c:pt>
                <c:pt idx="661">
                  <c:v>0.43126157407407412</c:v>
                </c:pt>
                <c:pt idx="662">
                  <c:v>0.43127314814814816</c:v>
                </c:pt>
                <c:pt idx="663">
                  <c:v>0.43128472222222225</c:v>
                </c:pt>
                <c:pt idx="664">
                  <c:v>0.43129629629629629</c:v>
                </c:pt>
                <c:pt idx="665">
                  <c:v>0.43130787037037038</c:v>
                </c:pt>
                <c:pt idx="666">
                  <c:v>0.43131944444444442</c:v>
                </c:pt>
                <c:pt idx="667">
                  <c:v>0.43133101851851857</c:v>
                </c:pt>
                <c:pt idx="668">
                  <c:v>0.43134259259259261</c:v>
                </c:pt>
                <c:pt idx="669">
                  <c:v>0.43135416666666665</c:v>
                </c:pt>
                <c:pt idx="670">
                  <c:v>0.43136574074074074</c:v>
                </c:pt>
                <c:pt idx="671">
                  <c:v>0.43137731481481478</c:v>
                </c:pt>
                <c:pt idx="672">
                  <c:v>0.43138888888888888</c:v>
                </c:pt>
                <c:pt idx="673">
                  <c:v>0.43140046296296292</c:v>
                </c:pt>
                <c:pt idx="674">
                  <c:v>0.43141203703703707</c:v>
                </c:pt>
                <c:pt idx="675">
                  <c:v>0.4314236111111111</c:v>
                </c:pt>
                <c:pt idx="676">
                  <c:v>0.4314351851851852</c:v>
                </c:pt>
                <c:pt idx="677">
                  <c:v>0.43144675925925924</c:v>
                </c:pt>
                <c:pt idx="678">
                  <c:v>0.43145833333333333</c:v>
                </c:pt>
                <c:pt idx="679">
                  <c:v>0.43146990740740737</c:v>
                </c:pt>
                <c:pt idx="680">
                  <c:v>0.43148148148148152</c:v>
                </c:pt>
                <c:pt idx="681">
                  <c:v>0.43149305555555556</c:v>
                </c:pt>
                <c:pt idx="682">
                  <c:v>0.43150462962962965</c:v>
                </c:pt>
                <c:pt idx="683">
                  <c:v>0.43151620370370369</c:v>
                </c:pt>
                <c:pt idx="684">
                  <c:v>0.43152777777777779</c:v>
                </c:pt>
                <c:pt idx="685">
                  <c:v>0.43153935185185183</c:v>
                </c:pt>
                <c:pt idx="686">
                  <c:v>0.43155092592592598</c:v>
                </c:pt>
                <c:pt idx="687">
                  <c:v>0.43156250000000002</c:v>
                </c:pt>
                <c:pt idx="688">
                  <c:v>0.43157407407407405</c:v>
                </c:pt>
                <c:pt idx="689">
                  <c:v>0.43158564814814815</c:v>
                </c:pt>
                <c:pt idx="690">
                  <c:v>0.43159722222222219</c:v>
                </c:pt>
                <c:pt idx="691">
                  <c:v>0.43160879629629628</c:v>
                </c:pt>
                <c:pt idx="692">
                  <c:v>0.43162037037037032</c:v>
                </c:pt>
                <c:pt idx="693">
                  <c:v>0.43163194444444447</c:v>
                </c:pt>
                <c:pt idx="694">
                  <c:v>0.43164351851851851</c:v>
                </c:pt>
                <c:pt idx="695">
                  <c:v>0.4316550925925926</c:v>
                </c:pt>
                <c:pt idx="696">
                  <c:v>0.43166666666666664</c:v>
                </c:pt>
                <c:pt idx="697">
                  <c:v>0.43167824074074074</c:v>
                </c:pt>
                <c:pt idx="698">
                  <c:v>0.43168981481481478</c:v>
                </c:pt>
                <c:pt idx="699">
                  <c:v>0.43170138888888893</c:v>
                </c:pt>
                <c:pt idx="700">
                  <c:v>0.43171296296296297</c:v>
                </c:pt>
                <c:pt idx="701">
                  <c:v>0.43172453703703706</c:v>
                </c:pt>
                <c:pt idx="702">
                  <c:v>0.4317361111111111</c:v>
                </c:pt>
                <c:pt idx="703">
                  <c:v>0.43174768518518519</c:v>
                </c:pt>
                <c:pt idx="704">
                  <c:v>0.43175925925925923</c:v>
                </c:pt>
                <c:pt idx="705">
                  <c:v>0.43177083333333338</c:v>
                </c:pt>
                <c:pt idx="706">
                  <c:v>0.43178240740740742</c:v>
                </c:pt>
                <c:pt idx="707">
                  <c:v>0.43179398148148151</c:v>
                </c:pt>
                <c:pt idx="708">
                  <c:v>0.43180555555555555</c:v>
                </c:pt>
                <c:pt idx="709">
                  <c:v>0.43181712962962965</c:v>
                </c:pt>
                <c:pt idx="710">
                  <c:v>0.43182870370370369</c:v>
                </c:pt>
                <c:pt idx="711">
                  <c:v>0.43184027777777773</c:v>
                </c:pt>
                <c:pt idx="712">
                  <c:v>0.43185185185185188</c:v>
                </c:pt>
                <c:pt idx="713">
                  <c:v>0.43186342592592591</c:v>
                </c:pt>
                <c:pt idx="714">
                  <c:v>0.43187500000000001</c:v>
                </c:pt>
                <c:pt idx="715">
                  <c:v>0.43188657407407405</c:v>
                </c:pt>
                <c:pt idx="716">
                  <c:v>0.43189814814814814</c:v>
                </c:pt>
                <c:pt idx="717">
                  <c:v>0.43190972222222218</c:v>
                </c:pt>
                <c:pt idx="718">
                  <c:v>0.43192129629629633</c:v>
                </c:pt>
                <c:pt idx="719">
                  <c:v>0.43193287037037037</c:v>
                </c:pt>
                <c:pt idx="720">
                  <c:v>0.43194444444444446</c:v>
                </c:pt>
                <c:pt idx="721">
                  <c:v>0.4319560185185185</c:v>
                </c:pt>
                <c:pt idx="722">
                  <c:v>0.4319675925925926</c:v>
                </c:pt>
                <c:pt idx="723">
                  <c:v>0.43197916666666664</c:v>
                </c:pt>
                <c:pt idx="724">
                  <c:v>0.43199074074074079</c:v>
                </c:pt>
                <c:pt idx="725">
                  <c:v>0.43200231481481483</c:v>
                </c:pt>
                <c:pt idx="726">
                  <c:v>0.43201388888888892</c:v>
                </c:pt>
                <c:pt idx="727">
                  <c:v>0.43202546296296296</c:v>
                </c:pt>
                <c:pt idx="728">
                  <c:v>0.43203703703703705</c:v>
                </c:pt>
                <c:pt idx="729">
                  <c:v>0.43204861111111109</c:v>
                </c:pt>
                <c:pt idx="730">
                  <c:v>0.43206018518518513</c:v>
                </c:pt>
                <c:pt idx="731">
                  <c:v>0.43207175925925928</c:v>
                </c:pt>
                <c:pt idx="732">
                  <c:v>0.43208333333333332</c:v>
                </c:pt>
                <c:pt idx="733">
                  <c:v>0.43209490740740741</c:v>
                </c:pt>
                <c:pt idx="734">
                  <c:v>0.43210648148148145</c:v>
                </c:pt>
                <c:pt idx="735">
                  <c:v>0.43211805555555555</c:v>
                </c:pt>
                <c:pt idx="736">
                  <c:v>0.43212962962962959</c:v>
                </c:pt>
                <c:pt idx="737">
                  <c:v>0.43214120370370374</c:v>
                </c:pt>
                <c:pt idx="738">
                  <c:v>0.43215277777777777</c:v>
                </c:pt>
                <c:pt idx="739">
                  <c:v>0.43216435185185187</c:v>
                </c:pt>
                <c:pt idx="740">
                  <c:v>0.43217592592592591</c:v>
                </c:pt>
                <c:pt idx="741">
                  <c:v>0.4321875</c:v>
                </c:pt>
                <c:pt idx="742">
                  <c:v>0.43219907407407404</c:v>
                </c:pt>
                <c:pt idx="743">
                  <c:v>0.43221064814814819</c:v>
                </c:pt>
                <c:pt idx="744">
                  <c:v>0.43222222222222223</c:v>
                </c:pt>
                <c:pt idx="745">
                  <c:v>0.43223379629629632</c:v>
                </c:pt>
                <c:pt idx="746">
                  <c:v>0.43224537037037036</c:v>
                </c:pt>
                <c:pt idx="747">
                  <c:v>0.43225694444444446</c:v>
                </c:pt>
                <c:pt idx="748">
                  <c:v>0.4322685185185185</c:v>
                </c:pt>
                <c:pt idx="749">
                  <c:v>0.43228009259259265</c:v>
                </c:pt>
                <c:pt idx="750">
                  <c:v>0.43229166666666669</c:v>
                </c:pt>
                <c:pt idx="751">
                  <c:v>0.43230324074074072</c:v>
                </c:pt>
                <c:pt idx="752">
                  <c:v>0.43231481481481482</c:v>
                </c:pt>
                <c:pt idx="753">
                  <c:v>0.43232638888888886</c:v>
                </c:pt>
                <c:pt idx="754">
                  <c:v>0.43233796296296295</c:v>
                </c:pt>
                <c:pt idx="755">
                  <c:v>0.43234953703703699</c:v>
                </c:pt>
                <c:pt idx="756">
                  <c:v>0.43236111111111114</c:v>
                </c:pt>
                <c:pt idx="757">
                  <c:v>0.43237268518518518</c:v>
                </c:pt>
                <c:pt idx="758">
                  <c:v>0.43238425925925927</c:v>
                </c:pt>
                <c:pt idx="759">
                  <c:v>0.43239583333333331</c:v>
                </c:pt>
                <c:pt idx="760">
                  <c:v>0.43240740740740741</c:v>
                </c:pt>
                <c:pt idx="761">
                  <c:v>0.43241898148148145</c:v>
                </c:pt>
                <c:pt idx="762">
                  <c:v>0.4324305555555556</c:v>
                </c:pt>
                <c:pt idx="763">
                  <c:v>0.43244212962962963</c:v>
                </c:pt>
                <c:pt idx="764">
                  <c:v>0.43245370370370373</c:v>
                </c:pt>
                <c:pt idx="765">
                  <c:v>0.43246527777777777</c:v>
                </c:pt>
                <c:pt idx="766">
                  <c:v>0.43247685185185186</c:v>
                </c:pt>
                <c:pt idx="767">
                  <c:v>0.4324884259259259</c:v>
                </c:pt>
                <c:pt idx="768">
                  <c:v>0.43250000000000005</c:v>
                </c:pt>
                <c:pt idx="769">
                  <c:v>0.43251157407407409</c:v>
                </c:pt>
                <c:pt idx="770">
                  <c:v>0.43252314814814818</c:v>
                </c:pt>
                <c:pt idx="771">
                  <c:v>0.43253472222222222</c:v>
                </c:pt>
                <c:pt idx="772">
                  <c:v>0.43254629629629626</c:v>
                </c:pt>
                <c:pt idx="773">
                  <c:v>0.43255787037037036</c:v>
                </c:pt>
                <c:pt idx="774">
                  <c:v>0.4325694444444444</c:v>
                </c:pt>
                <c:pt idx="775">
                  <c:v>0.43258101851851855</c:v>
                </c:pt>
                <c:pt idx="776">
                  <c:v>0.43259259259259258</c:v>
                </c:pt>
                <c:pt idx="777">
                  <c:v>0.43260416666666668</c:v>
                </c:pt>
                <c:pt idx="778">
                  <c:v>0.43261574074074072</c:v>
                </c:pt>
                <c:pt idx="779">
                  <c:v>0.43262731481481481</c:v>
                </c:pt>
                <c:pt idx="780">
                  <c:v>0.43263888888888885</c:v>
                </c:pt>
                <c:pt idx="781">
                  <c:v>0.432650462962963</c:v>
                </c:pt>
                <c:pt idx="782">
                  <c:v>0.43266203703703704</c:v>
                </c:pt>
                <c:pt idx="783">
                  <c:v>0.43267361111111113</c:v>
                </c:pt>
                <c:pt idx="784">
                  <c:v>0.43268518518518517</c:v>
                </c:pt>
                <c:pt idx="785">
                  <c:v>0.43269675925925927</c:v>
                </c:pt>
                <c:pt idx="786">
                  <c:v>0.43270833333333331</c:v>
                </c:pt>
                <c:pt idx="787">
                  <c:v>0.43271990740740746</c:v>
                </c:pt>
                <c:pt idx="788">
                  <c:v>0.43273148148148149</c:v>
                </c:pt>
                <c:pt idx="789">
                  <c:v>0.43274305555555559</c:v>
                </c:pt>
                <c:pt idx="790">
                  <c:v>0.43275462962962963</c:v>
                </c:pt>
                <c:pt idx="791">
                  <c:v>0.43276620370370367</c:v>
                </c:pt>
                <c:pt idx="792">
                  <c:v>0.43277777777777776</c:v>
                </c:pt>
                <c:pt idx="793">
                  <c:v>0.4327893518518518</c:v>
                </c:pt>
                <c:pt idx="794">
                  <c:v>0.43280092592592595</c:v>
                </c:pt>
                <c:pt idx="795">
                  <c:v>0.43281249999999999</c:v>
                </c:pt>
                <c:pt idx="796">
                  <c:v>0.43282407407407408</c:v>
                </c:pt>
                <c:pt idx="797">
                  <c:v>0.43283564814814812</c:v>
                </c:pt>
                <c:pt idx="798">
                  <c:v>0.43284722222222222</c:v>
                </c:pt>
                <c:pt idx="799">
                  <c:v>0.43285879629629626</c:v>
                </c:pt>
                <c:pt idx="800">
                  <c:v>0.43287037037037041</c:v>
                </c:pt>
                <c:pt idx="801">
                  <c:v>0.43288194444444444</c:v>
                </c:pt>
                <c:pt idx="802">
                  <c:v>0.43289351851851854</c:v>
                </c:pt>
                <c:pt idx="803">
                  <c:v>0.43290509259259258</c:v>
                </c:pt>
                <c:pt idx="804">
                  <c:v>0.43291666666666667</c:v>
                </c:pt>
                <c:pt idx="805">
                  <c:v>0.43292824074074071</c:v>
                </c:pt>
                <c:pt idx="806">
                  <c:v>0.43293981481481486</c:v>
                </c:pt>
                <c:pt idx="807">
                  <c:v>0.4329513888888889</c:v>
                </c:pt>
                <c:pt idx="808">
                  <c:v>0.43296296296296299</c:v>
                </c:pt>
                <c:pt idx="809">
                  <c:v>0.43297453703703703</c:v>
                </c:pt>
                <c:pt idx="810">
                  <c:v>0.43298611111111113</c:v>
                </c:pt>
                <c:pt idx="811">
                  <c:v>0.43299768518518517</c:v>
                </c:pt>
                <c:pt idx="812">
                  <c:v>0.43300925925925932</c:v>
                </c:pt>
                <c:pt idx="813">
                  <c:v>0.43302083333333335</c:v>
                </c:pt>
                <c:pt idx="814">
                  <c:v>0.43303240740740739</c:v>
                </c:pt>
                <c:pt idx="815">
                  <c:v>0.43304398148148149</c:v>
                </c:pt>
                <c:pt idx="816">
                  <c:v>0.43305555555555553</c:v>
                </c:pt>
                <c:pt idx="817">
                  <c:v>0.43306712962962962</c:v>
                </c:pt>
                <c:pt idx="818">
                  <c:v>0.43307870370370366</c:v>
                </c:pt>
                <c:pt idx="819">
                  <c:v>0.43309027777777781</c:v>
                </c:pt>
                <c:pt idx="820">
                  <c:v>0.43310185185185185</c:v>
                </c:pt>
                <c:pt idx="821">
                  <c:v>0.43311342592592594</c:v>
                </c:pt>
                <c:pt idx="822">
                  <c:v>0.43312499999999998</c:v>
                </c:pt>
                <c:pt idx="823">
                  <c:v>0.43313657407407408</c:v>
                </c:pt>
                <c:pt idx="824">
                  <c:v>0.43314814814814812</c:v>
                </c:pt>
                <c:pt idx="825">
                  <c:v>0.43315972222222227</c:v>
                </c:pt>
                <c:pt idx="826">
                  <c:v>0.4331712962962963</c:v>
                </c:pt>
                <c:pt idx="827">
                  <c:v>0.4331828703703704</c:v>
                </c:pt>
                <c:pt idx="828">
                  <c:v>0.43319444444444444</c:v>
                </c:pt>
                <c:pt idx="829">
                  <c:v>0.43320601851851853</c:v>
                </c:pt>
                <c:pt idx="830">
                  <c:v>0.43321759259259257</c:v>
                </c:pt>
                <c:pt idx="831">
                  <c:v>0.43322916666666672</c:v>
                </c:pt>
                <c:pt idx="832">
                  <c:v>0.43324074074074076</c:v>
                </c:pt>
                <c:pt idx="833">
                  <c:v>0.4332523148148148</c:v>
                </c:pt>
                <c:pt idx="834">
                  <c:v>0.43326388888888889</c:v>
                </c:pt>
                <c:pt idx="835">
                  <c:v>0.43327546296296293</c:v>
                </c:pt>
                <c:pt idx="836">
                  <c:v>0.43328703703703703</c:v>
                </c:pt>
                <c:pt idx="837">
                  <c:v>0.43329861111111106</c:v>
                </c:pt>
                <c:pt idx="838">
                  <c:v>0.43331018518518521</c:v>
                </c:pt>
                <c:pt idx="839">
                  <c:v>0.43332175925925925</c:v>
                </c:pt>
                <c:pt idx="840">
                  <c:v>0.43333333333333335</c:v>
                </c:pt>
                <c:pt idx="841">
                  <c:v>0.43334490740740739</c:v>
                </c:pt>
                <c:pt idx="842">
                  <c:v>0.43335648148148148</c:v>
                </c:pt>
                <c:pt idx="843">
                  <c:v>0.43336805555555552</c:v>
                </c:pt>
                <c:pt idx="844">
                  <c:v>0.43337962962962967</c:v>
                </c:pt>
                <c:pt idx="845">
                  <c:v>0.43339120370370371</c:v>
                </c:pt>
                <c:pt idx="846">
                  <c:v>0.4334027777777778</c:v>
                </c:pt>
                <c:pt idx="847">
                  <c:v>0.43341435185185184</c:v>
                </c:pt>
                <c:pt idx="848">
                  <c:v>0.43342592592592594</c:v>
                </c:pt>
                <c:pt idx="849">
                  <c:v>0.43343749999999998</c:v>
                </c:pt>
                <c:pt idx="850">
                  <c:v>0.43344907407407413</c:v>
                </c:pt>
                <c:pt idx="851">
                  <c:v>0.43346064814814816</c:v>
                </c:pt>
                <c:pt idx="852">
                  <c:v>0.4334722222222222</c:v>
                </c:pt>
                <c:pt idx="853">
                  <c:v>0.4334837962962963</c:v>
                </c:pt>
                <c:pt idx="854">
                  <c:v>0.43349537037037034</c:v>
                </c:pt>
                <c:pt idx="855">
                  <c:v>0.43350694444444443</c:v>
                </c:pt>
                <c:pt idx="856">
                  <c:v>0.43351851851851847</c:v>
                </c:pt>
                <c:pt idx="857">
                  <c:v>0.43353009259259262</c:v>
                </c:pt>
                <c:pt idx="858">
                  <c:v>0.43354166666666666</c:v>
                </c:pt>
                <c:pt idx="859">
                  <c:v>0.43355324074074075</c:v>
                </c:pt>
                <c:pt idx="860">
                  <c:v>0.43356481481481479</c:v>
                </c:pt>
                <c:pt idx="861">
                  <c:v>0.43357638888888889</c:v>
                </c:pt>
                <c:pt idx="862">
                  <c:v>0.43358796296296293</c:v>
                </c:pt>
                <c:pt idx="863">
                  <c:v>0.43359953703703707</c:v>
                </c:pt>
                <c:pt idx="864">
                  <c:v>0.43361111111111111</c:v>
                </c:pt>
                <c:pt idx="865">
                  <c:v>0.43362268518518521</c:v>
                </c:pt>
                <c:pt idx="866">
                  <c:v>0.43363425925925925</c:v>
                </c:pt>
                <c:pt idx="867">
                  <c:v>0.43364583333333334</c:v>
                </c:pt>
                <c:pt idx="868">
                  <c:v>0.43365740740740738</c:v>
                </c:pt>
                <c:pt idx="869">
                  <c:v>0.43366898148148153</c:v>
                </c:pt>
                <c:pt idx="870">
                  <c:v>0.43368055555555557</c:v>
                </c:pt>
                <c:pt idx="871">
                  <c:v>0.43369212962962966</c:v>
                </c:pt>
                <c:pt idx="872">
                  <c:v>0.4337037037037037</c:v>
                </c:pt>
                <c:pt idx="873">
                  <c:v>0.4337152777777778</c:v>
                </c:pt>
                <c:pt idx="874">
                  <c:v>0.43372685185185184</c:v>
                </c:pt>
                <c:pt idx="875">
                  <c:v>0.43373842592592587</c:v>
                </c:pt>
                <c:pt idx="876">
                  <c:v>0.43375000000000002</c:v>
                </c:pt>
                <c:pt idx="877">
                  <c:v>0.43376157407407406</c:v>
                </c:pt>
                <c:pt idx="878">
                  <c:v>0.43377314814814816</c:v>
                </c:pt>
                <c:pt idx="879">
                  <c:v>0.4337847222222222</c:v>
                </c:pt>
                <c:pt idx="880">
                  <c:v>0.43379629629629629</c:v>
                </c:pt>
                <c:pt idx="881">
                  <c:v>0.43380787037037033</c:v>
                </c:pt>
                <c:pt idx="882">
                  <c:v>0.43381944444444448</c:v>
                </c:pt>
                <c:pt idx="883">
                  <c:v>0.43383101851851852</c:v>
                </c:pt>
                <c:pt idx="884">
                  <c:v>0.43384259259259261</c:v>
                </c:pt>
                <c:pt idx="885">
                  <c:v>0.43385416666666665</c:v>
                </c:pt>
                <c:pt idx="886">
                  <c:v>0.43386574074074075</c:v>
                </c:pt>
                <c:pt idx="887">
                  <c:v>0.43387731481481479</c:v>
                </c:pt>
                <c:pt idx="888">
                  <c:v>0.43388888888888894</c:v>
                </c:pt>
                <c:pt idx="889">
                  <c:v>0.43390046296296297</c:v>
                </c:pt>
                <c:pt idx="890">
                  <c:v>0.43391203703703707</c:v>
                </c:pt>
                <c:pt idx="891">
                  <c:v>0.43392361111111111</c:v>
                </c:pt>
                <c:pt idx="892">
                  <c:v>0.4339351851851852</c:v>
                </c:pt>
                <c:pt idx="893">
                  <c:v>0.43394675925925924</c:v>
                </c:pt>
                <c:pt idx="894">
                  <c:v>0.43395833333333328</c:v>
                </c:pt>
                <c:pt idx="895">
                  <c:v>0.43396990740740743</c:v>
                </c:pt>
                <c:pt idx="896">
                  <c:v>0.43398148148148147</c:v>
                </c:pt>
                <c:pt idx="897">
                  <c:v>0.43399305555555556</c:v>
                </c:pt>
                <c:pt idx="898">
                  <c:v>0.4340046296296296</c:v>
                </c:pt>
                <c:pt idx="899">
                  <c:v>0.4340162037037037</c:v>
                </c:pt>
                <c:pt idx="900">
                  <c:v>0.43402777777777773</c:v>
                </c:pt>
                <c:pt idx="901">
                  <c:v>0.43403935185185188</c:v>
                </c:pt>
                <c:pt idx="902">
                  <c:v>0.43405092592592592</c:v>
                </c:pt>
                <c:pt idx="903">
                  <c:v>0.43406250000000002</c:v>
                </c:pt>
                <c:pt idx="904">
                  <c:v>0.43407407407407406</c:v>
                </c:pt>
                <c:pt idx="905">
                  <c:v>0.43408564814814815</c:v>
                </c:pt>
                <c:pt idx="906">
                  <c:v>0.43409722222222219</c:v>
                </c:pt>
                <c:pt idx="907">
                  <c:v>0.43410879629629634</c:v>
                </c:pt>
                <c:pt idx="908">
                  <c:v>0.43412037037037038</c:v>
                </c:pt>
                <c:pt idx="909">
                  <c:v>0.43413194444444447</c:v>
                </c:pt>
                <c:pt idx="910">
                  <c:v>0.43414351851851851</c:v>
                </c:pt>
                <c:pt idx="911">
                  <c:v>0.43415509259259261</c:v>
                </c:pt>
                <c:pt idx="912">
                  <c:v>0.43416666666666665</c:v>
                </c:pt>
                <c:pt idx="913">
                  <c:v>0.43417824074074068</c:v>
                </c:pt>
                <c:pt idx="914">
                  <c:v>0.43418981481481483</c:v>
                </c:pt>
                <c:pt idx="915">
                  <c:v>0.43420138888888887</c:v>
                </c:pt>
                <c:pt idx="916">
                  <c:v>0.43421296296296297</c:v>
                </c:pt>
                <c:pt idx="917">
                  <c:v>0.43422453703703701</c:v>
                </c:pt>
                <c:pt idx="918">
                  <c:v>0.4342361111111111</c:v>
                </c:pt>
                <c:pt idx="919">
                  <c:v>0.43424768518518514</c:v>
                </c:pt>
                <c:pt idx="920">
                  <c:v>0.43425925925925929</c:v>
                </c:pt>
                <c:pt idx="921">
                  <c:v>0.43427083333333333</c:v>
                </c:pt>
                <c:pt idx="922">
                  <c:v>0.43428240740740742</c:v>
                </c:pt>
                <c:pt idx="923">
                  <c:v>0.43429398148148146</c:v>
                </c:pt>
                <c:pt idx="924">
                  <c:v>0.43430555555555556</c:v>
                </c:pt>
                <c:pt idx="925">
                  <c:v>0.43431712962962959</c:v>
                </c:pt>
                <c:pt idx="926">
                  <c:v>0.43432870370370374</c:v>
                </c:pt>
                <c:pt idx="927">
                  <c:v>0.43434027777777778</c:v>
                </c:pt>
                <c:pt idx="928">
                  <c:v>0.43435185185185188</c:v>
                </c:pt>
                <c:pt idx="929">
                  <c:v>0.43436342592592592</c:v>
                </c:pt>
                <c:pt idx="930">
                  <c:v>0.43437500000000001</c:v>
                </c:pt>
                <c:pt idx="931">
                  <c:v>0.43438657407407405</c:v>
                </c:pt>
                <c:pt idx="932">
                  <c:v>0.4343981481481482</c:v>
                </c:pt>
                <c:pt idx="933">
                  <c:v>0.43440972222222224</c:v>
                </c:pt>
                <c:pt idx="934">
                  <c:v>0.43442129629629633</c:v>
                </c:pt>
                <c:pt idx="935">
                  <c:v>0.43443287037037037</c:v>
                </c:pt>
                <c:pt idx="936">
                  <c:v>0.43444444444444441</c:v>
                </c:pt>
                <c:pt idx="937">
                  <c:v>0.43445601851851851</c:v>
                </c:pt>
                <c:pt idx="938">
                  <c:v>0.43446759259259254</c:v>
                </c:pt>
                <c:pt idx="939">
                  <c:v>0.43447916666666669</c:v>
                </c:pt>
                <c:pt idx="940">
                  <c:v>0.43449074074074073</c:v>
                </c:pt>
                <c:pt idx="941">
                  <c:v>0.43450231481481483</c:v>
                </c:pt>
                <c:pt idx="942">
                  <c:v>0.43451388888888887</c:v>
                </c:pt>
                <c:pt idx="943">
                  <c:v>0.43452546296296296</c:v>
                </c:pt>
                <c:pt idx="944">
                  <c:v>0.434537037037037</c:v>
                </c:pt>
                <c:pt idx="945">
                  <c:v>0.43454861111111115</c:v>
                </c:pt>
                <c:pt idx="946">
                  <c:v>0.43456018518518519</c:v>
                </c:pt>
                <c:pt idx="947">
                  <c:v>0.43457175925925928</c:v>
                </c:pt>
                <c:pt idx="948">
                  <c:v>0.43458333333333332</c:v>
                </c:pt>
                <c:pt idx="949">
                  <c:v>0.43459490740740742</c:v>
                </c:pt>
                <c:pt idx="950">
                  <c:v>0.43460648148148145</c:v>
                </c:pt>
                <c:pt idx="951">
                  <c:v>0.4346180555555556</c:v>
                </c:pt>
                <c:pt idx="952">
                  <c:v>0.43462962962962964</c:v>
                </c:pt>
                <c:pt idx="953">
                  <c:v>0.43464120370370374</c:v>
                </c:pt>
                <c:pt idx="954">
                  <c:v>0.43465277777777778</c:v>
                </c:pt>
                <c:pt idx="955">
                  <c:v>0.43466435185185182</c:v>
                </c:pt>
                <c:pt idx="956">
                  <c:v>0.43467592592592591</c:v>
                </c:pt>
                <c:pt idx="957">
                  <c:v>0.43468749999999995</c:v>
                </c:pt>
                <c:pt idx="958">
                  <c:v>0.4346990740740741</c:v>
                </c:pt>
                <c:pt idx="959">
                  <c:v>0.43471064814814814</c:v>
                </c:pt>
                <c:pt idx="960">
                  <c:v>0.43472222222222223</c:v>
                </c:pt>
                <c:pt idx="961">
                  <c:v>0.43473379629629627</c:v>
                </c:pt>
                <c:pt idx="962">
                  <c:v>0.43474537037037037</c:v>
                </c:pt>
                <c:pt idx="963">
                  <c:v>0.4347569444444444</c:v>
                </c:pt>
                <c:pt idx="964">
                  <c:v>0.43476851851851855</c:v>
                </c:pt>
                <c:pt idx="965">
                  <c:v>0.43478009259259259</c:v>
                </c:pt>
                <c:pt idx="966">
                  <c:v>0.43479166666666669</c:v>
                </c:pt>
                <c:pt idx="967">
                  <c:v>0.43480324074074073</c:v>
                </c:pt>
                <c:pt idx="968">
                  <c:v>0.43481481481481482</c:v>
                </c:pt>
                <c:pt idx="969">
                  <c:v>0.43482638888888886</c:v>
                </c:pt>
                <c:pt idx="970">
                  <c:v>0.43483796296296301</c:v>
                </c:pt>
                <c:pt idx="971">
                  <c:v>0.43484953703703705</c:v>
                </c:pt>
                <c:pt idx="972">
                  <c:v>0.43486111111111114</c:v>
                </c:pt>
                <c:pt idx="973">
                  <c:v>0.43487268518518518</c:v>
                </c:pt>
                <c:pt idx="974">
                  <c:v>0.43488425925925928</c:v>
                </c:pt>
                <c:pt idx="975">
                  <c:v>0.43489583333333331</c:v>
                </c:pt>
                <c:pt idx="976">
                  <c:v>0.43490740740740735</c:v>
                </c:pt>
                <c:pt idx="977">
                  <c:v>0.4349189814814815</c:v>
                </c:pt>
                <c:pt idx="978">
                  <c:v>0.43493055555555554</c:v>
                </c:pt>
                <c:pt idx="979">
                  <c:v>0.43494212962962964</c:v>
                </c:pt>
                <c:pt idx="980">
                  <c:v>0.43495370370370368</c:v>
                </c:pt>
                <c:pt idx="981">
                  <c:v>0.43496527777777777</c:v>
                </c:pt>
                <c:pt idx="982">
                  <c:v>0.43497685185185181</c:v>
                </c:pt>
                <c:pt idx="983">
                  <c:v>0.43498842592592596</c:v>
                </c:pt>
                <c:pt idx="984">
                  <c:v>0.435</c:v>
                </c:pt>
                <c:pt idx="985">
                  <c:v>0.43501157407407409</c:v>
                </c:pt>
                <c:pt idx="986">
                  <c:v>0.43502314814814813</c:v>
                </c:pt>
                <c:pt idx="987">
                  <c:v>0.43503472222222223</c:v>
                </c:pt>
                <c:pt idx="988">
                  <c:v>0.43504629629629626</c:v>
                </c:pt>
                <c:pt idx="989">
                  <c:v>0.43505787037037041</c:v>
                </c:pt>
                <c:pt idx="990">
                  <c:v>0.43506944444444445</c:v>
                </c:pt>
                <c:pt idx="991">
                  <c:v>0.43508101851851855</c:v>
                </c:pt>
                <c:pt idx="992">
                  <c:v>0.43509259259259259</c:v>
                </c:pt>
                <c:pt idx="993">
                  <c:v>0.43510416666666668</c:v>
                </c:pt>
                <c:pt idx="994">
                  <c:v>0.43511574074074072</c:v>
                </c:pt>
                <c:pt idx="995">
                  <c:v>0.43512731481481487</c:v>
                </c:pt>
                <c:pt idx="996">
                  <c:v>0.43513888888888891</c:v>
                </c:pt>
                <c:pt idx="997">
                  <c:v>0.43515046296296295</c:v>
                </c:pt>
                <c:pt idx="998">
                  <c:v>0.43516203703703704</c:v>
                </c:pt>
                <c:pt idx="999">
                  <c:v>0.43517361111111108</c:v>
                </c:pt>
                <c:pt idx="1000">
                  <c:v>0.43518518518518517</c:v>
                </c:pt>
                <c:pt idx="1001">
                  <c:v>0.43519675925925921</c:v>
                </c:pt>
                <c:pt idx="1002">
                  <c:v>0.43520833333333336</c:v>
                </c:pt>
                <c:pt idx="1003">
                  <c:v>0.4352199074074074</c:v>
                </c:pt>
                <c:pt idx="1004">
                  <c:v>0.4352314814814815</c:v>
                </c:pt>
                <c:pt idx="1005">
                  <c:v>0.43524305555555554</c:v>
                </c:pt>
                <c:pt idx="1006">
                  <c:v>0.43525462962962963</c:v>
                </c:pt>
                <c:pt idx="1007">
                  <c:v>0.43526620370370367</c:v>
                </c:pt>
                <c:pt idx="1008">
                  <c:v>0.43527777777777782</c:v>
                </c:pt>
                <c:pt idx="1009">
                  <c:v>0.43528935185185186</c:v>
                </c:pt>
                <c:pt idx="1010">
                  <c:v>0.43530092592592595</c:v>
                </c:pt>
                <c:pt idx="1011">
                  <c:v>0.43531249999999999</c:v>
                </c:pt>
                <c:pt idx="1012">
                  <c:v>0.43532407407407409</c:v>
                </c:pt>
                <c:pt idx="1013">
                  <c:v>0.43533564814814812</c:v>
                </c:pt>
                <c:pt idx="1014">
                  <c:v>0.43534722222222227</c:v>
                </c:pt>
                <c:pt idx="1015">
                  <c:v>0.43535879629629631</c:v>
                </c:pt>
                <c:pt idx="1016">
                  <c:v>0.43537037037037035</c:v>
                </c:pt>
                <c:pt idx="1017">
                  <c:v>0.43538194444444445</c:v>
                </c:pt>
                <c:pt idx="1018">
                  <c:v>0.43539351851851849</c:v>
                </c:pt>
                <c:pt idx="1019">
                  <c:v>0.43540509259259258</c:v>
                </c:pt>
                <c:pt idx="1020">
                  <c:v>0.43541666666666662</c:v>
                </c:pt>
                <c:pt idx="1021">
                  <c:v>0.43542824074074077</c:v>
                </c:pt>
                <c:pt idx="1022">
                  <c:v>0.43543981481481481</c:v>
                </c:pt>
                <c:pt idx="1023">
                  <c:v>0.4354513888888889</c:v>
                </c:pt>
                <c:pt idx="1024">
                  <c:v>0.43546296296296294</c:v>
                </c:pt>
                <c:pt idx="1025">
                  <c:v>0.43547453703703703</c:v>
                </c:pt>
                <c:pt idx="1026">
                  <c:v>0.43548611111111107</c:v>
                </c:pt>
                <c:pt idx="1027">
                  <c:v>0.43549768518518522</c:v>
                </c:pt>
                <c:pt idx="1028">
                  <c:v>0.43550925925925926</c:v>
                </c:pt>
                <c:pt idx="1029">
                  <c:v>0.43552083333333336</c:v>
                </c:pt>
                <c:pt idx="1030">
                  <c:v>0.4355324074074074</c:v>
                </c:pt>
                <c:pt idx="1031">
                  <c:v>0.43554398148148149</c:v>
                </c:pt>
                <c:pt idx="1032">
                  <c:v>0.43555555555555553</c:v>
                </c:pt>
                <c:pt idx="1033">
                  <c:v>0.43556712962962968</c:v>
                </c:pt>
                <c:pt idx="1034">
                  <c:v>0.43557870370370372</c:v>
                </c:pt>
                <c:pt idx="1035">
                  <c:v>0.43559027777777781</c:v>
                </c:pt>
                <c:pt idx="1036">
                  <c:v>0.43560185185185185</c:v>
                </c:pt>
                <c:pt idx="1037">
                  <c:v>0.43561342592592595</c:v>
                </c:pt>
                <c:pt idx="1038">
                  <c:v>0.43562499999999998</c:v>
                </c:pt>
                <c:pt idx="1039">
                  <c:v>0.43563657407407402</c:v>
                </c:pt>
                <c:pt idx="1040">
                  <c:v>0.43564814814814817</c:v>
                </c:pt>
                <c:pt idx="1041">
                  <c:v>0.43565972222222221</c:v>
                </c:pt>
                <c:pt idx="1042">
                  <c:v>0.43567129629629631</c:v>
                </c:pt>
                <c:pt idx="1043">
                  <c:v>0.43568287037037035</c:v>
                </c:pt>
                <c:pt idx="1044">
                  <c:v>0.43569444444444444</c:v>
                </c:pt>
                <c:pt idx="1045">
                  <c:v>0.43570601851851848</c:v>
                </c:pt>
                <c:pt idx="1046">
                  <c:v>0.43571759259259263</c:v>
                </c:pt>
                <c:pt idx="1047">
                  <c:v>0.43572916666666667</c:v>
                </c:pt>
                <c:pt idx="1048">
                  <c:v>0.43574074074074076</c:v>
                </c:pt>
                <c:pt idx="1049">
                  <c:v>0.4357523148148148</c:v>
                </c:pt>
                <c:pt idx="1050">
                  <c:v>0.4357638888888889</c:v>
                </c:pt>
                <c:pt idx="1051">
                  <c:v>0.43577546296296293</c:v>
                </c:pt>
                <c:pt idx="1052">
                  <c:v>0.43578703703703708</c:v>
                </c:pt>
                <c:pt idx="1053">
                  <c:v>0.43579861111111112</c:v>
                </c:pt>
                <c:pt idx="1054">
                  <c:v>0.43581018518518522</c:v>
                </c:pt>
                <c:pt idx="1055">
                  <c:v>0.43582175925925926</c:v>
                </c:pt>
                <c:pt idx="1056">
                  <c:v>0.43583333333333335</c:v>
                </c:pt>
                <c:pt idx="1057">
                  <c:v>0.43584490740740739</c:v>
                </c:pt>
                <c:pt idx="1058">
                  <c:v>0.43585648148148143</c:v>
                </c:pt>
                <c:pt idx="1059">
                  <c:v>0.43586805555555558</c:v>
                </c:pt>
                <c:pt idx="1060">
                  <c:v>0.43587962962962962</c:v>
                </c:pt>
                <c:pt idx="1061">
                  <c:v>0.43589120370370371</c:v>
                </c:pt>
                <c:pt idx="1062">
                  <c:v>0.43590277777777775</c:v>
                </c:pt>
                <c:pt idx="1063">
                  <c:v>0.43591435185185184</c:v>
                </c:pt>
                <c:pt idx="1064">
                  <c:v>0.43592592592592588</c:v>
                </c:pt>
                <c:pt idx="1065">
                  <c:v>0.43593750000000003</c:v>
                </c:pt>
                <c:pt idx="1066">
                  <c:v>0.43594907407407407</c:v>
                </c:pt>
                <c:pt idx="1067">
                  <c:v>0.43596064814814817</c:v>
                </c:pt>
                <c:pt idx="1068">
                  <c:v>0.43597222222222221</c:v>
                </c:pt>
                <c:pt idx="1069">
                  <c:v>0.4359837962962963</c:v>
                </c:pt>
                <c:pt idx="1070">
                  <c:v>0.43599537037037034</c:v>
                </c:pt>
                <c:pt idx="1071">
                  <c:v>0.43600694444444449</c:v>
                </c:pt>
                <c:pt idx="1072">
                  <c:v>0.43601851851851853</c:v>
                </c:pt>
                <c:pt idx="1073">
                  <c:v>0.43603009259259262</c:v>
                </c:pt>
                <c:pt idx="1074">
                  <c:v>0.43604166666666666</c:v>
                </c:pt>
                <c:pt idx="1075">
                  <c:v>0.43605324074074076</c:v>
                </c:pt>
                <c:pt idx="1076">
                  <c:v>0.43606481481481479</c:v>
                </c:pt>
                <c:pt idx="1077">
                  <c:v>0.43607638888888883</c:v>
                </c:pt>
                <c:pt idx="1078">
                  <c:v>0.43608796296296298</c:v>
                </c:pt>
                <c:pt idx="1079">
                  <c:v>0.43609953703703702</c:v>
                </c:pt>
                <c:pt idx="1080">
                  <c:v>0.43611111111111112</c:v>
                </c:pt>
                <c:pt idx="1081">
                  <c:v>0.43612268518518515</c:v>
                </c:pt>
                <c:pt idx="1082">
                  <c:v>0.43613425925925925</c:v>
                </c:pt>
                <c:pt idx="1083">
                  <c:v>0.43614583333333329</c:v>
                </c:pt>
                <c:pt idx="1084">
                  <c:v>0.43615740740740744</c:v>
                </c:pt>
                <c:pt idx="1085">
                  <c:v>0.43616898148148148</c:v>
                </c:pt>
                <c:pt idx="1086">
                  <c:v>0.43618055555555557</c:v>
                </c:pt>
                <c:pt idx="1087">
                  <c:v>0.43619212962962961</c:v>
                </c:pt>
                <c:pt idx="1088">
                  <c:v>0.4362037037037037</c:v>
                </c:pt>
                <c:pt idx="1089">
                  <c:v>0.43621527777777774</c:v>
                </c:pt>
                <c:pt idx="1090">
                  <c:v>0.43622685185185189</c:v>
                </c:pt>
                <c:pt idx="1091">
                  <c:v>0.43623842592592593</c:v>
                </c:pt>
                <c:pt idx="1092">
                  <c:v>0.43625000000000003</c:v>
                </c:pt>
                <c:pt idx="1093">
                  <c:v>0.43626157407407407</c:v>
                </c:pt>
                <c:pt idx="1094">
                  <c:v>0.43627314814814816</c:v>
                </c:pt>
                <c:pt idx="1095">
                  <c:v>0.4362847222222222</c:v>
                </c:pt>
                <c:pt idx="1096">
                  <c:v>0.43629629629629635</c:v>
                </c:pt>
                <c:pt idx="1097">
                  <c:v>0.43630787037037039</c:v>
                </c:pt>
                <c:pt idx="1098">
                  <c:v>0.43631944444444448</c:v>
                </c:pt>
                <c:pt idx="1099">
                  <c:v>0.43633101851851852</c:v>
                </c:pt>
                <c:pt idx="1100">
                  <c:v>0.43634259259259256</c:v>
                </c:pt>
                <c:pt idx="1101">
                  <c:v>0.43635416666666665</c:v>
                </c:pt>
                <c:pt idx="1102">
                  <c:v>0.43636574074074069</c:v>
                </c:pt>
                <c:pt idx="1103">
                  <c:v>0.43637731481481484</c:v>
                </c:pt>
                <c:pt idx="1104">
                  <c:v>0.43638888888888888</c:v>
                </c:pt>
                <c:pt idx="1105">
                  <c:v>0.43640046296296298</c:v>
                </c:pt>
                <c:pt idx="1106">
                  <c:v>0.43641203703703701</c:v>
                </c:pt>
                <c:pt idx="1107">
                  <c:v>0.43642361111111111</c:v>
                </c:pt>
                <c:pt idx="1108">
                  <c:v>0.43643518518518515</c:v>
                </c:pt>
                <c:pt idx="1109">
                  <c:v>0.4364467592592593</c:v>
                </c:pt>
                <c:pt idx="1110">
                  <c:v>0.43645833333333334</c:v>
                </c:pt>
                <c:pt idx="1111">
                  <c:v>0.43646990740740743</c:v>
                </c:pt>
                <c:pt idx="1112">
                  <c:v>0.43648148148148147</c:v>
                </c:pt>
                <c:pt idx="1113">
                  <c:v>0.43649305555555556</c:v>
                </c:pt>
                <c:pt idx="1114">
                  <c:v>0.4365046296296296</c:v>
                </c:pt>
                <c:pt idx="1115">
                  <c:v>0.43651620370370375</c:v>
                </c:pt>
                <c:pt idx="1116">
                  <c:v>0.43652777777777779</c:v>
                </c:pt>
                <c:pt idx="1117">
                  <c:v>0.43653935185185189</c:v>
                </c:pt>
                <c:pt idx="1118">
                  <c:v>0.43655092592592593</c:v>
                </c:pt>
                <c:pt idx="1119">
                  <c:v>0.43656249999999996</c:v>
                </c:pt>
                <c:pt idx="1120">
                  <c:v>0.43657407407407406</c:v>
                </c:pt>
                <c:pt idx="1121">
                  <c:v>0.4365856481481481</c:v>
                </c:pt>
                <c:pt idx="1122">
                  <c:v>0.43659722222222225</c:v>
                </c:pt>
                <c:pt idx="1123">
                  <c:v>0.43660879629629629</c:v>
                </c:pt>
                <c:pt idx="1124">
                  <c:v>0.43662037037037038</c:v>
                </c:pt>
                <c:pt idx="1125">
                  <c:v>0.43663194444444442</c:v>
                </c:pt>
                <c:pt idx="1126">
                  <c:v>0.43664351851851851</c:v>
                </c:pt>
                <c:pt idx="1127">
                  <c:v>0.43665509259259255</c:v>
                </c:pt>
                <c:pt idx="1128">
                  <c:v>0.4366666666666667</c:v>
                </c:pt>
                <c:pt idx="1129">
                  <c:v>0.43667824074074074</c:v>
                </c:pt>
                <c:pt idx="1130">
                  <c:v>0.43668981481481484</c:v>
                </c:pt>
                <c:pt idx="1131">
                  <c:v>0.43670138888888888</c:v>
                </c:pt>
                <c:pt idx="1132">
                  <c:v>0.43671296296296297</c:v>
                </c:pt>
                <c:pt idx="1133">
                  <c:v>0.43672453703703701</c:v>
                </c:pt>
                <c:pt idx="1134">
                  <c:v>0.43673611111111116</c:v>
                </c:pt>
                <c:pt idx="1135">
                  <c:v>0.4367476851851852</c:v>
                </c:pt>
                <c:pt idx="1136">
                  <c:v>0.43675925925925929</c:v>
                </c:pt>
                <c:pt idx="1137">
                  <c:v>0.43677083333333333</c:v>
                </c:pt>
                <c:pt idx="1138">
                  <c:v>0.43678240740740737</c:v>
                </c:pt>
                <c:pt idx="1139">
                  <c:v>0.43679398148148146</c:v>
                </c:pt>
                <c:pt idx="1140">
                  <c:v>0.4368055555555555</c:v>
                </c:pt>
                <c:pt idx="1141">
                  <c:v>0.43681712962962965</c:v>
                </c:pt>
                <c:pt idx="1142">
                  <c:v>0.43682870370370369</c:v>
                </c:pt>
                <c:pt idx="1143">
                  <c:v>0.43684027777777779</c:v>
                </c:pt>
                <c:pt idx="1144">
                  <c:v>0.43685185185185182</c:v>
                </c:pt>
                <c:pt idx="1145">
                  <c:v>0.43686342592592592</c:v>
                </c:pt>
                <c:pt idx="1146">
                  <c:v>0.43687499999999996</c:v>
                </c:pt>
                <c:pt idx="1147">
                  <c:v>0.43688657407407411</c:v>
                </c:pt>
                <c:pt idx="1148">
                  <c:v>0.43689814814814815</c:v>
                </c:pt>
                <c:pt idx="1149">
                  <c:v>0.43690972222222224</c:v>
                </c:pt>
                <c:pt idx="1150">
                  <c:v>0.43692129629629628</c:v>
                </c:pt>
                <c:pt idx="1151">
                  <c:v>0.43693287037037037</c:v>
                </c:pt>
                <c:pt idx="1152">
                  <c:v>0.43694444444444441</c:v>
                </c:pt>
                <c:pt idx="1153">
                  <c:v>0.43695601851851856</c:v>
                </c:pt>
                <c:pt idx="1154">
                  <c:v>0.4369675925925926</c:v>
                </c:pt>
                <c:pt idx="1155">
                  <c:v>0.4369791666666667</c:v>
                </c:pt>
                <c:pt idx="1156">
                  <c:v>0.43699074074074074</c:v>
                </c:pt>
                <c:pt idx="1157">
                  <c:v>0.43700231481481483</c:v>
                </c:pt>
                <c:pt idx="1158">
                  <c:v>0.43701388888888887</c:v>
                </c:pt>
                <c:pt idx="1159">
                  <c:v>0.43702546296296302</c:v>
                </c:pt>
                <c:pt idx="1160">
                  <c:v>0.43703703703703706</c:v>
                </c:pt>
                <c:pt idx="1161">
                  <c:v>0.4370486111111111</c:v>
                </c:pt>
                <c:pt idx="1162">
                  <c:v>0.43706018518518519</c:v>
                </c:pt>
                <c:pt idx="1163">
                  <c:v>0.43707175925925923</c:v>
                </c:pt>
                <c:pt idx="1164">
                  <c:v>0.43708333333333332</c:v>
                </c:pt>
                <c:pt idx="1165">
                  <c:v>0.43709490740740736</c:v>
                </c:pt>
                <c:pt idx="1166">
                  <c:v>0.43710648148148151</c:v>
                </c:pt>
                <c:pt idx="1167">
                  <c:v>0.43711805555555555</c:v>
                </c:pt>
                <c:pt idx="1168">
                  <c:v>0.43712962962962965</c:v>
                </c:pt>
                <c:pt idx="1169">
                  <c:v>0.43714120370370368</c:v>
                </c:pt>
                <c:pt idx="1170">
                  <c:v>0.43715277777777778</c:v>
                </c:pt>
                <c:pt idx="1171">
                  <c:v>0.43716435185185182</c:v>
                </c:pt>
                <c:pt idx="1172">
                  <c:v>0.43717592592592597</c:v>
                </c:pt>
                <c:pt idx="1173">
                  <c:v>0.43718750000000001</c:v>
                </c:pt>
                <c:pt idx="1174">
                  <c:v>0.4371990740740741</c:v>
                </c:pt>
                <c:pt idx="1175">
                  <c:v>0.43721064814814814</c:v>
                </c:pt>
                <c:pt idx="1176">
                  <c:v>0.43722222222222223</c:v>
                </c:pt>
                <c:pt idx="1177">
                  <c:v>0.43723379629629627</c:v>
                </c:pt>
                <c:pt idx="1178">
                  <c:v>0.43724537037037042</c:v>
                </c:pt>
                <c:pt idx="1179">
                  <c:v>0.43725694444444446</c:v>
                </c:pt>
                <c:pt idx="1180">
                  <c:v>0.4372685185185185</c:v>
                </c:pt>
                <c:pt idx="1181">
                  <c:v>0.4372800925925926</c:v>
                </c:pt>
                <c:pt idx="1182">
                  <c:v>0.43729166666666663</c:v>
                </c:pt>
                <c:pt idx="1183">
                  <c:v>0.43730324074074073</c:v>
                </c:pt>
                <c:pt idx="1184">
                  <c:v>0.43731481481481477</c:v>
                </c:pt>
                <c:pt idx="1185">
                  <c:v>0.43732638888888892</c:v>
                </c:pt>
                <c:pt idx="1186">
                  <c:v>0.43733796296296296</c:v>
                </c:pt>
                <c:pt idx="1187">
                  <c:v>0.43734953703703705</c:v>
                </c:pt>
                <c:pt idx="1188">
                  <c:v>0.43736111111111109</c:v>
                </c:pt>
                <c:pt idx="1189">
                  <c:v>0.43737268518518518</c:v>
                </c:pt>
                <c:pt idx="1190">
                  <c:v>0.43738425925925922</c:v>
                </c:pt>
                <c:pt idx="1191">
                  <c:v>0.43739583333333337</c:v>
                </c:pt>
                <c:pt idx="1192">
                  <c:v>0.43740740740740741</c:v>
                </c:pt>
                <c:pt idx="1193">
                  <c:v>0.43741898148148151</c:v>
                </c:pt>
                <c:pt idx="1194">
                  <c:v>0.43743055555555554</c:v>
                </c:pt>
                <c:pt idx="1195">
                  <c:v>0.43744212962962964</c:v>
                </c:pt>
                <c:pt idx="1196">
                  <c:v>0.43745370370370368</c:v>
                </c:pt>
                <c:pt idx="1197">
                  <c:v>0.43746527777777783</c:v>
                </c:pt>
                <c:pt idx="1198">
                  <c:v>0.43747685185185187</c:v>
                </c:pt>
                <c:pt idx="1199">
                  <c:v>0.43748842592592596</c:v>
                </c:pt>
                <c:pt idx="1200">
                  <c:v>0.4375</c:v>
                </c:pt>
                <c:pt idx="1201">
                  <c:v>0.43751157407407404</c:v>
                </c:pt>
                <c:pt idx="1202">
                  <c:v>0.43752314814814813</c:v>
                </c:pt>
                <c:pt idx="1203">
                  <c:v>0.43753472222222217</c:v>
                </c:pt>
                <c:pt idx="1204">
                  <c:v>0.43754629629629632</c:v>
                </c:pt>
                <c:pt idx="1205">
                  <c:v>0.43755787037037036</c:v>
                </c:pt>
                <c:pt idx="1206">
                  <c:v>0.43756944444444446</c:v>
                </c:pt>
                <c:pt idx="1207">
                  <c:v>0.43758101851851849</c:v>
                </c:pt>
                <c:pt idx="1208">
                  <c:v>0.43759259259259259</c:v>
                </c:pt>
                <c:pt idx="1209">
                  <c:v>0.43760416666666663</c:v>
                </c:pt>
                <c:pt idx="1210">
                  <c:v>0.43761574074074078</c:v>
                </c:pt>
                <c:pt idx="1211">
                  <c:v>0.43762731481481482</c:v>
                </c:pt>
                <c:pt idx="1212">
                  <c:v>0.43763888888888891</c:v>
                </c:pt>
                <c:pt idx="1213">
                  <c:v>0.43765046296296295</c:v>
                </c:pt>
                <c:pt idx="1214">
                  <c:v>0.43766203703703704</c:v>
                </c:pt>
                <c:pt idx="1215">
                  <c:v>0.43767361111111108</c:v>
                </c:pt>
                <c:pt idx="1216">
                  <c:v>0.43768518518518523</c:v>
                </c:pt>
                <c:pt idx="1217">
                  <c:v>0.43769675925925927</c:v>
                </c:pt>
                <c:pt idx="1218">
                  <c:v>0.43770833333333337</c:v>
                </c:pt>
                <c:pt idx="1219">
                  <c:v>0.4377199074074074</c:v>
                </c:pt>
                <c:pt idx="1220">
                  <c:v>0.4377314814814815</c:v>
                </c:pt>
                <c:pt idx="1221">
                  <c:v>0.43774305555555554</c:v>
                </c:pt>
                <c:pt idx="1222">
                  <c:v>0.43775462962962958</c:v>
                </c:pt>
                <c:pt idx="1223">
                  <c:v>0.43776620370370373</c:v>
                </c:pt>
                <c:pt idx="1224">
                  <c:v>0.43777777777777777</c:v>
                </c:pt>
                <c:pt idx="1225">
                  <c:v>0.43778935185185186</c:v>
                </c:pt>
                <c:pt idx="1226">
                  <c:v>0.4378009259259259</c:v>
                </c:pt>
                <c:pt idx="1227">
                  <c:v>0.43781249999999999</c:v>
                </c:pt>
                <c:pt idx="1228">
                  <c:v>0.43782407407407403</c:v>
                </c:pt>
                <c:pt idx="1229">
                  <c:v>0.43783564814814818</c:v>
                </c:pt>
                <c:pt idx="1230">
                  <c:v>0.43784722222222222</c:v>
                </c:pt>
                <c:pt idx="1231">
                  <c:v>0.43785879629629632</c:v>
                </c:pt>
                <c:pt idx="1232">
                  <c:v>0.43787037037037035</c:v>
                </c:pt>
                <c:pt idx="1233">
                  <c:v>0.43788194444444445</c:v>
                </c:pt>
                <c:pt idx="1234">
                  <c:v>0.43789351851851849</c:v>
                </c:pt>
                <c:pt idx="1235">
                  <c:v>0.43790509259259264</c:v>
                </c:pt>
                <c:pt idx="1236">
                  <c:v>0.43791666666666668</c:v>
                </c:pt>
                <c:pt idx="1237">
                  <c:v>0.43792824074074077</c:v>
                </c:pt>
                <c:pt idx="1238">
                  <c:v>0.43793981481481481</c:v>
                </c:pt>
                <c:pt idx="1239">
                  <c:v>0.4379513888888889</c:v>
                </c:pt>
                <c:pt idx="1240">
                  <c:v>0.43796296296296294</c:v>
                </c:pt>
                <c:pt idx="1241">
                  <c:v>0.43797453703703698</c:v>
                </c:pt>
                <c:pt idx="1242">
                  <c:v>0.43798611111111113</c:v>
                </c:pt>
                <c:pt idx="1243">
                  <c:v>0.43799768518518517</c:v>
                </c:pt>
                <c:pt idx="1244">
                  <c:v>0.43800925925925926</c:v>
                </c:pt>
                <c:pt idx="1245">
                  <c:v>0.4380208333333333</c:v>
                </c:pt>
                <c:pt idx="1246">
                  <c:v>0.4380324074074074</c:v>
                </c:pt>
                <c:pt idx="1247">
                  <c:v>0.43804398148148144</c:v>
                </c:pt>
                <c:pt idx="1248">
                  <c:v>0.43805555555555559</c:v>
                </c:pt>
                <c:pt idx="1249">
                  <c:v>0.43806712962962963</c:v>
                </c:pt>
                <c:pt idx="1250">
                  <c:v>0.43807870370370372</c:v>
                </c:pt>
                <c:pt idx="1251">
                  <c:v>0.43809027777777776</c:v>
                </c:pt>
                <c:pt idx="1252">
                  <c:v>0.43810185185185185</c:v>
                </c:pt>
                <c:pt idx="1253">
                  <c:v>0.43811342592592589</c:v>
                </c:pt>
                <c:pt idx="1254">
                  <c:v>0.43812500000000004</c:v>
                </c:pt>
                <c:pt idx="1255">
                  <c:v>0.43813657407407408</c:v>
                </c:pt>
                <c:pt idx="1256">
                  <c:v>0.43814814814814818</c:v>
                </c:pt>
                <c:pt idx="1257">
                  <c:v>0.43815972222222221</c:v>
                </c:pt>
                <c:pt idx="1258">
                  <c:v>0.43817129629629631</c:v>
                </c:pt>
                <c:pt idx="1259">
                  <c:v>0.43818287037037035</c:v>
                </c:pt>
                <c:pt idx="1260">
                  <c:v>0.4381944444444445</c:v>
                </c:pt>
                <c:pt idx="1261">
                  <c:v>0.43820601851851854</c:v>
                </c:pt>
                <c:pt idx="1262">
                  <c:v>0.43821759259259263</c:v>
                </c:pt>
                <c:pt idx="1263">
                  <c:v>0.43822916666666667</c:v>
                </c:pt>
                <c:pt idx="1264">
                  <c:v>0.43824074074074071</c:v>
                </c:pt>
                <c:pt idx="1265">
                  <c:v>0.4382523148148148</c:v>
                </c:pt>
                <c:pt idx="1266">
                  <c:v>0.43826388888888884</c:v>
                </c:pt>
                <c:pt idx="1267">
                  <c:v>0.43827546296296299</c:v>
                </c:pt>
                <c:pt idx="1268">
                  <c:v>0.43828703703703703</c:v>
                </c:pt>
                <c:pt idx="1269">
                  <c:v>0.43829861111111112</c:v>
                </c:pt>
                <c:pt idx="1270">
                  <c:v>0.43831018518518516</c:v>
                </c:pt>
                <c:pt idx="1271">
                  <c:v>0.43832175925925926</c:v>
                </c:pt>
                <c:pt idx="1272">
                  <c:v>0.4383333333333333</c:v>
                </c:pt>
                <c:pt idx="1273">
                  <c:v>0.43834490740740745</c:v>
                </c:pt>
                <c:pt idx="1274">
                  <c:v>0.43835648148148149</c:v>
                </c:pt>
                <c:pt idx="1275">
                  <c:v>0.43836805555555558</c:v>
                </c:pt>
                <c:pt idx="1276">
                  <c:v>0.43837962962962962</c:v>
                </c:pt>
                <c:pt idx="1277">
                  <c:v>0.43839120370370371</c:v>
                </c:pt>
                <c:pt idx="1278">
                  <c:v>0.43840277777777775</c:v>
                </c:pt>
                <c:pt idx="1279">
                  <c:v>0.4384143518518519</c:v>
                </c:pt>
                <c:pt idx="1280">
                  <c:v>0.43842592592592594</c:v>
                </c:pt>
                <c:pt idx="1281">
                  <c:v>0.43843750000000004</c:v>
                </c:pt>
                <c:pt idx="1282">
                  <c:v>0.43844907407407407</c:v>
                </c:pt>
                <c:pt idx="1283">
                  <c:v>0.43846064814814811</c:v>
                </c:pt>
                <c:pt idx="1284">
                  <c:v>0.43847222222222221</c:v>
                </c:pt>
                <c:pt idx="1285">
                  <c:v>0.43848379629629625</c:v>
                </c:pt>
                <c:pt idx="1286">
                  <c:v>0.4384953703703704</c:v>
                </c:pt>
                <c:pt idx="1287">
                  <c:v>0.43850694444444444</c:v>
                </c:pt>
                <c:pt idx="1288">
                  <c:v>0.43851851851851853</c:v>
                </c:pt>
                <c:pt idx="1289">
                  <c:v>0.43853009259259257</c:v>
                </c:pt>
                <c:pt idx="1290">
                  <c:v>0.43854166666666666</c:v>
                </c:pt>
                <c:pt idx="1291">
                  <c:v>0.4385532407407407</c:v>
                </c:pt>
                <c:pt idx="1292">
                  <c:v>0.43856481481481485</c:v>
                </c:pt>
                <c:pt idx="1293">
                  <c:v>0.43857638888888889</c:v>
                </c:pt>
                <c:pt idx="1294">
                  <c:v>0.43858796296296299</c:v>
                </c:pt>
                <c:pt idx="1295">
                  <c:v>0.43859953703703702</c:v>
                </c:pt>
                <c:pt idx="1296">
                  <c:v>0.43861111111111112</c:v>
                </c:pt>
                <c:pt idx="1297">
                  <c:v>0.43862268518518516</c:v>
                </c:pt>
                <c:pt idx="1298">
                  <c:v>0.43863425925925931</c:v>
                </c:pt>
                <c:pt idx="1299">
                  <c:v>0.43864583333333335</c:v>
                </c:pt>
                <c:pt idx="1300">
                  <c:v>0.43865740740740744</c:v>
                </c:pt>
                <c:pt idx="1301">
                  <c:v>0.43866898148148148</c:v>
                </c:pt>
                <c:pt idx="1302">
                  <c:v>0.43868055555555552</c:v>
                </c:pt>
                <c:pt idx="1303">
                  <c:v>0.43869212962962961</c:v>
                </c:pt>
                <c:pt idx="1304">
                  <c:v>0.43870370370370365</c:v>
                </c:pt>
                <c:pt idx="1305">
                  <c:v>0.4387152777777778</c:v>
                </c:pt>
                <c:pt idx="1306">
                  <c:v>0.43872685185185184</c:v>
                </c:pt>
                <c:pt idx="1307">
                  <c:v>0.43873842592592593</c:v>
                </c:pt>
                <c:pt idx="1308">
                  <c:v>0.43874999999999997</c:v>
                </c:pt>
                <c:pt idx="1309">
                  <c:v>0.43876157407407407</c:v>
                </c:pt>
                <c:pt idx="1310">
                  <c:v>0.43877314814814811</c:v>
                </c:pt>
                <c:pt idx="1311">
                  <c:v>0.43878472222222226</c:v>
                </c:pt>
                <c:pt idx="1312">
                  <c:v>0.4387962962962963</c:v>
                </c:pt>
                <c:pt idx="1313">
                  <c:v>0.43880787037037039</c:v>
                </c:pt>
                <c:pt idx="1314">
                  <c:v>0.43881944444444443</c:v>
                </c:pt>
                <c:pt idx="1315">
                  <c:v>0.43883101851851852</c:v>
                </c:pt>
                <c:pt idx="1316">
                  <c:v>0.43884259259259256</c:v>
                </c:pt>
                <c:pt idx="1317">
                  <c:v>0.43885416666666671</c:v>
                </c:pt>
                <c:pt idx="1318">
                  <c:v>0.43886574074074075</c:v>
                </c:pt>
                <c:pt idx="1319">
                  <c:v>0.43887731481481485</c:v>
                </c:pt>
                <c:pt idx="1320">
                  <c:v>0.43888888888888888</c:v>
                </c:pt>
                <c:pt idx="1321">
                  <c:v>0.43890046296296298</c:v>
                </c:pt>
                <c:pt idx="1322">
                  <c:v>0.43891203703703702</c:v>
                </c:pt>
                <c:pt idx="1323">
                  <c:v>0.43892361111111106</c:v>
                </c:pt>
                <c:pt idx="1324">
                  <c:v>0.43893518518518521</c:v>
                </c:pt>
                <c:pt idx="1325">
                  <c:v>0.43894675925925924</c:v>
                </c:pt>
                <c:pt idx="1326">
                  <c:v>0.43895833333333334</c:v>
                </c:pt>
                <c:pt idx="1327">
                  <c:v>0.43896990740740738</c:v>
                </c:pt>
                <c:pt idx="1328">
                  <c:v>0.43898148148148147</c:v>
                </c:pt>
                <c:pt idx="1329">
                  <c:v>0.43899305555555551</c:v>
                </c:pt>
                <c:pt idx="1330">
                  <c:v>0.43900462962962966</c:v>
                </c:pt>
                <c:pt idx="1331">
                  <c:v>0.4390162037037037</c:v>
                </c:pt>
                <c:pt idx="1332">
                  <c:v>0.43902777777777779</c:v>
                </c:pt>
                <c:pt idx="1333">
                  <c:v>0.43903935185185183</c:v>
                </c:pt>
                <c:pt idx="1334">
                  <c:v>0.43905092592592593</c:v>
                </c:pt>
                <c:pt idx="1335">
                  <c:v>0.43906249999999997</c:v>
                </c:pt>
                <c:pt idx="1336">
                  <c:v>0.43907407407407412</c:v>
                </c:pt>
                <c:pt idx="1337">
                  <c:v>0.43908564814814816</c:v>
                </c:pt>
                <c:pt idx="1338">
                  <c:v>0.43909722222222225</c:v>
                </c:pt>
                <c:pt idx="1339">
                  <c:v>0.43910879629629629</c:v>
                </c:pt>
                <c:pt idx="1340">
                  <c:v>0.43912037037037038</c:v>
                </c:pt>
                <c:pt idx="1341">
                  <c:v>0.43913194444444442</c:v>
                </c:pt>
                <c:pt idx="1342">
                  <c:v>0.43914351851851857</c:v>
                </c:pt>
                <c:pt idx="1343">
                  <c:v>0.43915509259259261</c:v>
                </c:pt>
                <c:pt idx="1344">
                  <c:v>0.43916666666666665</c:v>
                </c:pt>
                <c:pt idx="1345">
                  <c:v>0.43917824074074074</c:v>
                </c:pt>
                <c:pt idx="1346">
                  <c:v>0.43918981481481478</c:v>
                </c:pt>
                <c:pt idx="1347">
                  <c:v>0.43920138888888888</c:v>
                </c:pt>
                <c:pt idx="1348">
                  <c:v>0.43921296296296292</c:v>
                </c:pt>
                <c:pt idx="1349">
                  <c:v>0.43922453703703707</c:v>
                </c:pt>
                <c:pt idx="1350">
                  <c:v>0.4392361111111111</c:v>
                </c:pt>
                <c:pt idx="1351">
                  <c:v>0.4392476851851852</c:v>
                </c:pt>
                <c:pt idx="1352">
                  <c:v>0.43925925925925924</c:v>
                </c:pt>
                <c:pt idx="1353">
                  <c:v>0.43927083333333333</c:v>
                </c:pt>
                <c:pt idx="1354">
                  <c:v>0.43928240740740737</c:v>
                </c:pt>
                <c:pt idx="1355">
                  <c:v>0.43929398148148152</c:v>
                </c:pt>
                <c:pt idx="1356">
                  <c:v>0.43930555555555556</c:v>
                </c:pt>
                <c:pt idx="1357">
                  <c:v>0.43931712962962965</c:v>
                </c:pt>
                <c:pt idx="1358">
                  <c:v>0.43932870370370369</c:v>
                </c:pt>
                <c:pt idx="1359">
                  <c:v>0.43934027777777779</c:v>
                </c:pt>
                <c:pt idx="1360">
                  <c:v>0.43935185185185183</c:v>
                </c:pt>
                <c:pt idx="1361">
                  <c:v>0.43936342592592598</c:v>
                </c:pt>
                <c:pt idx="1362">
                  <c:v>0.43937500000000002</c:v>
                </c:pt>
                <c:pt idx="1363">
                  <c:v>0.43938657407407411</c:v>
                </c:pt>
                <c:pt idx="1364">
                  <c:v>0.43939814814814815</c:v>
                </c:pt>
                <c:pt idx="1365">
                  <c:v>0.43940972222222219</c:v>
                </c:pt>
                <c:pt idx="1366">
                  <c:v>0.43942129629629628</c:v>
                </c:pt>
                <c:pt idx="1367">
                  <c:v>0.43943287037037032</c:v>
                </c:pt>
                <c:pt idx="1368">
                  <c:v>0.43944444444444447</c:v>
                </c:pt>
                <c:pt idx="1369">
                  <c:v>0.43945601851851851</c:v>
                </c:pt>
                <c:pt idx="1370">
                  <c:v>0.4394675925925926</c:v>
                </c:pt>
                <c:pt idx="1371">
                  <c:v>0.43947916666666664</c:v>
                </c:pt>
                <c:pt idx="1372">
                  <c:v>0.43949074074074074</c:v>
                </c:pt>
                <c:pt idx="1373">
                  <c:v>0.43950231481481478</c:v>
                </c:pt>
                <c:pt idx="1374">
                  <c:v>0.43951388888888893</c:v>
                </c:pt>
                <c:pt idx="1375">
                  <c:v>0.43952546296296297</c:v>
                </c:pt>
                <c:pt idx="1376">
                  <c:v>0.43953703703703706</c:v>
                </c:pt>
                <c:pt idx="1377">
                  <c:v>0.4395486111111111</c:v>
                </c:pt>
                <c:pt idx="1378">
                  <c:v>0.43956018518518519</c:v>
                </c:pt>
                <c:pt idx="1379">
                  <c:v>0.43957175925925923</c:v>
                </c:pt>
                <c:pt idx="1380">
                  <c:v>0.43958333333333338</c:v>
                </c:pt>
                <c:pt idx="1381">
                  <c:v>0.43959490740740742</c:v>
                </c:pt>
                <c:pt idx="1382">
                  <c:v>0.43960648148148151</c:v>
                </c:pt>
                <c:pt idx="1383">
                  <c:v>0.43961805555555555</c:v>
                </c:pt>
                <c:pt idx="1384">
                  <c:v>0.43962962962962965</c:v>
                </c:pt>
                <c:pt idx="1385">
                  <c:v>0.43964120370370369</c:v>
                </c:pt>
                <c:pt idx="1386">
                  <c:v>0.43965277777777773</c:v>
                </c:pt>
                <c:pt idx="1387">
                  <c:v>0.43966435185185188</c:v>
                </c:pt>
                <c:pt idx="1388">
                  <c:v>0.43967592592592591</c:v>
                </c:pt>
                <c:pt idx="1389">
                  <c:v>0.43968750000000001</c:v>
                </c:pt>
                <c:pt idx="1390">
                  <c:v>0.43969907407407405</c:v>
                </c:pt>
                <c:pt idx="1391">
                  <c:v>0.43971064814814814</c:v>
                </c:pt>
                <c:pt idx="1392">
                  <c:v>0.43972222222222218</c:v>
                </c:pt>
                <c:pt idx="1393">
                  <c:v>0.43973379629629633</c:v>
                </c:pt>
                <c:pt idx="1394">
                  <c:v>0.43974537037037037</c:v>
                </c:pt>
                <c:pt idx="1395">
                  <c:v>0.43975694444444446</c:v>
                </c:pt>
                <c:pt idx="1396">
                  <c:v>0.4397685185185185</c:v>
                </c:pt>
                <c:pt idx="1397">
                  <c:v>0.4397800925925926</c:v>
                </c:pt>
                <c:pt idx="1398">
                  <c:v>0.43979166666666664</c:v>
                </c:pt>
                <c:pt idx="1399">
                  <c:v>0.43980324074074079</c:v>
                </c:pt>
                <c:pt idx="1400">
                  <c:v>0.43981481481481483</c:v>
                </c:pt>
                <c:pt idx="1401">
                  <c:v>0.43982638888888892</c:v>
                </c:pt>
                <c:pt idx="1402">
                  <c:v>0.43983796296296296</c:v>
                </c:pt>
                <c:pt idx="1403">
                  <c:v>0.43984953703703705</c:v>
                </c:pt>
                <c:pt idx="1404">
                  <c:v>0.43986111111111109</c:v>
                </c:pt>
                <c:pt idx="1405">
                  <c:v>0.43987268518518513</c:v>
                </c:pt>
                <c:pt idx="1406">
                  <c:v>0.43988425925925928</c:v>
                </c:pt>
                <c:pt idx="1407">
                  <c:v>0.43989583333333332</c:v>
                </c:pt>
                <c:pt idx="1408">
                  <c:v>0.43990740740740741</c:v>
                </c:pt>
                <c:pt idx="1409">
                  <c:v>0.43991898148148145</c:v>
                </c:pt>
                <c:pt idx="1410">
                  <c:v>0.43993055555555555</c:v>
                </c:pt>
                <c:pt idx="1411">
                  <c:v>0.43994212962962959</c:v>
                </c:pt>
                <c:pt idx="1412">
                  <c:v>0.43995370370370374</c:v>
                </c:pt>
                <c:pt idx="1413">
                  <c:v>0.43996527777777777</c:v>
                </c:pt>
                <c:pt idx="1414">
                  <c:v>0.43997685185185187</c:v>
                </c:pt>
                <c:pt idx="1415">
                  <c:v>0.43998842592592591</c:v>
                </c:pt>
                <c:pt idx="1416">
                  <c:v>0.44</c:v>
                </c:pt>
                <c:pt idx="1417">
                  <c:v>0.44001157407407404</c:v>
                </c:pt>
                <c:pt idx="1418">
                  <c:v>0.44002314814814819</c:v>
                </c:pt>
                <c:pt idx="1419">
                  <c:v>0.44003472222222223</c:v>
                </c:pt>
                <c:pt idx="1420">
                  <c:v>0.44004629629629632</c:v>
                </c:pt>
                <c:pt idx="1421">
                  <c:v>0.44005787037037036</c:v>
                </c:pt>
                <c:pt idx="1422">
                  <c:v>0.44006944444444446</c:v>
                </c:pt>
                <c:pt idx="1423">
                  <c:v>0.4400810185185185</c:v>
                </c:pt>
                <c:pt idx="1424">
                  <c:v>0.44009259259259265</c:v>
                </c:pt>
                <c:pt idx="1425">
                  <c:v>0.44010416666666669</c:v>
                </c:pt>
                <c:pt idx="1426">
                  <c:v>0.44011574074074072</c:v>
                </c:pt>
                <c:pt idx="1427">
                  <c:v>0.44012731481481482</c:v>
                </c:pt>
                <c:pt idx="1428">
                  <c:v>0.44013888888888886</c:v>
                </c:pt>
                <c:pt idx="1429">
                  <c:v>0.44015046296296295</c:v>
                </c:pt>
                <c:pt idx="1430">
                  <c:v>0.44016203703703699</c:v>
                </c:pt>
                <c:pt idx="1431">
                  <c:v>0.44017361111111114</c:v>
                </c:pt>
                <c:pt idx="1432">
                  <c:v>0.44018518518518518</c:v>
                </c:pt>
                <c:pt idx="1433">
                  <c:v>0.44019675925925927</c:v>
                </c:pt>
                <c:pt idx="1434">
                  <c:v>0.44020833333333331</c:v>
                </c:pt>
                <c:pt idx="1435">
                  <c:v>0.44021990740740741</c:v>
                </c:pt>
                <c:pt idx="1436">
                  <c:v>0.44023148148148145</c:v>
                </c:pt>
                <c:pt idx="1437">
                  <c:v>0.4402430555555556</c:v>
                </c:pt>
                <c:pt idx="1438">
                  <c:v>0.44025462962962963</c:v>
                </c:pt>
                <c:pt idx="1439">
                  <c:v>0.44026620370370373</c:v>
                </c:pt>
                <c:pt idx="1440">
                  <c:v>0.44027777777777777</c:v>
                </c:pt>
                <c:pt idx="1441">
                  <c:v>0.44028935185185186</c:v>
                </c:pt>
                <c:pt idx="1442">
                  <c:v>0.4403009259259259</c:v>
                </c:pt>
                <c:pt idx="1443">
                  <c:v>0.44031250000000005</c:v>
                </c:pt>
                <c:pt idx="1444">
                  <c:v>0.44032407407407409</c:v>
                </c:pt>
                <c:pt idx="1445">
                  <c:v>0.44033564814814818</c:v>
                </c:pt>
                <c:pt idx="1446">
                  <c:v>0.44034722222222222</c:v>
                </c:pt>
                <c:pt idx="1447">
                  <c:v>0.44035879629629626</c:v>
                </c:pt>
                <c:pt idx="1448">
                  <c:v>0.44037037037037036</c:v>
                </c:pt>
                <c:pt idx="1449">
                  <c:v>0.4403819444444444</c:v>
                </c:pt>
                <c:pt idx="1450">
                  <c:v>0.44039351851851855</c:v>
                </c:pt>
                <c:pt idx="1451">
                  <c:v>0.44040509259259258</c:v>
                </c:pt>
                <c:pt idx="1452">
                  <c:v>0.44041666666666668</c:v>
                </c:pt>
                <c:pt idx="1453">
                  <c:v>0.44042824074074072</c:v>
                </c:pt>
                <c:pt idx="1454">
                  <c:v>0.44043981481481481</c:v>
                </c:pt>
                <c:pt idx="1455">
                  <c:v>0.44045138888888885</c:v>
                </c:pt>
                <c:pt idx="1456">
                  <c:v>0.440462962962963</c:v>
                </c:pt>
                <c:pt idx="1457">
                  <c:v>0.44047453703703704</c:v>
                </c:pt>
                <c:pt idx="1458">
                  <c:v>0.44048611111111113</c:v>
                </c:pt>
                <c:pt idx="1459">
                  <c:v>0.44049768518518517</c:v>
                </c:pt>
                <c:pt idx="1460">
                  <c:v>0.44050925925925927</c:v>
                </c:pt>
                <c:pt idx="1461">
                  <c:v>0.44052083333333331</c:v>
                </c:pt>
                <c:pt idx="1462">
                  <c:v>0.44053240740740746</c:v>
                </c:pt>
                <c:pt idx="1463">
                  <c:v>0.44054398148148149</c:v>
                </c:pt>
                <c:pt idx="1464">
                  <c:v>0.44055555555555559</c:v>
                </c:pt>
                <c:pt idx="1465">
                  <c:v>0.44056712962962963</c:v>
                </c:pt>
                <c:pt idx="1466">
                  <c:v>0.44057870370370367</c:v>
                </c:pt>
                <c:pt idx="1467">
                  <c:v>0.44059027777777776</c:v>
                </c:pt>
                <c:pt idx="1468">
                  <c:v>0.4406018518518518</c:v>
                </c:pt>
                <c:pt idx="1469">
                  <c:v>0.44061342592592595</c:v>
                </c:pt>
                <c:pt idx="1470">
                  <c:v>0.44062499999999999</c:v>
                </c:pt>
                <c:pt idx="1471">
                  <c:v>0.44063657407407408</c:v>
                </c:pt>
                <c:pt idx="1472">
                  <c:v>0.44064814814814812</c:v>
                </c:pt>
                <c:pt idx="1473">
                  <c:v>0.44065972222222222</c:v>
                </c:pt>
                <c:pt idx="1474">
                  <c:v>0.44067129629629626</c:v>
                </c:pt>
                <c:pt idx="1475">
                  <c:v>0.44068287037037041</c:v>
                </c:pt>
                <c:pt idx="1476">
                  <c:v>0.44069444444444444</c:v>
                </c:pt>
                <c:pt idx="1477">
                  <c:v>0.44070601851851854</c:v>
                </c:pt>
                <c:pt idx="1478">
                  <c:v>0.44071759259259258</c:v>
                </c:pt>
                <c:pt idx="1479">
                  <c:v>0.44072916666666667</c:v>
                </c:pt>
                <c:pt idx="1480">
                  <c:v>0.44074074074074071</c:v>
                </c:pt>
                <c:pt idx="1481">
                  <c:v>0.44075231481481486</c:v>
                </c:pt>
                <c:pt idx="1482">
                  <c:v>0.4407638888888889</c:v>
                </c:pt>
                <c:pt idx="1483">
                  <c:v>0.44077546296296299</c:v>
                </c:pt>
                <c:pt idx="1484">
                  <c:v>0.44078703703703703</c:v>
                </c:pt>
                <c:pt idx="1485">
                  <c:v>0.44079861111111113</c:v>
                </c:pt>
                <c:pt idx="1486">
                  <c:v>0.44081018518518517</c:v>
                </c:pt>
                <c:pt idx="1487">
                  <c:v>0.4408217592592592</c:v>
                </c:pt>
                <c:pt idx="1488">
                  <c:v>0.44083333333333335</c:v>
                </c:pt>
                <c:pt idx="1489">
                  <c:v>0.44084490740740739</c:v>
                </c:pt>
                <c:pt idx="1490">
                  <c:v>0.44085648148148149</c:v>
                </c:pt>
                <c:pt idx="1491">
                  <c:v>0.44086805555555553</c:v>
                </c:pt>
                <c:pt idx="1492">
                  <c:v>0.44087962962962962</c:v>
                </c:pt>
                <c:pt idx="1493">
                  <c:v>0.44089120370370366</c:v>
                </c:pt>
                <c:pt idx="1494">
                  <c:v>0.44090277777777781</c:v>
                </c:pt>
                <c:pt idx="1495">
                  <c:v>0.44091435185185185</c:v>
                </c:pt>
                <c:pt idx="1496">
                  <c:v>0.44092592592592594</c:v>
                </c:pt>
                <c:pt idx="1497">
                  <c:v>0.44093749999999998</c:v>
                </c:pt>
                <c:pt idx="1498">
                  <c:v>0.44094907407407408</c:v>
                </c:pt>
                <c:pt idx="1499">
                  <c:v>0.44096064814814812</c:v>
                </c:pt>
                <c:pt idx="1500">
                  <c:v>0.44097222222222227</c:v>
                </c:pt>
                <c:pt idx="1501">
                  <c:v>0.4409837962962963</c:v>
                </c:pt>
                <c:pt idx="1502">
                  <c:v>0.4409953703703704</c:v>
                </c:pt>
                <c:pt idx="1503">
                  <c:v>0.44100694444444444</c:v>
                </c:pt>
                <c:pt idx="1504">
                  <c:v>0.44101851851851853</c:v>
                </c:pt>
                <c:pt idx="1505">
                  <c:v>0.44103009259259257</c:v>
                </c:pt>
                <c:pt idx="1506">
                  <c:v>0.44104166666666672</c:v>
                </c:pt>
                <c:pt idx="1507">
                  <c:v>0.44105324074074076</c:v>
                </c:pt>
                <c:pt idx="1508">
                  <c:v>0.4410648148148148</c:v>
                </c:pt>
                <c:pt idx="1509">
                  <c:v>0.44107638888888889</c:v>
                </c:pt>
                <c:pt idx="1510">
                  <c:v>0.44108796296296293</c:v>
                </c:pt>
                <c:pt idx="1511">
                  <c:v>0.44109953703703703</c:v>
                </c:pt>
                <c:pt idx="1512">
                  <c:v>0.44111111111111106</c:v>
                </c:pt>
                <c:pt idx="1513">
                  <c:v>0.44112268518518521</c:v>
                </c:pt>
                <c:pt idx="1514">
                  <c:v>0.44113425925925925</c:v>
                </c:pt>
                <c:pt idx="1515">
                  <c:v>0.44114583333333335</c:v>
                </c:pt>
                <c:pt idx="1516">
                  <c:v>0.44115740740740739</c:v>
                </c:pt>
                <c:pt idx="1517">
                  <c:v>0.44116898148148148</c:v>
                </c:pt>
                <c:pt idx="1518">
                  <c:v>0.44118055555555552</c:v>
                </c:pt>
                <c:pt idx="1519">
                  <c:v>0.44119212962962967</c:v>
                </c:pt>
                <c:pt idx="1520">
                  <c:v>0.44120370370370371</c:v>
                </c:pt>
                <c:pt idx="1521">
                  <c:v>0.4412152777777778</c:v>
                </c:pt>
                <c:pt idx="1522">
                  <c:v>0.44122685185185184</c:v>
                </c:pt>
                <c:pt idx="1523">
                  <c:v>0.44123842592592594</c:v>
                </c:pt>
                <c:pt idx="1524">
                  <c:v>0.44124999999999998</c:v>
                </c:pt>
                <c:pt idx="1525">
                  <c:v>0.44126157407407413</c:v>
                </c:pt>
                <c:pt idx="1526">
                  <c:v>0.44127314814814816</c:v>
                </c:pt>
                <c:pt idx="1527">
                  <c:v>0.44128472222222226</c:v>
                </c:pt>
                <c:pt idx="1528">
                  <c:v>0.4412962962962963</c:v>
                </c:pt>
                <c:pt idx="1529">
                  <c:v>0.44130787037037034</c:v>
                </c:pt>
                <c:pt idx="1530">
                  <c:v>0.44131944444444443</c:v>
                </c:pt>
                <c:pt idx="1531">
                  <c:v>0.44133101851851847</c:v>
                </c:pt>
                <c:pt idx="1532">
                  <c:v>0.44134259259259262</c:v>
                </c:pt>
                <c:pt idx="1533">
                  <c:v>0.44135416666666666</c:v>
                </c:pt>
                <c:pt idx="1534">
                  <c:v>0.44136574074074075</c:v>
                </c:pt>
                <c:pt idx="1535">
                  <c:v>0.44137731481481479</c:v>
                </c:pt>
                <c:pt idx="1536">
                  <c:v>0.44138888888888889</c:v>
                </c:pt>
                <c:pt idx="1537">
                  <c:v>0.44140046296296293</c:v>
                </c:pt>
                <c:pt idx="1538">
                  <c:v>0.44141203703703707</c:v>
                </c:pt>
                <c:pt idx="1539">
                  <c:v>0.44142361111111111</c:v>
                </c:pt>
                <c:pt idx="1540">
                  <c:v>0.44143518518518521</c:v>
                </c:pt>
                <c:pt idx="1541">
                  <c:v>0.44144675925925925</c:v>
                </c:pt>
                <c:pt idx="1542">
                  <c:v>0.44145833333333334</c:v>
                </c:pt>
                <c:pt idx="1543">
                  <c:v>0.44146990740740738</c:v>
                </c:pt>
                <c:pt idx="1544">
                  <c:v>0.44148148148148153</c:v>
                </c:pt>
                <c:pt idx="1545">
                  <c:v>0.44149305555555557</c:v>
                </c:pt>
                <c:pt idx="1546">
                  <c:v>0.44150462962962966</c:v>
                </c:pt>
                <c:pt idx="1547">
                  <c:v>0.4415162037037037</c:v>
                </c:pt>
                <c:pt idx="1548">
                  <c:v>0.44152777777777774</c:v>
                </c:pt>
                <c:pt idx="1549">
                  <c:v>0.44153935185185184</c:v>
                </c:pt>
                <c:pt idx="1550">
                  <c:v>0.44155092592592587</c:v>
                </c:pt>
                <c:pt idx="1551">
                  <c:v>0.44156250000000002</c:v>
                </c:pt>
                <c:pt idx="1552">
                  <c:v>0.44157407407407406</c:v>
                </c:pt>
                <c:pt idx="1553">
                  <c:v>0.44158564814814816</c:v>
                </c:pt>
                <c:pt idx="1554">
                  <c:v>0.4415972222222222</c:v>
                </c:pt>
                <c:pt idx="1555">
                  <c:v>0.44160879629629629</c:v>
                </c:pt>
                <c:pt idx="1556">
                  <c:v>0.44162037037037033</c:v>
                </c:pt>
                <c:pt idx="1557">
                  <c:v>0.44163194444444448</c:v>
                </c:pt>
                <c:pt idx="1558">
                  <c:v>0.44164351851851852</c:v>
                </c:pt>
                <c:pt idx="1559">
                  <c:v>0.44165509259259261</c:v>
                </c:pt>
                <c:pt idx="1560">
                  <c:v>0.44166666666666665</c:v>
                </c:pt>
                <c:pt idx="1561">
                  <c:v>0.44167824074074075</c:v>
                </c:pt>
                <c:pt idx="1562">
                  <c:v>0.44168981481481479</c:v>
                </c:pt>
                <c:pt idx="1563">
                  <c:v>0.44170138888888894</c:v>
                </c:pt>
                <c:pt idx="1564">
                  <c:v>0.44171296296296297</c:v>
                </c:pt>
                <c:pt idx="1565">
                  <c:v>0.44172453703703707</c:v>
                </c:pt>
                <c:pt idx="1566">
                  <c:v>0.44173611111111111</c:v>
                </c:pt>
                <c:pt idx="1567">
                  <c:v>0.4417476851851852</c:v>
                </c:pt>
                <c:pt idx="1568">
                  <c:v>0.44175925925925924</c:v>
                </c:pt>
                <c:pt idx="1569">
                  <c:v>0.44177083333333328</c:v>
                </c:pt>
                <c:pt idx="1570">
                  <c:v>0.44178240740740743</c:v>
                </c:pt>
                <c:pt idx="1571">
                  <c:v>0.44179398148148147</c:v>
                </c:pt>
                <c:pt idx="1572">
                  <c:v>0.44180555555555556</c:v>
                </c:pt>
                <c:pt idx="1573">
                  <c:v>0.4418171296296296</c:v>
                </c:pt>
                <c:pt idx="1574">
                  <c:v>0.4418287037037037</c:v>
                </c:pt>
                <c:pt idx="1575">
                  <c:v>0.44184027777777773</c:v>
                </c:pt>
                <c:pt idx="1576">
                  <c:v>0.44185185185185188</c:v>
                </c:pt>
                <c:pt idx="1577">
                  <c:v>0.44186342592592592</c:v>
                </c:pt>
                <c:pt idx="1578">
                  <c:v>0.44187500000000002</c:v>
                </c:pt>
                <c:pt idx="1579">
                  <c:v>0.44188657407407406</c:v>
                </c:pt>
                <c:pt idx="1580">
                  <c:v>0.44189814814814815</c:v>
                </c:pt>
                <c:pt idx="1581">
                  <c:v>0.44190972222222219</c:v>
                </c:pt>
                <c:pt idx="1582">
                  <c:v>0.44192129629629634</c:v>
                </c:pt>
                <c:pt idx="1583">
                  <c:v>0.44193287037037038</c:v>
                </c:pt>
                <c:pt idx="1584">
                  <c:v>0.44194444444444447</c:v>
                </c:pt>
                <c:pt idx="1585">
                  <c:v>0.44195601851851851</c:v>
                </c:pt>
                <c:pt idx="1586">
                  <c:v>0.44196759259259261</c:v>
                </c:pt>
                <c:pt idx="1587">
                  <c:v>0.44197916666666665</c:v>
                </c:pt>
                <c:pt idx="1588">
                  <c:v>0.4419907407407408</c:v>
                </c:pt>
                <c:pt idx="1589">
                  <c:v>0.44200231481481483</c:v>
                </c:pt>
                <c:pt idx="1590">
                  <c:v>0.44201388888888887</c:v>
                </c:pt>
                <c:pt idx="1591">
                  <c:v>0.44202546296296297</c:v>
                </c:pt>
                <c:pt idx="1592">
                  <c:v>0.44203703703703701</c:v>
                </c:pt>
                <c:pt idx="1593">
                  <c:v>0.4420486111111111</c:v>
                </c:pt>
                <c:pt idx="1594">
                  <c:v>0.44206018518518514</c:v>
                </c:pt>
                <c:pt idx="1595">
                  <c:v>0.44207175925925929</c:v>
                </c:pt>
                <c:pt idx="1596">
                  <c:v>0.44208333333333333</c:v>
                </c:pt>
                <c:pt idx="1597">
                  <c:v>0.44209490740740742</c:v>
                </c:pt>
                <c:pt idx="1598">
                  <c:v>0.44210648148148146</c:v>
                </c:pt>
                <c:pt idx="1599">
                  <c:v>0.44211805555555556</c:v>
                </c:pt>
                <c:pt idx="1600">
                  <c:v>0.44212962962962959</c:v>
                </c:pt>
                <c:pt idx="1601">
                  <c:v>0.44214120370370374</c:v>
                </c:pt>
                <c:pt idx="1602">
                  <c:v>0.44215277777777778</c:v>
                </c:pt>
                <c:pt idx="1603">
                  <c:v>0.44216435185185188</c:v>
                </c:pt>
                <c:pt idx="1604">
                  <c:v>0.44217592592592592</c:v>
                </c:pt>
                <c:pt idx="1605">
                  <c:v>0.44218750000000001</c:v>
                </c:pt>
                <c:pt idx="1606">
                  <c:v>0.44219907407407405</c:v>
                </c:pt>
                <c:pt idx="1607">
                  <c:v>0.4422106481481482</c:v>
                </c:pt>
                <c:pt idx="1608">
                  <c:v>0.44222222222222224</c:v>
                </c:pt>
                <c:pt idx="1609">
                  <c:v>0.44223379629629633</c:v>
                </c:pt>
                <c:pt idx="1610">
                  <c:v>0.44224537037037037</c:v>
                </c:pt>
                <c:pt idx="1611">
                  <c:v>0.44225694444444441</c:v>
                </c:pt>
                <c:pt idx="1612">
                  <c:v>0.44226851851851851</c:v>
                </c:pt>
                <c:pt idx="1613">
                  <c:v>0.44228009259259254</c:v>
                </c:pt>
                <c:pt idx="1614">
                  <c:v>0.44229166666666669</c:v>
                </c:pt>
                <c:pt idx="1615">
                  <c:v>0.44230324074074073</c:v>
                </c:pt>
                <c:pt idx="1616">
                  <c:v>0.44231481481481483</c:v>
                </c:pt>
                <c:pt idx="1617">
                  <c:v>0.44232638888888887</c:v>
                </c:pt>
                <c:pt idx="1618">
                  <c:v>0.44233796296296296</c:v>
                </c:pt>
                <c:pt idx="1619">
                  <c:v>0.442349537037037</c:v>
                </c:pt>
                <c:pt idx="1620">
                  <c:v>0.44236111111111115</c:v>
                </c:pt>
                <c:pt idx="1621">
                  <c:v>0.44237268518518519</c:v>
                </c:pt>
                <c:pt idx="1622">
                  <c:v>0.44238425925925928</c:v>
                </c:pt>
                <c:pt idx="1623">
                  <c:v>0.44239583333333332</c:v>
                </c:pt>
                <c:pt idx="1624">
                  <c:v>0.44240740740740742</c:v>
                </c:pt>
                <c:pt idx="1625">
                  <c:v>0.44241898148148145</c:v>
                </c:pt>
                <c:pt idx="1626">
                  <c:v>0.4424305555555556</c:v>
                </c:pt>
                <c:pt idx="1627">
                  <c:v>0.44244212962962964</c:v>
                </c:pt>
                <c:pt idx="1628">
                  <c:v>0.44245370370370374</c:v>
                </c:pt>
                <c:pt idx="1629">
                  <c:v>0.44246527777777778</c:v>
                </c:pt>
                <c:pt idx="1630">
                  <c:v>0.44247685185185182</c:v>
                </c:pt>
                <c:pt idx="1631">
                  <c:v>0.44248842592592591</c:v>
                </c:pt>
                <c:pt idx="1632">
                  <c:v>0.44249999999999995</c:v>
                </c:pt>
                <c:pt idx="1633">
                  <c:v>0.4425115740740741</c:v>
                </c:pt>
                <c:pt idx="1634">
                  <c:v>0.44252314814814814</c:v>
                </c:pt>
                <c:pt idx="1635">
                  <c:v>0.44253472222222223</c:v>
                </c:pt>
                <c:pt idx="1636">
                  <c:v>0.44254629629629627</c:v>
                </c:pt>
                <c:pt idx="1637">
                  <c:v>0.44255787037037037</c:v>
                </c:pt>
                <c:pt idx="1638">
                  <c:v>0.4425694444444444</c:v>
                </c:pt>
                <c:pt idx="1639">
                  <c:v>0.44258101851851855</c:v>
                </c:pt>
                <c:pt idx="1640">
                  <c:v>0.44259259259259259</c:v>
                </c:pt>
                <c:pt idx="1641">
                  <c:v>0.44260416666666669</c:v>
                </c:pt>
                <c:pt idx="1642">
                  <c:v>0.44261574074074073</c:v>
                </c:pt>
                <c:pt idx="1643">
                  <c:v>0.44262731481481482</c:v>
                </c:pt>
                <c:pt idx="1644">
                  <c:v>0.44263888888888886</c:v>
                </c:pt>
                <c:pt idx="1645">
                  <c:v>0.44265046296296301</c:v>
                </c:pt>
                <c:pt idx="1646">
                  <c:v>0.44266203703703705</c:v>
                </c:pt>
                <c:pt idx="1647">
                  <c:v>0.44267361111111114</c:v>
                </c:pt>
                <c:pt idx="1648">
                  <c:v>0.44268518518518518</c:v>
                </c:pt>
                <c:pt idx="1649">
                  <c:v>0.44269675925925928</c:v>
                </c:pt>
                <c:pt idx="1650">
                  <c:v>0.44270833333333331</c:v>
                </c:pt>
                <c:pt idx="1651">
                  <c:v>0.44271990740740735</c:v>
                </c:pt>
                <c:pt idx="1652">
                  <c:v>0.4427314814814815</c:v>
                </c:pt>
                <c:pt idx="1653">
                  <c:v>0.44274305555555554</c:v>
                </c:pt>
                <c:pt idx="1654">
                  <c:v>0.44275462962962964</c:v>
                </c:pt>
                <c:pt idx="1655">
                  <c:v>0.44276620370370368</c:v>
                </c:pt>
                <c:pt idx="1656">
                  <c:v>0.44277777777777777</c:v>
                </c:pt>
                <c:pt idx="1657">
                  <c:v>0.44278935185185181</c:v>
                </c:pt>
                <c:pt idx="1658">
                  <c:v>0.44280092592592596</c:v>
                </c:pt>
                <c:pt idx="1659">
                  <c:v>0.4428125</c:v>
                </c:pt>
                <c:pt idx="1660">
                  <c:v>0.44282407407407409</c:v>
                </c:pt>
                <c:pt idx="1661">
                  <c:v>0.44283564814814813</c:v>
                </c:pt>
                <c:pt idx="1662">
                  <c:v>0.44284722222222223</c:v>
                </c:pt>
                <c:pt idx="1663">
                  <c:v>0.44285879629629626</c:v>
                </c:pt>
                <c:pt idx="1664">
                  <c:v>0.44287037037037041</c:v>
                </c:pt>
                <c:pt idx="1665">
                  <c:v>0.44288194444444445</c:v>
                </c:pt>
                <c:pt idx="1666">
                  <c:v>0.44289351851851855</c:v>
                </c:pt>
                <c:pt idx="1667">
                  <c:v>0.44290509259259259</c:v>
                </c:pt>
                <c:pt idx="1668">
                  <c:v>0.44291666666666668</c:v>
                </c:pt>
                <c:pt idx="1669">
                  <c:v>0.44292824074074072</c:v>
                </c:pt>
                <c:pt idx="1670">
                  <c:v>0.44293981481481487</c:v>
                </c:pt>
                <c:pt idx="1671">
                  <c:v>0.44295138888888891</c:v>
                </c:pt>
                <c:pt idx="1672">
                  <c:v>0.44296296296296295</c:v>
                </c:pt>
                <c:pt idx="1673">
                  <c:v>0.44297453703703704</c:v>
                </c:pt>
                <c:pt idx="1674">
                  <c:v>0.44298611111111108</c:v>
                </c:pt>
                <c:pt idx="1675">
                  <c:v>0.44299768518518517</c:v>
                </c:pt>
                <c:pt idx="1676">
                  <c:v>0.44300925925925921</c:v>
                </c:pt>
                <c:pt idx="1677">
                  <c:v>0.44302083333333336</c:v>
                </c:pt>
                <c:pt idx="1678">
                  <c:v>0.4430324074074074</c:v>
                </c:pt>
                <c:pt idx="1679">
                  <c:v>0.4430439814814815</c:v>
                </c:pt>
                <c:pt idx="1680">
                  <c:v>0.44305555555555554</c:v>
                </c:pt>
                <c:pt idx="1681">
                  <c:v>0.44306712962962963</c:v>
                </c:pt>
                <c:pt idx="1682">
                  <c:v>0.44307870370370367</c:v>
                </c:pt>
                <c:pt idx="1683">
                  <c:v>0.44309027777777782</c:v>
                </c:pt>
                <c:pt idx="1684">
                  <c:v>0.44310185185185186</c:v>
                </c:pt>
                <c:pt idx="1685">
                  <c:v>0.44311342592592595</c:v>
                </c:pt>
                <c:pt idx="1686">
                  <c:v>0.44312499999999999</c:v>
                </c:pt>
                <c:pt idx="1687">
                  <c:v>0.44313657407407409</c:v>
                </c:pt>
                <c:pt idx="1688">
                  <c:v>0.44314814814814812</c:v>
                </c:pt>
                <c:pt idx="1689">
                  <c:v>0.44315972222222227</c:v>
                </c:pt>
                <c:pt idx="1690">
                  <c:v>0.44317129629629631</c:v>
                </c:pt>
                <c:pt idx="1691">
                  <c:v>0.44318287037037035</c:v>
                </c:pt>
                <c:pt idx="1692">
                  <c:v>0.44319444444444445</c:v>
                </c:pt>
                <c:pt idx="1693">
                  <c:v>0.44320601851851849</c:v>
                </c:pt>
                <c:pt idx="1694">
                  <c:v>0.44321759259259258</c:v>
                </c:pt>
                <c:pt idx="1695">
                  <c:v>0.44322916666666662</c:v>
                </c:pt>
                <c:pt idx="1696">
                  <c:v>0.44324074074074077</c:v>
                </c:pt>
                <c:pt idx="1697">
                  <c:v>0.44325231481481481</c:v>
                </c:pt>
                <c:pt idx="1698">
                  <c:v>0.4432638888888889</c:v>
                </c:pt>
                <c:pt idx="1699">
                  <c:v>0.44327546296296294</c:v>
                </c:pt>
                <c:pt idx="1700">
                  <c:v>0.44328703703703703</c:v>
                </c:pt>
                <c:pt idx="1701">
                  <c:v>0.44329861111111107</c:v>
                </c:pt>
                <c:pt idx="1702">
                  <c:v>0.44331018518518522</c:v>
                </c:pt>
                <c:pt idx="1703">
                  <c:v>0.44332175925925926</c:v>
                </c:pt>
                <c:pt idx="1704">
                  <c:v>0.44333333333333336</c:v>
                </c:pt>
                <c:pt idx="1705">
                  <c:v>0.4433449074074074</c:v>
                </c:pt>
                <c:pt idx="1706">
                  <c:v>0.44335648148148149</c:v>
                </c:pt>
                <c:pt idx="1707">
                  <c:v>0.44336805555555553</c:v>
                </c:pt>
                <c:pt idx="1708">
                  <c:v>0.44337962962962968</c:v>
                </c:pt>
                <c:pt idx="1709">
                  <c:v>0.44339120370370372</c:v>
                </c:pt>
                <c:pt idx="1710">
                  <c:v>0.44340277777777781</c:v>
                </c:pt>
                <c:pt idx="1711">
                  <c:v>0.44341435185185185</c:v>
                </c:pt>
                <c:pt idx="1712">
                  <c:v>0.44342592592592589</c:v>
                </c:pt>
                <c:pt idx="1713">
                  <c:v>0.44343749999999998</c:v>
                </c:pt>
                <c:pt idx="1714">
                  <c:v>0.44344907407407402</c:v>
                </c:pt>
                <c:pt idx="1715">
                  <c:v>0.44346064814814817</c:v>
                </c:pt>
                <c:pt idx="1716">
                  <c:v>0.44347222222222221</c:v>
                </c:pt>
                <c:pt idx="1717">
                  <c:v>0.44348379629629631</c:v>
                </c:pt>
                <c:pt idx="1718">
                  <c:v>0.44349537037037035</c:v>
                </c:pt>
                <c:pt idx="1719">
                  <c:v>0.44350694444444444</c:v>
                </c:pt>
                <c:pt idx="1720">
                  <c:v>0.44351851851851848</c:v>
                </c:pt>
                <c:pt idx="1721">
                  <c:v>0.44353009259259263</c:v>
                </c:pt>
                <c:pt idx="1722">
                  <c:v>0.44354166666666667</c:v>
                </c:pt>
                <c:pt idx="1723">
                  <c:v>0.44355324074074076</c:v>
                </c:pt>
                <c:pt idx="1724">
                  <c:v>0.4435648148148148</c:v>
                </c:pt>
                <c:pt idx="1725">
                  <c:v>0.4435763888888889</c:v>
                </c:pt>
                <c:pt idx="1726">
                  <c:v>0.44358796296296293</c:v>
                </c:pt>
                <c:pt idx="1727">
                  <c:v>0.44359953703703708</c:v>
                </c:pt>
                <c:pt idx="1728">
                  <c:v>0.44361111111111112</c:v>
                </c:pt>
                <c:pt idx="1729">
                  <c:v>0.44362268518518522</c:v>
                </c:pt>
                <c:pt idx="1730">
                  <c:v>0.44363425925925926</c:v>
                </c:pt>
                <c:pt idx="1731">
                  <c:v>0.44364583333333335</c:v>
                </c:pt>
                <c:pt idx="1732">
                  <c:v>0.44365740740740739</c:v>
                </c:pt>
                <c:pt idx="1733">
                  <c:v>0.44366898148148143</c:v>
                </c:pt>
                <c:pt idx="1734">
                  <c:v>0.44368055555555558</c:v>
                </c:pt>
                <c:pt idx="1735">
                  <c:v>0.44369212962962962</c:v>
                </c:pt>
                <c:pt idx="1736">
                  <c:v>0.44370370370370371</c:v>
                </c:pt>
                <c:pt idx="1737">
                  <c:v>0.44371527777777775</c:v>
                </c:pt>
                <c:pt idx="1738">
                  <c:v>0.44372685185185184</c:v>
                </c:pt>
                <c:pt idx="1739">
                  <c:v>0.44373842592592588</c:v>
                </c:pt>
                <c:pt idx="1740">
                  <c:v>0.44375000000000003</c:v>
                </c:pt>
                <c:pt idx="1741">
                  <c:v>0.44376157407407407</c:v>
                </c:pt>
                <c:pt idx="1742">
                  <c:v>0.44377314814814817</c:v>
                </c:pt>
                <c:pt idx="1743">
                  <c:v>0.44378472222222221</c:v>
                </c:pt>
                <c:pt idx="1744">
                  <c:v>0.4437962962962963</c:v>
                </c:pt>
                <c:pt idx="1745">
                  <c:v>0.44380787037037034</c:v>
                </c:pt>
                <c:pt idx="1746">
                  <c:v>0.44381944444444449</c:v>
                </c:pt>
                <c:pt idx="1747">
                  <c:v>0.44383101851851853</c:v>
                </c:pt>
                <c:pt idx="1748">
                  <c:v>0.44384259259259262</c:v>
                </c:pt>
                <c:pt idx="1749">
                  <c:v>0.44385416666666666</c:v>
                </c:pt>
                <c:pt idx="1750">
                  <c:v>0.44386574074074076</c:v>
                </c:pt>
                <c:pt idx="1751">
                  <c:v>0.44387731481481479</c:v>
                </c:pt>
                <c:pt idx="1752">
                  <c:v>0.44388888888888894</c:v>
                </c:pt>
                <c:pt idx="1753">
                  <c:v>0.44390046296296298</c:v>
                </c:pt>
                <c:pt idx="1754">
                  <c:v>0.44391203703703702</c:v>
                </c:pt>
                <c:pt idx="1755">
                  <c:v>0.44392361111111112</c:v>
                </c:pt>
                <c:pt idx="1756">
                  <c:v>0.44393518518518515</c:v>
                </c:pt>
                <c:pt idx="1757">
                  <c:v>0.44394675925925925</c:v>
                </c:pt>
                <c:pt idx="1758">
                  <c:v>0.44395833333333329</c:v>
                </c:pt>
                <c:pt idx="1759">
                  <c:v>0.44396990740740744</c:v>
                </c:pt>
                <c:pt idx="1760">
                  <c:v>0.44398148148148148</c:v>
                </c:pt>
                <c:pt idx="1761">
                  <c:v>0.44399305555555557</c:v>
                </c:pt>
                <c:pt idx="1762">
                  <c:v>0.44400462962962961</c:v>
                </c:pt>
                <c:pt idx="1763">
                  <c:v>0.4440162037037037</c:v>
                </c:pt>
                <c:pt idx="1764">
                  <c:v>0.44402777777777774</c:v>
                </c:pt>
                <c:pt idx="1765">
                  <c:v>0.44403935185185189</c:v>
                </c:pt>
                <c:pt idx="1766">
                  <c:v>0.44405092592592593</c:v>
                </c:pt>
                <c:pt idx="1767">
                  <c:v>0.44406250000000003</c:v>
                </c:pt>
                <c:pt idx="1768">
                  <c:v>0.44407407407407407</c:v>
                </c:pt>
                <c:pt idx="1769">
                  <c:v>0.44408564814814816</c:v>
                </c:pt>
                <c:pt idx="1770">
                  <c:v>0.4440972222222222</c:v>
                </c:pt>
                <c:pt idx="1771">
                  <c:v>0.44410879629629635</c:v>
                </c:pt>
                <c:pt idx="1772">
                  <c:v>0.44412037037037039</c:v>
                </c:pt>
                <c:pt idx="1773">
                  <c:v>0.44413194444444443</c:v>
                </c:pt>
                <c:pt idx="1774">
                  <c:v>0.44414351851851852</c:v>
                </c:pt>
                <c:pt idx="1775">
                  <c:v>0.44415509259259256</c:v>
                </c:pt>
                <c:pt idx="1776">
                  <c:v>0.44416666666666665</c:v>
                </c:pt>
                <c:pt idx="1777">
                  <c:v>0.44417824074074069</c:v>
                </c:pt>
                <c:pt idx="1778">
                  <c:v>0.44418981481481484</c:v>
                </c:pt>
                <c:pt idx="1779">
                  <c:v>0.44420138888888888</c:v>
                </c:pt>
                <c:pt idx="1780">
                  <c:v>0.44421296296296298</c:v>
                </c:pt>
                <c:pt idx="1781">
                  <c:v>0.44422453703703701</c:v>
                </c:pt>
                <c:pt idx="1782">
                  <c:v>0.44423611111111111</c:v>
                </c:pt>
                <c:pt idx="1783">
                  <c:v>0.44424768518518515</c:v>
                </c:pt>
                <c:pt idx="1784">
                  <c:v>0.4442592592592593</c:v>
                </c:pt>
                <c:pt idx="1785">
                  <c:v>0.44427083333333334</c:v>
                </c:pt>
                <c:pt idx="1786">
                  <c:v>0.44428240740740743</c:v>
                </c:pt>
                <c:pt idx="1787">
                  <c:v>0.44429398148148147</c:v>
                </c:pt>
                <c:pt idx="1788">
                  <c:v>0.44430555555555556</c:v>
                </c:pt>
                <c:pt idx="1789">
                  <c:v>0.4443171296296296</c:v>
                </c:pt>
                <c:pt idx="1790">
                  <c:v>0.44432870370370375</c:v>
                </c:pt>
                <c:pt idx="1791">
                  <c:v>0.44434027777777779</c:v>
                </c:pt>
                <c:pt idx="1792">
                  <c:v>0.44435185185185189</c:v>
                </c:pt>
                <c:pt idx="1793">
                  <c:v>0.44436342592592593</c:v>
                </c:pt>
                <c:pt idx="1794">
                  <c:v>0.44437499999999996</c:v>
                </c:pt>
                <c:pt idx="1795">
                  <c:v>0.44438657407407406</c:v>
                </c:pt>
                <c:pt idx="1796">
                  <c:v>0.4443981481481481</c:v>
                </c:pt>
                <c:pt idx="1797">
                  <c:v>0.44440972222222225</c:v>
                </c:pt>
                <c:pt idx="1798">
                  <c:v>0.44442129629629629</c:v>
                </c:pt>
                <c:pt idx="1799">
                  <c:v>0.44443287037037038</c:v>
                </c:pt>
                <c:pt idx="1800">
                  <c:v>0.44444444444444442</c:v>
                </c:pt>
                <c:pt idx="1801">
                  <c:v>0.44445601851851851</c:v>
                </c:pt>
                <c:pt idx="1802">
                  <c:v>0.44446759259259255</c:v>
                </c:pt>
                <c:pt idx="1803">
                  <c:v>0.4444791666666667</c:v>
                </c:pt>
                <c:pt idx="1804">
                  <c:v>0.44449074074074074</c:v>
                </c:pt>
                <c:pt idx="1805">
                  <c:v>0.44450231481481484</c:v>
                </c:pt>
                <c:pt idx="1806">
                  <c:v>0.44451388888888888</c:v>
                </c:pt>
                <c:pt idx="1807">
                  <c:v>0.44452546296296297</c:v>
                </c:pt>
                <c:pt idx="1808">
                  <c:v>0.44453703703703701</c:v>
                </c:pt>
                <c:pt idx="1809">
                  <c:v>0.44454861111111116</c:v>
                </c:pt>
                <c:pt idx="1810">
                  <c:v>0.4445601851851852</c:v>
                </c:pt>
                <c:pt idx="1811">
                  <c:v>0.44457175925925929</c:v>
                </c:pt>
                <c:pt idx="1812">
                  <c:v>0.44458333333333333</c:v>
                </c:pt>
                <c:pt idx="1813">
                  <c:v>0.44459490740740742</c:v>
                </c:pt>
                <c:pt idx="1814">
                  <c:v>0.44460648148148146</c:v>
                </c:pt>
                <c:pt idx="1815">
                  <c:v>0.4446180555555555</c:v>
                </c:pt>
                <c:pt idx="1816">
                  <c:v>0.44462962962962965</c:v>
                </c:pt>
                <c:pt idx="1817">
                  <c:v>0.44464120370370369</c:v>
                </c:pt>
                <c:pt idx="1818">
                  <c:v>0.44465277777777779</c:v>
                </c:pt>
                <c:pt idx="1819">
                  <c:v>0.44466435185185182</c:v>
                </c:pt>
                <c:pt idx="1820">
                  <c:v>0.44467592592592592</c:v>
                </c:pt>
                <c:pt idx="1821">
                  <c:v>0.44468749999999996</c:v>
                </c:pt>
                <c:pt idx="1822">
                  <c:v>0.44469907407407411</c:v>
                </c:pt>
                <c:pt idx="1823">
                  <c:v>0.44471064814814815</c:v>
                </c:pt>
                <c:pt idx="1824">
                  <c:v>0.44472222222222224</c:v>
                </c:pt>
                <c:pt idx="1825">
                  <c:v>0.44473379629629628</c:v>
                </c:pt>
                <c:pt idx="1826">
                  <c:v>0.44474537037037037</c:v>
                </c:pt>
                <c:pt idx="1827">
                  <c:v>0.44475694444444441</c:v>
                </c:pt>
                <c:pt idx="1828">
                  <c:v>0.44476851851851856</c:v>
                </c:pt>
                <c:pt idx="1829">
                  <c:v>0.4447800925925926</c:v>
                </c:pt>
                <c:pt idx="1830">
                  <c:v>0.4447916666666667</c:v>
                </c:pt>
                <c:pt idx="1831">
                  <c:v>0.44480324074074074</c:v>
                </c:pt>
                <c:pt idx="1832">
                  <c:v>0.44481481481481483</c:v>
                </c:pt>
                <c:pt idx="1833">
                  <c:v>0.44482638888888887</c:v>
                </c:pt>
                <c:pt idx="1834">
                  <c:v>0.44483796296296302</c:v>
                </c:pt>
                <c:pt idx="1835">
                  <c:v>0.44484953703703706</c:v>
                </c:pt>
                <c:pt idx="1836">
                  <c:v>0.4448611111111111</c:v>
                </c:pt>
                <c:pt idx="1837">
                  <c:v>0.44487268518518519</c:v>
                </c:pt>
                <c:pt idx="1838">
                  <c:v>0.44488425925925923</c:v>
                </c:pt>
                <c:pt idx="1839">
                  <c:v>0.44489583333333332</c:v>
                </c:pt>
                <c:pt idx="1840">
                  <c:v>0.44490740740740736</c:v>
                </c:pt>
                <c:pt idx="1841">
                  <c:v>0.44491898148148151</c:v>
                </c:pt>
                <c:pt idx="1842">
                  <c:v>0.44493055555555555</c:v>
                </c:pt>
                <c:pt idx="1843">
                  <c:v>0.44494212962962965</c:v>
                </c:pt>
                <c:pt idx="1844">
                  <c:v>0.44495370370370368</c:v>
                </c:pt>
                <c:pt idx="1845">
                  <c:v>0.44496527777777778</c:v>
                </c:pt>
                <c:pt idx="1846">
                  <c:v>0.44497685185185182</c:v>
                </c:pt>
                <c:pt idx="1847">
                  <c:v>0.44498842592592597</c:v>
                </c:pt>
                <c:pt idx="1848">
                  <c:v>0.44500000000000001</c:v>
                </c:pt>
                <c:pt idx="1849">
                  <c:v>0.4450115740740741</c:v>
                </c:pt>
                <c:pt idx="1850">
                  <c:v>0.44502314814814814</c:v>
                </c:pt>
                <c:pt idx="1851">
                  <c:v>0.44503472222222223</c:v>
                </c:pt>
                <c:pt idx="1852">
                  <c:v>0.44504629629629627</c:v>
                </c:pt>
                <c:pt idx="1853">
                  <c:v>0.44505787037037042</c:v>
                </c:pt>
                <c:pt idx="1854">
                  <c:v>0.44506944444444446</c:v>
                </c:pt>
                <c:pt idx="1855">
                  <c:v>0.4450810185185185</c:v>
                </c:pt>
                <c:pt idx="1856">
                  <c:v>0.4450925925925926</c:v>
                </c:pt>
                <c:pt idx="1857">
                  <c:v>0.44510416666666663</c:v>
                </c:pt>
                <c:pt idx="1858">
                  <c:v>0.44511574074074073</c:v>
                </c:pt>
                <c:pt idx="1859">
                  <c:v>0.44512731481481477</c:v>
                </c:pt>
                <c:pt idx="1860">
                  <c:v>0.44513888888888892</c:v>
                </c:pt>
                <c:pt idx="1861">
                  <c:v>0.44515046296296296</c:v>
                </c:pt>
                <c:pt idx="1862">
                  <c:v>0.44516203703703705</c:v>
                </c:pt>
                <c:pt idx="1863">
                  <c:v>0.44517361111111109</c:v>
                </c:pt>
                <c:pt idx="1864">
                  <c:v>0.44518518518518518</c:v>
                </c:pt>
                <c:pt idx="1865">
                  <c:v>0.44519675925925922</c:v>
                </c:pt>
                <c:pt idx="1866">
                  <c:v>0.44520833333333337</c:v>
                </c:pt>
                <c:pt idx="1867">
                  <c:v>0.44521990740740741</c:v>
                </c:pt>
                <c:pt idx="1868">
                  <c:v>0.44523148148148151</c:v>
                </c:pt>
                <c:pt idx="1869">
                  <c:v>0.44524305555555554</c:v>
                </c:pt>
                <c:pt idx="1870">
                  <c:v>0.44525462962962964</c:v>
                </c:pt>
                <c:pt idx="1871">
                  <c:v>0.44526620370370368</c:v>
                </c:pt>
                <c:pt idx="1872">
                  <c:v>0.44527777777777783</c:v>
                </c:pt>
                <c:pt idx="1873">
                  <c:v>0.44528935185185187</c:v>
                </c:pt>
                <c:pt idx="1874">
                  <c:v>0.44530092592592596</c:v>
                </c:pt>
                <c:pt idx="1875">
                  <c:v>0.4453125</c:v>
                </c:pt>
                <c:pt idx="1876">
                  <c:v>0.44532407407407404</c:v>
                </c:pt>
                <c:pt idx="1877">
                  <c:v>0.44533564814814813</c:v>
                </c:pt>
                <c:pt idx="1878">
                  <c:v>0.44534722222222217</c:v>
                </c:pt>
                <c:pt idx="1879">
                  <c:v>0.44535879629629632</c:v>
                </c:pt>
                <c:pt idx="1880">
                  <c:v>0.44537037037037036</c:v>
                </c:pt>
                <c:pt idx="1881">
                  <c:v>0.44538194444444446</c:v>
                </c:pt>
                <c:pt idx="1882">
                  <c:v>0.44539351851851849</c:v>
                </c:pt>
                <c:pt idx="1883">
                  <c:v>0.44540509259259259</c:v>
                </c:pt>
                <c:pt idx="1884">
                  <c:v>0.44541666666666663</c:v>
                </c:pt>
                <c:pt idx="1885">
                  <c:v>0.44542824074074078</c:v>
                </c:pt>
                <c:pt idx="1886">
                  <c:v>0.44543981481481482</c:v>
                </c:pt>
                <c:pt idx="1887">
                  <c:v>0.44545138888888891</c:v>
                </c:pt>
                <c:pt idx="1888">
                  <c:v>0.44546296296296295</c:v>
                </c:pt>
                <c:pt idx="1889">
                  <c:v>0.44547453703703704</c:v>
                </c:pt>
                <c:pt idx="1890">
                  <c:v>0.44548611111111108</c:v>
                </c:pt>
                <c:pt idx="1891">
                  <c:v>0.44549768518518523</c:v>
                </c:pt>
                <c:pt idx="1892">
                  <c:v>0.44550925925925927</c:v>
                </c:pt>
                <c:pt idx="1893">
                  <c:v>0.44552083333333337</c:v>
                </c:pt>
                <c:pt idx="1894">
                  <c:v>0.4455324074074074</c:v>
                </c:pt>
                <c:pt idx="1895">
                  <c:v>0.4455439814814815</c:v>
                </c:pt>
                <c:pt idx="1896">
                  <c:v>0.44555555555555554</c:v>
                </c:pt>
                <c:pt idx="1897">
                  <c:v>0.44556712962962958</c:v>
                </c:pt>
                <c:pt idx="1898">
                  <c:v>0.44557870370370373</c:v>
                </c:pt>
                <c:pt idx="1899">
                  <c:v>0.44559027777777777</c:v>
                </c:pt>
                <c:pt idx="1900">
                  <c:v>0.44560185185185186</c:v>
                </c:pt>
                <c:pt idx="1901">
                  <c:v>0.4456134259259259</c:v>
                </c:pt>
                <c:pt idx="1902">
                  <c:v>0.44562499999999999</c:v>
                </c:pt>
                <c:pt idx="1903">
                  <c:v>0.44563657407407403</c:v>
                </c:pt>
                <c:pt idx="1904">
                  <c:v>0.44564814814814818</c:v>
                </c:pt>
                <c:pt idx="1905">
                  <c:v>0.44565972222222222</c:v>
                </c:pt>
                <c:pt idx="1906">
                  <c:v>0.44567129629629632</c:v>
                </c:pt>
                <c:pt idx="1907">
                  <c:v>0.44568287037037035</c:v>
                </c:pt>
                <c:pt idx="1908">
                  <c:v>0.44569444444444445</c:v>
                </c:pt>
                <c:pt idx="1909">
                  <c:v>0.44570601851851849</c:v>
                </c:pt>
                <c:pt idx="1910">
                  <c:v>0.44571759259259264</c:v>
                </c:pt>
                <c:pt idx="1911">
                  <c:v>0.44572916666666668</c:v>
                </c:pt>
                <c:pt idx="1912">
                  <c:v>0.44574074074074077</c:v>
                </c:pt>
                <c:pt idx="1913">
                  <c:v>0.44575231481481481</c:v>
                </c:pt>
                <c:pt idx="1914">
                  <c:v>0.4457638888888889</c:v>
                </c:pt>
                <c:pt idx="1915">
                  <c:v>0.44577546296296294</c:v>
                </c:pt>
                <c:pt idx="1916">
                  <c:v>0.44578703703703698</c:v>
                </c:pt>
                <c:pt idx="1917">
                  <c:v>0.44579861111111113</c:v>
                </c:pt>
                <c:pt idx="1918">
                  <c:v>0.44581018518518517</c:v>
                </c:pt>
                <c:pt idx="1919">
                  <c:v>0.44582175925925926</c:v>
                </c:pt>
                <c:pt idx="1920">
                  <c:v>0.4458333333333333</c:v>
                </c:pt>
                <c:pt idx="1921">
                  <c:v>0.4458449074074074</c:v>
                </c:pt>
                <c:pt idx="1922">
                  <c:v>0.44585648148148144</c:v>
                </c:pt>
                <c:pt idx="1923">
                  <c:v>0.44586805555555559</c:v>
                </c:pt>
                <c:pt idx="1924">
                  <c:v>0.44587962962962963</c:v>
                </c:pt>
                <c:pt idx="1925">
                  <c:v>0.44589120370370372</c:v>
                </c:pt>
                <c:pt idx="1926">
                  <c:v>0.44590277777777776</c:v>
                </c:pt>
                <c:pt idx="1927">
                  <c:v>0.44591435185185185</c:v>
                </c:pt>
                <c:pt idx="1928">
                  <c:v>0.44592592592592589</c:v>
                </c:pt>
                <c:pt idx="1929">
                  <c:v>0.44593750000000004</c:v>
                </c:pt>
                <c:pt idx="1930">
                  <c:v>0.44594907407407408</c:v>
                </c:pt>
                <c:pt idx="1931">
                  <c:v>0.44596064814814818</c:v>
                </c:pt>
                <c:pt idx="1932">
                  <c:v>0.44597222222222221</c:v>
                </c:pt>
                <c:pt idx="1933">
                  <c:v>0.44598379629629631</c:v>
                </c:pt>
                <c:pt idx="1934">
                  <c:v>0.44599537037037035</c:v>
                </c:pt>
                <c:pt idx="1935">
                  <c:v>0.4460069444444445</c:v>
                </c:pt>
                <c:pt idx="1936">
                  <c:v>0.44601851851851854</c:v>
                </c:pt>
                <c:pt idx="1937">
                  <c:v>0.44603009259259258</c:v>
                </c:pt>
                <c:pt idx="1938">
                  <c:v>0.44604166666666667</c:v>
                </c:pt>
                <c:pt idx="1939">
                  <c:v>0.44605324074074071</c:v>
                </c:pt>
                <c:pt idx="1940">
                  <c:v>0.4460648148148148</c:v>
                </c:pt>
                <c:pt idx="1941">
                  <c:v>0.44607638888888884</c:v>
                </c:pt>
                <c:pt idx="1942">
                  <c:v>0.44608796296296299</c:v>
                </c:pt>
                <c:pt idx="1943">
                  <c:v>0.44609953703703703</c:v>
                </c:pt>
                <c:pt idx="1944">
                  <c:v>0.44611111111111112</c:v>
                </c:pt>
                <c:pt idx="1945">
                  <c:v>0.44612268518518516</c:v>
                </c:pt>
                <c:pt idx="1946">
                  <c:v>0.44613425925925926</c:v>
                </c:pt>
                <c:pt idx="1947">
                  <c:v>0.4461458333333333</c:v>
                </c:pt>
                <c:pt idx="1948">
                  <c:v>0.44615740740740745</c:v>
                </c:pt>
                <c:pt idx="1949">
                  <c:v>0.44616898148148149</c:v>
                </c:pt>
                <c:pt idx="1950">
                  <c:v>0.44618055555555558</c:v>
                </c:pt>
                <c:pt idx="1951">
                  <c:v>0.44619212962962962</c:v>
                </c:pt>
                <c:pt idx="1952">
                  <c:v>0.44620370370370371</c:v>
                </c:pt>
                <c:pt idx="1953">
                  <c:v>0.44621527777777775</c:v>
                </c:pt>
                <c:pt idx="1954">
                  <c:v>0.4462268518518519</c:v>
                </c:pt>
                <c:pt idx="1955">
                  <c:v>0.44623842592592594</c:v>
                </c:pt>
                <c:pt idx="1956">
                  <c:v>0.44625000000000004</c:v>
                </c:pt>
                <c:pt idx="1957">
                  <c:v>0.44626157407407407</c:v>
                </c:pt>
                <c:pt idx="1958">
                  <c:v>0.44627314814814811</c:v>
                </c:pt>
                <c:pt idx="1959">
                  <c:v>0.44628472222222221</c:v>
                </c:pt>
                <c:pt idx="1960">
                  <c:v>0.44629629629629625</c:v>
                </c:pt>
                <c:pt idx="1961">
                  <c:v>0.4463078703703704</c:v>
                </c:pt>
                <c:pt idx="1962">
                  <c:v>0.44631944444444444</c:v>
                </c:pt>
                <c:pt idx="1963">
                  <c:v>0.44633101851851853</c:v>
                </c:pt>
                <c:pt idx="1964">
                  <c:v>0.44634259259259257</c:v>
                </c:pt>
                <c:pt idx="1965">
                  <c:v>0.44635416666666666</c:v>
                </c:pt>
                <c:pt idx="1966">
                  <c:v>0.4463657407407407</c:v>
                </c:pt>
                <c:pt idx="1967">
                  <c:v>0.44637731481481485</c:v>
                </c:pt>
                <c:pt idx="1968">
                  <c:v>0.44638888888888889</c:v>
                </c:pt>
                <c:pt idx="1969">
                  <c:v>0.44640046296296299</c:v>
                </c:pt>
                <c:pt idx="1970">
                  <c:v>0.44641203703703702</c:v>
                </c:pt>
                <c:pt idx="1971">
                  <c:v>0.44642361111111112</c:v>
                </c:pt>
                <c:pt idx="1972">
                  <c:v>0.44643518518518516</c:v>
                </c:pt>
                <c:pt idx="1973">
                  <c:v>0.44644675925925931</c:v>
                </c:pt>
                <c:pt idx="1974">
                  <c:v>0.44645833333333335</c:v>
                </c:pt>
                <c:pt idx="1975">
                  <c:v>0.44646990740740744</c:v>
                </c:pt>
                <c:pt idx="1976">
                  <c:v>0.44648148148148148</c:v>
                </c:pt>
                <c:pt idx="1977">
                  <c:v>0.44649305555555557</c:v>
                </c:pt>
                <c:pt idx="1978">
                  <c:v>0.44650462962962961</c:v>
                </c:pt>
                <c:pt idx="1979">
                  <c:v>0.44651620370370365</c:v>
                </c:pt>
                <c:pt idx="1980">
                  <c:v>0.4465277777777778</c:v>
                </c:pt>
                <c:pt idx="1981">
                  <c:v>0.44653935185185184</c:v>
                </c:pt>
                <c:pt idx="1982">
                  <c:v>0.44655092592592593</c:v>
                </c:pt>
                <c:pt idx="1983">
                  <c:v>0.44656249999999997</c:v>
                </c:pt>
                <c:pt idx="1984">
                  <c:v>0.44657407407407407</c:v>
                </c:pt>
                <c:pt idx="1985">
                  <c:v>0.44658564814814811</c:v>
                </c:pt>
                <c:pt idx="1986">
                  <c:v>0.44659722222222226</c:v>
                </c:pt>
                <c:pt idx="1987">
                  <c:v>0.4466087962962963</c:v>
                </c:pt>
                <c:pt idx="1988">
                  <c:v>0.44662037037037039</c:v>
                </c:pt>
                <c:pt idx="1989">
                  <c:v>0.44663194444444443</c:v>
                </c:pt>
                <c:pt idx="1990">
                  <c:v>0.44664351851851852</c:v>
                </c:pt>
                <c:pt idx="1991">
                  <c:v>0.44665509259259256</c:v>
                </c:pt>
                <c:pt idx="1992">
                  <c:v>0.44666666666666671</c:v>
                </c:pt>
                <c:pt idx="1993">
                  <c:v>0.44667824074074075</c:v>
                </c:pt>
                <c:pt idx="1994">
                  <c:v>0.44668981481481485</c:v>
                </c:pt>
                <c:pt idx="1995">
                  <c:v>0.44670138888888888</c:v>
                </c:pt>
                <c:pt idx="1996">
                  <c:v>0.44671296296296298</c:v>
                </c:pt>
                <c:pt idx="1997">
                  <c:v>0.44672453703703702</c:v>
                </c:pt>
                <c:pt idx="1998">
                  <c:v>0.44673611111111106</c:v>
                </c:pt>
                <c:pt idx="1999">
                  <c:v>0.44674768518518521</c:v>
                </c:pt>
                <c:pt idx="2000">
                  <c:v>0.44675925925925924</c:v>
                </c:pt>
                <c:pt idx="2001">
                  <c:v>0.44677083333333334</c:v>
                </c:pt>
                <c:pt idx="2002">
                  <c:v>0.44678240740740738</c:v>
                </c:pt>
                <c:pt idx="2003">
                  <c:v>0.44679398148148147</c:v>
                </c:pt>
                <c:pt idx="2004">
                  <c:v>0.44680555555555551</c:v>
                </c:pt>
                <c:pt idx="2005">
                  <c:v>0.44681712962962966</c:v>
                </c:pt>
                <c:pt idx="2006">
                  <c:v>0.4468287037037037</c:v>
                </c:pt>
                <c:pt idx="2007">
                  <c:v>0.44684027777777779</c:v>
                </c:pt>
                <c:pt idx="2008">
                  <c:v>0.44685185185185183</c:v>
                </c:pt>
                <c:pt idx="2009">
                  <c:v>0.44686342592592593</c:v>
                </c:pt>
                <c:pt idx="2010">
                  <c:v>0.44687499999999997</c:v>
                </c:pt>
                <c:pt idx="2011">
                  <c:v>0.44688657407407412</c:v>
                </c:pt>
                <c:pt idx="2012">
                  <c:v>0.44689814814814816</c:v>
                </c:pt>
                <c:pt idx="2013">
                  <c:v>0.44690972222222225</c:v>
                </c:pt>
                <c:pt idx="2014">
                  <c:v>0.44692129629629629</c:v>
                </c:pt>
                <c:pt idx="2015">
                  <c:v>0.44693287037037038</c:v>
                </c:pt>
                <c:pt idx="2016">
                  <c:v>0.44694444444444442</c:v>
                </c:pt>
                <c:pt idx="2017">
                  <c:v>0.44695601851851857</c:v>
                </c:pt>
                <c:pt idx="2018">
                  <c:v>0.44696759259259261</c:v>
                </c:pt>
                <c:pt idx="2019">
                  <c:v>0.44697916666666665</c:v>
                </c:pt>
                <c:pt idx="2020">
                  <c:v>0.44699074074074074</c:v>
                </c:pt>
                <c:pt idx="2021">
                  <c:v>0.44700231481481478</c:v>
                </c:pt>
                <c:pt idx="2022">
                  <c:v>0.44701388888888888</c:v>
                </c:pt>
                <c:pt idx="2023">
                  <c:v>0.44702546296296292</c:v>
                </c:pt>
                <c:pt idx="2024">
                  <c:v>0.44703703703703707</c:v>
                </c:pt>
                <c:pt idx="2025">
                  <c:v>0.4470486111111111</c:v>
                </c:pt>
                <c:pt idx="2026">
                  <c:v>0.4470601851851852</c:v>
                </c:pt>
                <c:pt idx="2027">
                  <c:v>0.44707175925925924</c:v>
                </c:pt>
                <c:pt idx="2028">
                  <c:v>0.44708333333333333</c:v>
                </c:pt>
                <c:pt idx="2029">
                  <c:v>0.44709490740740737</c:v>
                </c:pt>
                <c:pt idx="2030">
                  <c:v>0.44710648148148152</c:v>
                </c:pt>
                <c:pt idx="2031">
                  <c:v>0.44711805555555556</c:v>
                </c:pt>
                <c:pt idx="2032">
                  <c:v>0.44712962962962965</c:v>
                </c:pt>
                <c:pt idx="2033">
                  <c:v>0.44714120370370369</c:v>
                </c:pt>
                <c:pt idx="2034">
                  <c:v>0.44715277777777779</c:v>
                </c:pt>
                <c:pt idx="2035">
                  <c:v>0.44716435185185183</c:v>
                </c:pt>
                <c:pt idx="2036">
                  <c:v>0.44717592592592598</c:v>
                </c:pt>
                <c:pt idx="2037">
                  <c:v>0.44718750000000002</c:v>
                </c:pt>
                <c:pt idx="2038">
                  <c:v>0.44719907407407411</c:v>
                </c:pt>
                <c:pt idx="2039">
                  <c:v>0.44721064814814815</c:v>
                </c:pt>
                <c:pt idx="2040">
                  <c:v>0.44722222222222219</c:v>
                </c:pt>
                <c:pt idx="2041">
                  <c:v>0.44723379629629628</c:v>
                </c:pt>
                <c:pt idx="2042">
                  <c:v>0.44724537037037032</c:v>
                </c:pt>
                <c:pt idx="2043">
                  <c:v>0.44725694444444447</c:v>
                </c:pt>
                <c:pt idx="2044">
                  <c:v>0.44726851851851851</c:v>
                </c:pt>
                <c:pt idx="2045">
                  <c:v>0.4472800925925926</c:v>
                </c:pt>
                <c:pt idx="2046">
                  <c:v>0.44729166666666664</c:v>
                </c:pt>
                <c:pt idx="2047">
                  <c:v>0.44730324074074074</c:v>
                </c:pt>
                <c:pt idx="2048">
                  <c:v>0.44731481481481478</c:v>
                </c:pt>
                <c:pt idx="2049">
                  <c:v>0.44732638888888893</c:v>
                </c:pt>
                <c:pt idx="2050">
                  <c:v>0.44733796296296297</c:v>
                </c:pt>
                <c:pt idx="2051">
                  <c:v>0.44734953703703706</c:v>
                </c:pt>
                <c:pt idx="2052">
                  <c:v>0.4473611111111111</c:v>
                </c:pt>
                <c:pt idx="2053">
                  <c:v>0.44737268518518519</c:v>
                </c:pt>
                <c:pt idx="2054">
                  <c:v>0.44738425925925923</c:v>
                </c:pt>
                <c:pt idx="2055">
                  <c:v>0.44739583333333338</c:v>
                </c:pt>
                <c:pt idx="2056">
                  <c:v>0.44740740740740742</c:v>
                </c:pt>
                <c:pt idx="2057">
                  <c:v>0.44741898148148151</c:v>
                </c:pt>
                <c:pt idx="2058">
                  <c:v>0.44743055555555555</c:v>
                </c:pt>
                <c:pt idx="2059">
                  <c:v>0.44744212962962965</c:v>
                </c:pt>
                <c:pt idx="2060">
                  <c:v>0.44745370370370369</c:v>
                </c:pt>
                <c:pt idx="2061">
                  <c:v>0.44746527777777773</c:v>
                </c:pt>
                <c:pt idx="2062">
                  <c:v>0.44747685185185188</c:v>
                </c:pt>
                <c:pt idx="2063">
                  <c:v>0.44748842592592591</c:v>
                </c:pt>
                <c:pt idx="2064">
                  <c:v>0.44750000000000001</c:v>
                </c:pt>
                <c:pt idx="2065">
                  <c:v>0.44751157407407405</c:v>
                </c:pt>
                <c:pt idx="2066">
                  <c:v>0.44752314814814814</c:v>
                </c:pt>
                <c:pt idx="2067">
                  <c:v>0.44753472222222218</c:v>
                </c:pt>
                <c:pt idx="2068">
                  <c:v>0.44754629629629633</c:v>
                </c:pt>
                <c:pt idx="2069">
                  <c:v>0.44755787037037037</c:v>
                </c:pt>
                <c:pt idx="2070">
                  <c:v>0.44756944444444446</c:v>
                </c:pt>
                <c:pt idx="2071">
                  <c:v>0.4475810185185185</c:v>
                </c:pt>
                <c:pt idx="2072">
                  <c:v>0.4475925925925926</c:v>
                </c:pt>
                <c:pt idx="2073">
                  <c:v>0.44760416666666664</c:v>
                </c:pt>
                <c:pt idx="2074">
                  <c:v>0.44761574074074079</c:v>
                </c:pt>
                <c:pt idx="2075">
                  <c:v>0.44762731481481483</c:v>
                </c:pt>
                <c:pt idx="2076">
                  <c:v>0.44763888888888892</c:v>
                </c:pt>
                <c:pt idx="2077">
                  <c:v>0.44765046296296296</c:v>
                </c:pt>
                <c:pt idx="2078">
                  <c:v>0.44766203703703705</c:v>
                </c:pt>
                <c:pt idx="2079">
                  <c:v>0.44767361111111109</c:v>
                </c:pt>
                <c:pt idx="2080">
                  <c:v>0.44768518518518513</c:v>
                </c:pt>
                <c:pt idx="2081">
                  <c:v>0.44769675925925928</c:v>
                </c:pt>
                <c:pt idx="2082">
                  <c:v>0.44770833333333332</c:v>
                </c:pt>
                <c:pt idx="2083">
                  <c:v>0.44771990740740741</c:v>
                </c:pt>
                <c:pt idx="2084">
                  <c:v>0.44773148148148145</c:v>
                </c:pt>
                <c:pt idx="2085">
                  <c:v>0.44774305555555555</c:v>
                </c:pt>
                <c:pt idx="2086">
                  <c:v>0.44775462962962959</c:v>
                </c:pt>
                <c:pt idx="2087">
                  <c:v>0.44776620370370374</c:v>
                </c:pt>
                <c:pt idx="2088">
                  <c:v>0.44777777777777777</c:v>
                </c:pt>
                <c:pt idx="2089">
                  <c:v>0.44778935185185187</c:v>
                </c:pt>
                <c:pt idx="2090">
                  <c:v>0.44780092592592591</c:v>
                </c:pt>
                <c:pt idx="2091">
                  <c:v>0.4478125</c:v>
                </c:pt>
                <c:pt idx="2092">
                  <c:v>0.44782407407407404</c:v>
                </c:pt>
                <c:pt idx="2093">
                  <c:v>0.44783564814814819</c:v>
                </c:pt>
                <c:pt idx="2094">
                  <c:v>0.44784722222222223</c:v>
                </c:pt>
                <c:pt idx="2095">
                  <c:v>0.44785879629629632</c:v>
                </c:pt>
                <c:pt idx="2096">
                  <c:v>0.44787037037037036</c:v>
                </c:pt>
                <c:pt idx="2097">
                  <c:v>0.44788194444444446</c:v>
                </c:pt>
                <c:pt idx="2098">
                  <c:v>0.4478935185185185</c:v>
                </c:pt>
                <c:pt idx="2099">
                  <c:v>0.44790509259259265</c:v>
                </c:pt>
                <c:pt idx="2100">
                  <c:v>0.44791666666666669</c:v>
                </c:pt>
                <c:pt idx="2101">
                  <c:v>0.44792824074074072</c:v>
                </c:pt>
                <c:pt idx="2102">
                  <c:v>0.44793981481481482</c:v>
                </c:pt>
                <c:pt idx="2103">
                  <c:v>0.44795138888888886</c:v>
                </c:pt>
                <c:pt idx="2104">
                  <c:v>0.44796296296296295</c:v>
                </c:pt>
                <c:pt idx="2105">
                  <c:v>0.44797453703703699</c:v>
                </c:pt>
                <c:pt idx="2106">
                  <c:v>0.44798611111111114</c:v>
                </c:pt>
                <c:pt idx="2107">
                  <c:v>0.44799768518518518</c:v>
                </c:pt>
                <c:pt idx="2108">
                  <c:v>0.44800925925925927</c:v>
                </c:pt>
                <c:pt idx="2109">
                  <c:v>0.44802083333333331</c:v>
                </c:pt>
                <c:pt idx="2110">
                  <c:v>0.44803240740740741</c:v>
                </c:pt>
                <c:pt idx="2111">
                  <c:v>0.44804398148148145</c:v>
                </c:pt>
                <c:pt idx="2112">
                  <c:v>0.4480555555555556</c:v>
                </c:pt>
                <c:pt idx="2113">
                  <c:v>0.44806712962962963</c:v>
                </c:pt>
                <c:pt idx="2114">
                  <c:v>0.44807870370370373</c:v>
                </c:pt>
                <c:pt idx="2115">
                  <c:v>0.44809027777777777</c:v>
                </c:pt>
                <c:pt idx="2116">
                  <c:v>0.44810185185185186</c:v>
                </c:pt>
                <c:pt idx="2117">
                  <c:v>0.4481134259259259</c:v>
                </c:pt>
                <c:pt idx="2118">
                  <c:v>0.44812500000000005</c:v>
                </c:pt>
                <c:pt idx="2119">
                  <c:v>0.44813657407407409</c:v>
                </c:pt>
                <c:pt idx="2120">
                  <c:v>0.44814814814814818</c:v>
                </c:pt>
                <c:pt idx="2121">
                  <c:v>0.44815972222222222</c:v>
                </c:pt>
                <c:pt idx="2122">
                  <c:v>0.44817129629629626</c:v>
                </c:pt>
                <c:pt idx="2123">
                  <c:v>0.44818287037037036</c:v>
                </c:pt>
                <c:pt idx="2124">
                  <c:v>0.4481944444444444</c:v>
                </c:pt>
                <c:pt idx="2125">
                  <c:v>0.44820601851851855</c:v>
                </c:pt>
                <c:pt idx="2126">
                  <c:v>0.44821759259259258</c:v>
                </c:pt>
                <c:pt idx="2127">
                  <c:v>0.44822916666666668</c:v>
                </c:pt>
                <c:pt idx="2128">
                  <c:v>0.44824074074074072</c:v>
                </c:pt>
                <c:pt idx="2129">
                  <c:v>0.44825231481481481</c:v>
                </c:pt>
                <c:pt idx="2130">
                  <c:v>0.44826388888888885</c:v>
                </c:pt>
                <c:pt idx="2131">
                  <c:v>0.448275462962963</c:v>
                </c:pt>
                <c:pt idx="2132">
                  <c:v>0.44828703703703704</c:v>
                </c:pt>
                <c:pt idx="2133">
                  <c:v>0.44829861111111113</c:v>
                </c:pt>
                <c:pt idx="2134">
                  <c:v>0.44831018518518517</c:v>
                </c:pt>
                <c:pt idx="2135">
                  <c:v>0.44832175925925927</c:v>
                </c:pt>
                <c:pt idx="2136">
                  <c:v>0.44833333333333331</c:v>
                </c:pt>
                <c:pt idx="2137">
                  <c:v>0.44834490740740746</c:v>
                </c:pt>
                <c:pt idx="2138">
                  <c:v>0.44835648148148149</c:v>
                </c:pt>
                <c:pt idx="2139">
                  <c:v>0.44836805555555559</c:v>
                </c:pt>
                <c:pt idx="2140">
                  <c:v>0.44837962962962963</c:v>
                </c:pt>
                <c:pt idx="2141">
                  <c:v>0.44839120370370367</c:v>
                </c:pt>
                <c:pt idx="2142">
                  <c:v>0.44840277777777776</c:v>
                </c:pt>
                <c:pt idx="2143">
                  <c:v>0.4484143518518518</c:v>
                </c:pt>
                <c:pt idx="2144">
                  <c:v>0.44842592592592595</c:v>
                </c:pt>
                <c:pt idx="2145">
                  <c:v>0.44843749999999999</c:v>
                </c:pt>
                <c:pt idx="2146">
                  <c:v>0.44844907407407408</c:v>
                </c:pt>
                <c:pt idx="2147">
                  <c:v>0.44846064814814812</c:v>
                </c:pt>
                <c:pt idx="2148">
                  <c:v>0.44847222222222222</c:v>
                </c:pt>
                <c:pt idx="2149">
                  <c:v>0.44848379629629626</c:v>
                </c:pt>
                <c:pt idx="2150">
                  <c:v>0.44849537037037041</c:v>
                </c:pt>
                <c:pt idx="2151">
                  <c:v>0.44850694444444444</c:v>
                </c:pt>
                <c:pt idx="2152">
                  <c:v>0.44851851851851854</c:v>
                </c:pt>
                <c:pt idx="2153">
                  <c:v>0.44853009259259258</c:v>
                </c:pt>
                <c:pt idx="2154">
                  <c:v>0.44854166666666667</c:v>
                </c:pt>
                <c:pt idx="2155">
                  <c:v>0.44855324074074071</c:v>
                </c:pt>
                <c:pt idx="2156">
                  <c:v>0.44856481481481486</c:v>
                </c:pt>
                <c:pt idx="2157">
                  <c:v>0.4485763888888889</c:v>
                </c:pt>
                <c:pt idx="2158">
                  <c:v>0.44858796296296299</c:v>
                </c:pt>
                <c:pt idx="2159">
                  <c:v>0.44859953703703703</c:v>
                </c:pt>
                <c:pt idx="2160">
                  <c:v>0.44861111111111113</c:v>
                </c:pt>
                <c:pt idx="2161">
                  <c:v>0.44862268518518517</c:v>
                </c:pt>
                <c:pt idx="2162">
                  <c:v>0.4486342592592592</c:v>
                </c:pt>
                <c:pt idx="2163">
                  <c:v>0.44864583333333335</c:v>
                </c:pt>
                <c:pt idx="2164">
                  <c:v>0.44865740740740739</c:v>
                </c:pt>
                <c:pt idx="2165">
                  <c:v>0.44866898148148149</c:v>
                </c:pt>
                <c:pt idx="2166">
                  <c:v>0.44868055555555553</c:v>
                </c:pt>
                <c:pt idx="2167">
                  <c:v>0.44869212962962962</c:v>
                </c:pt>
                <c:pt idx="2168">
                  <c:v>0.44870370370370366</c:v>
                </c:pt>
                <c:pt idx="2169">
                  <c:v>0.44871527777777781</c:v>
                </c:pt>
                <c:pt idx="2170">
                  <c:v>0.44872685185185185</c:v>
                </c:pt>
                <c:pt idx="2171">
                  <c:v>0.44873842592592594</c:v>
                </c:pt>
                <c:pt idx="2172">
                  <c:v>0.44874999999999998</c:v>
                </c:pt>
                <c:pt idx="2173">
                  <c:v>0.44876157407407408</c:v>
                </c:pt>
                <c:pt idx="2174">
                  <c:v>0.44877314814814812</c:v>
                </c:pt>
                <c:pt idx="2175">
                  <c:v>0.44878472222222227</c:v>
                </c:pt>
                <c:pt idx="2176">
                  <c:v>0.4487962962962963</c:v>
                </c:pt>
                <c:pt idx="2177">
                  <c:v>0.4488078703703704</c:v>
                </c:pt>
                <c:pt idx="2178">
                  <c:v>0.44881944444444444</c:v>
                </c:pt>
                <c:pt idx="2179">
                  <c:v>0.44883101851851853</c:v>
                </c:pt>
                <c:pt idx="2180">
                  <c:v>0.44884259259259257</c:v>
                </c:pt>
                <c:pt idx="2181">
                  <c:v>0.44885416666666672</c:v>
                </c:pt>
                <c:pt idx="2182">
                  <c:v>0.44886574074074076</c:v>
                </c:pt>
                <c:pt idx="2183">
                  <c:v>0.4488773148148148</c:v>
                </c:pt>
                <c:pt idx="2184">
                  <c:v>0.44888888888888889</c:v>
                </c:pt>
                <c:pt idx="2185">
                  <c:v>0.44890046296296293</c:v>
                </c:pt>
                <c:pt idx="2186">
                  <c:v>0.44891203703703703</c:v>
                </c:pt>
                <c:pt idx="2187">
                  <c:v>0.44892361111111106</c:v>
                </c:pt>
                <c:pt idx="2188">
                  <c:v>0.44893518518518521</c:v>
                </c:pt>
                <c:pt idx="2189">
                  <c:v>0.44894675925925925</c:v>
                </c:pt>
                <c:pt idx="2190">
                  <c:v>0.44895833333333335</c:v>
                </c:pt>
                <c:pt idx="2191">
                  <c:v>0.44896990740740739</c:v>
                </c:pt>
                <c:pt idx="2192">
                  <c:v>0.44898148148148148</c:v>
                </c:pt>
                <c:pt idx="2193">
                  <c:v>0.44899305555555552</c:v>
                </c:pt>
                <c:pt idx="2194">
                  <c:v>0.44900462962962967</c:v>
                </c:pt>
                <c:pt idx="2195">
                  <c:v>0.44901620370370371</c:v>
                </c:pt>
                <c:pt idx="2196">
                  <c:v>0.4490277777777778</c:v>
                </c:pt>
                <c:pt idx="2197">
                  <c:v>0.44903935185185184</c:v>
                </c:pt>
                <c:pt idx="2198">
                  <c:v>0.44905092592592594</c:v>
                </c:pt>
                <c:pt idx="2199">
                  <c:v>0.44906249999999998</c:v>
                </c:pt>
                <c:pt idx="2200">
                  <c:v>0.44907407407407413</c:v>
                </c:pt>
                <c:pt idx="2201">
                  <c:v>0.44908564814814816</c:v>
                </c:pt>
                <c:pt idx="2202">
                  <c:v>0.44909722222222226</c:v>
                </c:pt>
                <c:pt idx="2203">
                  <c:v>0.4491087962962963</c:v>
                </c:pt>
                <c:pt idx="2204">
                  <c:v>0.44912037037037034</c:v>
                </c:pt>
                <c:pt idx="2205">
                  <c:v>0.44913194444444443</c:v>
                </c:pt>
                <c:pt idx="2206">
                  <c:v>0.44914351851851847</c:v>
                </c:pt>
                <c:pt idx="2207">
                  <c:v>0.44915509259259262</c:v>
                </c:pt>
                <c:pt idx="2208">
                  <c:v>0.44916666666666666</c:v>
                </c:pt>
                <c:pt idx="2209">
                  <c:v>0.44917824074074075</c:v>
                </c:pt>
                <c:pt idx="2210">
                  <c:v>0.44918981481481479</c:v>
                </c:pt>
                <c:pt idx="2211">
                  <c:v>0.44920138888888889</c:v>
                </c:pt>
                <c:pt idx="2212">
                  <c:v>0.44921296296296293</c:v>
                </c:pt>
                <c:pt idx="2213">
                  <c:v>0.44922453703703707</c:v>
                </c:pt>
                <c:pt idx="2214">
                  <c:v>0.44923611111111111</c:v>
                </c:pt>
                <c:pt idx="2215">
                  <c:v>0.44924768518518521</c:v>
                </c:pt>
                <c:pt idx="2216">
                  <c:v>0.44925925925925925</c:v>
                </c:pt>
                <c:pt idx="2217">
                  <c:v>0.44927083333333334</c:v>
                </c:pt>
                <c:pt idx="2218">
                  <c:v>0.44928240740740738</c:v>
                </c:pt>
                <c:pt idx="2219">
                  <c:v>0.44929398148148153</c:v>
                </c:pt>
                <c:pt idx="2220">
                  <c:v>0.44930555555555557</c:v>
                </c:pt>
                <c:pt idx="2221">
                  <c:v>0.44931712962962966</c:v>
                </c:pt>
                <c:pt idx="2222">
                  <c:v>0.4493287037037037</c:v>
                </c:pt>
                <c:pt idx="2223">
                  <c:v>0.44934027777777774</c:v>
                </c:pt>
                <c:pt idx="2224">
                  <c:v>0.44935185185185184</c:v>
                </c:pt>
                <c:pt idx="2225">
                  <c:v>0.44936342592592587</c:v>
                </c:pt>
                <c:pt idx="2226">
                  <c:v>0.44937500000000002</c:v>
                </c:pt>
                <c:pt idx="2227">
                  <c:v>0.44938657407407406</c:v>
                </c:pt>
                <c:pt idx="2228">
                  <c:v>0.44939814814814816</c:v>
                </c:pt>
                <c:pt idx="2229">
                  <c:v>0.4494097222222222</c:v>
                </c:pt>
                <c:pt idx="2230">
                  <c:v>0.44942129629629629</c:v>
                </c:pt>
                <c:pt idx="2231">
                  <c:v>0.44943287037037033</c:v>
                </c:pt>
                <c:pt idx="2232">
                  <c:v>0.44944444444444448</c:v>
                </c:pt>
                <c:pt idx="2233">
                  <c:v>0.44945601851851852</c:v>
                </c:pt>
                <c:pt idx="2234">
                  <c:v>0.44946759259259261</c:v>
                </c:pt>
                <c:pt idx="2235">
                  <c:v>0.44947916666666665</c:v>
                </c:pt>
                <c:pt idx="2236">
                  <c:v>0.44949074074074075</c:v>
                </c:pt>
                <c:pt idx="2237">
                  <c:v>0.44950231481481479</c:v>
                </c:pt>
                <c:pt idx="2238">
                  <c:v>0.44951388888888894</c:v>
                </c:pt>
                <c:pt idx="2239">
                  <c:v>0.44952546296296297</c:v>
                </c:pt>
                <c:pt idx="2240">
                  <c:v>0.44953703703703707</c:v>
                </c:pt>
                <c:pt idx="2241">
                  <c:v>0.44954861111111111</c:v>
                </c:pt>
                <c:pt idx="2242">
                  <c:v>0.4495601851851852</c:v>
                </c:pt>
                <c:pt idx="2243">
                  <c:v>0.44957175925925924</c:v>
                </c:pt>
                <c:pt idx="2244">
                  <c:v>0.44958333333333328</c:v>
                </c:pt>
                <c:pt idx="2245">
                  <c:v>0.44959490740740743</c:v>
                </c:pt>
                <c:pt idx="2246">
                  <c:v>0.44960648148148147</c:v>
                </c:pt>
                <c:pt idx="2247">
                  <c:v>0.44961805555555556</c:v>
                </c:pt>
                <c:pt idx="2248">
                  <c:v>0.4496296296296296</c:v>
                </c:pt>
                <c:pt idx="2249">
                  <c:v>0.4496412037037037</c:v>
                </c:pt>
                <c:pt idx="2250">
                  <c:v>0.44965277777777773</c:v>
                </c:pt>
                <c:pt idx="2251">
                  <c:v>0.44966435185185188</c:v>
                </c:pt>
                <c:pt idx="2252">
                  <c:v>0.44967592592592592</c:v>
                </c:pt>
                <c:pt idx="2253">
                  <c:v>0.44968750000000002</c:v>
                </c:pt>
                <c:pt idx="2254">
                  <c:v>0.44969907407407406</c:v>
                </c:pt>
                <c:pt idx="2255">
                  <c:v>0.44971064814814815</c:v>
                </c:pt>
                <c:pt idx="2256">
                  <c:v>0.44972222222222219</c:v>
                </c:pt>
                <c:pt idx="2257">
                  <c:v>0.44973379629629634</c:v>
                </c:pt>
                <c:pt idx="2258">
                  <c:v>0.44974537037037038</c:v>
                </c:pt>
                <c:pt idx="2259">
                  <c:v>0.44975694444444447</c:v>
                </c:pt>
                <c:pt idx="2260">
                  <c:v>0.44976851851851851</c:v>
                </c:pt>
                <c:pt idx="2261">
                  <c:v>0.44978009259259261</c:v>
                </c:pt>
                <c:pt idx="2262">
                  <c:v>0.44979166666666665</c:v>
                </c:pt>
                <c:pt idx="2263">
                  <c:v>0.4498032407407408</c:v>
                </c:pt>
                <c:pt idx="2264">
                  <c:v>0.44981481481481483</c:v>
                </c:pt>
                <c:pt idx="2265">
                  <c:v>0.44982638888888887</c:v>
                </c:pt>
                <c:pt idx="2266">
                  <c:v>0.44983796296296297</c:v>
                </c:pt>
                <c:pt idx="2267">
                  <c:v>0.44984953703703701</c:v>
                </c:pt>
                <c:pt idx="2268">
                  <c:v>0.4498611111111111</c:v>
                </c:pt>
                <c:pt idx="2269">
                  <c:v>0.44987268518518514</c:v>
                </c:pt>
                <c:pt idx="2270">
                  <c:v>0.44988425925925929</c:v>
                </c:pt>
                <c:pt idx="2271">
                  <c:v>0.44989583333333333</c:v>
                </c:pt>
                <c:pt idx="2272">
                  <c:v>0.44990740740740742</c:v>
                </c:pt>
                <c:pt idx="2273">
                  <c:v>0.44991898148148146</c:v>
                </c:pt>
                <c:pt idx="2274">
                  <c:v>0.44993055555555556</c:v>
                </c:pt>
                <c:pt idx="2275">
                  <c:v>0.44994212962962959</c:v>
                </c:pt>
                <c:pt idx="2276">
                  <c:v>0.44995370370370374</c:v>
                </c:pt>
                <c:pt idx="2277">
                  <c:v>0.44996527777777778</c:v>
                </c:pt>
                <c:pt idx="2278">
                  <c:v>0.44997685185185188</c:v>
                </c:pt>
                <c:pt idx="2279">
                  <c:v>0.44998842592592592</c:v>
                </c:pt>
                <c:pt idx="2280">
                  <c:v>0.45</c:v>
                </c:pt>
                <c:pt idx="2281">
                  <c:v>0.45001157407407405</c:v>
                </c:pt>
                <c:pt idx="2282">
                  <c:v>0.4500231481481482</c:v>
                </c:pt>
                <c:pt idx="2283">
                  <c:v>0.45003472222222224</c:v>
                </c:pt>
                <c:pt idx="2284">
                  <c:v>0.45004629629629633</c:v>
                </c:pt>
                <c:pt idx="2285">
                  <c:v>0.45005787037037037</c:v>
                </c:pt>
                <c:pt idx="2286">
                  <c:v>0.45006944444444441</c:v>
                </c:pt>
                <c:pt idx="2287">
                  <c:v>0.45008101851851851</c:v>
                </c:pt>
                <c:pt idx="2288">
                  <c:v>0.45009259259259254</c:v>
                </c:pt>
                <c:pt idx="2289">
                  <c:v>0.45010416666666669</c:v>
                </c:pt>
                <c:pt idx="2290">
                  <c:v>0.45011574074074073</c:v>
                </c:pt>
                <c:pt idx="2291">
                  <c:v>0.45012731481481483</c:v>
                </c:pt>
                <c:pt idx="2292">
                  <c:v>0.45013888888888887</c:v>
                </c:pt>
                <c:pt idx="2293">
                  <c:v>0.45015046296296296</c:v>
                </c:pt>
                <c:pt idx="2294">
                  <c:v>0.450162037037037</c:v>
                </c:pt>
                <c:pt idx="2295">
                  <c:v>0.45017361111111115</c:v>
                </c:pt>
                <c:pt idx="2296">
                  <c:v>0.45018518518518519</c:v>
                </c:pt>
                <c:pt idx="2297">
                  <c:v>0.45019675925925928</c:v>
                </c:pt>
                <c:pt idx="2298">
                  <c:v>0.45020833333333332</c:v>
                </c:pt>
                <c:pt idx="2299">
                  <c:v>0.45021990740740742</c:v>
                </c:pt>
                <c:pt idx="2300">
                  <c:v>0.45023148148148145</c:v>
                </c:pt>
                <c:pt idx="2301">
                  <c:v>0.4502430555555556</c:v>
                </c:pt>
                <c:pt idx="2302">
                  <c:v>0.45025462962962964</c:v>
                </c:pt>
                <c:pt idx="2303">
                  <c:v>0.45026620370370374</c:v>
                </c:pt>
                <c:pt idx="2304">
                  <c:v>0.45027777777777778</c:v>
                </c:pt>
                <c:pt idx="2305">
                  <c:v>0.45028935185185182</c:v>
                </c:pt>
                <c:pt idx="2306">
                  <c:v>0.45030092592592591</c:v>
                </c:pt>
                <c:pt idx="2307">
                  <c:v>0.45031249999999995</c:v>
                </c:pt>
                <c:pt idx="2308">
                  <c:v>0.4503240740740741</c:v>
                </c:pt>
                <c:pt idx="2309">
                  <c:v>0.45033564814814814</c:v>
                </c:pt>
                <c:pt idx="2310">
                  <c:v>0.45034722222222223</c:v>
                </c:pt>
                <c:pt idx="2311">
                  <c:v>0.45035879629629627</c:v>
                </c:pt>
                <c:pt idx="2312">
                  <c:v>0.45037037037037037</c:v>
                </c:pt>
                <c:pt idx="2313">
                  <c:v>0.4503819444444444</c:v>
                </c:pt>
                <c:pt idx="2314">
                  <c:v>0.45039351851851855</c:v>
                </c:pt>
                <c:pt idx="2315">
                  <c:v>0.45040509259259259</c:v>
                </c:pt>
                <c:pt idx="2316">
                  <c:v>0.45041666666666669</c:v>
                </c:pt>
                <c:pt idx="2317">
                  <c:v>0.45042824074074073</c:v>
                </c:pt>
                <c:pt idx="2318">
                  <c:v>0.45043981481481482</c:v>
                </c:pt>
                <c:pt idx="2319">
                  <c:v>0.45045138888888886</c:v>
                </c:pt>
                <c:pt idx="2320">
                  <c:v>0.45046296296296301</c:v>
                </c:pt>
                <c:pt idx="2321">
                  <c:v>0.45047453703703705</c:v>
                </c:pt>
                <c:pt idx="2322">
                  <c:v>0.45048611111111114</c:v>
                </c:pt>
                <c:pt idx="2323">
                  <c:v>0.45049768518518518</c:v>
                </c:pt>
                <c:pt idx="2324">
                  <c:v>0.45050925925925928</c:v>
                </c:pt>
                <c:pt idx="2325">
                  <c:v>0.45052083333333331</c:v>
                </c:pt>
                <c:pt idx="2326">
                  <c:v>0.45053240740740735</c:v>
                </c:pt>
                <c:pt idx="2327">
                  <c:v>0.4505439814814815</c:v>
                </c:pt>
                <c:pt idx="2328">
                  <c:v>0.45055555555555554</c:v>
                </c:pt>
                <c:pt idx="2329">
                  <c:v>0.45056712962962964</c:v>
                </c:pt>
                <c:pt idx="2330">
                  <c:v>0.45057870370370368</c:v>
                </c:pt>
                <c:pt idx="2331">
                  <c:v>0.45059027777777777</c:v>
                </c:pt>
                <c:pt idx="2332">
                  <c:v>0.45060185185185181</c:v>
                </c:pt>
                <c:pt idx="2333">
                  <c:v>0.45061342592592596</c:v>
                </c:pt>
                <c:pt idx="2334">
                  <c:v>0.450625</c:v>
                </c:pt>
                <c:pt idx="2335">
                  <c:v>0.45063657407407409</c:v>
                </c:pt>
                <c:pt idx="2336">
                  <c:v>0.45064814814814813</c:v>
                </c:pt>
                <c:pt idx="2337">
                  <c:v>0.45065972222222223</c:v>
                </c:pt>
                <c:pt idx="2338">
                  <c:v>0.45067129629629626</c:v>
                </c:pt>
                <c:pt idx="2339">
                  <c:v>0.45068287037037041</c:v>
                </c:pt>
                <c:pt idx="2340">
                  <c:v>0.45069444444444445</c:v>
                </c:pt>
                <c:pt idx="2341">
                  <c:v>0.45070601851851855</c:v>
                </c:pt>
                <c:pt idx="2342">
                  <c:v>0.45071759259259259</c:v>
                </c:pt>
                <c:pt idx="2343">
                  <c:v>0.45072916666666668</c:v>
                </c:pt>
                <c:pt idx="2344">
                  <c:v>0.45074074074074072</c:v>
                </c:pt>
                <c:pt idx="2345">
                  <c:v>0.45075231481481487</c:v>
                </c:pt>
                <c:pt idx="2346">
                  <c:v>0.45076388888888891</c:v>
                </c:pt>
                <c:pt idx="2347">
                  <c:v>0.45077546296296295</c:v>
                </c:pt>
                <c:pt idx="2348">
                  <c:v>0.45078703703703704</c:v>
                </c:pt>
                <c:pt idx="2349">
                  <c:v>0.45079861111111108</c:v>
                </c:pt>
                <c:pt idx="2350">
                  <c:v>0.45081018518518517</c:v>
                </c:pt>
                <c:pt idx="2351">
                  <c:v>0.45082175925925921</c:v>
                </c:pt>
                <c:pt idx="2352">
                  <c:v>0.45083333333333336</c:v>
                </c:pt>
                <c:pt idx="2353">
                  <c:v>0.4508449074074074</c:v>
                </c:pt>
                <c:pt idx="2354">
                  <c:v>0.4508564814814815</c:v>
                </c:pt>
                <c:pt idx="2355">
                  <c:v>0.45086805555555554</c:v>
                </c:pt>
                <c:pt idx="2356">
                  <c:v>0.45087962962962963</c:v>
                </c:pt>
                <c:pt idx="2357">
                  <c:v>0.45089120370370367</c:v>
                </c:pt>
                <c:pt idx="2358">
                  <c:v>0.45090277777777782</c:v>
                </c:pt>
                <c:pt idx="2359">
                  <c:v>0.45091435185185186</c:v>
                </c:pt>
                <c:pt idx="2360">
                  <c:v>0.45092592592592595</c:v>
                </c:pt>
                <c:pt idx="2361">
                  <c:v>0.45093749999999999</c:v>
                </c:pt>
                <c:pt idx="2362">
                  <c:v>0.45094907407407409</c:v>
                </c:pt>
                <c:pt idx="2363">
                  <c:v>0.45096064814814812</c:v>
                </c:pt>
                <c:pt idx="2364">
                  <c:v>0.45097222222222227</c:v>
                </c:pt>
                <c:pt idx="2365">
                  <c:v>0.45098379629629631</c:v>
                </c:pt>
                <c:pt idx="2366">
                  <c:v>0.45099537037037035</c:v>
                </c:pt>
                <c:pt idx="2367">
                  <c:v>0.45100694444444445</c:v>
                </c:pt>
                <c:pt idx="2368">
                  <c:v>0.45101851851851849</c:v>
                </c:pt>
                <c:pt idx="2369">
                  <c:v>0.45103009259259258</c:v>
                </c:pt>
                <c:pt idx="2370">
                  <c:v>0.45104166666666662</c:v>
                </c:pt>
                <c:pt idx="2371">
                  <c:v>0.45105324074074077</c:v>
                </c:pt>
                <c:pt idx="2372">
                  <c:v>0.45106481481481481</c:v>
                </c:pt>
                <c:pt idx="2373">
                  <c:v>0.4510763888888889</c:v>
                </c:pt>
                <c:pt idx="2374">
                  <c:v>0.45108796296296294</c:v>
                </c:pt>
                <c:pt idx="2375">
                  <c:v>0.45109953703703703</c:v>
                </c:pt>
                <c:pt idx="2376">
                  <c:v>0.45111111111111107</c:v>
                </c:pt>
                <c:pt idx="2377">
                  <c:v>0.45112268518518522</c:v>
                </c:pt>
                <c:pt idx="2378">
                  <c:v>0.45113425925925926</c:v>
                </c:pt>
                <c:pt idx="2379">
                  <c:v>0.45114583333333336</c:v>
                </c:pt>
                <c:pt idx="2380">
                  <c:v>0.4511574074074074</c:v>
                </c:pt>
                <c:pt idx="2381">
                  <c:v>0.45116898148148149</c:v>
                </c:pt>
                <c:pt idx="2382">
                  <c:v>0.45118055555555553</c:v>
                </c:pt>
                <c:pt idx="2383">
                  <c:v>0.45119212962962968</c:v>
                </c:pt>
                <c:pt idx="2384">
                  <c:v>0.45120370370370372</c:v>
                </c:pt>
                <c:pt idx="2385">
                  <c:v>0.45121527777777781</c:v>
                </c:pt>
                <c:pt idx="2386">
                  <c:v>0.45122685185185185</c:v>
                </c:pt>
                <c:pt idx="2387">
                  <c:v>0.45123842592592589</c:v>
                </c:pt>
                <c:pt idx="2388">
                  <c:v>0.45124999999999998</c:v>
                </c:pt>
                <c:pt idx="2389">
                  <c:v>0.45126157407407402</c:v>
                </c:pt>
                <c:pt idx="2390">
                  <c:v>0.45127314814814817</c:v>
                </c:pt>
                <c:pt idx="2391">
                  <c:v>0.45128472222222221</c:v>
                </c:pt>
                <c:pt idx="2392">
                  <c:v>0.45129629629629631</c:v>
                </c:pt>
                <c:pt idx="2393">
                  <c:v>0.45130787037037035</c:v>
                </c:pt>
                <c:pt idx="2394">
                  <c:v>0.45131944444444444</c:v>
                </c:pt>
                <c:pt idx="2395">
                  <c:v>0.45133101851851848</c:v>
                </c:pt>
                <c:pt idx="2396">
                  <c:v>0.45134259259259263</c:v>
                </c:pt>
                <c:pt idx="2397">
                  <c:v>0.45135416666666667</c:v>
                </c:pt>
                <c:pt idx="2398">
                  <c:v>0.45136574074074076</c:v>
                </c:pt>
                <c:pt idx="2399">
                  <c:v>0.4513773148148148</c:v>
                </c:pt>
                <c:pt idx="2400">
                  <c:v>0.4513888888888889</c:v>
                </c:pt>
                <c:pt idx="2401">
                  <c:v>0.45140046296296293</c:v>
                </c:pt>
                <c:pt idx="2402">
                  <c:v>0.45141203703703708</c:v>
                </c:pt>
                <c:pt idx="2403">
                  <c:v>0.45142361111111112</c:v>
                </c:pt>
                <c:pt idx="2404">
                  <c:v>0.45143518518518522</c:v>
                </c:pt>
                <c:pt idx="2405">
                  <c:v>0.45144675925925926</c:v>
                </c:pt>
                <c:pt idx="2406">
                  <c:v>0.45145833333333335</c:v>
                </c:pt>
                <c:pt idx="2407">
                  <c:v>0.45146990740740739</c:v>
                </c:pt>
                <c:pt idx="2408">
                  <c:v>0.45148148148148143</c:v>
                </c:pt>
                <c:pt idx="2409">
                  <c:v>0.45149305555555558</c:v>
                </c:pt>
                <c:pt idx="2410">
                  <c:v>0.45150462962962962</c:v>
                </c:pt>
                <c:pt idx="2411">
                  <c:v>0.45151620370370371</c:v>
                </c:pt>
                <c:pt idx="2412">
                  <c:v>0.45152777777777775</c:v>
                </c:pt>
                <c:pt idx="2413">
                  <c:v>0.45153935185185184</c:v>
                </c:pt>
                <c:pt idx="2414">
                  <c:v>0.45155092592592588</c:v>
                </c:pt>
                <c:pt idx="2415">
                  <c:v>0.45156250000000003</c:v>
                </c:pt>
                <c:pt idx="2416">
                  <c:v>0.45157407407407407</c:v>
                </c:pt>
                <c:pt idx="2417">
                  <c:v>0.45158564814814817</c:v>
                </c:pt>
                <c:pt idx="2418">
                  <c:v>0.45159722222222221</c:v>
                </c:pt>
                <c:pt idx="2419">
                  <c:v>0.4516087962962963</c:v>
                </c:pt>
                <c:pt idx="2420">
                  <c:v>0.45162037037037034</c:v>
                </c:pt>
                <c:pt idx="2421">
                  <c:v>0.45163194444444449</c:v>
                </c:pt>
                <c:pt idx="2422">
                  <c:v>0.45164351851851853</c:v>
                </c:pt>
                <c:pt idx="2423">
                  <c:v>0.45165509259259262</c:v>
                </c:pt>
                <c:pt idx="2424">
                  <c:v>0.45166666666666666</c:v>
                </c:pt>
                <c:pt idx="2425">
                  <c:v>0.45167824074074076</c:v>
                </c:pt>
                <c:pt idx="2426">
                  <c:v>0.45168981481481479</c:v>
                </c:pt>
                <c:pt idx="2427">
                  <c:v>0.45170138888888894</c:v>
                </c:pt>
                <c:pt idx="2428">
                  <c:v>0.45171296296296298</c:v>
                </c:pt>
                <c:pt idx="2429">
                  <c:v>0.45172453703703702</c:v>
                </c:pt>
                <c:pt idx="2430">
                  <c:v>0.45173611111111112</c:v>
                </c:pt>
                <c:pt idx="2431">
                  <c:v>0.45174768518518515</c:v>
                </c:pt>
                <c:pt idx="2432">
                  <c:v>0.45175925925925925</c:v>
                </c:pt>
                <c:pt idx="2433">
                  <c:v>0.45177083333333329</c:v>
                </c:pt>
                <c:pt idx="2434">
                  <c:v>0.45178240740740744</c:v>
                </c:pt>
                <c:pt idx="2435">
                  <c:v>0.45179398148148148</c:v>
                </c:pt>
                <c:pt idx="2436">
                  <c:v>0.45180555555555557</c:v>
                </c:pt>
                <c:pt idx="2437">
                  <c:v>0.45181712962962961</c:v>
                </c:pt>
                <c:pt idx="2438">
                  <c:v>0.4518287037037037</c:v>
                </c:pt>
                <c:pt idx="2439">
                  <c:v>0.45184027777777774</c:v>
                </c:pt>
                <c:pt idx="2440">
                  <c:v>0.45185185185185189</c:v>
                </c:pt>
                <c:pt idx="2441">
                  <c:v>0.45186342592592593</c:v>
                </c:pt>
                <c:pt idx="2442">
                  <c:v>0.45187500000000003</c:v>
                </c:pt>
                <c:pt idx="2443">
                  <c:v>0.45188657407407407</c:v>
                </c:pt>
                <c:pt idx="2444">
                  <c:v>0.45189814814814816</c:v>
                </c:pt>
                <c:pt idx="2445">
                  <c:v>0.4519097222222222</c:v>
                </c:pt>
                <c:pt idx="2446">
                  <c:v>0.45192129629629635</c:v>
                </c:pt>
                <c:pt idx="2447">
                  <c:v>0.45193287037037039</c:v>
                </c:pt>
                <c:pt idx="2448">
                  <c:v>0.45194444444444443</c:v>
                </c:pt>
                <c:pt idx="2449">
                  <c:v>0.45195601851851852</c:v>
                </c:pt>
                <c:pt idx="2450">
                  <c:v>0.45196759259259256</c:v>
                </c:pt>
                <c:pt idx="2451">
                  <c:v>0.45197916666666665</c:v>
                </c:pt>
                <c:pt idx="2452">
                  <c:v>0.45199074074074069</c:v>
                </c:pt>
                <c:pt idx="2453">
                  <c:v>0.45200231481481484</c:v>
                </c:pt>
                <c:pt idx="2454">
                  <c:v>0.45201388888888888</c:v>
                </c:pt>
                <c:pt idx="2455">
                  <c:v>0.45202546296296298</c:v>
                </c:pt>
                <c:pt idx="2456">
                  <c:v>0.45203703703703701</c:v>
                </c:pt>
                <c:pt idx="2457">
                  <c:v>0.45204861111111111</c:v>
                </c:pt>
                <c:pt idx="2458">
                  <c:v>0.45206018518518515</c:v>
                </c:pt>
                <c:pt idx="2459">
                  <c:v>0.4520717592592593</c:v>
                </c:pt>
                <c:pt idx="2460">
                  <c:v>0.45208333333333334</c:v>
                </c:pt>
                <c:pt idx="2461">
                  <c:v>0.45209490740740743</c:v>
                </c:pt>
                <c:pt idx="2462">
                  <c:v>0.45210648148148147</c:v>
                </c:pt>
                <c:pt idx="2463">
                  <c:v>0.45211805555555556</c:v>
                </c:pt>
                <c:pt idx="2464">
                  <c:v>0.4521296296296296</c:v>
                </c:pt>
                <c:pt idx="2465">
                  <c:v>0.45214120370370375</c:v>
                </c:pt>
                <c:pt idx="2466">
                  <c:v>0.45215277777777779</c:v>
                </c:pt>
                <c:pt idx="2467">
                  <c:v>0.45216435185185189</c:v>
                </c:pt>
                <c:pt idx="2468">
                  <c:v>0.45217592592592593</c:v>
                </c:pt>
                <c:pt idx="2469">
                  <c:v>0.45218749999999996</c:v>
                </c:pt>
                <c:pt idx="2470">
                  <c:v>0.45219907407407406</c:v>
                </c:pt>
                <c:pt idx="2471">
                  <c:v>0.4522106481481481</c:v>
                </c:pt>
                <c:pt idx="2472">
                  <c:v>0.45222222222222225</c:v>
                </c:pt>
                <c:pt idx="2473">
                  <c:v>0.45223379629629629</c:v>
                </c:pt>
                <c:pt idx="2474">
                  <c:v>0.45224537037037038</c:v>
                </c:pt>
                <c:pt idx="2475">
                  <c:v>0.45225694444444442</c:v>
                </c:pt>
                <c:pt idx="2476">
                  <c:v>0.45226851851851851</c:v>
                </c:pt>
                <c:pt idx="2477">
                  <c:v>0.45228009259259255</c:v>
                </c:pt>
                <c:pt idx="2478">
                  <c:v>0.4522916666666667</c:v>
                </c:pt>
                <c:pt idx="2479">
                  <c:v>0.45230324074074074</c:v>
                </c:pt>
                <c:pt idx="2480">
                  <c:v>0.45231481481481484</c:v>
                </c:pt>
                <c:pt idx="2481">
                  <c:v>0.45232638888888888</c:v>
                </c:pt>
                <c:pt idx="2482">
                  <c:v>0.45233796296296297</c:v>
                </c:pt>
                <c:pt idx="2483">
                  <c:v>0.45234953703703701</c:v>
                </c:pt>
                <c:pt idx="2484">
                  <c:v>0.45236111111111116</c:v>
                </c:pt>
                <c:pt idx="2485">
                  <c:v>0.4523726851851852</c:v>
                </c:pt>
                <c:pt idx="2486">
                  <c:v>0.45238425925925929</c:v>
                </c:pt>
                <c:pt idx="2487">
                  <c:v>0.45239583333333333</c:v>
                </c:pt>
                <c:pt idx="2488">
                  <c:v>0.45240740740740742</c:v>
                </c:pt>
                <c:pt idx="2489">
                  <c:v>0.45241898148148146</c:v>
                </c:pt>
                <c:pt idx="2490">
                  <c:v>0.4524305555555555</c:v>
                </c:pt>
                <c:pt idx="2491">
                  <c:v>0.45244212962962965</c:v>
                </c:pt>
                <c:pt idx="2492">
                  <c:v>0.45245370370370369</c:v>
                </c:pt>
                <c:pt idx="2493">
                  <c:v>0.45246527777777779</c:v>
                </c:pt>
                <c:pt idx="2494">
                  <c:v>0.45247685185185182</c:v>
                </c:pt>
                <c:pt idx="2495">
                  <c:v>0.45248842592592592</c:v>
                </c:pt>
                <c:pt idx="2496">
                  <c:v>0.45249999999999996</c:v>
                </c:pt>
                <c:pt idx="2497">
                  <c:v>0.45251157407407411</c:v>
                </c:pt>
                <c:pt idx="2498">
                  <c:v>0.45252314814814815</c:v>
                </c:pt>
                <c:pt idx="2499">
                  <c:v>0.45253472222222224</c:v>
                </c:pt>
                <c:pt idx="2500">
                  <c:v>0.45254629629629628</c:v>
                </c:pt>
                <c:pt idx="2501">
                  <c:v>0.45255787037037037</c:v>
                </c:pt>
                <c:pt idx="2502">
                  <c:v>0.45256944444444441</c:v>
                </c:pt>
                <c:pt idx="2503">
                  <c:v>0.45258101851851856</c:v>
                </c:pt>
                <c:pt idx="2504">
                  <c:v>0.4525925925925926</c:v>
                </c:pt>
                <c:pt idx="2505">
                  <c:v>0.4526041666666667</c:v>
                </c:pt>
                <c:pt idx="2506">
                  <c:v>0.45261574074074074</c:v>
                </c:pt>
                <c:pt idx="2507">
                  <c:v>0.45262731481481483</c:v>
                </c:pt>
                <c:pt idx="2508">
                  <c:v>0.45263888888888887</c:v>
                </c:pt>
                <c:pt idx="2509">
                  <c:v>0.45265046296296302</c:v>
                </c:pt>
                <c:pt idx="2510">
                  <c:v>0.45266203703703706</c:v>
                </c:pt>
                <c:pt idx="2511">
                  <c:v>0.4526736111111111</c:v>
                </c:pt>
                <c:pt idx="2512">
                  <c:v>0.45268518518518519</c:v>
                </c:pt>
                <c:pt idx="2513">
                  <c:v>0.45269675925925923</c:v>
                </c:pt>
                <c:pt idx="2514">
                  <c:v>0.45270833333333332</c:v>
                </c:pt>
                <c:pt idx="2515">
                  <c:v>0.45271990740740736</c:v>
                </c:pt>
                <c:pt idx="2516">
                  <c:v>0.45273148148148151</c:v>
                </c:pt>
                <c:pt idx="2517">
                  <c:v>0.45274305555555555</c:v>
                </c:pt>
                <c:pt idx="2518">
                  <c:v>0.45275462962962965</c:v>
                </c:pt>
                <c:pt idx="2519">
                  <c:v>0.45276620370370368</c:v>
                </c:pt>
                <c:pt idx="2520">
                  <c:v>0.45277777777777778</c:v>
                </c:pt>
                <c:pt idx="2521">
                  <c:v>0.45278935185185182</c:v>
                </c:pt>
                <c:pt idx="2522">
                  <c:v>0.45280092592592597</c:v>
                </c:pt>
                <c:pt idx="2523">
                  <c:v>0.45281250000000001</c:v>
                </c:pt>
                <c:pt idx="2524">
                  <c:v>0.4528240740740741</c:v>
                </c:pt>
                <c:pt idx="2525">
                  <c:v>0.45283564814814814</c:v>
                </c:pt>
                <c:pt idx="2526">
                  <c:v>0.45284722222222223</c:v>
                </c:pt>
                <c:pt idx="2527">
                  <c:v>0.45285879629629627</c:v>
                </c:pt>
                <c:pt idx="2528">
                  <c:v>0.45287037037037042</c:v>
                </c:pt>
                <c:pt idx="2529">
                  <c:v>0.45288194444444446</c:v>
                </c:pt>
                <c:pt idx="2530">
                  <c:v>0.4528935185185185</c:v>
                </c:pt>
                <c:pt idx="2531">
                  <c:v>0.4529050925925926</c:v>
                </c:pt>
                <c:pt idx="2532">
                  <c:v>0.45291666666666663</c:v>
                </c:pt>
                <c:pt idx="2533">
                  <c:v>0.45292824074074073</c:v>
                </c:pt>
                <c:pt idx="2534">
                  <c:v>0.45293981481481477</c:v>
                </c:pt>
                <c:pt idx="2535">
                  <c:v>0.45295138888888892</c:v>
                </c:pt>
                <c:pt idx="2536">
                  <c:v>0.45296296296296296</c:v>
                </c:pt>
                <c:pt idx="2537">
                  <c:v>0.45297453703703705</c:v>
                </c:pt>
                <c:pt idx="2538">
                  <c:v>0.45298611111111109</c:v>
                </c:pt>
                <c:pt idx="2539">
                  <c:v>0.45299768518518518</c:v>
                </c:pt>
                <c:pt idx="2540">
                  <c:v>0.45300925925925922</c:v>
                </c:pt>
                <c:pt idx="2541">
                  <c:v>0.45302083333333337</c:v>
                </c:pt>
                <c:pt idx="2542">
                  <c:v>0.45303240740740741</c:v>
                </c:pt>
                <c:pt idx="2543">
                  <c:v>0.45304398148148151</c:v>
                </c:pt>
                <c:pt idx="2544">
                  <c:v>0.45305555555555554</c:v>
                </c:pt>
                <c:pt idx="2545">
                  <c:v>0.45306712962962964</c:v>
                </c:pt>
                <c:pt idx="2546">
                  <c:v>0.45307870370370368</c:v>
                </c:pt>
                <c:pt idx="2547">
                  <c:v>0.45309027777777783</c:v>
                </c:pt>
                <c:pt idx="2548">
                  <c:v>0.45310185185185187</c:v>
                </c:pt>
                <c:pt idx="2549">
                  <c:v>0.45311342592592596</c:v>
                </c:pt>
                <c:pt idx="2550">
                  <c:v>0.453125</c:v>
                </c:pt>
                <c:pt idx="2551">
                  <c:v>0.45313657407407404</c:v>
                </c:pt>
                <c:pt idx="2552">
                  <c:v>0.45314814814814813</c:v>
                </c:pt>
                <c:pt idx="2553">
                  <c:v>0.45315972222222217</c:v>
                </c:pt>
                <c:pt idx="2554">
                  <c:v>0.45317129629629632</c:v>
                </c:pt>
                <c:pt idx="2555">
                  <c:v>0.45318287037037036</c:v>
                </c:pt>
                <c:pt idx="2556">
                  <c:v>0.45319444444444446</c:v>
                </c:pt>
                <c:pt idx="2557">
                  <c:v>0.45320601851851849</c:v>
                </c:pt>
                <c:pt idx="2558">
                  <c:v>0.45321759259259259</c:v>
                </c:pt>
                <c:pt idx="2559">
                  <c:v>0.45322916666666663</c:v>
                </c:pt>
                <c:pt idx="2560">
                  <c:v>0.45324074074074078</c:v>
                </c:pt>
                <c:pt idx="2561">
                  <c:v>0.45325231481481482</c:v>
                </c:pt>
                <c:pt idx="2562">
                  <c:v>0.45326388888888891</c:v>
                </c:pt>
                <c:pt idx="2563">
                  <c:v>0.45327546296296295</c:v>
                </c:pt>
                <c:pt idx="2564">
                  <c:v>0.45328703703703704</c:v>
                </c:pt>
                <c:pt idx="2565">
                  <c:v>0.45329861111111108</c:v>
                </c:pt>
                <c:pt idx="2566">
                  <c:v>0.45331018518518523</c:v>
                </c:pt>
                <c:pt idx="2567">
                  <c:v>0.45332175925925927</c:v>
                </c:pt>
                <c:pt idx="2568">
                  <c:v>0.45333333333333337</c:v>
                </c:pt>
                <c:pt idx="2569">
                  <c:v>0.4533449074074074</c:v>
                </c:pt>
                <c:pt idx="2570">
                  <c:v>0.4533564814814815</c:v>
                </c:pt>
                <c:pt idx="2571">
                  <c:v>0.45336805555555554</c:v>
                </c:pt>
                <c:pt idx="2572">
                  <c:v>0.45337962962962958</c:v>
                </c:pt>
                <c:pt idx="2573">
                  <c:v>0.45339120370370373</c:v>
                </c:pt>
                <c:pt idx="2574">
                  <c:v>0.45340277777777777</c:v>
                </c:pt>
                <c:pt idx="2575">
                  <c:v>0.45341435185185186</c:v>
                </c:pt>
                <c:pt idx="2576">
                  <c:v>0.4534259259259259</c:v>
                </c:pt>
                <c:pt idx="2577">
                  <c:v>0.45343749999999999</c:v>
                </c:pt>
                <c:pt idx="2578">
                  <c:v>0.45344907407407403</c:v>
                </c:pt>
                <c:pt idx="2579">
                  <c:v>0.45346064814814818</c:v>
                </c:pt>
                <c:pt idx="2580">
                  <c:v>0.45347222222222222</c:v>
                </c:pt>
                <c:pt idx="2581">
                  <c:v>0.45348379629629632</c:v>
                </c:pt>
                <c:pt idx="2582">
                  <c:v>0.45349537037037035</c:v>
                </c:pt>
                <c:pt idx="2583">
                  <c:v>0.45350694444444445</c:v>
                </c:pt>
                <c:pt idx="2584">
                  <c:v>0.45351851851851849</c:v>
                </c:pt>
                <c:pt idx="2585">
                  <c:v>0.45353009259259264</c:v>
                </c:pt>
                <c:pt idx="2586">
                  <c:v>0.45354166666666668</c:v>
                </c:pt>
                <c:pt idx="2587">
                  <c:v>0.45355324074074077</c:v>
                </c:pt>
                <c:pt idx="2588">
                  <c:v>0.45356481481481481</c:v>
                </c:pt>
                <c:pt idx="2589">
                  <c:v>0.4535763888888889</c:v>
                </c:pt>
                <c:pt idx="2590">
                  <c:v>0.45358796296296294</c:v>
                </c:pt>
                <c:pt idx="2591">
                  <c:v>0.45359953703703698</c:v>
                </c:pt>
                <c:pt idx="2592">
                  <c:v>0.45361111111111113</c:v>
                </c:pt>
                <c:pt idx="2593">
                  <c:v>0.45362268518518517</c:v>
                </c:pt>
                <c:pt idx="2594">
                  <c:v>0.45363425925925926</c:v>
                </c:pt>
                <c:pt idx="2595">
                  <c:v>0.4536458333333333</c:v>
                </c:pt>
                <c:pt idx="2596">
                  <c:v>0.4536574074074074</c:v>
                </c:pt>
                <c:pt idx="2597">
                  <c:v>0.45366898148148144</c:v>
                </c:pt>
                <c:pt idx="2598">
                  <c:v>0.45368055555555559</c:v>
                </c:pt>
                <c:pt idx="2599">
                  <c:v>0.45369212962962963</c:v>
                </c:pt>
                <c:pt idx="2600">
                  <c:v>0.45370370370370372</c:v>
                </c:pt>
                <c:pt idx="2601">
                  <c:v>0.45371527777777776</c:v>
                </c:pt>
                <c:pt idx="2602">
                  <c:v>0.45372685185185185</c:v>
                </c:pt>
                <c:pt idx="2603">
                  <c:v>0.45373842592592589</c:v>
                </c:pt>
                <c:pt idx="2604">
                  <c:v>0.45375000000000004</c:v>
                </c:pt>
                <c:pt idx="2605">
                  <c:v>0.45376157407407408</c:v>
                </c:pt>
                <c:pt idx="2606">
                  <c:v>0.45377314814814818</c:v>
                </c:pt>
                <c:pt idx="2607">
                  <c:v>0.45378472222222221</c:v>
                </c:pt>
                <c:pt idx="2608">
                  <c:v>0.45379629629629631</c:v>
                </c:pt>
                <c:pt idx="2609">
                  <c:v>0.45380787037037035</c:v>
                </c:pt>
                <c:pt idx="2610">
                  <c:v>0.4538194444444445</c:v>
                </c:pt>
                <c:pt idx="2611">
                  <c:v>0.45383101851851854</c:v>
                </c:pt>
                <c:pt idx="2612">
                  <c:v>0.45384259259259258</c:v>
                </c:pt>
                <c:pt idx="2613">
                  <c:v>0.45385416666666667</c:v>
                </c:pt>
                <c:pt idx="2614">
                  <c:v>0.45386574074074071</c:v>
                </c:pt>
                <c:pt idx="2615">
                  <c:v>0.4538773148148148</c:v>
                </c:pt>
                <c:pt idx="2616">
                  <c:v>0.45388888888888884</c:v>
                </c:pt>
                <c:pt idx="2617">
                  <c:v>0.45390046296296299</c:v>
                </c:pt>
                <c:pt idx="2618">
                  <c:v>0.45391203703703703</c:v>
                </c:pt>
                <c:pt idx="2619">
                  <c:v>0.45392361111111112</c:v>
                </c:pt>
                <c:pt idx="2620">
                  <c:v>0.45393518518518516</c:v>
                </c:pt>
                <c:pt idx="2621">
                  <c:v>0.45394675925925926</c:v>
                </c:pt>
                <c:pt idx="2622">
                  <c:v>0.4539583333333333</c:v>
                </c:pt>
                <c:pt idx="2623">
                  <c:v>0.45396990740740745</c:v>
                </c:pt>
                <c:pt idx="2624">
                  <c:v>0.45398148148148149</c:v>
                </c:pt>
                <c:pt idx="2625">
                  <c:v>0.45399305555555558</c:v>
                </c:pt>
                <c:pt idx="2626">
                  <c:v>0.45400462962962962</c:v>
                </c:pt>
                <c:pt idx="2627">
                  <c:v>0.45401620370370371</c:v>
                </c:pt>
                <c:pt idx="2628">
                  <c:v>0.45402777777777775</c:v>
                </c:pt>
                <c:pt idx="2629">
                  <c:v>0.4540393518518519</c:v>
                </c:pt>
                <c:pt idx="2630">
                  <c:v>0.45405092592592594</c:v>
                </c:pt>
                <c:pt idx="2631">
                  <c:v>0.45406250000000004</c:v>
                </c:pt>
                <c:pt idx="2632">
                  <c:v>0.45407407407407407</c:v>
                </c:pt>
                <c:pt idx="2633">
                  <c:v>0.45408564814814811</c:v>
                </c:pt>
                <c:pt idx="2634">
                  <c:v>0.45409722222222221</c:v>
                </c:pt>
                <c:pt idx="2635">
                  <c:v>0.45410879629629625</c:v>
                </c:pt>
                <c:pt idx="2636">
                  <c:v>0.4541203703703704</c:v>
                </c:pt>
                <c:pt idx="2637">
                  <c:v>0.45413194444444444</c:v>
                </c:pt>
                <c:pt idx="2638">
                  <c:v>0.45414351851851853</c:v>
                </c:pt>
                <c:pt idx="2639">
                  <c:v>0.45415509259259257</c:v>
                </c:pt>
                <c:pt idx="2640">
                  <c:v>0.45416666666666666</c:v>
                </c:pt>
                <c:pt idx="2641">
                  <c:v>0.4541782407407407</c:v>
                </c:pt>
                <c:pt idx="2642">
                  <c:v>0.45418981481481485</c:v>
                </c:pt>
                <c:pt idx="2643">
                  <c:v>0.45420138888888889</c:v>
                </c:pt>
                <c:pt idx="2644">
                  <c:v>0.45421296296296299</c:v>
                </c:pt>
                <c:pt idx="2645">
                  <c:v>0.45422453703703702</c:v>
                </c:pt>
                <c:pt idx="2646">
                  <c:v>0.45423611111111112</c:v>
                </c:pt>
                <c:pt idx="2647">
                  <c:v>0.45424768518518516</c:v>
                </c:pt>
                <c:pt idx="2648">
                  <c:v>0.45425925925925931</c:v>
                </c:pt>
                <c:pt idx="2649">
                  <c:v>0.45427083333333335</c:v>
                </c:pt>
                <c:pt idx="2650">
                  <c:v>0.45428240740740744</c:v>
                </c:pt>
                <c:pt idx="2651">
                  <c:v>0.45429398148148148</c:v>
                </c:pt>
                <c:pt idx="2652">
                  <c:v>0.45430555555555557</c:v>
                </c:pt>
                <c:pt idx="2653">
                  <c:v>0.45431712962962961</c:v>
                </c:pt>
                <c:pt idx="2654">
                  <c:v>0.45432870370370365</c:v>
                </c:pt>
                <c:pt idx="2655">
                  <c:v>0.4543402777777778</c:v>
                </c:pt>
                <c:pt idx="2656">
                  <c:v>0.45435185185185184</c:v>
                </c:pt>
                <c:pt idx="2657">
                  <c:v>0.45436342592592593</c:v>
                </c:pt>
                <c:pt idx="2658">
                  <c:v>0.45437499999999997</c:v>
                </c:pt>
                <c:pt idx="2659">
                  <c:v>0.45438657407407407</c:v>
                </c:pt>
                <c:pt idx="2660">
                  <c:v>0.45439814814814811</c:v>
                </c:pt>
                <c:pt idx="2661">
                  <c:v>0.45440972222222226</c:v>
                </c:pt>
                <c:pt idx="2662">
                  <c:v>0.4544212962962963</c:v>
                </c:pt>
                <c:pt idx="2663">
                  <c:v>0.45443287037037039</c:v>
                </c:pt>
                <c:pt idx="2664">
                  <c:v>0.45444444444444443</c:v>
                </c:pt>
                <c:pt idx="2665">
                  <c:v>0.45445601851851852</c:v>
                </c:pt>
                <c:pt idx="2666">
                  <c:v>0.45446759259259256</c:v>
                </c:pt>
                <c:pt idx="2667">
                  <c:v>0.45447916666666671</c:v>
                </c:pt>
                <c:pt idx="2668">
                  <c:v>0.45449074074074075</c:v>
                </c:pt>
                <c:pt idx="2669">
                  <c:v>0.45450231481481485</c:v>
                </c:pt>
                <c:pt idx="2670">
                  <c:v>0.45451388888888888</c:v>
                </c:pt>
                <c:pt idx="2671">
                  <c:v>0.45452546296296298</c:v>
                </c:pt>
                <c:pt idx="2672">
                  <c:v>0.45453703703703702</c:v>
                </c:pt>
                <c:pt idx="2673">
                  <c:v>0.45454861111111106</c:v>
                </c:pt>
                <c:pt idx="2674">
                  <c:v>0.45456018518518521</c:v>
                </c:pt>
                <c:pt idx="2675">
                  <c:v>0.45457175925925924</c:v>
                </c:pt>
                <c:pt idx="2676">
                  <c:v>0.45458333333333334</c:v>
                </c:pt>
                <c:pt idx="2677">
                  <c:v>0.45459490740740738</c:v>
                </c:pt>
                <c:pt idx="2678">
                  <c:v>0.45460648148148147</c:v>
                </c:pt>
                <c:pt idx="2679">
                  <c:v>0.45461805555555551</c:v>
                </c:pt>
                <c:pt idx="2680">
                  <c:v>0.45462962962962966</c:v>
                </c:pt>
                <c:pt idx="2681">
                  <c:v>0.4546412037037037</c:v>
                </c:pt>
                <c:pt idx="2682">
                  <c:v>0.45465277777777779</c:v>
                </c:pt>
                <c:pt idx="2683">
                  <c:v>0.45466435185185183</c:v>
                </c:pt>
                <c:pt idx="2684">
                  <c:v>0.45467592592592593</c:v>
                </c:pt>
                <c:pt idx="2685">
                  <c:v>0.45468749999999997</c:v>
                </c:pt>
                <c:pt idx="2686">
                  <c:v>0.45469907407407412</c:v>
                </c:pt>
                <c:pt idx="2687">
                  <c:v>0.45471064814814816</c:v>
                </c:pt>
                <c:pt idx="2688">
                  <c:v>0.45472222222222225</c:v>
                </c:pt>
                <c:pt idx="2689">
                  <c:v>0.45473379629629629</c:v>
                </c:pt>
                <c:pt idx="2690">
                  <c:v>0.45474537037037038</c:v>
                </c:pt>
                <c:pt idx="2691">
                  <c:v>0.45475694444444442</c:v>
                </c:pt>
                <c:pt idx="2692">
                  <c:v>0.45476851851851857</c:v>
                </c:pt>
                <c:pt idx="2693">
                  <c:v>0.45478009259259261</c:v>
                </c:pt>
                <c:pt idx="2694">
                  <c:v>0.45479166666666665</c:v>
                </c:pt>
                <c:pt idx="2695">
                  <c:v>0.45480324074074074</c:v>
                </c:pt>
                <c:pt idx="2696">
                  <c:v>0.45481481481481478</c:v>
                </c:pt>
                <c:pt idx="2697">
                  <c:v>0.45482638888888888</c:v>
                </c:pt>
                <c:pt idx="2698">
                  <c:v>0.45483796296296292</c:v>
                </c:pt>
                <c:pt idx="2699">
                  <c:v>0.45484953703703707</c:v>
                </c:pt>
                <c:pt idx="2700">
                  <c:v>0.4548611111111111</c:v>
                </c:pt>
              </c:numCache>
            </c:numRef>
          </c:cat>
          <c:val>
            <c:numRef>
              <c:f>'20220623-1'!$C$3:$C$2703</c:f>
              <c:numCache>
                <c:formatCode>General</c:formatCode>
                <c:ptCount val="2701"/>
                <c:pt idx="0">
                  <c:v>50.043999999999997</c:v>
                </c:pt>
                <c:pt idx="1">
                  <c:v>50.043999999999997</c:v>
                </c:pt>
                <c:pt idx="2">
                  <c:v>50.045999999999999</c:v>
                </c:pt>
                <c:pt idx="3">
                  <c:v>50.045999999999999</c:v>
                </c:pt>
                <c:pt idx="4">
                  <c:v>50.045999999999999</c:v>
                </c:pt>
                <c:pt idx="5">
                  <c:v>50.046999999999997</c:v>
                </c:pt>
                <c:pt idx="6">
                  <c:v>50.048999999999999</c:v>
                </c:pt>
                <c:pt idx="7">
                  <c:v>50.05</c:v>
                </c:pt>
                <c:pt idx="8">
                  <c:v>50.052</c:v>
                </c:pt>
                <c:pt idx="9">
                  <c:v>50.054000000000002</c:v>
                </c:pt>
                <c:pt idx="10">
                  <c:v>50.057000000000002</c:v>
                </c:pt>
                <c:pt idx="11">
                  <c:v>50.058999999999997</c:v>
                </c:pt>
                <c:pt idx="12">
                  <c:v>50.061999999999998</c:v>
                </c:pt>
                <c:pt idx="13">
                  <c:v>50.061999999999998</c:v>
                </c:pt>
                <c:pt idx="14">
                  <c:v>50.064</c:v>
                </c:pt>
                <c:pt idx="15">
                  <c:v>50.063000000000002</c:v>
                </c:pt>
                <c:pt idx="16">
                  <c:v>50.063000000000002</c:v>
                </c:pt>
                <c:pt idx="17">
                  <c:v>50.061999999999998</c:v>
                </c:pt>
                <c:pt idx="18">
                  <c:v>50.061999999999998</c:v>
                </c:pt>
                <c:pt idx="19">
                  <c:v>50.06</c:v>
                </c:pt>
                <c:pt idx="20">
                  <c:v>50.058</c:v>
                </c:pt>
                <c:pt idx="21">
                  <c:v>50.058999999999997</c:v>
                </c:pt>
                <c:pt idx="22">
                  <c:v>50.061999999999998</c:v>
                </c:pt>
                <c:pt idx="23">
                  <c:v>50.064</c:v>
                </c:pt>
                <c:pt idx="24">
                  <c:v>50.064999999999998</c:v>
                </c:pt>
                <c:pt idx="25">
                  <c:v>50.063000000000002</c:v>
                </c:pt>
                <c:pt idx="26">
                  <c:v>50.064</c:v>
                </c:pt>
                <c:pt idx="27">
                  <c:v>50.066000000000003</c:v>
                </c:pt>
                <c:pt idx="28">
                  <c:v>50.067999999999998</c:v>
                </c:pt>
                <c:pt idx="29">
                  <c:v>50.067999999999998</c:v>
                </c:pt>
                <c:pt idx="30">
                  <c:v>50.069000000000003</c:v>
                </c:pt>
                <c:pt idx="31">
                  <c:v>50.069000000000003</c:v>
                </c:pt>
                <c:pt idx="32">
                  <c:v>50.07</c:v>
                </c:pt>
                <c:pt idx="33">
                  <c:v>50.070999999999998</c:v>
                </c:pt>
                <c:pt idx="34">
                  <c:v>50.072000000000003</c:v>
                </c:pt>
                <c:pt idx="35">
                  <c:v>50.070999999999998</c:v>
                </c:pt>
                <c:pt idx="36">
                  <c:v>50.072000000000003</c:v>
                </c:pt>
                <c:pt idx="37">
                  <c:v>50.072000000000003</c:v>
                </c:pt>
                <c:pt idx="38">
                  <c:v>50.072000000000003</c:v>
                </c:pt>
                <c:pt idx="39">
                  <c:v>50.070999999999998</c:v>
                </c:pt>
                <c:pt idx="40">
                  <c:v>50.067999999999998</c:v>
                </c:pt>
                <c:pt idx="41">
                  <c:v>50.064999999999998</c:v>
                </c:pt>
                <c:pt idx="42">
                  <c:v>50.064999999999998</c:v>
                </c:pt>
                <c:pt idx="43">
                  <c:v>50.061999999999998</c:v>
                </c:pt>
                <c:pt idx="44">
                  <c:v>50.06</c:v>
                </c:pt>
                <c:pt idx="45">
                  <c:v>50.057000000000002</c:v>
                </c:pt>
                <c:pt idx="46">
                  <c:v>50.055</c:v>
                </c:pt>
                <c:pt idx="47">
                  <c:v>50.055</c:v>
                </c:pt>
                <c:pt idx="48">
                  <c:v>50.054000000000002</c:v>
                </c:pt>
                <c:pt idx="49">
                  <c:v>50.054000000000002</c:v>
                </c:pt>
                <c:pt idx="50">
                  <c:v>50.055</c:v>
                </c:pt>
                <c:pt idx="51">
                  <c:v>50.052999999999997</c:v>
                </c:pt>
                <c:pt idx="52">
                  <c:v>50.036999999999999</c:v>
                </c:pt>
                <c:pt idx="53">
                  <c:v>50.026000000000003</c:v>
                </c:pt>
                <c:pt idx="54">
                  <c:v>50.006</c:v>
                </c:pt>
                <c:pt idx="55">
                  <c:v>49.987000000000002</c:v>
                </c:pt>
                <c:pt idx="56">
                  <c:v>49.976999999999997</c:v>
                </c:pt>
                <c:pt idx="57">
                  <c:v>49.97</c:v>
                </c:pt>
                <c:pt idx="58">
                  <c:v>49.966000000000001</c:v>
                </c:pt>
                <c:pt idx="59">
                  <c:v>49.96</c:v>
                </c:pt>
                <c:pt idx="60">
                  <c:v>49.957000000000001</c:v>
                </c:pt>
                <c:pt idx="61">
                  <c:v>49.954999999999998</c:v>
                </c:pt>
                <c:pt idx="62">
                  <c:v>49.948999999999998</c:v>
                </c:pt>
                <c:pt idx="63">
                  <c:v>49.945999999999998</c:v>
                </c:pt>
                <c:pt idx="64">
                  <c:v>49.942</c:v>
                </c:pt>
                <c:pt idx="65">
                  <c:v>49.936999999999998</c:v>
                </c:pt>
                <c:pt idx="66">
                  <c:v>49.936999999999998</c:v>
                </c:pt>
                <c:pt idx="67">
                  <c:v>49.936</c:v>
                </c:pt>
                <c:pt idx="68">
                  <c:v>49.936999999999998</c:v>
                </c:pt>
                <c:pt idx="69">
                  <c:v>49.938000000000002</c:v>
                </c:pt>
                <c:pt idx="70">
                  <c:v>49.942</c:v>
                </c:pt>
                <c:pt idx="71">
                  <c:v>49.942</c:v>
                </c:pt>
                <c:pt idx="72">
                  <c:v>49.944000000000003</c:v>
                </c:pt>
                <c:pt idx="73">
                  <c:v>49.944000000000003</c:v>
                </c:pt>
                <c:pt idx="74">
                  <c:v>49.945</c:v>
                </c:pt>
                <c:pt idx="75">
                  <c:v>49.942999999999998</c:v>
                </c:pt>
                <c:pt idx="76">
                  <c:v>49.942</c:v>
                </c:pt>
                <c:pt idx="77">
                  <c:v>49.941000000000003</c:v>
                </c:pt>
                <c:pt idx="78">
                  <c:v>49.94</c:v>
                </c:pt>
                <c:pt idx="79">
                  <c:v>49.941000000000003</c:v>
                </c:pt>
                <c:pt idx="80">
                  <c:v>49.941000000000003</c:v>
                </c:pt>
                <c:pt idx="81">
                  <c:v>49.936</c:v>
                </c:pt>
                <c:pt idx="82">
                  <c:v>49.936</c:v>
                </c:pt>
                <c:pt idx="83">
                  <c:v>49.935000000000002</c:v>
                </c:pt>
                <c:pt idx="84">
                  <c:v>49.933999999999997</c:v>
                </c:pt>
                <c:pt idx="85">
                  <c:v>49.936</c:v>
                </c:pt>
                <c:pt idx="86">
                  <c:v>49.94</c:v>
                </c:pt>
                <c:pt idx="87">
                  <c:v>49.941000000000003</c:v>
                </c:pt>
                <c:pt idx="88">
                  <c:v>49.942999999999998</c:v>
                </c:pt>
                <c:pt idx="89">
                  <c:v>49.945</c:v>
                </c:pt>
                <c:pt idx="90">
                  <c:v>49.945999999999998</c:v>
                </c:pt>
                <c:pt idx="91">
                  <c:v>49.947000000000003</c:v>
                </c:pt>
                <c:pt idx="92">
                  <c:v>49.948</c:v>
                </c:pt>
                <c:pt idx="93">
                  <c:v>49.945999999999998</c:v>
                </c:pt>
                <c:pt idx="94">
                  <c:v>49.945</c:v>
                </c:pt>
                <c:pt idx="95">
                  <c:v>49.942999999999998</c:v>
                </c:pt>
                <c:pt idx="96">
                  <c:v>49.939</c:v>
                </c:pt>
                <c:pt idx="97">
                  <c:v>49.933999999999997</c:v>
                </c:pt>
                <c:pt idx="98">
                  <c:v>49.930999999999997</c:v>
                </c:pt>
                <c:pt idx="99">
                  <c:v>49.929000000000002</c:v>
                </c:pt>
                <c:pt idx="100">
                  <c:v>49.927</c:v>
                </c:pt>
                <c:pt idx="101">
                  <c:v>49.923999999999999</c:v>
                </c:pt>
                <c:pt idx="102">
                  <c:v>49.923000000000002</c:v>
                </c:pt>
                <c:pt idx="103">
                  <c:v>49.920999999999999</c:v>
                </c:pt>
                <c:pt idx="104">
                  <c:v>49.918999999999997</c:v>
                </c:pt>
                <c:pt idx="105">
                  <c:v>49.917999999999999</c:v>
                </c:pt>
                <c:pt idx="106">
                  <c:v>49.914999999999999</c:v>
                </c:pt>
                <c:pt idx="107">
                  <c:v>49.915999999999997</c:v>
                </c:pt>
                <c:pt idx="108">
                  <c:v>49.914999999999999</c:v>
                </c:pt>
                <c:pt idx="109">
                  <c:v>49.915999999999997</c:v>
                </c:pt>
                <c:pt idx="110">
                  <c:v>49.917000000000002</c:v>
                </c:pt>
                <c:pt idx="111">
                  <c:v>49.917000000000002</c:v>
                </c:pt>
                <c:pt idx="112">
                  <c:v>49.92</c:v>
                </c:pt>
                <c:pt idx="113">
                  <c:v>49.920999999999999</c:v>
                </c:pt>
                <c:pt idx="114">
                  <c:v>49.921999999999997</c:v>
                </c:pt>
                <c:pt idx="115">
                  <c:v>49.926000000000002</c:v>
                </c:pt>
                <c:pt idx="116">
                  <c:v>49.93</c:v>
                </c:pt>
                <c:pt idx="117">
                  <c:v>49.930999999999997</c:v>
                </c:pt>
                <c:pt idx="118">
                  <c:v>49.930999999999997</c:v>
                </c:pt>
                <c:pt idx="119">
                  <c:v>49.932000000000002</c:v>
                </c:pt>
                <c:pt idx="120">
                  <c:v>49.933</c:v>
                </c:pt>
                <c:pt idx="121">
                  <c:v>49.933</c:v>
                </c:pt>
                <c:pt idx="122">
                  <c:v>49.927999999999997</c:v>
                </c:pt>
                <c:pt idx="123">
                  <c:v>49.927999999999997</c:v>
                </c:pt>
                <c:pt idx="124">
                  <c:v>49.926000000000002</c:v>
                </c:pt>
                <c:pt idx="125">
                  <c:v>49.923999999999999</c:v>
                </c:pt>
                <c:pt idx="126">
                  <c:v>49.921999999999997</c:v>
                </c:pt>
                <c:pt idx="127">
                  <c:v>49.923999999999999</c:v>
                </c:pt>
                <c:pt idx="128">
                  <c:v>49.926000000000002</c:v>
                </c:pt>
                <c:pt idx="129">
                  <c:v>49.924999999999997</c:v>
                </c:pt>
                <c:pt idx="130">
                  <c:v>49.927</c:v>
                </c:pt>
                <c:pt idx="131">
                  <c:v>49.929000000000002</c:v>
                </c:pt>
                <c:pt idx="132">
                  <c:v>49.930999999999997</c:v>
                </c:pt>
                <c:pt idx="133">
                  <c:v>49.933</c:v>
                </c:pt>
                <c:pt idx="134">
                  <c:v>49.933</c:v>
                </c:pt>
                <c:pt idx="135">
                  <c:v>49.935000000000002</c:v>
                </c:pt>
                <c:pt idx="136">
                  <c:v>49.935000000000002</c:v>
                </c:pt>
                <c:pt idx="137">
                  <c:v>49.936999999999998</c:v>
                </c:pt>
                <c:pt idx="138">
                  <c:v>49.936</c:v>
                </c:pt>
                <c:pt idx="139">
                  <c:v>49.938000000000002</c:v>
                </c:pt>
                <c:pt idx="140">
                  <c:v>49.941000000000003</c:v>
                </c:pt>
                <c:pt idx="141">
                  <c:v>49.94</c:v>
                </c:pt>
                <c:pt idx="142">
                  <c:v>49.94</c:v>
                </c:pt>
                <c:pt idx="143">
                  <c:v>49.938000000000002</c:v>
                </c:pt>
                <c:pt idx="144">
                  <c:v>49.938000000000002</c:v>
                </c:pt>
                <c:pt idx="145">
                  <c:v>49.936999999999998</c:v>
                </c:pt>
                <c:pt idx="146">
                  <c:v>49.936999999999998</c:v>
                </c:pt>
                <c:pt idx="147">
                  <c:v>49.938000000000002</c:v>
                </c:pt>
                <c:pt idx="148">
                  <c:v>49.938000000000002</c:v>
                </c:pt>
                <c:pt idx="149">
                  <c:v>49.939</c:v>
                </c:pt>
                <c:pt idx="150">
                  <c:v>49.938000000000002</c:v>
                </c:pt>
                <c:pt idx="151">
                  <c:v>49.938000000000002</c:v>
                </c:pt>
                <c:pt idx="152">
                  <c:v>49.939</c:v>
                </c:pt>
                <c:pt idx="153">
                  <c:v>49.942999999999998</c:v>
                </c:pt>
                <c:pt idx="154">
                  <c:v>49.942</c:v>
                </c:pt>
                <c:pt idx="155">
                  <c:v>49.941000000000003</c:v>
                </c:pt>
                <c:pt idx="156">
                  <c:v>49.942999999999998</c:v>
                </c:pt>
                <c:pt idx="157">
                  <c:v>49.941000000000003</c:v>
                </c:pt>
                <c:pt idx="158">
                  <c:v>49.944000000000003</c:v>
                </c:pt>
                <c:pt idx="159">
                  <c:v>49.942999999999998</c:v>
                </c:pt>
                <c:pt idx="160">
                  <c:v>49.944000000000003</c:v>
                </c:pt>
                <c:pt idx="161">
                  <c:v>49.942</c:v>
                </c:pt>
                <c:pt idx="162">
                  <c:v>49.942</c:v>
                </c:pt>
                <c:pt idx="163">
                  <c:v>49.944000000000003</c:v>
                </c:pt>
                <c:pt idx="164">
                  <c:v>49.94</c:v>
                </c:pt>
                <c:pt idx="165">
                  <c:v>49.942999999999998</c:v>
                </c:pt>
                <c:pt idx="166">
                  <c:v>49.942999999999998</c:v>
                </c:pt>
                <c:pt idx="167">
                  <c:v>49.944000000000003</c:v>
                </c:pt>
                <c:pt idx="168">
                  <c:v>49.944000000000003</c:v>
                </c:pt>
                <c:pt idx="169">
                  <c:v>49.942999999999998</c:v>
                </c:pt>
                <c:pt idx="170">
                  <c:v>49.942</c:v>
                </c:pt>
                <c:pt idx="171">
                  <c:v>49.942</c:v>
                </c:pt>
                <c:pt idx="172">
                  <c:v>49.94</c:v>
                </c:pt>
                <c:pt idx="173">
                  <c:v>49.941000000000003</c:v>
                </c:pt>
                <c:pt idx="174">
                  <c:v>49.941000000000003</c:v>
                </c:pt>
                <c:pt idx="175">
                  <c:v>49.94</c:v>
                </c:pt>
                <c:pt idx="176">
                  <c:v>49.938000000000002</c:v>
                </c:pt>
                <c:pt idx="177">
                  <c:v>49.933</c:v>
                </c:pt>
                <c:pt idx="178">
                  <c:v>49.929000000000002</c:v>
                </c:pt>
                <c:pt idx="179">
                  <c:v>49.927999999999997</c:v>
                </c:pt>
                <c:pt idx="180">
                  <c:v>49.926000000000002</c:v>
                </c:pt>
                <c:pt idx="181">
                  <c:v>49.923999999999999</c:v>
                </c:pt>
                <c:pt idx="182">
                  <c:v>49.920999999999999</c:v>
                </c:pt>
                <c:pt idx="183">
                  <c:v>49.920999999999999</c:v>
                </c:pt>
                <c:pt idx="184">
                  <c:v>49.921999999999997</c:v>
                </c:pt>
                <c:pt idx="185">
                  <c:v>49.920999999999999</c:v>
                </c:pt>
                <c:pt idx="186">
                  <c:v>49.920999999999999</c:v>
                </c:pt>
                <c:pt idx="187">
                  <c:v>49.921999999999997</c:v>
                </c:pt>
                <c:pt idx="188">
                  <c:v>49.920999999999999</c:v>
                </c:pt>
                <c:pt idx="189">
                  <c:v>49.920999999999999</c:v>
                </c:pt>
                <c:pt idx="190">
                  <c:v>49.918999999999997</c:v>
                </c:pt>
                <c:pt idx="191">
                  <c:v>49.917000000000002</c:v>
                </c:pt>
                <c:pt idx="192">
                  <c:v>49.914000000000001</c:v>
                </c:pt>
                <c:pt idx="193">
                  <c:v>49.914000000000001</c:v>
                </c:pt>
                <c:pt idx="194">
                  <c:v>49.912999999999997</c:v>
                </c:pt>
                <c:pt idx="195">
                  <c:v>49.912999999999997</c:v>
                </c:pt>
                <c:pt idx="196">
                  <c:v>49.911000000000001</c:v>
                </c:pt>
                <c:pt idx="197">
                  <c:v>49.908999999999999</c:v>
                </c:pt>
                <c:pt idx="198">
                  <c:v>49.908999999999999</c:v>
                </c:pt>
                <c:pt idx="199">
                  <c:v>49.91</c:v>
                </c:pt>
                <c:pt idx="200">
                  <c:v>49.908000000000001</c:v>
                </c:pt>
                <c:pt idx="201">
                  <c:v>49.91</c:v>
                </c:pt>
                <c:pt idx="202">
                  <c:v>49.908000000000001</c:v>
                </c:pt>
                <c:pt idx="203">
                  <c:v>49.905999999999999</c:v>
                </c:pt>
                <c:pt idx="204">
                  <c:v>49.906999999999996</c:v>
                </c:pt>
                <c:pt idx="205">
                  <c:v>49.908000000000001</c:v>
                </c:pt>
                <c:pt idx="206">
                  <c:v>49.905999999999999</c:v>
                </c:pt>
                <c:pt idx="207">
                  <c:v>49.908000000000001</c:v>
                </c:pt>
                <c:pt idx="208">
                  <c:v>49.905000000000001</c:v>
                </c:pt>
                <c:pt idx="209">
                  <c:v>49.905999999999999</c:v>
                </c:pt>
                <c:pt idx="210">
                  <c:v>49.905000000000001</c:v>
                </c:pt>
                <c:pt idx="211">
                  <c:v>49.904000000000003</c:v>
                </c:pt>
                <c:pt idx="212">
                  <c:v>49.905000000000001</c:v>
                </c:pt>
                <c:pt idx="213">
                  <c:v>49.902999999999999</c:v>
                </c:pt>
                <c:pt idx="214">
                  <c:v>49.905999999999999</c:v>
                </c:pt>
                <c:pt idx="215">
                  <c:v>49.904000000000003</c:v>
                </c:pt>
                <c:pt idx="216">
                  <c:v>49.905000000000001</c:v>
                </c:pt>
                <c:pt idx="217">
                  <c:v>49.902999999999999</c:v>
                </c:pt>
                <c:pt idx="218">
                  <c:v>49.904000000000003</c:v>
                </c:pt>
                <c:pt idx="219">
                  <c:v>49.902000000000001</c:v>
                </c:pt>
                <c:pt idx="220">
                  <c:v>49.905999999999999</c:v>
                </c:pt>
                <c:pt idx="221">
                  <c:v>49.906999999999996</c:v>
                </c:pt>
                <c:pt idx="222">
                  <c:v>49.91</c:v>
                </c:pt>
                <c:pt idx="223">
                  <c:v>49.914000000000001</c:v>
                </c:pt>
                <c:pt idx="224">
                  <c:v>49.914000000000001</c:v>
                </c:pt>
                <c:pt idx="225">
                  <c:v>49.917999999999999</c:v>
                </c:pt>
                <c:pt idx="226">
                  <c:v>49.917999999999999</c:v>
                </c:pt>
                <c:pt idx="227">
                  <c:v>49.920999999999999</c:v>
                </c:pt>
                <c:pt idx="228">
                  <c:v>49.920999999999999</c:v>
                </c:pt>
                <c:pt idx="229">
                  <c:v>49.917999999999999</c:v>
                </c:pt>
                <c:pt idx="230">
                  <c:v>49.917999999999999</c:v>
                </c:pt>
                <c:pt idx="231">
                  <c:v>49.917000000000002</c:v>
                </c:pt>
                <c:pt idx="232">
                  <c:v>49.917000000000002</c:v>
                </c:pt>
                <c:pt idx="233">
                  <c:v>49.917999999999999</c:v>
                </c:pt>
                <c:pt idx="234">
                  <c:v>49.917999999999999</c:v>
                </c:pt>
                <c:pt idx="235">
                  <c:v>49.920999999999999</c:v>
                </c:pt>
                <c:pt idx="236">
                  <c:v>49.923000000000002</c:v>
                </c:pt>
                <c:pt idx="237">
                  <c:v>49.926000000000002</c:v>
                </c:pt>
                <c:pt idx="238">
                  <c:v>49.927999999999997</c:v>
                </c:pt>
                <c:pt idx="239">
                  <c:v>49.929000000000002</c:v>
                </c:pt>
                <c:pt idx="240">
                  <c:v>49.929000000000002</c:v>
                </c:pt>
                <c:pt idx="241">
                  <c:v>49.929000000000002</c:v>
                </c:pt>
                <c:pt idx="242">
                  <c:v>49.926000000000002</c:v>
                </c:pt>
                <c:pt idx="243">
                  <c:v>49.921999999999997</c:v>
                </c:pt>
                <c:pt idx="244">
                  <c:v>49.920999999999999</c:v>
                </c:pt>
                <c:pt idx="245">
                  <c:v>49.921999999999997</c:v>
                </c:pt>
                <c:pt idx="246">
                  <c:v>49.92</c:v>
                </c:pt>
                <c:pt idx="247">
                  <c:v>49.918999999999997</c:v>
                </c:pt>
                <c:pt idx="248">
                  <c:v>49.915999999999997</c:v>
                </c:pt>
                <c:pt idx="249">
                  <c:v>49.914999999999999</c:v>
                </c:pt>
                <c:pt idx="250">
                  <c:v>49.914999999999999</c:v>
                </c:pt>
                <c:pt idx="251">
                  <c:v>49.917000000000002</c:v>
                </c:pt>
                <c:pt idx="252">
                  <c:v>49.917999999999999</c:v>
                </c:pt>
                <c:pt idx="253">
                  <c:v>49.918999999999997</c:v>
                </c:pt>
                <c:pt idx="254">
                  <c:v>49.92</c:v>
                </c:pt>
                <c:pt idx="255">
                  <c:v>49.923999999999999</c:v>
                </c:pt>
                <c:pt idx="256">
                  <c:v>49.927999999999997</c:v>
                </c:pt>
                <c:pt idx="257">
                  <c:v>49.929000000000002</c:v>
                </c:pt>
                <c:pt idx="258">
                  <c:v>49.932000000000002</c:v>
                </c:pt>
                <c:pt idx="259">
                  <c:v>49.933999999999997</c:v>
                </c:pt>
                <c:pt idx="260">
                  <c:v>49.935000000000002</c:v>
                </c:pt>
                <c:pt idx="261">
                  <c:v>49.939</c:v>
                </c:pt>
                <c:pt idx="262">
                  <c:v>49.94</c:v>
                </c:pt>
                <c:pt idx="263">
                  <c:v>49.939</c:v>
                </c:pt>
                <c:pt idx="264">
                  <c:v>49.935000000000002</c:v>
                </c:pt>
                <c:pt idx="265">
                  <c:v>49.933</c:v>
                </c:pt>
                <c:pt idx="266">
                  <c:v>49.932000000000002</c:v>
                </c:pt>
                <c:pt idx="267">
                  <c:v>49.93</c:v>
                </c:pt>
                <c:pt idx="268">
                  <c:v>49.930999999999997</c:v>
                </c:pt>
                <c:pt idx="269">
                  <c:v>49.933</c:v>
                </c:pt>
                <c:pt idx="270">
                  <c:v>49.933</c:v>
                </c:pt>
                <c:pt idx="271">
                  <c:v>49.932000000000002</c:v>
                </c:pt>
                <c:pt idx="272">
                  <c:v>49.933999999999997</c:v>
                </c:pt>
                <c:pt idx="273">
                  <c:v>49.935000000000002</c:v>
                </c:pt>
                <c:pt idx="274">
                  <c:v>49.936</c:v>
                </c:pt>
                <c:pt idx="275">
                  <c:v>49.933999999999997</c:v>
                </c:pt>
                <c:pt idx="276">
                  <c:v>49.933</c:v>
                </c:pt>
                <c:pt idx="277">
                  <c:v>49.933</c:v>
                </c:pt>
                <c:pt idx="278">
                  <c:v>49.933</c:v>
                </c:pt>
                <c:pt idx="279">
                  <c:v>49.933</c:v>
                </c:pt>
                <c:pt idx="280">
                  <c:v>49.932000000000002</c:v>
                </c:pt>
                <c:pt idx="281">
                  <c:v>49.932000000000002</c:v>
                </c:pt>
                <c:pt idx="282">
                  <c:v>49.93</c:v>
                </c:pt>
                <c:pt idx="283">
                  <c:v>49.933</c:v>
                </c:pt>
                <c:pt idx="284">
                  <c:v>49.933999999999997</c:v>
                </c:pt>
                <c:pt idx="285">
                  <c:v>49.935000000000002</c:v>
                </c:pt>
                <c:pt idx="286">
                  <c:v>49.936999999999998</c:v>
                </c:pt>
                <c:pt idx="287">
                  <c:v>49.936</c:v>
                </c:pt>
                <c:pt idx="288">
                  <c:v>49.936</c:v>
                </c:pt>
                <c:pt idx="289">
                  <c:v>49.936999999999998</c:v>
                </c:pt>
                <c:pt idx="290">
                  <c:v>49.936999999999998</c:v>
                </c:pt>
                <c:pt idx="291">
                  <c:v>49.938000000000002</c:v>
                </c:pt>
                <c:pt idx="292">
                  <c:v>49.938000000000002</c:v>
                </c:pt>
                <c:pt idx="293">
                  <c:v>49.939</c:v>
                </c:pt>
                <c:pt idx="294">
                  <c:v>49.94</c:v>
                </c:pt>
                <c:pt idx="295">
                  <c:v>49.94</c:v>
                </c:pt>
                <c:pt idx="296">
                  <c:v>49.938000000000002</c:v>
                </c:pt>
                <c:pt idx="297">
                  <c:v>49.936999999999998</c:v>
                </c:pt>
                <c:pt idx="298">
                  <c:v>49.935000000000002</c:v>
                </c:pt>
                <c:pt idx="299">
                  <c:v>49.935000000000002</c:v>
                </c:pt>
                <c:pt idx="300">
                  <c:v>49.933999999999997</c:v>
                </c:pt>
                <c:pt idx="301">
                  <c:v>49.930999999999997</c:v>
                </c:pt>
                <c:pt idx="302">
                  <c:v>49.926000000000002</c:v>
                </c:pt>
                <c:pt idx="303">
                  <c:v>49.923999999999999</c:v>
                </c:pt>
                <c:pt idx="304">
                  <c:v>49.921999999999997</c:v>
                </c:pt>
                <c:pt idx="305">
                  <c:v>49.921999999999997</c:v>
                </c:pt>
                <c:pt idx="306">
                  <c:v>49.920999999999999</c:v>
                </c:pt>
                <c:pt idx="307">
                  <c:v>49.917999999999999</c:v>
                </c:pt>
                <c:pt idx="308">
                  <c:v>49.915999999999997</c:v>
                </c:pt>
                <c:pt idx="309">
                  <c:v>49.914999999999999</c:v>
                </c:pt>
                <c:pt idx="310">
                  <c:v>49.917000000000002</c:v>
                </c:pt>
                <c:pt idx="311">
                  <c:v>49.918999999999997</c:v>
                </c:pt>
                <c:pt idx="312">
                  <c:v>49.921999999999997</c:v>
                </c:pt>
                <c:pt idx="313">
                  <c:v>49.923999999999999</c:v>
                </c:pt>
                <c:pt idx="314">
                  <c:v>49.926000000000002</c:v>
                </c:pt>
                <c:pt idx="315">
                  <c:v>49.921999999999997</c:v>
                </c:pt>
                <c:pt idx="316">
                  <c:v>49.92</c:v>
                </c:pt>
                <c:pt idx="317">
                  <c:v>49.918999999999997</c:v>
                </c:pt>
                <c:pt idx="318">
                  <c:v>49.918999999999997</c:v>
                </c:pt>
                <c:pt idx="319">
                  <c:v>49.912999999999997</c:v>
                </c:pt>
                <c:pt idx="320">
                  <c:v>49.911999999999999</c:v>
                </c:pt>
                <c:pt idx="321">
                  <c:v>49.912999999999997</c:v>
                </c:pt>
                <c:pt idx="322">
                  <c:v>49.912999999999997</c:v>
                </c:pt>
                <c:pt idx="323">
                  <c:v>49.911000000000001</c:v>
                </c:pt>
                <c:pt idx="324">
                  <c:v>49.911999999999999</c:v>
                </c:pt>
                <c:pt idx="325">
                  <c:v>49.914000000000001</c:v>
                </c:pt>
                <c:pt idx="326">
                  <c:v>49.915999999999997</c:v>
                </c:pt>
                <c:pt idx="327">
                  <c:v>49.914000000000001</c:v>
                </c:pt>
                <c:pt idx="328">
                  <c:v>49.912999999999997</c:v>
                </c:pt>
                <c:pt idx="329">
                  <c:v>49.911999999999999</c:v>
                </c:pt>
                <c:pt idx="330">
                  <c:v>49.914000000000001</c:v>
                </c:pt>
                <c:pt idx="331">
                  <c:v>49.915999999999997</c:v>
                </c:pt>
                <c:pt idx="332">
                  <c:v>49.915999999999997</c:v>
                </c:pt>
                <c:pt idx="333">
                  <c:v>49.915999999999997</c:v>
                </c:pt>
                <c:pt idx="334">
                  <c:v>49.915999999999997</c:v>
                </c:pt>
                <c:pt idx="335">
                  <c:v>49.915999999999997</c:v>
                </c:pt>
                <c:pt idx="336">
                  <c:v>49.917999999999999</c:v>
                </c:pt>
                <c:pt idx="337">
                  <c:v>49.920999999999999</c:v>
                </c:pt>
                <c:pt idx="338">
                  <c:v>49.924999999999997</c:v>
                </c:pt>
                <c:pt idx="339">
                  <c:v>49.929000000000002</c:v>
                </c:pt>
                <c:pt idx="340">
                  <c:v>49.930999999999997</c:v>
                </c:pt>
                <c:pt idx="341">
                  <c:v>49.936</c:v>
                </c:pt>
                <c:pt idx="342">
                  <c:v>49.938000000000002</c:v>
                </c:pt>
                <c:pt idx="343">
                  <c:v>49.94</c:v>
                </c:pt>
                <c:pt idx="344">
                  <c:v>49.939</c:v>
                </c:pt>
                <c:pt idx="345">
                  <c:v>49.939</c:v>
                </c:pt>
                <c:pt idx="346">
                  <c:v>49.938000000000002</c:v>
                </c:pt>
                <c:pt idx="347">
                  <c:v>49.933</c:v>
                </c:pt>
                <c:pt idx="348">
                  <c:v>49.927999999999997</c:v>
                </c:pt>
                <c:pt idx="349">
                  <c:v>49.924999999999997</c:v>
                </c:pt>
                <c:pt idx="350">
                  <c:v>49.921999999999997</c:v>
                </c:pt>
                <c:pt idx="351">
                  <c:v>49.917000000000002</c:v>
                </c:pt>
                <c:pt idx="352">
                  <c:v>49.914999999999999</c:v>
                </c:pt>
                <c:pt idx="353">
                  <c:v>49.914999999999999</c:v>
                </c:pt>
                <c:pt idx="354">
                  <c:v>49.911999999999999</c:v>
                </c:pt>
                <c:pt idx="355">
                  <c:v>49.91</c:v>
                </c:pt>
                <c:pt idx="356">
                  <c:v>49.91</c:v>
                </c:pt>
                <c:pt idx="357">
                  <c:v>49.908000000000001</c:v>
                </c:pt>
                <c:pt idx="358">
                  <c:v>49.908000000000001</c:v>
                </c:pt>
                <c:pt idx="359">
                  <c:v>49.908000000000001</c:v>
                </c:pt>
                <c:pt idx="360">
                  <c:v>49.906999999999996</c:v>
                </c:pt>
                <c:pt idx="361">
                  <c:v>49.91</c:v>
                </c:pt>
                <c:pt idx="362">
                  <c:v>49.911999999999999</c:v>
                </c:pt>
                <c:pt idx="363">
                  <c:v>49.912999999999997</c:v>
                </c:pt>
                <c:pt idx="364">
                  <c:v>49.914999999999999</c:v>
                </c:pt>
                <c:pt idx="365">
                  <c:v>49.917000000000002</c:v>
                </c:pt>
                <c:pt idx="366">
                  <c:v>49.920999999999999</c:v>
                </c:pt>
                <c:pt idx="367">
                  <c:v>49.920999999999999</c:v>
                </c:pt>
                <c:pt idx="368">
                  <c:v>49.924999999999997</c:v>
                </c:pt>
                <c:pt idx="369">
                  <c:v>49.927999999999997</c:v>
                </c:pt>
                <c:pt idx="370">
                  <c:v>49.927999999999997</c:v>
                </c:pt>
                <c:pt idx="371">
                  <c:v>49.926000000000002</c:v>
                </c:pt>
                <c:pt idx="372">
                  <c:v>49.924999999999997</c:v>
                </c:pt>
                <c:pt idx="373">
                  <c:v>49.924999999999997</c:v>
                </c:pt>
                <c:pt idx="374">
                  <c:v>49.926000000000002</c:v>
                </c:pt>
                <c:pt idx="375">
                  <c:v>49.924999999999997</c:v>
                </c:pt>
                <c:pt idx="376">
                  <c:v>49.924999999999997</c:v>
                </c:pt>
                <c:pt idx="377">
                  <c:v>49.923999999999999</c:v>
                </c:pt>
                <c:pt idx="378">
                  <c:v>49.926000000000002</c:v>
                </c:pt>
                <c:pt idx="379">
                  <c:v>49.926000000000002</c:v>
                </c:pt>
                <c:pt idx="380">
                  <c:v>49.927999999999997</c:v>
                </c:pt>
                <c:pt idx="381">
                  <c:v>49.932000000000002</c:v>
                </c:pt>
                <c:pt idx="382">
                  <c:v>49.933</c:v>
                </c:pt>
                <c:pt idx="383">
                  <c:v>49.935000000000002</c:v>
                </c:pt>
                <c:pt idx="384">
                  <c:v>49.939</c:v>
                </c:pt>
                <c:pt idx="385">
                  <c:v>49.939</c:v>
                </c:pt>
                <c:pt idx="386">
                  <c:v>49.939</c:v>
                </c:pt>
                <c:pt idx="387">
                  <c:v>49.936999999999998</c:v>
                </c:pt>
                <c:pt idx="388">
                  <c:v>49.936999999999998</c:v>
                </c:pt>
                <c:pt idx="389">
                  <c:v>49.936999999999998</c:v>
                </c:pt>
                <c:pt idx="390">
                  <c:v>49.936</c:v>
                </c:pt>
                <c:pt idx="391">
                  <c:v>49.936999999999998</c:v>
                </c:pt>
                <c:pt idx="392">
                  <c:v>49.938000000000002</c:v>
                </c:pt>
                <c:pt idx="393">
                  <c:v>49.938000000000002</c:v>
                </c:pt>
                <c:pt idx="394">
                  <c:v>49.94</c:v>
                </c:pt>
                <c:pt idx="395">
                  <c:v>49.941000000000003</c:v>
                </c:pt>
                <c:pt idx="396">
                  <c:v>49.942</c:v>
                </c:pt>
                <c:pt idx="397">
                  <c:v>49.944000000000003</c:v>
                </c:pt>
                <c:pt idx="398">
                  <c:v>49.945</c:v>
                </c:pt>
                <c:pt idx="399">
                  <c:v>49.945</c:v>
                </c:pt>
                <c:pt idx="400">
                  <c:v>49.941000000000003</c:v>
                </c:pt>
                <c:pt idx="401">
                  <c:v>49.94</c:v>
                </c:pt>
                <c:pt idx="402">
                  <c:v>49.94</c:v>
                </c:pt>
                <c:pt idx="403">
                  <c:v>49.935000000000002</c:v>
                </c:pt>
                <c:pt idx="404">
                  <c:v>49.933</c:v>
                </c:pt>
                <c:pt idx="405">
                  <c:v>49.93</c:v>
                </c:pt>
                <c:pt idx="406">
                  <c:v>49.927999999999997</c:v>
                </c:pt>
                <c:pt idx="407">
                  <c:v>49.927999999999997</c:v>
                </c:pt>
                <c:pt idx="408">
                  <c:v>49.924999999999997</c:v>
                </c:pt>
                <c:pt idx="409">
                  <c:v>49.926000000000002</c:v>
                </c:pt>
                <c:pt idx="410">
                  <c:v>49.923999999999999</c:v>
                </c:pt>
                <c:pt idx="411">
                  <c:v>49.927</c:v>
                </c:pt>
                <c:pt idx="412">
                  <c:v>49.927</c:v>
                </c:pt>
                <c:pt idx="413">
                  <c:v>49.926000000000002</c:v>
                </c:pt>
                <c:pt idx="414">
                  <c:v>49.926000000000002</c:v>
                </c:pt>
                <c:pt idx="415">
                  <c:v>49.923000000000002</c:v>
                </c:pt>
                <c:pt idx="416">
                  <c:v>49.923999999999999</c:v>
                </c:pt>
                <c:pt idx="417">
                  <c:v>49.921999999999997</c:v>
                </c:pt>
                <c:pt idx="418">
                  <c:v>49.924999999999997</c:v>
                </c:pt>
                <c:pt idx="419">
                  <c:v>49.923000000000002</c:v>
                </c:pt>
                <c:pt idx="420">
                  <c:v>49.923999999999999</c:v>
                </c:pt>
                <c:pt idx="421">
                  <c:v>49.92</c:v>
                </c:pt>
                <c:pt idx="422">
                  <c:v>49.918999999999997</c:v>
                </c:pt>
                <c:pt idx="423">
                  <c:v>49.917000000000002</c:v>
                </c:pt>
                <c:pt idx="424">
                  <c:v>49.918999999999997</c:v>
                </c:pt>
                <c:pt idx="425">
                  <c:v>49.920999999999999</c:v>
                </c:pt>
                <c:pt idx="426">
                  <c:v>49.921999999999997</c:v>
                </c:pt>
                <c:pt idx="427">
                  <c:v>49.921999999999997</c:v>
                </c:pt>
                <c:pt idx="428">
                  <c:v>49.923000000000002</c:v>
                </c:pt>
                <c:pt idx="429">
                  <c:v>49.92</c:v>
                </c:pt>
                <c:pt idx="430">
                  <c:v>49.921999999999997</c:v>
                </c:pt>
                <c:pt idx="431">
                  <c:v>49.918999999999997</c:v>
                </c:pt>
                <c:pt idx="432">
                  <c:v>49.918999999999997</c:v>
                </c:pt>
                <c:pt idx="433">
                  <c:v>49.917000000000002</c:v>
                </c:pt>
                <c:pt idx="434">
                  <c:v>49.918999999999997</c:v>
                </c:pt>
                <c:pt idx="435">
                  <c:v>49.923999999999999</c:v>
                </c:pt>
                <c:pt idx="436">
                  <c:v>49.923000000000002</c:v>
                </c:pt>
                <c:pt idx="437">
                  <c:v>49.927</c:v>
                </c:pt>
                <c:pt idx="438">
                  <c:v>49.93</c:v>
                </c:pt>
                <c:pt idx="439">
                  <c:v>49.933</c:v>
                </c:pt>
                <c:pt idx="440">
                  <c:v>49.936999999999998</c:v>
                </c:pt>
                <c:pt idx="441">
                  <c:v>49.941000000000003</c:v>
                </c:pt>
                <c:pt idx="442">
                  <c:v>49.941000000000003</c:v>
                </c:pt>
                <c:pt idx="443">
                  <c:v>49.944000000000003</c:v>
                </c:pt>
                <c:pt idx="444">
                  <c:v>49.944000000000003</c:v>
                </c:pt>
                <c:pt idx="445">
                  <c:v>49.942999999999998</c:v>
                </c:pt>
                <c:pt idx="446">
                  <c:v>49.942</c:v>
                </c:pt>
                <c:pt idx="447">
                  <c:v>49.944000000000003</c:v>
                </c:pt>
                <c:pt idx="448">
                  <c:v>49.942999999999998</c:v>
                </c:pt>
                <c:pt idx="449">
                  <c:v>49.942</c:v>
                </c:pt>
                <c:pt idx="450">
                  <c:v>49.94</c:v>
                </c:pt>
                <c:pt idx="451">
                  <c:v>49.939</c:v>
                </c:pt>
                <c:pt idx="452">
                  <c:v>49.936</c:v>
                </c:pt>
                <c:pt idx="453">
                  <c:v>49.936</c:v>
                </c:pt>
                <c:pt idx="454">
                  <c:v>49.938000000000002</c:v>
                </c:pt>
                <c:pt idx="455">
                  <c:v>49.936999999999998</c:v>
                </c:pt>
                <c:pt idx="456">
                  <c:v>49.939</c:v>
                </c:pt>
                <c:pt idx="457">
                  <c:v>49.941000000000003</c:v>
                </c:pt>
                <c:pt idx="458">
                  <c:v>49.94</c:v>
                </c:pt>
                <c:pt idx="459">
                  <c:v>49.938000000000002</c:v>
                </c:pt>
                <c:pt idx="460">
                  <c:v>49.936</c:v>
                </c:pt>
                <c:pt idx="461">
                  <c:v>49.938000000000002</c:v>
                </c:pt>
                <c:pt idx="462">
                  <c:v>49.938000000000002</c:v>
                </c:pt>
                <c:pt idx="463">
                  <c:v>49.939</c:v>
                </c:pt>
                <c:pt idx="464">
                  <c:v>49.939</c:v>
                </c:pt>
                <c:pt idx="465">
                  <c:v>49.936999999999998</c:v>
                </c:pt>
                <c:pt idx="466">
                  <c:v>49.938000000000002</c:v>
                </c:pt>
                <c:pt idx="467">
                  <c:v>49.936</c:v>
                </c:pt>
                <c:pt idx="468">
                  <c:v>49.936</c:v>
                </c:pt>
                <c:pt idx="469">
                  <c:v>49.938000000000002</c:v>
                </c:pt>
                <c:pt idx="470">
                  <c:v>49.936</c:v>
                </c:pt>
                <c:pt idx="471">
                  <c:v>49.939</c:v>
                </c:pt>
                <c:pt idx="472">
                  <c:v>49.938000000000002</c:v>
                </c:pt>
                <c:pt idx="473">
                  <c:v>49.94</c:v>
                </c:pt>
                <c:pt idx="474">
                  <c:v>49.941000000000003</c:v>
                </c:pt>
                <c:pt idx="475">
                  <c:v>49.942</c:v>
                </c:pt>
                <c:pt idx="476">
                  <c:v>49.945</c:v>
                </c:pt>
                <c:pt idx="477">
                  <c:v>49.945999999999998</c:v>
                </c:pt>
                <c:pt idx="478">
                  <c:v>49.947000000000003</c:v>
                </c:pt>
                <c:pt idx="479">
                  <c:v>49.947000000000003</c:v>
                </c:pt>
                <c:pt idx="480">
                  <c:v>49.945</c:v>
                </c:pt>
                <c:pt idx="481">
                  <c:v>49.945</c:v>
                </c:pt>
                <c:pt idx="482">
                  <c:v>49.942999999999998</c:v>
                </c:pt>
                <c:pt idx="483">
                  <c:v>49.945</c:v>
                </c:pt>
                <c:pt idx="484">
                  <c:v>49.944000000000003</c:v>
                </c:pt>
                <c:pt idx="485">
                  <c:v>49.945999999999998</c:v>
                </c:pt>
                <c:pt idx="486">
                  <c:v>49.944000000000003</c:v>
                </c:pt>
                <c:pt idx="487">
                  <c:v>49.945</c:v>
                </c:pt>
                <c:pt idx="488">
                  <c:v>49.942</c:v>
                </c:pt>
                <c:pt idx="489">
                  <c:v>49.942999999999998</c:v>
                </c:pt>
                <c:pt idx="490">
                  <c:v>49.939</c:v>
                </c:pt>
                <c:pt idx="491">
                  <c:v>49.94</c:v>
                </c:pt>
                <c:pt idx="492">
                  <c:v>49.936</c:v>
                </c:pt>
                <c:pt idx="493">
                  <c:v>49.938000000000002</c:v>
                </c:pt>
                <c:pt idx="494">
                  <c:v>49.939</c:v>
                </c:pt>
                <c:pt idx="495">
                  <c:v>49.94</c:v>
                </c:pt>
                <c:pt idx="496">
                  <c:v>49.942999999999998</c:v>
                </c:pt>
                <c:pt idx="497">
                  <c:v>49.942</c:v>
                </c:pt>
                <c:pt idx="498">
                  <c:v>49.942999999999998</c:v>
                </c:pt>
                <c:pt idx="499">
                  <c:v>49.942999999999998</c:v>
                </c:pt>
                <c:pt idx="500">
                  <c:v>49.942</c:v>
                </c:pt>
                <c:pt idx="501">
                  <c:v>49.94</c:v>
                </c:pt>
                <c:pt idx="502">
                  <c:v>49.94</c:v>
                </c:pt>
                <c:pt idx="503">
                  <c:v>49.938000000000002</c:v>
                </c:pt>
                <c:pt idx="504">
                  <c:v>49.938000000000002</c:v>
                </c:pt>
                <c:pt idx="505">
                  <c:v>49.938000000000002</c:v>
                </c:pt>
                <c:pt idx="506">
                  <c:v>49.938000000000002</c:v>
                </c:pt>
                <c:pt idx="507">
                  <c:v>49.935000000000002</c:v>
                </c:pt>
                <c:pt idx="508">
                  <c:v>49.936</c:v>
                </c:pt>
                <c:pt idx="509">
                  <c:v>49.933</c:v>
                </c:pt>
                <c:pt idx="510">
                  <c:v>49.933</c:v>
                </c:pt>
                <c:pt idx="511">
                  <c:v>49.933</c:v>
                </c:pt>
                <c:pt idx="512">
                  <c:v>49.935000000000002</c:v>
                </c:pt>
                <c:pt idx="513">
                  <c:v>49.936</c:v>
                </c:pt>
                <c:pt idx="514">
                  <c:v>49.936</c:v>
                </c:pt>
                <c:pt idx="515">
                  <c:v>49.936999999999998</c:v>
                </c:pt>
                <c:pt idx="516">
                  <c:v>49.936</c:v>
                </c:pt>
                <c:pt idx="517">
                  <c:v>49.939</c:v>
                </c:pt>
                <c:pt idx="518">
                  <c:v>49.938000000000002</c:v>
                </c:pt>
                <c:pt idx="519">
                  <c:v>49.941000000000003</c:v>
                </c:pt>
                <c:pt idx="520">
                  <c:v>49.94</c:v>
                </c:pt>
                <c:pt idx="521">
                  <c:v>49.939</c:v>
                </c:pt>
                <c:pt idx="522">
                  <c:v>49.938000000000002</c:v>
                </c:pt>
                <c:pt idx="523">
                  <c:v>49.936999999999998</c:v>
                </c:pt>
                <c:pt idx="524">
                  <c:v>49.936999999999998</c:v>
                </c:pt>
                <c:pt idx="525">
                  <c:v>49.935000000000002</c:v>
                </c:pt>
                <c:pt idx="526">
                  <c:v>49.933</c:v>
                </c:pt>
                <c:pt idx="527">
                  <c:v>49.929000000000002</c:v>
                </c:pt>
                <c:pt idx="528">
                  <c:v>49.926000000000002</c:v>
                </c:pt>
                <c:pt idx="529">
                  <c:v>49.920999999999999</c:v>
                </c:pt>
                <c:pt idx="530">
                  <c:v>49.921999999999997</c:v>
                </c:pt>
                <c:pt idx="531">
                  <c:v>49.917000000000002</c:v>
                </c:pt>
                <c:pt idx="532">
                  <c:v>49.917000000000002</c:v>
                </c:pt>
                <c:pt idx="533">
                  <c:v>49.914999999999999</c:v>
                </c:pt>
                <c:pt idx="534">
                  <c:v>49.917999999999999</c:v>
                </c:pt>
                <c:pt idx="535">
                  <c:v>49.915999999999997</c:v>
                </c:pt>
                <c:pt idx="536">
                  <c:v>49.915999999999997</c:v>
                </c:pt>
                <c:pt idx="537">
                  <c:v>49.914999999999999</c:v>
                </c:pt>
                <c:pt idx="538">
                  <c:v>49.912999999999997</c:v>
                </c:pt>
                <c:pt idx="539">
                  <c:v>49.911000000000001</c:v>
                </c:pt>
                <c:pt idx="540">
                  <c:v>49.908999999999999</c:v>
                </c:pt>
                <c:pt idx="541">
                  <c:v>49.905000000000001</c:v>
                </c:pt>
                <c:pt idx="542">
                  <c:v>49.902999999999999</c:v>
                </c:pt>
                <c:pt idx="543">
                  <c:v>49.904000000000003</c:v>
                </c:pt>
                <c:pt idx="544">
                  <c:v>49.901000000000003</c:v>
                </c:pt>
                <c:pt idx="545">
                  <c:v>49.899000000000001</c:v>
                </c:pt>
                <c:pt idx="546">
                  <c:v>49.9</c:v>
                </c:pt>
                <c:pt idx="547">
                  <c:v>49.899000000000001</c:v>
                </c:pt>
                <c:pt idx="548">
                  <c:v>49.898000000000003</c:v>
                </c:pt>
                <c:pt idx="549">
                  <c:v>49.9</c:v>
                </c:pt>
                <c:pt idx="550">
                  <c:v>49.901000000000003</c:v>
                </c:pt>
                <c:pt idx="551">
                  <c:v>49.901000000000003</c:v>
                </c:pt>
                <c:pt idx="552">
                  <c:v>49.902999999999999</c:v>
                </c:pt>
                <c:pt idx="553">
                  <c:v>49.901000000000003</c:v>
                </c:pt>
                <c:pt idx="554">
                  <c:v>49.902999999999999</c:v>
                </c:pt>
                <c:pt idx="555">
                  <c:v>49.906999999999996</c:v>
                </c:pt>
                <c:pt idx="556">
                  <c:v>49.906999999999996</c:v>
                </c:pt>
                <c:pt idx="557">
                  <c:v>49.908999999999999</c:v>
                </c:pt>
                <c:pt idx="558">
                  <c:v>49.905999999999999</c:v>
                </c:pt>
                <c:pt idx="559">
                  <c:v>49.902000000000001</c:v>
                </c:pt>
                <c:pt idx="560">
                  <c:v>49.901000000000003</c:v>
                </c:pt>
                <c:pt idx="561">
                  <c:v>49.899000000000001</c:v>
                </c:pt>
                <c:pt idx="562">
                  <c:v>49.898000000000003</c:v>
                </c:pt>
                <c:pt idx="563">
                  <c:v>49.9</c:v>
                </c:pt>
                <c:pt idx="564">
                  <c:v>49.896999999999998</c:v>
                </c:pt>
                <c:pt idx="565">
                  <c:v>49.895000000000003</c:v>
                </c:pt>
                <c:pt idx="566">
                  <c:v>49.895000000000003</c:v>
                </c:pt>
                <c:pt idx="567">
                  <c:v>49.890999999999998</c:v>
                </c:pt>
                <c:pt idx="568">
                  <c:v>49.890999999999998</c:v>
                </c:pt>
                <c:pt idx="569">
                  <c:v>49.887</c:v>
                </c:pt>
                <c:pt idx="570">
                  <c:v>49.886000000000003</c:v>
                </c:pt>
                <c:pt idx="571">
                  <c:v>49.883000000000003</c:v>
                </c:pt>
                <c:pt idx="572">
                  <c:v>49.881999999999998</c:v>
                </c:pt>
                <c:pt idx="573">
                  <c:v>49.881</c:v>
                </c:pt>
                <c:pt idx="574">
                  <c:v>49.881</c:v>
                </c:pt>
                <c:pt idx="575">
                  <c:v>49.881</c:v>
                </c:pt>
                <c:pt idx="576">
                  <c:v>49.881</c:v>
                </c:pt>
                <c:pt idx="577">
                  <c:v>49.881</c:v>
                </c:pt>
                <c:pt idx="578">
                  <c:v>49.881999999999998</c:v>
                </c:pt>
                <c:pt idx="579">
                  <c:v>49.881999999999998</c:v>
                </c:pt>
                <c:pt idx="580">
                  <c:v>49.886000000000003</c:v>
                </c:pt>
                <c:pt idx="581">
                  <c:v>49.887999999999998</c:v>
                </c:pt>
                <c:pt idx="582">
                  <c:v>49.893999999999998</c:v>
                </c:pt>
                <c:pt idx="583">
                  <c:v>49.896000000000001</c:v>
                </c:pt>
                <c:pt idx="584">
                  <c:v>49.899000000000001</c:v>
                </c:pt>
                <c:pt idx="585">
                  <c:v>49.899000000000001</c:v>
                </c:pt>
                <c:pt idx="586">
                  <c:v>49.901000000000003</c:v>
                </c:pt>
                <c:pt idx="587">
                  <c:v>49.898000000000003</c:v>
                </c:pt>
                <c:pt idx="588">
                  <c:v>49.896999999999998</c:v>
                </c:pt>
                <c:pt idx="589">
                  <c:v>49.896000000000001</c:v>
                </c:pt>
                <c:pt idx="590">
                  <c:v>49.896999999999998</c:v>
                </c:pt>
                <c:pt idx="591">
                  <c:v>49.896999999999998</c:v>
                </c:pt>
                <c:pt idx="592">
                  <c:v>49.899000000000001</c:v>
                </c:pt>
                <c:pt idx="593">
                  <c:v>49.901000000000003</c:v>
                </c:pt>
                <c:pt idx="594">
                  <c:v>49.9</c:v>
                </c:pt>
                <c:pt idx="595">
                  <c:v>49.899000000000001</c:v>
                </c:pt>
                <c:pt idx="596">
                  <c:v>49.901000000000003</c:v>
                </c:pt>
                <c:pt idx="597">
                  <c:v>49.898000000000003</c:v>
                </c:pt>
                <c:pt idx="598">
                  <c:v>49.896999999999998</c:v>
                </c:pt>
                <c:pt idx="599">
                  <c:v>49.896000000000001</c:v>
                </c:pt>
                <c:pt idx="600">
                  <c:v>49.898000000000003</c:v>
                </c:pt>
                <c:pt idx="601">
                  <c:v>49.898000000000003</c:v>
                </c:pt>
                <c:pt idx="602">
                  <c:v>49.896000000000001</c:v>
                </c:pt>
                <c:pt idx="603">
                  <c:v>49.893999999999998</c:v>
                </c:pt>
                <c:pt idx="604">
                  <c:v>49.896000000000001</c:v>
                </c:pt>
                <c:pt idx="605">
                  <c:v>49.896999999999998</c:v>
                </c:pt>
                <c:pt idx="606">
                  <c:v>49.896999999999998</c:v>
                </c:pt>
                <c:pt idx="607">
                  <c:v>49.899000000000001</c:v>
                </c:pt>
                <c:pt idx="608">
                  <c:v>49.902000000000001</c:v>
                </c:pt>
                <c:pt idx="609">
                  <c:v>49.904000000000003</c:v>
                </c:pt>
                <c:pt idx="610">
                  <c:v>49.905999999999999</c:v>
                </c:pt>
                <c:pt idx="611">
                  <c:v>49.906999999999996</c:v>
                </c:pt>
                <c:pt idx="612">
                  <c:v>49.91</c:v>
                </c:pt>
                <c:pt idx="613">
                  <c:v>49.911000000000001</c:v>
                </c:pt>
                <c:pt idx="614">
                  <c:v>49.911999999999999</c:v>
                </c:pt>
                <c:pt idx="615">
                  <c:v>49.911999999999999</c:v>
                </c:pt>
                <c:pt idx="616">
                  <c:v>49.91</c:v>
                </c:pt>
                <c:pt idx="617">
                  <c:v>49.91</c:v>
                </c:pt>
                <c:pt idx="618">
                  <c:v>49.908000000000001</c:v>
                </c:pt>
                <c:pt idx="619">
                  <c:v>49.911000000000001</c:v>
                </c:pt>
                <c:pt idx="620">
                  <c:v>49.911000000000001</c:v>
                </c:pt>
                <c:pt idx="621">
                  <c:v>49.911000000000001</c:v>
                </c:pt>
                <c:pt idx="622">
                  <c:v>49.912999999999997</c:v>
                </c:pt>
                <c:pt idx="623">
                  <c:v>49.912999999999997</c:v>
                </c:pt>
                <c:pt idx="624">
                  <c:v>49.911999999999999</c:v>
                </c:pt>
                <c:pt idx="625">
                  <c:v>49.912999999999997</c:v>
                </c:pt>
                <c:pt idx="626">
                  <c:v>49.911000000000001</c:v>
                </c:pt>
                <c:pt idx="627">
                  <c:v>49.911000000000001</c:v>
                </c:pt>
                <c:pt idx="628">
                  <c:v>49.908000000000001</c:v>
                </c:pt>
                <c:pt idx="629">
                  <c:v>49.911000000000001</c:v>
                </c:pt>
                <c:pt idx="630">
                  <c:v>49.906999999999996</c:v>
                </c:pt>
                <c:pt idx="631">
                  <c:v>49.905999999999999</c:v>
                </c:pt>
                <c:pt idx="632">
                  <c:v>49.901000000000003</c:v>
                </c:pt>
                <c:pt idx="633">
                  <c:v>49.898000000000003</c:v>
                </c:pt>
                <c:pt idx="634">
                  <c:v>49.893999999999998</c:v>
                </c:pt>
                <c:pt idx="635">
                  <c:v>49.892000000000003</c:v>
                </c:pt>
                <c:pt idx="636">
                  <c:v>49.892000000000003</c:v>
                </c:pt>
                <c:pt idx="637">
                  <c:v>49.892000000000003</c:v>
                </c:pt>
                <c:pt idx="638">
                  <c:v>49.893000000000001</c:v>
                </c:pt>
                <c:pt idx="639">
                  <c:v>49.893999999999998</c:v>
                </c:pt>
                <c:pt idx="640">
                  <c:v>49.895000000000003</c:v>
                </c:pt>
                <c:pt idx="641">
                  <c:v>49.896999999999998</c:v>
                </c:pt>
                <c:pt idx="642">
                  <c:v>49.898000000000003</c:v>
                </c:pt>
                <c:pt idx="643">
                  <c:v>49.896999999999998</c:v>
                </c:pt>
                <c:pt idx="644">
                  <c:v>49.896999999999998</c:v>
                </c:pt>
                <c:pt idx="645">
                  <c:v>49.896000000000001</c:v>
                </c:pt>
                <c:pt idx="646">
                  <c:v>49.893000000000001</c:v>
                </c:pt>
                <c:pt idx="647">
                  <c:v>49.893000000000001</c:v>
                </c:pt>
                <c:pt idx="648">
                  <c:v>49.892000000000003</c:v>
                </c:pt>
                <c:pt idx="649">
                  <c:v>49.893000000000001</c:v>
                </c:pt>
                <c:pt idx="650">
                  <c:v>49.893000000000001</c:v>
                </c:pt>
                <c:pt idx="651">
                  <c:v>49.892000000000003</c:v>
                </c:pt>
                <c:pt idx="652">
                  <c:v>49.887999999999998</c:v>
                </c:pt>
                <c:pt idx="653">
                  <c:v>49.887999999999998</c:v>
                </c:pt>
                <c:pt idx="654">
                  <c:v>49.889000000000003</c:v>
                </c:pt>
                <c:pt idx="655">
                  <c:v>49.89</c:v>
                </c:pt>
                <c:pt idx="656">
                  <c:v>49.89</c:v>
                </c:pt>
                <c:pt idx="657">
                  <c:v>49.89</c:v>
                </c:pt>
                <c:pt idx="658">
                  <c:v>49.89</c:v>
                </c:pt>
                <c:pt idx="659">
                  <c:v>49.89</c:v>
                </c:pt>
                <c:pt idx="660">
                  <c:v>49.884999999999998</c:v>
                </c:pt>
                <c:pt idx="661">
                  <c:v>49.878999999999998</c:v>
                </c:pt>
                <c:pt idx="662">
                  <c:v>49.872999999999998</c:v>
                </c:pt>
                <c:pt idx="663">
                  <c:v>49.868000000000002</c:v>
                </c:pt>
                <c:pt idx="664">
                  <c:v>49.863999999999997</c:v>
                </c:pt>
                <c:pt idx="665">
                  <c:v>49.860999999999997</c:v>
                </c:pt>
                <c:pt idx="666">
                  <c:v>49.859000000000002</c:v>
                </c:pt>
                <c:pt idx="667">
                  <c:v>49.86</c:v>
                </c:pt>
                <c:pt idx="668">
                  <c:v>49.860999999999997</c:v>
                </c:pt>
                <c:pt idx="669">
                  <c:v>49.86</c:v>
                </c:pt>
                <c:pt idx="670">
                  <c:v>49.862000000000002</c:v>
                </c:pt>
                <c:pt idx="671">
                  <c:v>49.863</c:v>
                </c:pt>
                <c:pt idx="672">
                  <c:v>49.865000000000002</c:v>
                </c:pt>
                <c:pt idx="673">
                  <c:v>49.865000000000002</c:v>
                </c:pt>
                <c:pt idx="674">
                  <c:v>49.866999999999997</c:v>
                </c:pt>
                <c:pt idx="675">
                  <c:v>49.869</c:v>
                </c:pt>
                <c:pt idx="676">
                  <c:v>49.87</c:v>
                </c:pt>
                <c:pt idx="677">
                  <c:v>49.87</c:v>
                </c:pt>
                <c:pt idx="678">
                  <c:v>49.869</c:v>
                </c:pt>
                <c:pt idx="679">
                  <c:v>49.869</c:v>
                </c:pt>
                <c:pt idx="680">
                  <c:v>49.87</c:v>
                </c:pt>
                <c:pt idx="681">
                  <c:v>49.872</c:v>
                </c:pt>
                <c:pt idx="682">
                  <c:v>49.872999999999998</c:v>
                </c:pt>
                <c:pt idx="683">
                  <c:v>49.874000000000002</c:v>
                </c:pt>
                <c:pt idx="684">
                  <c:v>49.877000000000002</c:v>
                </c:pt>
                <c:pt idx="685">
                  <c:v>49.88</c:v>
                </c:pt>
                <c:pt idx="686">
                  <c:v>49.881999999999998</c:v>
                </c:pt>
                <c:pt idx="687">
                  <c:v>49.883000000000003</c:v>
                </c:pt>
                <c:pt idx="688">
                  <c:v>49.884999999999998</c:v>
                </c:pt>
                <c:pt idx="689">
                  <c:v>49.887</c:v>
                </c:pt>
                <c:pt idx="690">
                  <c:v>49.889000000000003</c:v>
                </c:pt>
                <c:pt idx="691">
                  <c:v>49.889000000000003</c:v>
                </c:pt>
                <c:pt idx="692">
                  <c:v>49.890999999999998</c:v>
                </c:pt>
                <c:pt idx="693">
                  <c:v>49.892000000000003</c:v>
                </c:pt>
                <c:pt idx="694">
                  <c:v>49.895000000000003</c:v>
                </c:pt>
                <c:pt idx="695">
                  <c:v>49.898000000000003</c:v>
                </c:pt>
                <c:pt idx="696">
                  <c:v>49.899000000000001</c:v>
                </c:pt>
                <c:pt idx="697">
                  <c:v>49.902000000000001</c:v>
                </c:pt>
                <c:pt idx="698">
                  <c:v>49.905000000000001</c:v>
                </c:pt>
                <c:pt idx="699">
                  <c:v>49.905000000000001</c:v>
                </c:pt>
                <c:pt idx="700">
                  <c:v>49.905999999999999</c:v>
                </c:pt>
                <c:pt idx="701">
                  <c:v>49.908000000000001</c:v>
                </c:pt>
                <c:pt idx="702">
                  <c:v>49.908000000000001</c:v>
                </c:pt>
                <c:pt idx="703">
                  <c:v>49.905999999999999</c:v>
                </c:pt>
                <c:pt idx="704">
                  <c:v>49.902000000000001</c:v>
                </c:pt>
                <c:pt idx="705">
                  <c:v>49.9</c:v>
                </c:pt>
                <c:pt idx="706">
                  <c:v>49.896999999999998</c:v>
                </c:pt>
                <c:pt idx="707">
                  <c:v>49.893999999999998</c:v>
                </c:pt>
                <c:pt idx="708">
                  <c:v>49.89</c:v>
                </c:pt>
                <c:pt idx="709">
                  <c:v>49.886000000000003</c:v>
                </c:pt>
                <c:pt idx="710">
                  <c:v>49.883000000000003</c:v>
                </c:pt>
                <c:pt idx="711">
                  <c:v>49.881999999999998</c:v>
                </c:pt>
                <c:pt idx="712">
                  <c:v>49.881</c:v>
                </c:pt>
                <c:pt idx="713">
                  <c:v>49.88</c:v>
                </c:pt>
                <c:pt idx="714">
                  <c:v>49.88</c:v>
                </c:pt>
                <c:pt idx="715">
                  <c:v>49.881999999999998</c:v>
                </c:pt>
                <c:pt idx="716">
                  <c:v>49.887</c:v>
                </c:pt>
                <c:pt idx="717">
                  <c:v>49.89</c:v>
                </c:pt>
                <c:pt idx="718">
                  <c:v>49.893000000000001</c:v>
                </c:pt>
                <c:pt idx="719">
                  <c:v>49.898000000000003</c:v>
                </c:pt>
                <c:pt idx="720">
                  <c:v>49.902000000000001</c:v>
                </c:pt>
                <c:pt idx="721">
                  <c:v>49.902000000000001</c:v>
                </c:pt>
                <c:pt idx="722">
                  <c:v>49.904000000000003</c:v>
                </c:pt>
                <c:pt idx="723">
                  <c:v>49.905999999999999</c:v>
                </c:pt>
                <c:pt idx="724">
                  <c:v>49.906999999999996</c:v>
                </c:pt>
                <c:pt idx="725">
                  <c:v>49.905999999999999</c:v>
                </c:pt>
                <c:pt idx="726">
                  <c:v>49.905000000000001</c:v>
                </c:pt>
                <c:pt idx="727">
                  <c:v>49.9</c:v>
                </c:pt>
                <c:pt idx="728">
                  <c:v>49.896999999999998</c:v>
                </c:pt>
                <c:pt idx="729">
                  <c:v>49.893999999999998</c:v>
                </c:pt>
                <c:pt idx="730">
                  <c:v>49.890999999999998</c:v>
                </c:pt>
                <c:pt idx="731">
                  <c:v>49.893000000000001</c:v>
                </c:pt>
                <c:pt idx="732">
                  <c:v>49.890999999999998</c:v>
                </c:pt>
                <c:pt idx="733">
                  <c:v>49.890999999999998</c:v>
                </c:pt>
                <c:pt idx="734">
                  <c:v>49.890999999999998</c:v>
                </c:pt>
                <c:pt idx="735">
                  <c:v>49.893000000000001</c:v>
                </c:pt>
                <c:pt idx="736">
                  <c:v>49.893999999999998</c:v>
                </c:pt>
                <c:pt idx="737">
                  <c:v>49.895000000000003</c:v>
                </c:pt>
                <c:pt idx="738">
                  <c:v>49.896999999999998</c:v>
                </c:pt>
                <c:pt idx="739">
                  <c:v>49.898000000000003</c:v>
                </c:pt>
                <c:pt idx="740">
                  <c:v>49.898000000000003</c:v>
                </c:pt>
                <c:pt idx="741">
                  <c:v>49.893999999999998</c:v>
                </c:pt>
                <c:pt idx="742">
                  <c:v>49.895000000000003</c:v>
                </c:pt>
                <c:pt idx="743">
                  <c:v>49.896999999999998</c:v>
                </c:pt>
                <c:pt idx="744">
                  <c:v>49.895000000000003</c:v>
                </c:pt>
                <c:pt idx="745">
                  <c:v>49.893999999999998</c:v>
                </c:pt>
                <c:pt idx="746">
                  <c:v>49.893000000000001</c:v>
                </c:pt>
                <c:pt idx="747">
                  <c:v>49.890999999999998</c:v>
                </c:pt>
                <c:pt idx="748">
                  <c:v>49.89</c:v>
                </c:pt>
                <c:pt idx="749">
                  <c:v>49.89</c:v>
                </c:pt>
                <c:pt idx="750">
                  <c:v>49.890999999999998</c:v>
                </c:pt>
                <c:pt idx="751">
                  <c:v>49.890999999999998</c:v>
                </c:pt>
                <c:pt idx="752">
                  <c:v>49.892000000000003</c:v>
                </c:pt>
                <c:pt idx="753">
                  <c:v>49.895000000000003</c:v>
                </c:pt>
                <c:pt idx="754">
                  <c:v>49.896999999999998</c:v>
                </c:pt>
                <c:pt idx="755">
                  <c:v>49.896999999999998</c:v>
                </c:pt>
                <c:pt idx="756">
                  <c:v>49.899000000000001</c:v>
                </c:pt>
                <c:pt idx="757">
                  <c:v>49.9</c:v>
                </c:pt>
                <c:pt idx="758">
                  <c:v>49.899000000000001</c:v>
                </c:pt>
                <c:pt idx="759">
                  <c:v>49.895000000000003</c:v>
                </c:pt>
                <c:pt idx="760">
                  <c:v>49.899000000000001</c:v>
                </c:pt>
                <c:pt idx="761">
                  <c:v>49.9</c:v>
                </c:pt>
                <c:pt idx="762">
                  <c:v>49.896999999999998</c:v>
                </c:pt>
                <c:pt idx="763">
                  <c:v>49.896000000000001</c:v>
                </c:pt>
                <c:pt idx="764">
                  <c:v>49.896000000000001</c:v>
                </c:pt>
                <c:pt idx="765">
                  <c:v>49.893999999999998</c:v>
                </c:pt>
                <c:pt idx="766">
                  <c:v>49.893999999999998</c:v>
                </c:pt>
                <c:pt idx="767">
                  <c:v>49.896000000000001</c:v>
                </c:pt>
                <c:pt idx="768">
                  <c:v>49.896000000000001</c:v>
                </c:pt>
                <c:pt idx="769">
                  <c:v>49.898000000000003</c:v>
                </c:pt>
                <c:pt idx="770">
                  <c:v>49.9</c:v>
                </c:pt>
                <c:pt idx="771">
                  <c:v>49.902000000000001</c:v>
                </c:pt>
                <c:pt idx="772">
                  <c:v>49.902000000000001</c:v>
                </c:pt>
                <c:pt idx="773">
                  <c:v>49.902000000000001</c:v>
                </c:pt>
                <c:pt idx="774">
                  <c:v>49.902999999999999</c:v>
                </c:pt>
                <c:pt idx="775">
                  <c:v>49.904000000000003</c:v>
                </c:pt>
                <c:pt idx="776">
                  <c:v>49.902999999999999</c:v>
                </c:pt>
                <c:pt idx="777">
                  <c:v>49.902999999999999</c:v>
                </c:pt>
                <c:pt idx="778">
                  <c:v>49.902000000000001</c:v>
                </c:pt>
                <c:pt idx="779">
                  <c:v>49.899000000000001</c:v>
                </c:pt>
                <c:pt idx="780">
                  <c:v>49.896999999999998</c:v>
                </c:pt>
                <c:pt idx="781">
                  <c:v>49.893999999999998</c:v>
                </c:pt>
                <c:pt idx="782">
                  <c:v>49.89</c:v>
                </c:pt>
                <c:pt idx="783">
                  <c:v>49.887</c:v>
                </c:pt>
                <c:pt idx="784">
                  <c:v>49.886000000000003</c:v>
                </c:pt>
                <c:pt idx="785">
                  <c:v>49.884</c:v>
                </c:pt>
                <c:pt idx="786">
                  <c:v>49.884999999999998</c:v>
                </c:pt>
                <c:pt idx="787">
                  <c:v>49.883000000000003</c:v>
                </c:pt>
                <c:pt idx="788">
                  <c:v>49.883000000000003</c:v>
                </c:pt>
                <c:pt idx="789">
                  <c:v>49.884999999999998</c:v>
                </c:pt>
                <c:pt idx="790">
                  <c:v>49.884999999999998</c:v>
                </c:pt>
                <c:pt idx="791">
                  <c:v>49.884999999999998</c:v>
                </c:pt>
                <c:pt idx="792">
                  <c:v>49.886000000000003</c:v>
                </c:pt>
                <c:pt idx="793">
                  <c:v>49.886000000000003</c:v>
                </c:pt>
                <c:pt idx="794">
                  <c:v>49.883000000000003</c:v>
                </c:pt>
                <c:pt idx="795">
                  <c:v>49.881</c:v>
                </c:pt>
                <c:pt idx="796">
                  <c:v>49.878999999999998</c:v>
                </c:pt>
                <c:pt idx="797">
                  <c:v>49.878999999999998</c:v>
                </c:pt>
                <c:pt idx="798">
                  <c:v>49.878999999999998</c:v>
                </c:pt>
                <c:pt idx="799">
                  <c:v>49.88</c:v>
                </c:pt>
                <c:pt idx="800">
                  <c:v>49.881</c:v>
                </c:pt>
                <c:pt idx="801">
                  <c:v>49.881</c:v>
                </c:pt>
                <c:pt idx="802">
                  <c:v>49.883000000000003</c:v>
                </c:pt>
                <c:pt idx="803">
                  <c:v>49.884999999999998</c:v>
                </c:pt>
                <c:pt idx="804">
                  <c:v>49.889000000000003</c:v>
                </c:pt>
                <c:pt idx="805">
                  <c:v>49.892000000000003</c:v>
                </c:pt>
                <c:pt idx="806">
                  <c:v>49.895000000000003</c:v>
                </c:pt>
                <c:pt idx="807">
                  <c:v>49.895000000000003</c:v>
                </c:pt>
                <c:pt idx="808">
                  <c:v>49.896000000000001</c:v>
                </c:pt>
                <c:pt idx="809">
                  <c:v>49.896999999999998</c:v>
                </c:pt>
                <c:pt idx="810">
                  <c:v>49.896999999999998</c:v>
                </c:pt>
                <c:pt idx="811">
                  <c:v>49.895000000000003</c:v>
                </c:pt>
                <c:pt idx="812">
                  <c:v>49.893999999999998</c:v>
                </c:pt>
                <c:pt idx="813">
                  <c:v>49.892000000000003</c:v>
                </c:pt>
                <c:pt idx="814">
                  <c:v>49.892000000000003</c:v>
                </c:pt>
                <c:pt idx="815">
                  <c:v>49.890999999999998</c:v>
                </c:pt>
                <c:pt idx="816">
                  <c:v>49.89</c:v>
                </c:pt>
                <c:pt idx="817">
                  <c:v>49.890999999999998</c:v>
                </c:pt>
                <c:pt idx="818">
                  <c:v>49.893000000000001</c:v>
                </c:pt>
                <c:pt idx="819">
                  <c:v>49.895000000000003</c:v>
                </c:pt>
                <c:pt idx="820">
                  <c:v>49.9</c:v>
                </c:pt>
                <c:pt idx="821">
                  <c:v>49.902000000000001</c:v>
                </c:pt>
                <c:pt idx="822">
                  <c:v>49.904000000000003</c:v>
                </c:pt>
                <c:pt idx="823">
                  <c:v>49.904000000000003</c:v>
                </c:pt>
                <c:pt idx="824">
                  <c:v>49.905000000000001</c:v>
                </c:pt>
                <c:pt idx="825">
                  <c:v>49.905000000000001</c:v>
                </c:pt>
                <c:pt idx="826">
                  <c:v>49.902999999999999</c:v>
                </c:pt>
                <c:pt idx="827">
                  <c:v>49.901000000000003</c:v>
                </c:pt>
                <c:pt idx="828">
                  <c:v>49.899000000000001</c:v>
                </c:pt>
                <c:pt idx="829">
                  <c:v>49.899000000000001</c:v>
                </c:pt>
                <c:pt idx="830">
                  <c:v>49.901000000000003</c:v>
                </c:pt>
                <c:pt idx="831">
                  <c:v>49.902000000000001</c:v>
                </c:pt>
                <c:pt idx="832">
                  <c:v>49.902999999999999</c:v>
                </c:pt>
                <c:pt idx="833">
                  <c:v>49.902000000000001</c:v>
                </c:pt>
                <c:pt idx="834">
                  <c:v>49.9</c:v>
                </c:pt>
                <c:pt idx="835">
                  <c:v>49.902000000000001</c:v>
                </c:pt>
                <c:pt idx="836">
                  <c:v>49.901000000000003</c:v>
                </c:pt>
                <c:pt idx="837">
                  <c:v>49.899000000000001</c:v>
                </c:pt>
                <c:pt idx="838">
                  <c:v>49.899000000000001</c:v>
                </c:pt>
                <c:pt idx="839">
                  <c:v>49.901000000000003</c:v>
                </c:pt>
                <c:pt idx="840">
                  <c:v>49.902000000000001</c:v>
                </c:pt>
                <c:pt idx="841">
                  <c:v>49.904000000000003</c:v>
                </c:pt>
                <c:pt idx="842">
                  <c:v>49.902999999999999</c:v>
                </c:pt>
                <c:pt idx="843">
                  <c:v>49.902000000000001</c:v>
                </c:pt>
                <c:pt idx="844">
                  <c:v>49.899000000000001</c:v>
                </c:pt>
                <c:pt idx="845">
                  <c:v>49.896999999999998</c:v>
                </c:pt>
                <c:pt idx="846">
                  <c:v>49.895000000000003</c:v>
                </c:pt>
                <c:pt idx="847">
                  <c:v>49.892000000000003</c:v>
                </c:pt>
                <c:pt idx="848">
                  <c:v>49.887</c:v>
                </c:pt>
                <c:pt idx="849">
                  <c:v>49.884</c:v>
                </c:pt>
                <c:pt idx="850">
                  <c:v>49.878</c:v>
                </c:pt>
                <c:pt idx="851">
                  <c:v>49.875</c:v>
                </c:pt>
                <c:pt idx="852">
                  <c:v>49.875</c:v>
                </c:pt>
                <c:pt idx="853">
                  <c:v>49.875</c:v>
                </c:pt>
                <c:pt idx="854">
                  <c:v>49.875999999999998</c:v>
                </c:pt>
                <c:pt idx="855">
                  <c:v>49.878999999999998</c:v>
                </c:pt>
                <c:pt idx="856">
                  <c:v>49.878999999999998</c:v>
                </c:pt>
                <c:pt idx="857">
                  <c:v>49.877000000000002</c:v>
                </c:pt>
                <c:pt idx="858">
                  <c:v>49.878999999999998</c:v>
                </c:pt>
                <c:pt idx="859">
                  <c:v>49.881</c:v>
                </c:pt>
                <c:pt idx="860">
                  <c:v>49.88</c:v>
                </c:pt>
                <c:pt idx="861">
                  <c:v>49.88</c:v>
                </c:pt>
                <c:pt idx="862">
                  <c:v>49.88</c:v>
                </c:pt>
                <c:pt idx="863">
                  <c:v>49.878</c:v>
                </c:pt>
                <c:pt idx="864">
                  <c:v>49.878999999999998</c:v>
                </c:pt>
                <c:pt idx="865">
                  <c:v>49.878999999999998</c:v>
                </c:pt>
                <c:pt idx="866">
                  <c:v>49.878999999999998</c:v>
                </c:pt>
                <c:pt idx="867">
                  <c:v>49.878999999999998</c:v>
                </c:pt>
                <c:pt idx="868">
                  <c:v>49.878999999999998</c:v>
                </c:pt>
                <c:pt idx="869">
                  <c:v>49.88</c:v>
                </c:pt>
                <c:pt idx="870">
                  <c:v>49.881</c:v>
                </c:pt>
                <c:pt idx="871">
                  <c:v>49.883000000000003</c:v>
                </c:pt>
                <c:pt idx="872">
                  <c:v>49.884999999999998</c:v>
                </c:pt>
                <c:pt idx="873">
                  <c:v>49.884999999999998</c:v>
                </c:pt>
                <c:pt idx="874">
                  <c:v>49.886000000000003</c:v>
                </c:pt>
                <c:pt idx="875">
                  <c:v>49.887</c:v>
                </c:pt>
                <c:pt idx="876">
                  <c:v>49.887</c:v>
                </c:pt>
                <c:pt idx="877">
                  <c:v>49.886000000000003</c:v>
                </c:pt>
                <c:pt idx="878">
                  <c:v>49.886000000000003</c:v>
                </c:pt>
                <c:pt idx="879">
                  <c:v>49.886000000000003</c:v>
                </c:pt>
                <c:pt idx="880">
                  <c:v>49.884999999999998</c:v>
                </c:pt>
                <c:pt idx="881">
                  <c:v>49.883000000000003</c:v>
                </c:pt>
                <c:pt idx="882">
                  <c:v>49.881</c:v>
                </c:pt>
                <c:pt idx="883">
                  <c:v>49.88</c:v>
                </c:pt>
                <c:pt idx="884">
                  <c:v>49.881</c:v>
                </c:pt>
                <c:pt idx="885">
                  <c:v>49.886000000000003</c:v>
                </c:pt>
                <c:pt idx="886">
                  <c:v>49.890999999999998</c:v>
                </c:pt>
                <c:pt idx="887">
                  <c:v>49.893999999999998</c:v>
                </c:pt>
                <c:pt idx="888">
                  <c:v>49.896999999999998</c:v>
                </c:pt>
                <c:pt idx="889">
                  <c:v>49.896999999999998</c:v>
                </c:pt>
                <c:pt idx="890">
                  <c:v>49.9</c:v>
                </c:pt>
                <c:pt idx="891">
                  <c:v>49.901000000000003</c:v>
                </c:pt>
                <c:pt idx="892">
                  <c:v>49.902999999999999</c:v>
                </c:pt>
                <c:pt idx="893">
                  <c:v>49.906999999999996</c:v>
                </c:pt>
                <c:pt idx="894">
                  <c:v>49.91</c:v>
                </c:pt>
                <c:pt idx="895">
                  <c:v>49.912999999999997</c:v>
                </c:pt>
                <c:pt idx="896">
                  <c:v>49.914999999999999</c:v>
                </c:pt>
                <c:pt idx="897">
                  <c:v>49.917000000000002</c:v>
                </c:pt>
                <c:pt idx="898">
                  <c:v>49.92</c:v>
                </c:pt>
                <c:pt idx="899">
                  <c:v>49.920999999999999</c:v>
                </c:pt>
                <c:pt idx="900">
                  <c:v>49.920999999999999</c:v>
                </c:pt>
                <c:pt idx="901">
                  <c:v>49.920999999999999</c:v>
                </c:pt>
                <c:pt idx="902">
                  <c:v>49.92</c:v>
                </c:pt>
                <c:pt idx="903">
                  <c:v>49.918999999999997</c:v>
                </c:pt>
                <c:pt idx="904">
                  <c:v>49.917999999999999</c:v>
                </c:pt>
                <c:pt idx="905">
                  <c:v>49.914999999999999</c:v>
                </c:pt>
                <c:pt idx="906">
                  <c:v>49.912999999999997</c:v>
                </c:pt>
                <c:pt idx="907">
                  <c:v>49.911999999999999</c:v>
                </c:pt>
                <c:pt idx="908">
                  <c:v>49.911999999999999</c:v>
                </c:pt>
                <c:pt idx="909">
                  <c:v>49.911999999999999</c:v>
                </c:pt>
                <c:pt idx="910">
                  <c:v>49.911999999999999</c:v>
                </c:pt>
                <c:pt idx="911">
                  <c:v>49.912999999999997</c:v>
                </c:pt>
                <c:pt idx="912">
                  <c:v>49.914000000000001</c:v>
                </c:pt>
                <c:pt idx="913">
                  <c:v>49.914999999999999</c:v>
                </c:pt>
                <c:pt idx="914">
                  <c:v>49.914999999999999</c:v>
                </c:pt>
                <c:pt idx="915">
                  <c:v>49.911999999999999</c:v>
                </c:pt>
                <c:pt idx="916">
                  <c:v>49.91</c:v>
                </c:pt>
                <c:pt idx="917">
                  <c:v>49.908000000000001</c:v>
                </c:pt>
                <c:pt idx="918">
                  <c:v>49.906999999999996</c:v>
                </c:pt>
                <c:pt idx="919">
                  <c:v>49.904000000000003</c:v>
                </c:pt>
                <c:pt idx="920">
                  <c:v>49.901000000000003</c:v>
                </c:pt>
                <c:pt idx="921">
                  <c:v>49.898000000000003</c:v>
                </c:pt>
                <c:pt idx="922">
                  <c:v>49.898000000000003</c:v>
                </c:pt>
                <c:pt idx="923">
                  <c:v>49.898000000000003</c:v>
                </c:pt>
                <c:pt idx="924">
                  <c:v>49.899000000000001</c:v>
                </c:pt>
                <c:pt idx="925">
                  <c:v>49.899000000000001</c:v>
                </c:pt>
                <c:pt idx="926">
                  <c:v>49.898000000000003</c:v>
                </c:pt>
                <c:pt idx="927">
                  <c:v>49.898000000000003</c:v>
                </c:pt>
                <c:pt idx="928">
                  <c:v>49.898000000000003</c:v>
                </c:pt>
                <c:pt idx="929">
                  <c:v>49.898000000000003</c:v>
                </c:pt>
                <c:pt idx="930">
                  <c:v>49.9</c:v>
                </c:pt>
                <c:pt idx="931">
                  <c:v>49.902000000000001</c:v>
                </c:pt>
                <c:pt idx="932">
                  <c:v>49.904000000000003</c:v>
                </c:pt>
                <c:pt idx="933">
                  <c:v>49.905999999999999</c:v>
                </c:pt>
                <c:pt idx="934">
                  <c:v>49.904000000000003</c:v>
                </c:pt>
                <c:pt idx="935">
                  <c:v>49.904000000000003</c:v>
                </c:pt>
                <c:pt idx="936">
                  <c:v>49.902000000000001</c:v>
                </c:pt>
                <c:pt idx="937">
                  <c:v>49.901000000000003</c:v>
                </c:pt>
                <c:pt idx="938">
                  <c:v>49.901000000000003</c:v>
                </c:pt>
                <c:pt idx="939">
                  <c:v>49.901000000000003</c:v>
                </c:pt>
                <c:pt idx="940">
                  <c:v>49.902000000000001</c:v>
                </c:pt>
                <c:pt idx="941">
                  <c:v>49.902999999999999</c:v>
                </c:pt>
                <c:pt idx="942">
                  <c:v>49.905000000000001</c:v>
                </c:pt>
                <c:pt idx="943">
                  <c:v>49.905999999999999</c:v>
                </c:pt>
                <c:pt idx="944">
                  <c:v>49.908999999999999</c:v>
                </c:pt>
                <c:pt idx="945">
                  <c:v>49.908999999999999</c:v>
                </c:pt>
                <c:pt idx="946">
                  <c:v>49.911000000000001</c:v>
                </c:pt>
                <c:pt idx="947">
                  <c:v>49.911000000000001</c:v>
                </c:pt>
                <c:pt idx="948">
                  <c:v>49.911000000000001</c:v>
                </c:pt>
                <c:pt idx="949">
                  <c:v>49.911000000000001</c:v>
                </c:pt>
                <c:pt idx="950">
                  <c:v>49.911999999999999</c:v>
                </c:pt>
                <c:pt idx="951">
                  <c:v>49.912999999999997</c:v>
                </c:pt>
                <c:pt idx="952">
                  <c:v>49.914000000000001</c:v>
                </c:pt>
                <c:pt idx="953">
                  <c:v>49.917999999999999</c:v>
                </c:pt>
                <c:pt idx="954">
                  <c:v>49.920999999999999</c:v>
                </c:pt>
                <c:pt idx="955">
                  <c:v>49.924999999999997</c:v>
                </c:pt>
                <c:pt idx="956">
                  <c:v>49.927</c:v>
                </c:pt>
                <c:pt idx="957">
                  <c:v>49.926000000000002</c:v>
                </c:pt>
                <c:pt idx="958">
                  <c:v>49.924999999999997</c:v>
                </c:pt>
                <c:pt idx="959">
                  <c:v>49.923999999999999</c:v>
                </c:pt>
                <c:pt idx="960">
                  <c:v>49.921999999999997</c:v>
                </c:pt>
                <c:pt idx="961">
                  <c:v>49.921999999999997</c:v>
                </c:pt>
                <c:pt idx="962">
                  <c:v>49.920999999999999</c:v>
                </c:pt>
                <c:pt idx="963">
                  <c:v>49.920999999999999</c:v>
                </c:pt>
                <c:pt idx="964">
                  <c:v>49.92</c:v>
                </c:pt>
                <c:pt idx="965">
                  <c:v>49.92</c:v>
                </c:pt>
                <c:pt idx="966">
                  <c:v>49.917999999999999</c:v>
                </c:pt>
                <c:pt idx="967">
                  <c:v>49.917999999999999</c:v>
                </c:pt>
                <c:pt idx="968">
                  <c:v>49.917000000000002</c:v>
                </c:pt>
                <c:pt idx="969">
                  <c:v>49.915999999999997</c:v>
                </c:pt>
                <c:pt idx="970">
                  <c:v>49.914999999999999</c:v>
                </c:pt>
                <c:pt idx="971">
                  <c:v>49.917000000000002</c:v>
                </c:pt>
                <c:pt idx="972">
                  <c:v>49.917000000000002</c:v>
                </c:pt>
                <c:pt idx="973">
                  <c:v>49.917000000000002</c:v>
                </c:pt>
                <c:pt idx="974">
                  <c:v>49.917000000000002</c:v>
                </c:pt>
                <c:pt idx="975">
                  <c:v>49.914000000000001</c:v>
                </c:pt>
                <c:pt idx="976">
                  <c:v>49.912999999999997</c:v>
                </c:pt>
                <c:pt idx="977">
                  <c:v>49.911999999999999</c:v>
                </c:pt>
                <c:pt idx="978">
                  <c:v>49.911999999999999</c:v>
                </c:pt>
                <c:pt idx="979">
                  <c:v>49.912999999999997</c:v>
                </c:pt>
                <c:pt idx="980">
                  <c:v>49.915999999999997</c:v>
                </c:pt>
                <c:pt idx="981">
                  <c:v>49.917999999999999</c:v>
                </c:pt>
                <c:pt idx="982">
                  <c:v>49.921999999999997</c:v>
                </c:pt>
                <c:pt idx="983">
                  <c:v>49.920999999999999</c:v>
                </c:pt>
                <c:pt idx="984">
                  <c:v>49.923000000000002</c:v>
                </c:pt>
                <c:pt idx="985">
                  <c:v>49.923999999999999</c:v>
                </c:pt>
                <c:pt idx="986">
                  <c:v>49.926000000000002</c:v>
                </c:pt>
                <c:pt idx="987">
                  <c:v>49.93</c:v>
                </c:pt>
                <c:pt idx="988">
                  <c:v>49.933</c:v>
                </c:pt>
                <c:pt idx="989">
                  <c:v>49.936</c:v>
                </c:pt>
                <c:pt idx="990">
                  <c:v>49.936999999999998</c:v>
                </c:pt>
                <c:pt idx="991">
                  <c:v>49.938000000000002</c:v>
                </c:pt>
                <c:pt idx="992">
                  <c:v>49.939</c:v>
                </c:pt>
                <c:pt idx="993">
                  <c:v>49.939</c:v>
                </c:pt>
                <c:pt idx="994">
                  <c:v>49.94</c:v>
                </c:pt>
                <c:pt idx="995">
                  <c:v>49.94</c:v>
                </c:pt>
                <c:pt idx="996">
                  <c:v>49.941000000000003</c:v>
                </c:pt>
                <c:pt idx="997">
                  <c:v>49.94</c:v>
                </c:pt>
                <c:pt idx="998">
                  <c:v>49.942</c:v>
                </c:pt>
                <c:pt idx="999">
                  <c:v>49.942</c:v>
                </c:pt>
                <c:pt idx="1000">
                  <c:v>49.942</c:v>
                </c:pt>
                <c:pt idx="1001">
                  <c:v>49.941000000000003</c:v>
                </c:pt>
                <c:pt idx="1002">
                  <c:v>49.936999999999998</c:v>
                </c:pt>
                <c:pt idx="1003">
                  <c:v>49.936999999999998</c:v>
                </c:pt>
                <c:pt idx="1004">
                  <c:v>49.935000000000002</c:v>
                </c:pt>
                <c:pt idx="1005">
                  <c:v>49.933999999999997</c:v>
                </c:pt>
                <c:pt idx="1006">
                  <c:v>49.933</c:v>
                </c:pt>
                <c:pt idx="1007">
                  <c:v>49.933</c:v>
                </c:pt>
                <c:pt idx="1008">
                  <c:v>49.930999999999997</c:v>
                </c:pt>
                <c:pt idx="1009">
                  <c:v>49.929000000000002</c:v>
                </c:pt>
                <c:pt idx="1010">
                  <c:v>49.927</c:v>
                </c:pt>
                <c:pt idx="1011">
                  <c:v>49.924999999999997</c:v>
                </c:pt>
                <c:pt idx="1012">
                  <c:v>49.921999999999997</c:v>
                </c:pt>
                <c:pt idx="1013">
                  <c:v>49.921999999999997</c:v>
                </c:pt>
                <c:pt idx="1014">
                  <c:v>49.92</c:v>
                </c:pt>
                <c:pt idx="1015">
                  <c:v>49.92</c:v>
                </c:pt>
                <c:pt idx="1016">
                  <c:v>49.920999999999999</c:v>
                </c:pt>
                <c:pt idx="1017">
                  <c:v>49.920999999999999</c:v>
                </c:pt>
                <c:pt idx="1018">
                  <c:v>49.924999999999997</c:v>
                </c:pt>
                <c:pt idx="1019">
                  <c:v>49.923999999999999</c:v>
                </c:pt>
                <c:pt idx="1020">
                  <c:v>49.923999999999999</c:v>
                </c:pt>
                <c:pt idx="1021">
                  <c:v>49.920999999999999</c:v>
                </c:pt>
                <c:pt idx="1022">
                  <c:v>49.917999999999999</c:v>
                </c:pt>
                <c:pt idx="1023">
                  <c:v>49.914999999999999</c:v>
                </c:pt>
                <c:pt idx="1024">
                  <c:v>49.911000000000001</c:v>
                </c:pt>
                <c:pt idx="1025">
                  <c:v>49.906999999999996</c:v>
                </c:pt>
                <c:pt idx="1026">
                  <c:v>49.902999999999999</c:v>
                </c:pt>
                <c:pt idx="1027">
                  <c:v>49.902999999999999</c:v>
                </c:pt>
                <c:pt idx="1028">
                  <c:v>49.904000000000003</c:v>
                </c:pt>
                <c:pt idx="1029">
                  <c:v>49.905999999999999</c:v>
                </c:pt>
                <c:pt idx="1030">
                  <c:v>49.905999999999999</c:v>
                </c:pt>
                <c:pt idx="1031">
                  <c:v>49.904000000000003</c:v>
                </c:pt>
                <c:pt idx="1032">
                  <c:v>49.902999999999999</c:v>
                </c:pt>
                <c:pt idx="1033">
                  <c:v>49.899000000000001</c:v>
                </c:pt>
                <c:pt idx="1034">
                  <c:v>49.895000000000003</c:v>
                </c:pt>
                <c:pt idx="1035">
                  <c:v>49.893000000000001</c:v>
                </c:pt>
                <c:pt idx="1036">
                  <c:v>49.887</c:v>
                </c:pt>
                <c:pt idx="1037">
                  <c:v>49.883000000000003</c:v>
                </c:pt>
                <c:pt idx="1038">
                  <c:v>49.883000000000003</c:v>
                </c:pt>
                <c:pt idx="1039">
                  <c:v>49.881</c:v>
                </c:pt>
                <c:pt idx="1040">
                  <c:v>49.881</c:v>
                </c:pt>
                <c:pt idx="1041">
                  <c:v>49.881</c:v>
                </c:pt>
                <c:pt idx="1042">
                  <c:v>49.881</c:v>
                </c:pt>
                <c:pt idx="1043">
                  <c:v>49.881999999999998</c:v>
                </c:pt>
                <c:pt idx="1044">
                  <c:v>49.884</c:v>
                </c:pt>
                <c:pt idx="1045">
                  <c:v>49.884999999999998</c:v>
                </c:pt>
                <c:pt idx="1046">
                  <c:v>49.884999999999998</c:v>
                </c:pt>
                <c:pt idx="1047">
                  <c:v>49.884999999999998</c:v>
                </c:pt>
                <c:pt idx="1048">
                  <c:v>49.884</c:v>
                </c:pt>
                <c:pt idx="1049">
                  <c:v>49.884</c:v>
                </c:pt>
                <c:pt idx="1050">
                  <c:v>49.884999999999998</c:v>
                </c:pt>
                <c:pt idx="1051">
                  <c:v>49.887</c:v>
                </c:pt>
                <c:pt idx="1052">
                  <c:v>49.887</c:v>
                </c:pt>
                <c:pt idx="1053">
                  <c:v>49.889000000000003</c:v>
                </c:pt>
                <c:pt idx="1054">
                  <c:v>49.893000000000001</c:v>
                </c:pt>
                <c:pt idx="1055">
                  <c:v>49.893999999999998</c:v>
                </c:pt>
                <c:pt idx="1056">
                  <c:v>49.892000000000003</c:v>
                </c:pt>
                <c:pt idx="1057">
                  <c:v>49.890999999999998</c:v>
                </c:pt>
                <c:pt idx="1058">
                  <c:v>49.890999999999998</c:v>
                </c:pt>
                <c:pt idx="1059">
                  <c:v>49.890999999999998</c:v>
                </c:pt>
                <c:pt idx="1060">
                  <c:v>49.890999999999998</c:v>
                </c:pt>
                <c:pt idx="1061">
                  <c:v>49.893000000000001</c:v>
                </c:pt>
                <c:pt idx="1062">
                  <c:v>49.896000000000001</c:v>
                </c:pt>
                <c:pt idx="1063">
                  <c:v>49.898000000000003</c:v>
                </c:pt>
                <c:pt idx="1064">
                  <c:v>49.898000000000003</c:v>
                </c:pt>
                <c:pt idx="1065">
                  <c:v>49.899000000000001</c:v>
                </c:pt>
                <c:pt idx="1066">
                  <c:v>49.902999999999999</c:v>
                </c:pt>
                <c:pt idx="1067">
                  <c:v>49.908000000000001</c:v>
                </c:pt>
                <c:pt idx="1068">
                  <c:v>49.911999999999999</c:v>
                </c:pt>
                <c:pt idx="1069">
                  <c:v>49.914999999999999</c:v>
                </c:pt>
                <c:pt idx="1070">
                  <c:v>49.917999999999999</c:v>
                </c:pt>
                <c:pt idx="1071">
                  <c:v>49.920999999999999</c:v>
                </c:pt>
                <c:pt idx="1072">
                  <c:v>49.923000000000002</c:v>
                </c:pt>
                <c:pt idx="1073">
                  <c:v>49.927</c:v>
                </c:pt>
                <c:pt idx="1074">
                  <c:v>49.930999999999997</c:v>
                </c:pt>
                <c:pt idx="1075">
                  <c:v>49.933</c:v>
                </c:pt>
                <c:pt idx="1076">
                  <c:v>49.936</c:v>
                </c:pt>
                <c:pt idx="1077">
                  <c:v>49.935000000000002</c:v>
                </c:pt>
                <c:pt idx="1078">
                  <c:v>49.935000000000002</c:v>
                </c:pt>
                <c:pt idx="1079">
                  <c:v>49.932000000000002</c:v>
                </c:pt>
                <c:pt idx="1080">
                  <c:v>49.929000000000002</c:v>
                </c:pt>
                <c:pt idx="1081">
                  <c:v>49.923999999999999</c:v>
                </c:pt>
                <c:pt idx="1082">
                  <c:v>49.921999999999997</c:v>
                </c:pt>
                <c:pt idx="1083">
                  <c:v>49.92</c:v>
                </c:pt>
                <c:pt idx="1084">
                  <c:v>49.917999999999999</c:v>
                </c:pt>
                <c:pt idx="1085">
                  <c:v>49.917999999999999</c:v>
                </c:pt>
                <c:pt idx="1086">
                  <c:v>49.917999999999999</c:v>
                </c:pt>
                <c:pt idx="1087">
                  <c:v>49.918999999999997</c:v>
                </c:pt>
                <c:pt idx="1088">
                  <c:v>49.920999999999999</c:v>
                </c:pt>
                <c:pt idx="1089">
                  <c:v>49.920999999999999</c:v>
                </c:pt>
                <c:pt idx="1090">
                  <c:v>49.92</c:v>
                </c:pt>
                <c:pt idx="1091">
                  <c:v>49.917999999999999</c:v>
                </c:pt>
                <c:pt idx="1092">
                  <c:v>49.917000000000002</c:v>
                </c:pt>
                <c:pt idx="1093">
                  <c:v>49.914000000000001</c:v>
                </c:pt>
                <c:pt idx="1094">
                  <c:v>49.911000000000001</c:v>
                </c:pt>
                <c:pt idx="1095">
                  <c:v>49.908999999999999</c:v>
                </c:pt>
                <c:pt idx="1096">
                  <c:v>49.904000000000003</c:v>
                </c:pt>
                <c:pt idx="1097">
                  <c:v>49.902000000000001</c:v>
                </c:pt>
                <c:pt idx="1098">
                  <c:v>49.901000000000003</c:v>
                </c:pt>
                <c:pt idx="1099">
                  <c:v>49.899000000000001</c:v>
                </c:pt>
                <c:pt idx="1100">
                  <c:v>49.899000000000001</c:v>
                </c:pt>
                <c:pt idx="1101">
                  <c:v>49.901000000000003</c:v>
                </c:pt>
                <c:pt idx="1102">
                  <c:v>49.902000000000001</c:v>
                </c:pt>
                <c:pt idx="1103">
                  <c:v>49.902999999999999</c:v>
                </c:pt>
                <c:pt idx="1104">
                  <c:v>49.901000000000003</c:v>
                </c:pt>
                <c:pt idx="1105">
                  <c:v>49.899000000000001</c:v>
                </c:pt>
                <c:pt idx="1106">
                  <c:v>49.898000000000003</c:v>
                </c:pt>
                <c:pt idx="1107">
                  <c:v>49.899000000000001</c:v>
                </c:pt>
                <c:pt idx="1108">
                  <c:v>49.896999999999998</c:v>
                </c:pt>
                <c:pt idx="1109">
                  <c:v>49.893999999999998</c:v>
                </c:pt>
                <c:pt idx="1110">
                  <c:v>49.892000000000003</c:v>
                </c:pt>
                <c:pt idx="1111">
                  <c:v>49.889000000000003</c:v>
                </c:pt>
                <c:pt idx="1112">
                  <c:v>49.884999999999998</c:v>
                </c:pt>
                <c:pt idx="1113">
                  <c:v>49.881999999999998</c:v>
                </c:pt>
                <c:pt idx="1114">
                  <c:v>49.881</c:v>
                </c:pt>
                <c:pt idx="1115">
                  <c:v>49.88</c:v>
                </c:pt>
                <c:pt idx="1116">
                  <c:v>49.875999999999998</c:v>
                </c:pt>
                <c:pt idx="1117">
                  <c:v>49.872</c:v>
                </c:pt>
                <c:pt idx="1118">
                  <c:v>49.87</c:v>
                </c:pt>
                <c:pt idx="1119">
                  <c:v>49.866</c:v>
                </c:pt>
                <c:pt idx="1120">
                  <c:v>49.863</c:v>
                </c:pt>
                <c:pt idx="1121">
                  <c:v>49.863</c:v>
                </c:pt>
                <c:pt idx="1122">
                  <c:v>49.865000000000002</c:v>
                </c:pt>
                <c:pt idx="1123">
                  <c:v>49.863</c:v>
                </c:pt>
                <c:pt idx="1124">
                  <c:v>49.86</c:v>
                </c:pt>
                <c:pt idx="1125">
                  <c:v>49.856999999999999</c:v>
                </c:pt>
                <c:pt idx="1126">
                  <c:v>49.853999999999999</c:v>
                </c:pt>
                <c:pt idx="1127">
                  <c:v>49.848999999999997</c:v>
                </c:pt>
                <c:pt idx="1128">
                  <c:v>49.848999999999997</c:v>
                </c:pt>
                <c:pt idx="1129">
                  <c:v>49.847000000000001</c:v>
                </c:pt>
                <c:pt idx="1130">
                  <c:v>49.847000000000001</c:v>
                </c:pt>
                <c:pt idx="1131">
                  <c:v>49.847000000000001</c:v>
                </c:pt>
                <c:pt idx="1132">
                  <c:v>49.848999999999997</c:v>
                </c:pt>
                <c:pt idx="1133">
                  <c:v>49.850999999999999</c:v>
                </c:pt>
                <c:pt idx="1134">
                  <c:v>49.853000000000002</c:v>
                </c:pt>
                <c:pt idx="1135">
                  <c:v>49.850999999999999</c:v>
                </c:pt>
                <c:pt idx="1136">
                  <c:v>49.850999999999999</c:v>
                </c:pt>
                <c:pt idx="1137">
                  <c:v>49.85</c:v>
                </c:pt>
                <c:pt idx="1138">
                  <c:v>49.847999999999999</c:v>
                </c:pt>
                <c:pt idx="1139">
                  <c:v>49.845999999999997</c:v>
                </c:pt>
                <c:pt idx="1140">
                  <c:v>49.838999999999999</c:v>
                </c:pt>
                <c:pt idx="1141">
                  <c:v>49.835000000000001</c:v>
                </c:pt>
                <c:pt idx="1142">
                  <c:v>49.835000000000001</c:v>
                </c:pt>
                <c:pt idx="1143">
                  <c:v>49.834000000000003</c:v>
                </c:pt>
                <c:pt idx="1144">
                  <c:v>49.834000000000003</c:v>
                </c:pt>
                <c:pt idx="1145">
                  <c:v>49.835000000000001</c:v>
                </c:pt>
                <c:pt idx="1146">
                  <c:v>49.835000000000001</c:v>
                </c:pt>
                <c:pt idx="1147">
                  <c:v>49.834000000000003</c:v>
                </c:pt>
                <c:pt idx="1148">
                  <c:v>49.835000000000001</c:v>
                </c:pt>
                <c:pt idx="1149">
                  <c:v>49.835000000000001</c:v>
                </c:pt>
                <c:pt idx="1150">
                  <c:v>49.837000000000003</c:v>
                </c:pt>
                <c:pt idx="1151">
                  <c:v>49.835000000000001</c:v>
                </c:pt>
                <c:pt idx="1152">
                  <c:v>49.831000000000003</c:v>
                </c:pt>
                <c:pt idx="1153">
                  <c:v>49.831000000000003</c:v>
                </c:pt>
                <c:pt idx="1154">
                  <c:v>49.829000000000001</c:v>
                </c:pt>
                <c:pt idx="1155">
                  <c:v>49.828000000000003</c:v>
                </c:pt>
                <c:pt idx="1156">
                  <c:v>49.829000000000001</c:v>
                </c:pt>
                <c:pt idx="1157">
                  <c:v>49.83</c:v>
                </c:pt>
                <c:pt idx="1158">
                  <c:v>49.829000000000001</c:v>
                </c:pt>
                <c:pt idx="1159">
                  <c:v>49.831000000000003</c:v>
                </c:pt>
                <c:pt idx="1160">
                  <c:v>49.834000000000003</c:v>
                </c:pt>
                <c:pt idx="1161">
                  <c:v>49.835999999999999</c:v>
                </c:pt>
                <c:pt idx="1162">
                  <c:v>49.841000000000001</c:v>
                </c:pt>
                <c:pt idx="1163">
                  <c:v>49.843000000000004</c:v>
                </c:pt>
                <c:pt idx="1164">
                  <c:v>49.847999999999999</c:v>
                </c:pt>
                <c:pt idx="1165">
                  <c:v>49.851999999999997</c:v>
                </c:pt>
                <c:pt idx="1166">
                  <c:v>49.856000000000002</c:v>
                </c:pt>
                <c:pt idx="1167">
                  <c:v>49.859000000000002</c:v>
                </c:pt>
                <c:pt idx="1168">
                  <c:v>49.859000000000002</c:v>
                </c:pt>
                <c:pt idx="1169">
                  <c:v>49.863</c:v>
                </c:pt>
                <c:pt idx="1170">
                  <c:v>49.87</c:v>
                </c:pt>
                <c:pt idx="1171">
                  <c:v>49.875</c:v>
                </c:pt>
                <c:pt idx="1172">
                  <c:v>49.884</c:v>
                </c:pt>
                <c:pt idx="1173">
                  <c:v>49.890999999999998</c:v>
                </c:pt>
                <c:pt idx="1174">
                  <c:v>49.898000000000003</c:v>
                </c:pt>
                <c:pt idx="1175">
                  <c:v>49.905000000000001</c:v>
                </c:pt>
                <c:pt idx="1176">
                  <c:v>49.911000000000001</c:v>
                </c:pt>
                <c:pt idx="1177">
                  <c:v>49.914999999999999</c:v>
                </c:pt>
                <c:pt idx="1178">
                  <c:v>49.917000000000002</c:v>
                </c:pt>
                <c:pt idx="1179">
                  <c:v>49.918999999999997</c:v>
                </c:pt>
                <c:pt idx="1180">
                  <c:v>49.920999999999999</c:v>
                </c:pt>
                <c:pt idx="1181">
                  <c:v>49.923000000000002</c:v>
                </c:pt>
                <c:pt idx="1182">
                  <c:v>49.924999999999997</c:v>
                </c:pt>
                <c:pt idx="1183">
                  <c:v>49.93</c:v>
                </c:pt>
                <c:pt idx="1184">
                  <c:v>49.935000000000002</c:v>
                </c:pt>
                <c:pt idx="1185">
                  <c:v>49.94</c:v>
                </c:pt>
                <c:pt idx="1186">
                  <c:v>49.945</c:v>
                </c:pt>
                <c:pt idx="1187">
                  <c:v>49.947000000000003</c:v>
                </c:pt>
                <c:pt idx="1188">
                  <c:v>49.95</c:v>
                </c:pt>
                <c:pt idx="1189">
                  <c:v>49.951000000000001</c:v>
                </c:pt>
                <c:pt idx="1190">
                  <c:v>49.953000000000003</c:v>
                </c:pt>
                <c:pt idx="1191">
                  <c:v>49.948</c:v>
                </c:pt>
                <c:pt idx="1192">
                  <c:v>49.947000000000003</c:v>
                </c:pt>
                <c:pt idx="1193">
                  <c:v>49.948</c:v>
                </c:pt>
                <c:pt idx="1194">
                  <c:v>49.945999999999998</c:v>
                </c:pt>
                <c:pt idx="1195">
                  <c:v>49.947000000000003</c:v>
                </c:pt>
                <c:pt idx="1196">
                  <c:v>49.948</c:v>
                </c:pt>
                <c:pt idx="1197">
                  <c:v>49.95</c:v>
                </c:pt>
                <c:pt idx="1198">
                  <c:v>49.951000000000001</c:v>
                </c:pt>
                <c:pt idx="1199">
                  <c:v>49.951999999999998</c:v>
                </c:pt>
                <c:pt idx="1200">
                  <c:v>49.953000000000003</c:v>
                </c:pt>
                <c:pt idx="1201">
                  <c:v>49.951999999999998</c:v>
                </c:pt>
                <c:pt idx="1202">
                  <c:v>49.95</c:v>
                </c:pt>
                <c:pt idx="1203">
                  <c:v>49.948999999999998</c:v>
                </c:pt>
                <c:pt idx="1204">
                  <c:v>49.948999999999998</c:v>
                </c:pt>
                <c:pt idx="1205">
                  <c:v>49.948</c:v>
                </c:pt>
                <c:pt idx="1206">
                  <c:v>49.948</c:v>
                </c:pt>
                <c:pt idx="1207">
                  <c:v>49.948</c:v>
                </c:pt>
                <c:pt idx="1208">
                  <c:v>49.945999999999998</c:v>
                </c:pt>
                <c:pt idx="1209">
                  <c:v>49.945999999999998</c:v>
                </c:pt>
                <c:pt idx="1210">
                  <c:v>49.945999999999998</c:v>
                </c:pt>
                <c:pt idx="1211">
                  <c:v>49.944000000000003</c:v>
                </c:pt>
                <c:pt idx="1212">
                  <c:v>49.942999999999998</c:v>
                </c:pt>
                <c:pt idx="1213">
                  <c:v>49.942</c:v>
                </c:pt>
                <c:pt idx="1214">
                  <c:v>49.941000000000003</c:v>
                </c:pt>
                <c:pt idx="1215">
                  <c:v>49.94</c:v>
                </c:pt>
                <c:pt idx="1216">
                  <c:v>49.941000000000003</c:v>
                </c:pt>
                <c:pt idx="1217">
                  <c:v>49.941000000000003</c:v>
                </c:pt>
                <c:pt idx="1218">
                  <c:v>49.942999999999998</c:v>
                </c:pt>
                <c:pt idx="1219">
                  <c:v>49.942999999999998</c:v>
                </c:pt>
                <c:pt idx="1220">
                  <c:v>49.942999999999998</c:v>
                </c:pt>
                <c:pt idx="1221">
                  <c:v>49.941000000000003</c:v>
                </c:pt>
                <c:pt idx="1222">
                  <c:v>49.942</c:v>
                </c:pt>
                <c:pt idx="1223">
                  <c:v>49.94</c:v>
                </c:pt>
                <c:pt idx="1224">
                  <c:v>49.939</c:v>
                </c:pt>
                <c:pt idx="1225">
                  <c:v>49.938000000000002</c:v>
                </c:pt>
                <c:pt idx="1226">
                  <c:v>49.938000000000002</c:v>
                </c:pt>
                <c:pt idx="1227">
                  <c:v>49.938000000000002</c:v>
                </c:pt>
                <c:pt idx="1228">
                  <c:v>49.939</c:v>
                </c:pt>
                <c:pt idx="1229">
                  <c:v>49.938000000000002</c:v>
                </c:pt>
                <c:pt idx="1230">
                  <c:v>49.936</c:v>
                </c:pt>
                <c:pt idx="1231">
                  <c:v>49.936999999999998</c:v>
                </c:pt>
                <c:pt idx="1232">
                  <c:v>49.933999999999997</c:v>
                </c:pt>
                <c:pt idx="1233">
                  <c:v>49.933999999999997</c:v>
                </c:pt>
                <c:pt idx="1234">
                  <c:v>49.932000000000002</c:v>
                </c:pt>
                <c:pt idx="1235">
                  <c:v>49.933</c:v>
                </c:pt>
                <c:pt idx="1236">
                  <c:v>49.933999999999997</c:v>
                </c:pt>
                <c:pt idx="1237">
                  <c:v>49.932000000000002</c:v>
                </c:pt>
                <c:pt idx="1238">
                  <c:v>49.932000000000002</c:v>
                </c:pt>
                <c:pt idx="1239">
                  <c:v>49.933999999999997</c:v>
                </c:pt>
                <c:pt idx="1240">
                  <c:v>49.935000000000002</c:v>
                </c:pt>
                <c:pt idx="1241">
                  <c:v>49.936</c:v>
                </c:pt>
                <c:pt idx="1242">
                  <c:v>49.935000000000002</c:v>
                </c:pt>
                <c:pt idx="1243">
                  <c:v>49.935000000000002</c:v>
                </c:pt>
                <c:pt idx="1244">
                  <c:v>49.935000000000002</c:v>
                </c:pt>
                <c:pt idx="1245">
                  <c:v>49.933</c:v>
                </c:pt>
                <c:pt idx="1246">
                  <c:v>49.933</c:v>
                </c:pt>
                <c:pt idx="1247">
                  <c:v>49.932000000000002</c:v>
                </c:pt>
                <c:pt idx="1248">
                  <c:v>49.93</c:v>
                </c:pt>
                <c:pt idx="1249">
                  <c:v>49.93</c:v>
                </c:pt>
                <c:pt idx="1250">
                  <c:v>49.927</c:v>
                </c:pt>
                <c:pt idx="1251">
                  <c:v>49.926000000000002</c:v>
                </c:pt>
                <c:pt idx="1252">
                  <c:v>49.926000000000002</c:v>
                </c:pt>
                <c:pt idx="1253">
                  <c:v>49.927</c:v>
                </c:pt>
                <c:pt idx="1254">
                  <c:v>49.929000000000002</c:v>
                </c:pt>
                <c:pt idx="1255">
                  <c:v>49.93</c:v>
                </c:pt>
                <c:pt idx="1256">
                  <c:v>49.933</c:v>
                </c:pt>
                <c:pt idx="1257">
                  <c:v>49.933999999999997</c:v>
                </c:pt>
                <c:pt idx="1258">
                  <c:v>49.933</c:v>
                </c:pt>
                <c:pt idx="1259">
                  <c:v>49.933</c:v>
                </c:pt>
                <c:pt idx="1260">
                  <c:v>49.935000000000002</c:v>
                </c:pt>
                <c:pt idx="1261">
                  <c:v>49.933999999999997</c:v>
                </c:pt>
                <c:pt idx="1262">
                  <c:v>49.933</c:v>
                </c:pt>
                <c:pt idx="1263">
                  <c:v>49.933</c:v>
                </c:pt>
                <c:pt idx="1264">
                  <c:v>49.932000000000002</c:v>
                </c:pt>
                <c:pt idx="1265">
                  <c:v>49.926000000000002</c:v>
                </c:pt>
                <c:pt idx="1266">
                  <c:v>49.926000000000002</c:v>
                </c:pt>
                <c:pt idx="1267">
                  <c:v>49.923999999999999</c:v>
                </c:pt>
                <c:pt idx="1268">
                  <c:v>49.923999999999999</c:v>
                </c:pt>
                <c:pt idx="1269">
                  <c:v>49.923999999999999</c:v>
                </c:pt>
                <c:pt idx="1270">
                  <c:v>49.926000000000002</c:v>
                </c:pt>
                <c:pt idx="1271">
                  <c:v>49.927999999999997</c:v>
                </c:pt>
                <c:pt idx="1272">
                  <c:v>49.929000000000002</c:v>
                </c:pt>
                <c:pt idx="1273">
                  <c:v>49.93</c:v>
                </c:pt>
                <c:pt idx="1274">
                  <c:v>49.935000000000002</c:v>
                </c:pt>
                <c:pt idx="1275">
                  <c:v>49.936999999999998</c:v>
                </c:pt>
                <c:pt idx="1276">
                  <c:v>49.935000000000002</c:v>
                </c:pt>
                <c:pt idx="1277">
                  <c:v>49.936</c:v>
                </c:pt>
                <c:pt idx="1278">
                  <c:v>49.933</c:v>
                </c:pt>
                <c:pt idx="1279">
                  <c:v>49.93</c:v>
                </c:pt>
                <c:pt idx="1280">
                  <c:v>49.929000000000002</c:v>
                </c:pt>
                <c:pt idx="1281">
                  <c:v>49.93</c:v>
                </c:pt>
                <c:pt idx="1282">
                  <c:v>49.93</c:v>
                </c:pt>
                <c:pt idx="1283">
                  <c:v>49.930999999999997</c:v>
                </c:pt>
                <c:pt idx="1284">
                  <c:v>49.929000000000002</c:v>
                </c:pt>
                <c:pt idx="1285">
                  <c:v>49.927999999999997</c:v>
                </c:pt>
                <c:pt idx="1286">
                  <c:v>49.927</c:v>
                </c:pt>
                <c:pt idx="1287">
                  <c:v>49.924999999999997</c:v>
                </c:pt>
                <c:pt idx="1288">
                  <c:v>49.924999999999997</c:v>
                </c:pt>
                <c:pt idx="1289">
                  <c:v>49.924999999999997</c:v>
                </c:pt>
                <c:pt idx="1290">
                  <c:v>49.927</c:v>
                </c:pt>
                <c:pt idx="1291">
                  <c:v>49.929000000000002</c:v>
                </c:pt>
                <c:pt idx="1292">
                  <c:v>49.93</c:v>
                </c:pt>
                <c:pt idx="1293">
                  <c:v>49.932000000000002</c:v>
                </c:pt>
                <c:pt idx="1294">
                  <c:v>49.933</c:v>
                </c:pt>
                <c:pt idx="1295">
                  <c:v>49.936</c:v>
                </c:pt>
                <c:pt idx="1296">
                  <c:v>49.938000000000002</c:v>
                </c:pt>
                <c:pt idx="1297">
                  <c:v>49.938000000000002</c:v>
                </c:pt>
                <c:pt idx="1298">
                  <c:v>49.938000000000002</c:v>
                </c:pt>
                <c:pt idx="1299">
                  <c:v>49.938000000000002</c:v>
                </c:pt>
                <c:pt idx="1300">
                  <c:v>49.94</c:v>
                </c:pt>
                <c:pt idx="1301">
                  <c:v>49.942</c:v>
                </c:pt>
                <c:pt idx="1302">
                  <c:v>49.942999999999998</c:v>
                </c:pt>
                <c:pt idx="1303">
                  <c:v>49.945999999999998</c:v>
                </c:pt>
                <c:pt idx="1304">
                  <c:v>49.948</c:v>
                </c:pt>
                <c:pt idx="1305">
                  <c:v>49.948999999999998</c:v>
                </c:pt>
                <c:pt idx="1306">
                  <c:v>49.951999999999998</c:v>
                </c:pt>
                <c:pt idx="1307">
                  <c:v>49.951999999999998</c:v>
                </c:pt>
                <c:pt idx="1308">
                  <c:v>49.951000000000001</c:v>
                </c:pt>
                <c:pt idx="1309">
                  <c:v>49.95</c:v>
                </c:pt>
                <c:pt idx="1310">
                  <c:v>49.95</c:v>
                </c:pt>
                <c:pt idx="1311">
                  <c:v>49.948999999999998</c:v>
                </c:pt>
                <c:pt idx="1312">
                  <c:v>49.947000000000003</c:v>
                </c:pt>
                <c:pt idx="1313">
                  <c:v>49.944000000000003</c:v>
                </c:pt>
                <c:pt idx="1314">
                  <c:v>49.941000000000003</c:v>
                </c:pt>
                <c:pt idx="1315">
                  <c:v>49.939</c:v>
                </c:pt>
                <c:pt idx="1316">
                  <c:v>49.94</c:v>
                </c:pt>
                <c:pt idx="1317">
                  <c:v>49.942</c:v>
                </c:pt>
                <c:pt idx="1318">
                  <c:v>49.942</c:v>
                </c:pt>
                <c:pt idx="1319">
                  <c:v>49.941000000000003</c:v>
                </c:pt>
                <c:pt idx="1320">
                  <c:v>49.94</c:v>
                </c:pt>
                <c:pt idx="1321">
                  <c:v>49.939</c:v>
                </c:pt>
                <c:pt idx="1322">
                  <c:v>49.938000000000002</c:v>
                </c:pt>
                <c:pt idx="1323">
                  <c:v>49.941000000000003</c:v>
                </c:pt>
                <c:pt idx="1324">
                  <c:v>49.941000000000003</c:v>
                </c:pt>
                <c:pt idx="1325">
                  <c:v>49.941000000000003</c:v>
                </c:pt>
                <c:pt idx="1326">
                  <c:v>49.942</c:v>
                </c:pt>
                <c:pt idx="1327">
                  <c:v>49.942999999999998</c:v>
                </c:pt>
                <c:pt idx="1328">
                  <c:v>49.944000000000003</c:v>
                </c:pt>
                <c:pt idx="1329">
                  <c:v>49.944000000000003</c:v>
                </c:pt>
                <c:pt idx="1330">
                  <c:v>49.944000000000003</c:v>
                </c:pt>
                <c:pt idx="1331">
                  <c:v>49.945999999999998</c:v>
                </c:pt>
                <c:pt idx="1332">
                  <c:v>49.948</c:v>
                </c:pt>
                <c:pt idx="1333">
                  <c:v>49.948999999999998</c:v>
                </c:pt>
                <c:pt idx="1334">
                  <c:v>49.95</c:v>
                </c:pt>
                <c:pt idx="1335">
                  <c:v>49.951999999999998</c:v>
                </c:pt>
                <c:pt idx="1336">
                  <c:v>49.954000000000001</c:v>
                </c:pt>
                <c:pt idx="1337">
                  <c:v>49.956000000000003</c:v>
                </c:pt>
                <c:pt idx="1338">
                  <c:v>49.957999999999998</c:v>
                </c:pt>
                <c:pt idx="1339">
                  <c:v>49.957000000000001</c:v>
                </c:pt>
                <c:pt idx="1340">
                  <c:v>49.956000000000003</c:v>
                </c:pt>
                <c:pt idx="1341">
                  <c:v>49.954999999999998</c:v>
                </c:pt>
                <c:pt idx="1342">
                  <c:v>49.954000000000001</c:v>
                </c:pt>
                <c:pt idx="1343">
                  <c:v>49.95</c:v>
                </c:pt>
                <c:pt idx="1344">
                  <c:v>49.947000000000003</c:v>
                </c:pt>
                <c:pt idx="1345">
                  <c:v>49.944000000000003</c:v>
                </c:pt>
                <c:pt idx="1346">
                  <c:v>49.941000000000003</c:v>
                </c:pt>
                <c:pt idx="1347">
                  <c:v>49.941000000000003</c:v>
                </c:pt>
                <c:pt idx="1348">
                  <c:v>49.941000000000003</c:v>
                </c:pt>
                <c:pt idx="1349">
                  <c:v>49.941000000000003</c:v>
                </c:pt>
                <c:pt idx="1350">
                  <c:v>49.94</c:v>
                </c:pt>
                <c:pt idx="1351">
                  <c:v>49.938000000000002</c:v>
                </c:pt>
                <c:pt idx="1352">
                  <c:v>49.935000000000002</c:v>
                </c:pt>
                <c:pt idx="1353">
                  <c:v>49.933</c:v>
                </c:pt>
                <c:pt idx="1354">
                  <c:v>49.930999999999997</c:v>
                </c:pt>
                <c:pt idx="1355">
                  <c:v>49.930999999999997</c:v>
                </c:pt>
                <c:pt idx="1356">
                  <c:v>49.929000000000002</c:v>
                </c:pt>
                <c:pt idx="1357">
                  <c:v>49.927999999999997</c:v>
                </c:pt>
                <c:pt idx="1358">
                  <c:v>49.929000000000002</c:v>
                </c:pt>
                <c:pt idx="1359">
                  <c:v>49.927</c:v>
                </c:pt>
                <c:pt idx="1360">
                  <c:v>49.927</c:v>
                </c:pt>
                <c:pt idx="1361">
                  <c:v>49.93</c:v>
                </c:pt>
                <c:pt idx="1362">
                  <c:v>49.933</c:v>
                </c:pt>
                <c:pt idx="1363">
                  <c:v>49.933999999999997</c:v>
                </c:pt>
                <c:pt idx="1364">
                  <c:v>49.936</c:v>
                </c:pt>
                <c:pt idx="1365">
                  <c:v>49.933999999999997</c:v>
                </c:pt>
                <c:pt idx="1366">
                  <c:v>49.933999999999997</c:v>
                </c:pt>
                <c:pt idx="1367">
                  <c:v>49.933</c:v>
                </c:pt>
                <c:pt idx="1368">
                  <c:v>49.930999999999997</c:v>
                </c:pt>
                <c:pt idx="1369">
                  <c:v>49.93</c:v>
                </c:pt>
                <c:pt idx="1370">
                  <c:v>49.927999999999997</c:v>
                </c:pt>
                <c:pt idx="1371">
                  <c:v>49.924999999999997</c:v>
                </c:pt>
                <c:pt idx="1372">
                  <c:v>49.923000000000002</c:v>
                </c:pt>
                <c:pt idx="1373">
                  <c:v>49.920999999999999</c:v>
                </c:pt>
                <c:pt idx="1374">
                  <c:v>49.92</c:v>
                </c:pt>
                <c:pt idx="1375">
                  <c:v>49.917999999999999</c:v>
                </c:pt>
                <c:pt idx="1376">
                  <c:v>49.914999999999999</c:v>
                </c:pt>
                <c:pt idx="1377">
                  <c:v>49.912999999999997</c:v>
                </c:pt>
                <c:pt idx="1378">
                  <c:v>49.911999999999999</c:v>
                </c:pt>
                <c:pt idx="1379">
                  <c:v>49.912999999999997</c:v>
                </c:pt>
                <c:pt idx="1380">
                  <c:v>49.911999999999999</c:v>
                </c:pt>
                <c:pt idx="1381">
                  <c:v>49.911000000000001</c:v>
                </c:pt>
                <c:pt idx="1382">
                  <c:v>49.908999999999999</c:v>
                </c:pt>
                <c:pt idx="1383">
                  <c:v>49.908000000000001</c:v>
                </c:pt>
                <c:pt idx="1384">
                  <c:v>49.908000000000001</c:v>
                </c:pt>
                <c:pt idx="1385">
                  <c:v>49.908999999999999</c:v>
                </c:pt>
                <c:pt idx="1386">
                  <c:v>49.911999999999999</c:v>
                </c:pt>
                <c:pt idx="1387">
                  <c:v>49.914999999999999</c:v>
                </c:pt>
                <c:pt idx="1388">
                  <c:v>49.917999999999999</c:v>
                </c:pt>
                <c:pt idx="1389">
                  <c:v>49.92</c:v>
                </c:pt>
                <c:pt idx="1390">
                  <c:v>49.920999999999999</c:v>
                </c:pt>
                <c:pt idx="1391">
                  <c:v>49.92</c:v>
                </c:pt>
                <c:pt idx="1392">
                  <c:v>49.921999999999997</c:v>
                </c:pt>
                <c:pt idx="1393">
                  <c:v>49.923000000000002</c:v>
                </c:pt>
                <c:pt idx="1394">
                  <c:v>49.924999999999997</c:v>
                </c:pt>
                <c:pt idx="1395">
                  <c:v>49.926000000000002</c:v>
                </c:pt>
                <c:pt idx="1396">
                  <c:v>49.924999999999997</c:v>
                </c:pt>
                <c:pt idx="1397">
                  <c:v>49.923999999999999</c:v>
                </c:pt>
                <c:pt idx="1398">
                  <c:v>49.923999999999999</c:v>
                </c:pt>
                <c:pt idx="1399">
                  <c:v>49.923000000000002</c:v>
                </c:pt>
                <c:pt idx="1400">
                  <c:v>49.921999999999997</c:v>
                </c:pt>
                <c:pt idx="1401">
                  <c:v>49.917999999999999</c:v>
                </c:pt>
                <c:pt idx="1402">
                  <c:v>49.914000000000001</c:v>
                </c:pt>
                <c:pt idx="1403">
                  <c:v>49.911000000000001</c:v>
                </c:pt>
                <c:pt idx="1404">
                  <c:v>49.905999999999999</c:v>
                </c:pt>
                <c:pt idx="1405">
                  <c:v>49.902000000000001</c:v>
                </c:pt>
                <c:pt idx="1406">
                  <c:v>49.9</c:v>
                </c:pt>
                <c:pt idx="1407">
                  <c:v>49.896999999999998</c:v>
                </c:pt>
                <c:pt idx="1408">
                  <c:v>49.896000000000001</c:v>
                </c:pt>
                <c:pt idx="1409">
                  <c:v>49.898000000000003</c:v>
                </c:pt>
                <c:pt idx="1410">
                  <c:v>49.899000000000001</c:v>
                </c:pt>
                <c:pt idx="1411">
                  <c:v>49.9</c:v>
                </c:pt>
                <c:pt idx="1412">
                  <c:v>49.901000000000003</c:v>
                </c:pt>
                <c:pt idx="1413">
                  <c:v>49.901000000000003</c:v>
                </c:pt>
                <c:pt idx="1414">
                  <c:v>49.901000000000003</c:v>
                </c:pt>
                <c:pt idx="1415">
                  <c:v>49.901000000000003</c:v>
                </c:pt>
                <c:pt idx="1416">
                  <c:v>49.902999999999999</c:v>
                </c:pt>
                <c:pt idx="1417">
                  <c:v>49.904000000000003</c:v>
                </c:pt>
                <c:pt idx="1418">
                  <c:v>49.904000000000003</c:v>
                </c:pt>
                <c:pt idx="1419">
                  <c:v>49.905999999999999</c:v>
                </c:pt>
                <c:pt idx="1420">
                  <c:v>49.906999999999996</c:v>
                </c:pt>
                <c:pt idx="1421">
                  <c:v>49.905999999999999</c:v>
                </c:pt>
                <c:pt idx="1422">
                  <c:v>49.908999999999999</c:v>
                </c:pt>
                <c:pt idx="1423">
                  <c:v>49.911000000000001</c:v>
                </c:pt>
                <c:pt idx="1424">
                  <c:v>49.911000000000001</c:v>
                </c:pt>
                <c:pt idx="1425">
                  <c:v>49.911000000000001</c:v>
                </c:pt>
                <c:pt idx="1426">
                  <c:v>49.908999999999999</c:v>
                </c:pt>
                <c:pt idx="1427">
                  <c:v>49.908999999999999</c:v>
                </c:pt>
                <c:pt idx="1428">
                  <c:v>49.908999999999999</c:v>
                </c:pt>
                <c:pt idx="1429">
                  <c:v>49.908000000000001</c:v>
                </c:pt>
                <c:pt idx="1430">
                  <c:v>49.906999999999996</c:v>
                </c:pt>
                <c:pt idx="1431">
                  <c:v>49.908000000000001</c:v>
                </c:pt>
                <c:pt idx="1432">
                  <c:v>49.908999999999999</c:v>
                </c:pt>
                <c:pt idx="1433">
                  <c:v>49.91</c:v>
                </c:pt>
                <c:pt idx="1434">
                  <c:v>49.908999999999999</c:v>
                </c:pt>
                <c:pt idx="1435">
                  <c:v>49.911000000000001</c:v>
                </c:pt>
                <c:pt idx="1436">
                  <c:v>49.914999999999999</c:v>
                </c:pt>
                <c:pt idx="1437">
                  <c:v>49.917999999999999</c:v>
                </c:pt>
                <c:pt idx="1438">
                  <c:v>49.917999999999999</c:v>
                </c:pt>
                <c:pt idx="1439">
                  <c:v>49.917000000000002</c:v>
                </c:pt>
                <c:pt idx="1440">
                  <c:v>49.917000000000002</c:v>
                </c:pt>
                <c:pt idx="1441">
                  <c:v>49.911999999999999</c:v>
                </c:pt>
                <c:pt idx="1442">
                  <c:v>49.908000000000001</c:v>
                </c:pt>
                <c:pt idx="1443">
                  <c:v>49.902999999999999</c:v>
                </c:pt>
                <c:pt idx="1444">
                  <c:v>49.898000000000003</c:v>
                </c:pt>
                <c:pt idx="1445">
                  <c:v>49.893999999999998</c:v>
                </c:pt>
                <c:pt idx="1446">
                  <c:v>49.890999999999998</c:v>
                </c:pt>
                <c:pt idx="1447">
                  <c:v>49.887999999999998</c:v>
                </c:pt>
                <c:pt idx="1448">
                  <c:v>49.886000000000003</c:v>
                </c:pt>
                <c:pt idx="1449">
                  <c:v>49.883000000000003</c:v>
                </c:pt>
                <c:pt idx="1450">
                  <c:v>49.883000000000003</c:v>
                </c:pt>
                <c:pt idx="1451">
                  <c:v>49.883000000000003</c:v>
                </c:pt>
                <c:pt idx="1452">
                  <c:v>49.884</c:v>
                </c:pt>
                <c:pt idx="1453">
                  <c:v>49.883000000000003</c:v>
                </c:pt>
                <c:pt idx="1454">
                  <c:v>49.883000000000003</c:v>
                </c:pt>
                <c:pt idx="1455">
                  <c:v>49.884999999999998</c:v>
                </c:pt>
                <c:pt idx="1456">
                  <c:v>49.884</c:v>
                </c:pt>
                <c:pt idx="1457">
                  <c:v>49.884</c:v>
                </c:pt>
                <c:pt idx="1458">
                  <c:v>49.884</c:v>
                </c:pt>
                <c:pt idx="1459">
                  <c:v>49.884</c:v>
                </c:pt>
                <c:pt idx="1460">
                  <c:v>49.884</c:v>
                </c:pt>
                <c:pt idx="1461">
                  <c:v>49.881999999999998</c:v>
                </c:pt>
                <c:pt idx="1462">
                  <c:v>49.883000000000003</c:v>
                </c:pt>
                <c:pt idx="1463">
                  <c:v>49.883000000000003</c:v>
                </c:pt>
                <c:pt idx="1464">
                  <c:v>49.884999999999998</c:v>
                </c:pt>
                <c:pt idx="1465">
                  <c:v>49.887</c:v>
                </c:pt>
                <c:pt idx="1466">
                  <c:v>49.887999999999998</c:v>
                </c:pt>
                <c:pt idx="1467">
                  <c:v>49.890999999999998</c:v>
                </c:pt>
                <c:pt idx="1468">
                  <c:v>49.89</c:v>
                </c:pt>
                <c:pt idx="1469">
                  <c:v>49.896000000000001</c:v>
                </c:pt>
                <c:pt idx="1470">
                  <c:v>49.896000000000001</c:v>
                </c:pt>
                <c:pt idx="1471">
                  <c:v>49.896999999999998</c:v>
                </c:pt>
                <c:pt idx="1472">
                  <c:v>49.893999999999998</c:v>
                </c:pt>
                <c:pt idx="1473">
                  <c:v>49.895000000000003</c:v>
                </c:pt>
                <c:pt idx="1474">
                  <c:v>49.892000000000003</c:v>
                </c:pt>
                <c:pt idx="1475">
                  <c:v>49.887999999999998</c:v>
                </c:pt>
                <c:pt idx="1476">
                  <c:v>49.887</c:v>
                </c:pt>
                <c:pt idx="1477">
                  <c:v>49.887</c:v>
                </c:pt>
                <c:pt idx="1478">
                  <c:v>49.889000000000003</c:v>
                </c:pt>
                <c:pt idx="1479">
                  <c:v>49.887999999999998</c:v>
                </c:pt>
                <c:pt idx="1480">
                  <c:v>49.892000000000003</c:v>
                </c:pt>
                <c:pt idx="1481">
                  <c:v>49.890999999999998</c:v>
                </c:pt>
                <c:pt idx="1482">
                  <c:v>49.889000000000003</c:v>
                </c:pt>
                <c:pt idx="1483">
                  <c:v>49.887999999999998</c:v>
                </c:pt>
                <c:pt idx="1484">
                  <c:v>49.887</c:v>
                </c:pt>
                <c:pt idx="1485">
                  <c:v>49.886000000000003</c:v>
                </c:pt>
                <c:pt idx="1486">
                  <c:v>49.884</c:v>
                </c:pt>
                <c:pt idx="1487">
                  <c:v>49.883000000000003</c:v>
                </c:pt>
                <c:pt idx="1488">
                  <c:v>49.881</c:v>
                </c:pt>
                <c:pt idx="1489">
                  <c:v>49.878999999999998</c:v>
                </c:pt>
                <c:pt idx="1490">
                  <c:v>49.877000000000002</c:v>
                </c:pt>
                <c:pt idx="1491">
                  <c:v>49.875999999999998</c:v>
                </c:pt>
                <c:pt idx="1492">
                  <c:v>49.875999999999998</c:v>
                </c:pt>
                <c:pt idx="1493">
                  <c:v>49.875</c:v>
                </c:pt>
                <c:pt idx="1494">
                  <c:v>49.878</c:v>
                </c:pt>
                <c:pt idx="1495">
                  <c:v>49.878</c:v>
                </c:pt>
                <c:pt idx="1496">
                  <c:v>49.878999999999998</c:v>
                </c:pt>
                <c:pt idx="1497">
                  <c:v>49.878</c:v>
                </c:pt>
                <c:pt idx="1498">
                  <c:v>49.875999999999998</c:v>
                </c:pt>
                <c:pt idx="1499">
                  <c:v>49.874000000000002</c:v>
                </c:pt>
                <c:pt idx="1500">
                  <c:v>49.872</c:v>
                </c:pt>
                <c:pt idx="1501">
                  <c:v>49.869</c:v>
                </c:pt>
                <c:pt idx="1502">
                  <c:v>49.866999999999997</c:v>
                </c:pt>
                <c:pt idx="1503">
                  <c:v>49.866</c:v>
                </c:pt>
                <c:pt idx="1504">
                  <c:v>49.866999999999997</c:v>
                </c:pt>
                <c:pt idx="1505">
                  <c:v>49.863999999999997</c:v>
                </c:pt>
                <c:pt idx="1506">
                  <c:v>49.866</c:v>
                </c:pt>
                <c:pt idx="1507">
                  <c:v>49.866</c:v>
                </c:pt>
                <c:pt idx="1508">
                  <c:v>49.868000000000002</c:v>
                </c:pt>
                <c:pt idx="1509">
                  <c:v>49.869</c:v>
                </c:pt>
                <c:pt idx="1510">
                  <c:v>49.872</c:v>
                </c:pt>
                <c:pt idx="1511">
                  <c:v>49.872</c:v>
                </c:pt>
                <c:pt idx="1512">
                  <c:v>49.872</c:v>
                </c:pt>
                <c:pt idx="1513">
                  <c:v>49.872999999999998</c:v>
                </c:pt>
                <c:pt idx="1514">
                  <c:v>49.877000000000002</c:v>
                </c:pt>
                <c:pt idx="1515">
                  <c:v>49.878999999999998</c:v>
                </c:pt>
                <c:pt idx="1516">
                  <c:v>49.883000000000003</c:v>
                </c:pt>
                <c:pt idx="1517">
                  <c:v>49.887</c:v>
                </c:pt>
                <c:pt idx="1518">
                  <c:v>49.890999999999998</c:v>
                </c:pt>
                <c:pt idx="1519">
                  <c:v>49.895000000000003</c:v>
                </c:pt>
                <c:pt idx="1520">
                  <c:v>49.893999999999998</c:v>
                </c:pt>
                <c:pt idx="1521">
                  <c:v>49.893999999999998</c:v>
                </c:pt>
                <c:pt idx="1522">
                  <c:v>49.895000000000003</c:v>
                </c:pt>
                <c:pt idx="1523">
                  <c:v>49.893000000000001</c:v>
                </c:pt>
                <c:pt idx="1524">
                  <c:v>49.889000000000003</c:v>
                </c:pt>
                <c:pt idx="1525">
                  <c:v>49.887</c:v>
                </c:pt>
                <c:pt idx="1526">
                  <c:v>49.884</c:v>
                </c:pt>
                <c:pt idx="1527">
                  <c:v>49.881999999999998</c:v>
                </c:pt>
                <c:pt idx="1528">
                  <c:v>49.881</c:v>
                </c:pt>
                <c:pt idx="1529">
                  <c:v>49.878999999999998</c:v>
                </c:pt>
                <c:pt idx="1530">
                  <c:v>49.877000000000002</c:v>
                </c:pt>
                <c:pt idx="1531">
                  <c:v>49.877000000000002</c:v>
                </c:pt>
                <c:pt idx="1532">
                  <c:v>49.874000000000002</c:v>
                </c:pt>
                <c:pt idx="1533">
                  <c:v>49.872999999999998</c:v>
                </c:pt>
                <c:pt idx="1534">
                  <c:v>49.871000000000002</c:v>
                </c:pt>
                <c:pt idx="1535">
                  <c:v>49.87</c:v>
                </c:pt>
                <c:pt idx="1536">
                  <c:v>49.869</c:v>
                </c:pt>
                <c:pt idx="1537">
                  <c:v>49.866999999999997</c:v>
                </c:pt>
                <c:pt idx="1538">
                  <c:v>49.869</c:v>
                </c:pt>
                <c:pt idx="1539">
                  <c:v>49.868000000000002</c:v>
                </c:pt>
                <c:pt idx="1540">
                  <c:v>49.871000000000002</c:v>
                </c:pt>
                <c:pt idx="1541">
                  <c:v>49.869</c:v>
                </c:pt>
                <c:pt idx="1542">
                  <c:v>49.871000000000002</c:v>
                </c:pt>
                <c:pt idx="1543">
                  <c:v>49.871000000000002</c:v>
                </c:pt>
                <c:pt idx="1544">
                  <c:v>49.872</c:v>
                </c:pt>
                <c:pt idx="1545">
                  <c:v>49.87</c:v>
                </c:pt>
                <c:pt idx="1546">
                  <c:v>49.872</c:v>
                </c:pt>
                <c:pt idx="1547">
                  <c:v>49.874000000000002</c:v>
                </c:pt>
                <c:pt idx="1548">
                  <c:v>49.877000000000002</c:v>
                </c:pt>
                <c:pt idx="1549">
                  <c:v>49.878</c:v>
                </c:pt>
                <c:pt idx="1550">
                  <c:v>49.878999999999998</c:v>
                </c:pt>
                <c:pt idx="1551">
                  <c:v>49.881999999999998</c:v>
                </c:pt>
                <c:pt idx="1552">
                  <c:v>49.883000000000003</c:v>
                </c:pt>
                <c:pt idx="1553">
                  <c:v>49.883000000000003</c:v>
                </c:pt>
                <c:pt idx="1554">
                  <c:v>49.886000000000003</c:v>
                </c:pt>
                <c:pt idx="1555">
                  <c:v>49.89</c:v>
                </c:pt>
                <c:pt idx="1556">
                  <c:v>49.892000000000003</c:v>
                </c:pt>
                <c:pt idx="1557">
                  <c:v>49.893999999999998</c:v>
                </c:pt>
                <c:pt idx="1558">
                  <c:v>49.898000000000003</c:v>
                </c:pt>
                <c:pt idx="1559">
                  <c:v>49.9</c:v>
                </c:pt>
                <c:pt idx="1560">
                  <c:v>49.902000000000001</c:v>
                </c:pt>
                <c:pt idx="1561">
                  <c:v>49.901000000000003</c:v>
                </c:pt>
                <c:pt idx="1562">
                  <c:v>49.9</c:v>
                </c:pt>
                <c:pt idx="1563">
                  <c:v>49.899000000000001</c:v>
                </c:pt>
                <c:pt idx="1564">
                  <c:v>49.9</c:v>
                </c:pt>
                <c:pt idx="1565">
                  <c:v>49.901000000000003</c:v>
                </c:pt>
                <c:pt idx="1566">
                  <c:v>49.902000000000001</c:v>
                </c:pt>
                <c:pt idx="1567">
                  <c:v>49.901000000000003</c:v>
                </c:pt>
                <c:pt idx="1568">
                  <c:v>49.9</c:v>
                </c:pt>
                <c:pt idx="1569">
                  <c:v>49.901000000000003</c:v>
                </c:pt>
                <c:pt idx="1570">
                  <c:v>49.898000000000003</c:v>
                </c:pt>
                <c:pt idx="1571">
                  <c:v>49.899000000000001</c:v>
                </c:pt>
                <c:pt idx="1572">
                  <c:v>49.898000000000003</c:v>
                </c:pt>
                <c:pt idx="1573">
                  <c:v>49.895000000000003</c:v>
                </c:pt>
                <c:pt idx="1574">
                  <c:v>49.895000000000003</c:v>
                </c:pt>
                <c:pt idx="1575">
                  <c:v>49.892000000000003</c:v>
                </c:pt>
                <c:pt idx="1576">
                  <c:v>49.893000000000001</c:v>
                </c:pt>
                <c:pt idx="1577">
                  <c:v>49.892000000000003</c:v>
                </c:pt>
                <c:pt idx="1578">
                  <c:v>49.890999999999998</c:v>
                </c:pt>
                <c:pt idx="1579">
                  <c:v>49.889000000000003</c:v>
                </c:pt>
                <c:pt idx="1580">
                  <c:v>49.887999999999998</c:v>
                </c:pt>
                <c:pt idx="1581">
                  <c:v>49.887999999999998</c:v>
                </c:pt>
                <c:pt idx="1582">
                  <c:v>49.886000000000003</c:v>
                </c:pt>
                <c:pt idx="1583">
                  <c:v>49.884999999999998</c:v>
                </c:pt>
                <c:pt idx="1584">
                  <c:v>49.884999999999998</c:v>
                </c:pt>
                <c:pt idx="1585">
                  <c:v>49.884</c:v>
                </c:pt>
                <c:pt idx="1586">
                  <c:v>49.884999999999998</c:v>
                </c:pt>
                <c:pt idx="1587">
                  <c:v>49.884999999999998</c:v>
                </c:pt>
                <c:pt idx="1588">
                  <c:v>49.884999999999998</c:v>
                </c:pt>
                <c:pt idx="1589">
                  <c:v>49.889000000000003</c:v>
                </c:pt>
                <c:pt idx="1590">
                  <c:v>49.89</c:v>
                </c:pt>
                <c:pt idx="1591">
                  <c:v>49.890999999999998</c:v>
                </c:pt>
                <c:pt idx="1592">
                  <c:v>49.893999999999998</c:v>
                </c:pt>
                <c:pt idx="1593">
                  <c:v>49.895000000000003</c:v>
                </c:pt>
                <c:pt idx="1594">
                  <c:v>49.898000000000003</c:v>
                </c:pt>
                <c:pt idx="1595">
                  <c:v>49.896999999999998</c:v>
                </c:pt>
                <c:pt idx="1596">
                  <c:v>49.901000000000003</c:v>
                </c:pt>
                <c:pt idx="1597">
                  <c:v>49.902999999999999</c:v>
                </c:pt>
                <c:pt idx="1598">
                  <c:v>49.908000000000001</c:v>
                </c:pt>
                <c:pt idx="1599">
                  <c:v>49.91</c:v>
                </c:pt>
                <c:pt idx="1600">
                  <c:v>49.914000000000001</c:v>
                </c:pt>
                <c:pt idx="1601">
                  <c:v>49.917000000000002</c:v>
                </c:pt>
                <c:pt idx="1602">
                  <c:v>49.920999999999999</c:v>
                </c:pt>
                <c:pt idx="1603">
                  <c:v>49.923000000000002</c:v>
                </c:pt>
                <c:pt idx="1604">
                  <c:v>49.927999999999997</c:v>
                </c:pt>
                <c:pt idx="1605">
                  <c:v>49.93</c:v>
                </c:pt>
                <c:pt idx="1606">
                  <c:v>49.932000000000002</c:v>
                </c:pt>
                <c:pt idx="1607">
                  <c:v>49.932000000000002</c:v>
                </c:pt>
                <c:pt idx="1608">
                  <c:v>49.933</c:v>
                </c:pt>
                <c:pt idx="1609">
                  <c:v>49.933</c:v>
                </c:pt>
                <c:pt idx="1610">
                  <c:v>49.933</c:v>
                </c:pt>
                <c:pt idx="1611">
                  <c:v>49.933</c:v>
                </c:pt>
                <c:pt idx="1612">
                  <c:v>49.933999999999997</c:v>
                </c:pt>
                <c:pt idx="1613">
                  <c:v>49.933999999999997</c:v>
                </c:pt>
                <c:pt idx="1614">
                  <c:v>49.938000000000002</c:v>
                </c:pt>
                <c:pt idx="1615">
                  <c:v>49.936</c:v>
                </c:pt>
                <c:pt idx="1616">
                  <c:v>49.935000000000002</c:v>
                </c:pt>
                <c:pt idx="1617">
                  <c:v>49.933999999999997</c:v>
                </c:pt>
                <c:pt idx="1618">
                  <c:v>49.933</c:v>
                </c:pt>
                <c:pt idx="1619">
                  <c:v>49.930999999999997</c:v>
                </c:pt>
                <c:pt idx="1620">
                  <c:v>49.929000000000002</c:v>
                </c:pt>
                <c:pt idx="1621">
                  <c:v>49.924999999999997</c:v>
                </c:pt>
                <c:pt idx="1622">
                  <c:v>49.923000000000002</c:v>
                </c:pt>
                <c:pt idx="1623">
                  <c:v>49.920999999999999</c:v>
                </c:pt>
                <c:pt idx="1624">
                  <c:v>49.917000000000002</c:v>
                </c:pt>
                <c:pt idx="1625">
                  <c:v>49.917000000000002</c:v>
                </c:pt>
                <c:pt idx="1626">
                  <c:v>49.917000000000002</c:v>
                </c:pt>
                <c:pt idx="1627">
                  <c:v>49.915999999999997</c:v>
                </c:pt>
                <c:pt idx="1628">
                  <c:v>49.915999999999997</c:v>
                </c:pt>
                <c:pt idx="1629">
                  <c:v>49.914999999999999</c:v>
                </c:pt>
                <c:pt idx="1630">
                  <c:v>49.914000000000001</c:v>
                </c:pt>
                <c:pt idx="1631">
                  <c:v>49.912999999999997</c:v>
                </c:pt>
                <c:pt idx="1632">
                  <c:v>49.911999999999999</c:v>
                </c:pt>
                <c:pt idx="1633">
                  <c:v>49.914000000000001</c:v>
                </c:pt>
                <c:pt idx="1634">
                  <c:v>49.917999999999999</c:v>
                </c:pt>
                <c:pt idx="1635">
                  <c:v>49.918999999999997</c:v>
                </c:pt>
                <c:pt idx="1636">
                  <c:v>49.923000000000002</c:v>
                </c:pt>
                <c:pt idx="1637">
                  <c:v>49.923000000000002</c:v>
                </c:pt>
                <c:pt idx="1638">
                  <c:v>49.923000000000002</c:v>
                </c:pt>
                <c:pt idx="1639">
                  <c:v>49.923999999999999</c:v>
                </c:pt>
                <c:pt idx="1640">
                  <c:v>49.924999999999997</c:v>
                </c:pt>
                <c:pt idx="1641">
                  <c:v>49.923999999999999</c:v>
                </c:pt>
                <c:pt idx="1642">
                  <c:v>49.924999999999997</c:v>
                </c:pt>
                <c:pt idx="1643">
                  <c:v>49.927</c:v>
                </c:pt>
                <c:pt idx="1644">
                  <c:v>49.926000000000002</c:v>
                </c:pt>
                <c:pt idx="1645">
                  <c:v>49.927999999999997</c:v>
                </c:pt>
                <c:pt idx="1646">
                  <c:v>49.930999999999997</c:v>
                </c:pt>
                <c:pt idx="1647">
                  <c:v>49.930999999999997</c:v>
                </c:pt>
                <c:pt idx="1648">
                  <c:v>49.933</c:v>
                </c:pt>
                <c:pt idx="1649">
                  <c:v>49.936</c:v>
                </c:pt>
                <c:pt idx="1650">
                  <c:v>49.941000000000003</c:v>
                </c:pt>
                <c:pt idx="1651">
                  <c:v>49.942</c:v>
                </c:pt>
                <c:pt idx="1652">
                  <c:v>49.947000000000003</c:v>
                </c:pt>
                <c:pt idx="1653">
                  <c:v>49.948</c:v>
                </c:pt>
                <c:pt idx="1654">
                  <c:v>49.95</c:v>
                </c:pt>
                <c:pt idx="1655">
                  <c:v>49.95</c:v>
                </c:pt>
                <c:pt idx="1656">
                  <c:v>49.951999999999998</c:v>
                </c:pt>
                <c:pt idx="1657">
                  <c:v>49.95</c:v>
                </c:pt>
                <c:pt idx="1658">
                  <c:v>49.953000000000003</c:v>
                </c:pt>
                <c:pt idx="1659">
                  <c:v>49.95</c:v>
                </c:pt>
                <c:pt idx="1660">
                  <c:v>49.953000000000003</c:v>
                </c:pt>
                <c:pt idx="1661">
                  <c:v>49.954000000000001</c:v>
                </c:pt>
                <c:pt idx="1662">
                  <c:v>49.954999999999998</c:v>
                </c:pt>
                <c:pt idx="1663">
                  <c:v>49.957999999999998</c:v>
                </c:pt>
                <c:pt idx="1664">
                  <c:v>49.957999999999998</c:v>
                </c:pt>
                <c:pt idx="1665">
                  <c:v>49.957000000000001</c:v>
                </c:pt>
                <c:pt idx="1666">
                  <c:v>49.956000000000003</c:v>
                </c:pt>
                <c:pt idx="1667">
                  <c:v>49.959000000000003</c:v>
                </c:pt>
                <c:pt idx="1668">
                  <c:v>49.96</c:v>
                </c:pt>
                <c:pt idx="1669">
                  <c:v>49.96</c:v>
                </c:pt>
                <c:pt idx="1670">
                  <c:v>49.959000000000003</c:v>
                </c:pt>
                <c:pt idx="1671">
                  <c:v>49.957999999999998</c:v>
                </c:pt>
                <c:pt idx="1672">
                  <c:v>49.957000000000001</c:v>
                </c:pt>
                <c:pt idx="1673">
                  <c:v>49.956000000000003</c:v>
                </c:pt>
                <c:pt idx="1674">
                  <c:v>49.957999999999998</c:v>
                </c:pt>
                <c:pt idx="1675">
                  <c:v>49.957000000000001</c:v>
                </c:pt>
                <c:pt idx="1676">
                  <c:v>49.96</c:v>
                </c:pt>
                <c:pt idx="1677">
                  <c:v>49.957999999999998</c:v>
                </c:pt>
                <c:pt idx="1678">
                  <c:v>49.957000000000001</c:v>
                </c:pt>
                <c:pt idx="1679">
                  <c:v>49.954999999999998</c:v>
                </c:pt>
                <c:pt idx="1680">
                  <c:v>49.954999999999998</c:v>
                </c:pt>
                <c:pt idx="1681">
                  <c:v>49.954000000000001</c:v>
                </c:pt>
                <c:pt idx="1682">
                  <c:v>49.951000000000001</c:v>
                </c:pt>
                <c:pt idx="1683">
                  <c:v>49.95</c:v>
                </c:pt>
                <c:pt idx="1684">
                  <c:v>49.945</c:v>
                </c:pt>
                <c:pt idx="1685">
                  <c:v>49.936</c:v>
                </c:pt>
                <c:pt idx="1686">
                  <c:v>49.927</c:v>
                </c:pt>
                <c:pt idx="1687">
                  <c:v>49.918999999999997</c:v>
                </c:pt>
                <c:pt idx="1688">
                  <c:v>49.908000000000001</c:v>
                </c:pt>
                <c:pt idx="1689">
                  <c:v>49.896999999999998</c:v>
                </c:pt>
                <c:pt idx="1690">
                  <c:v>49.887999999999998</c:v>
                </c:pt>
                <c:pt idx="1691">
                  <c:v>49.877000000000002</c:v>
                </c:pt>
                <c:pt idx="1692">
                  <c:v>49.87</c:v>
                </c:pt>
                <c:pt idx="1693">
                  <c:v>49.866</c:v>
                </c:pt>
                <c:pt idx="1694">
                  <c:v>49.863999999999997</c:v>
                </c:pt>
                <c:pt idx="1695">
                  <c:v>49.856999999999999</c:v>
                </c:pt>
                <c:pt idx="1696">
                  <c:v>49.856000000000002</c:v>
                </c:pt>
                <c:pt idx="1697">
                  <c:v>49.856000000000002</c:v>
                </c:pt>
                <c:pt idx="1698">
                  <c:v>49.856000000000002</c:v>
                </c:pt>
                <c:pt idx="1699">
                  <c:v>49.854999999999997</c:v>
                </c:pt>
                <c:pt idx="1700">
                  <c:v>49.856000000000002</c:v>
                </c:pt>
                <c:pt idx="1701">
                  <c:v>49.854999999999997</c:v>
                </c:pt>
                <c:pt idx="1702">
                  <c:v>49.856000000000002</c:v>
                </c:pt>
                <c:pt idx="1703">
                  <c:v>49.856999999999999</c:v>
                </c:pt>
                <c:pt idx="1704">
                  <c:v>49.856999999999999</c:v>
                </c:pt>
                <c:pt idx="1705">
                  <c:v>49.859000000000002</c:v>
                </c:pt>
                <c:pt idx="1706">
                  <c:v>49.86</c:v>
                </c:pt>
                <c:pt idx="1707">
                  <c:v>49.86</c:v>
                </c:pt>
                <c:pt idx="1708">
                  <c:v>49.863</c:v>
                </c:pt>
                <c:pt idx="1709">
                  <c:v>49.865000000000002</c:v>
                </c:pt>
                <c:pt idx="1710">
                  <c:v>49.866999999999997</c:v>
                </c:pt>
                <c:pt idx="1711">
                  <c:v>49.869</c:v>
                </c:pt>
                <c:pt idx="1712">
                  <c:v>49.872</c:v>
                </c:pt>
                <c:pt idx="1713">
                  <c:v>49.875</c:v>
                </c:pt>
                <c:pt idx="1714">
                  <c:v>49.877000000000002</c:v>
                </c:pt>
                <c:pt idx="1715">
                  <c:v>49.88</c:v>
                </c:pt>
                <c:pt idx="1716">
                  <c:v>49.884999999999998</c:v>
                </c:pt>
                <c:pt idx="1717">
                  <c:v>49.889000000000003</c:v>
                </c:pt>
                <c:pt idx="1718">
                  <c:v>49.892000000000003</c:v>
                </c:pt>
                <c:pt idx="1719">
                  <c:v>49.893999999999998</c:v>
                </c:pt>
                <c:pt idx="1720">
                  <c:v>49.895000000000003</c:v>
                </c:pt>
                <c:pt idx="1721">
                  <c:v>49.896999999999998</c:v>
                </c:pt>
                <c:pt idx="1722">
                  <c:v>49.898000000000003</c:v>
                </c:pt>
                <c:pt idx="1723">
                  <c:v>49.9</c:v>
                </c:pt>
                <c:pt idx="1724">
                  <c:v>49.901000000000003</c:v>
                </c:pt>
                <c:pt idx="1725">
                  <c:v>49.902000000000001</c:v>
                </c:pt>
                <c:pt idx="1726">
                  <c:v>49.902999999999999</c:v>
                </c:pt>
                <c:pt idx="1727">
                  <c:v>49.902999999999999</c:v>
                </c:pt>
                <c:pt idx="1728">
                  <c:v>49.902999999999999</c:v>
                </c:pt>
                <c:pt idx="1729">
                  <c:v>49.899000000000001</c:v>
                </c:pt>
                <c:pt idx="1730">
                  <c:v>49.902999999999999</c:v>
                </c:pt>
                <c:pt idx="1731">
                  <c:v>49.902000000000001</c:v>
                </c:pt>
                <c:pt idx="1732">
                  <c:v>49.905999999999999</c:v>
                </c:pt>
                <c:pt idx="1733">
                  <c:v>49.904000000000003</c:v>
                </c:pt>
                <c:pt idx="1734">
                  <c:v>49.905999999999999</c:v>
                </c:pt>
                <c:pt idx="1735">
                  <c:v>49.904000000000003</c:v>
                </c:pt>
                <c:pt idx="1736">
                  <c:v>49.902999999999999</c:v>
                </c:pt>
                <c:pt idx="1737">
                  <c:v>49.902000000000001</c:v>
                </c:pt>
                <c:pt idx="1738">
                  <c:v>49.9</c:v>
                </c:pt>
                <c:pt idx="1739">
                  <c:v>49.895000000000003</c:v>
                </c:pt>
                <c:pt idx="1740">
                  <c:v>49.892000000000003</c:v>
                </c:pt>
                <c:pt idx="1741">
                  <c:v>49.887</c:v>
                </c:pt>
                <c:pt idx="1742">
                  <c:v>49.887</c:v>
                </c:pt>
                <c:pt idx="1743">
                  <c:v>49.887</c:v>
                </c:pt>
                <c:pt idx="1744">
                  <c:v>49.889000000000003</c:v>
                </c:pt>
                <c:pt idx="1745">
                  <c:v>49.890999999999998</c:v>
                </c:pt>
                <c:pt idx="1746">
                  <c:v>49.890999999999998</c:v>
                </c:pt>
                <c:pt idx="1747">
                  <c:v>49.893000000000001</c:v>
                </c:pt>
                <c:pt idx="1748">
                  <c:v>49.892000000000003</c:v>
                </c:pt>
                <c:pt idx="1749">
                  <c:v>49.893000000000001</c:v>
                </c:pt>
                <c:pt idx="1750">
                  <c:v>49.893000000000001</c:v>
                </c:pt>
                <c:pt idx="1751">
                  <c:v>49.895000000000003</c:v>
                </c:pt>
                <c:pt idx="1752">
                  <c:v>49.893999999999998</c:v>
                </c:pt>
                <c:pt idx="1753">
                  <c:v>49.895000000000003</c:v>
                </c:pt>
                <c:pt idx="1754">
                  <c:v>49.896999999999998</c:v>
                </c:pt>
                <c:pt idx="1755">
                  <c:v>49.898000000000003</c:v>
                </c:pt>
                <c:pt idx="1756">
                  <c:v>49.899000000000001</c:v>
                </c:pt>
                <c:pt idx="1757">
                  <c:v>49.898000000000003</c:v>
                </c:pt>
                <c:pt idx="1758">
                  <c:v>49.899000000000001</c:v>
                </c:pt>
                <c:pt idx="1759">
                  <c:v>49.898000000000003</c:v>
                </c:pt>
                <c:pt idx="1760">
                  <c:v>49.896999999999998</c:v>
                </c:pt>
                <c:pt idx="1761">
                  <c:v>49.898000000000003</c:v>
                </c:pt>
                <c:pt idx="1762">
                  <c:v>49.899000000000001</c:v>
                </c:pt>
                <c:pt idx="1763">
                  <c:v>49.902000000000001</c:v>
                </c:pt>
                <c:pt idx="1764">
                  <c:v>49.905000000000001</c:v>
                </c:pt>
                <c:pt idx="1765">
                  <c:v>49.905000000000001</c:v>
                </c:pt>
                <c:pt idx="1766">
                  <c:v>49.905999999999999</c:v>
                </c:pt>
                <c:pt idx="1767">
                  <c:v>49.904000000000003</c:v>
                </c:pt>
                <c:pt idx="1768">
                  <c:v>49.902000000000001</c:v>
                </c:pt>
                <c:pt idx="1769">
                  <c:v>49.9</c:v>
                </c:pt>
                <c:pt idx="1770">
                  <c:v>49.896999999999998</c:v>
                </c:pt>
                <c:pt idx="1771">
                  <c:v>49.896999999999998</c:v>
                </c:pt>
                <c:pt idx="1772">
                  <c:v>49.896999999999998</c:v>
                </c:pt>
                <c:pt idx="1773">
                  <c:v>49.896999999999998</c:v>
                </c:pt>
                <c:pt idx="1774">
                  <c:v>49.896999999999998</c:v>
                </c:pt>
                <c:pt idx="1775">
                  <c:v>49.896999999999998</c:v>
                </c:pt>
                <c:pt idx="1776">
                  <c:v>49.895000000000003</c:v>
                </c:pt>
                <c:pt idx="1777">
                  <c:v>49.895000000000003</c:v>
                </c:pt>
                <c:pt idx="1778">
                  <c:v>49.895000000000003</c:v>
                </c:pt>
                <c:pt idx="1779">
                  <c:v>49.893999999999998</c:v>
                </c:pt>
                <c:pt idx="1780">
                  <c:v>49.896000000000001</c:v>
                </c:pt>
                <c:pt idx="1781">
                  <c:v>49.898000000000003</c:v>
                </c:pt>
                <c:pt idx="1782">
                  <c:v>49.898000000000003</c:v>
                </c:pt>
                <c:pt idx="1783">
                  <c:v>49.896000000000001</c:v>
                </c:pt>
                <c:pt idx="1784">
                  <c:v>49.898000000000003</c:v>
                </c:pt>
                <c:pt idx="1785">
                  <c:v>49.899000000000001</c:v>
                </c:pt>
                <c:pt idx="1786">
                  <c:v>49.901000000000003</c:v>
                </c:pt>
                <c:pt idx="1787">
                  <c:v>49.902999999999999</c:v>
                </c:pt>
                <c:pt idx="1788">
                  <c:v>49.902999999999999</c:v>
                </c:pt>
                <c:pt idx="1789">
                  <c:v>49.906999999999996</c:v>
                </c:pt>
                <c:pt idx="1790">
                  <c:v>49.905999999999999</c:v>
                </c:pt>
                <c:pt idx="1791">
                  <c:v>49.906999999999996</c:v>
                </c:pt>
                <c:pt idx="1792">
                  <c:v>49.906999999999996</c:v>
                </c:pt>
                <c:pt idx="1793">
                  <c:v>49.905999999999999</c:v>
                </c:pt>
                <c:pt idx="1794">
                  <c:v>49.908000000000001</c:v>
                </c:pt>
                <c:pt idx="1795">
                  <c:v>49.906999999999996</c:v>
                </c:pt>
                <c:pt idx="1796">
                  <c:v>49.908999999999999</c:v>
                </c:pt>
                <c:pt idx="1797">
                  <c:v>49.91</c:v>
                </c:pt>
                <c:pt idx="1798">
                  <c:v>49.908999999999999</c:v>
                </c:pt>
                <c:pt idx="1799">
                  <c:v>49.91</c:v>
                </c:pt>
                <c:pt idx="1800">
                  <c:v>49.908999999999999</c:v>
                </c:pt>
                <c:pt idx="1801">
                  <c:v>49.908999999999999</c:v>
                </c:pt>
                <c:pt idx="1802">
                  <c:v>49.908999999999999</c:v>
                </c:pt>
                <c:pt idx="1803">
                  <c:v>49.906999999999996</c:v>
                </c:pt>
                <c:pt idx="1804">
                  <c:v>49.908000000000001</c:v>
                </c:pt>
                <c:pt idx="1805">
                  <c:v>49.908000000000001</c:v>
                </c:pt>
                <c:pt idx="1806">
                  <c:v>49.91</c:v>
                </c:pt>
                <c:pt idx="1807">
                  <c:v>49.908999999999999</c:v>
                </c:pt>
                <c:pt idx="1808">
                  <c:v>49.908999999999999</c:v>
                </c:pt>
                <c:pt idx="1809">
                  <c:v>49.905999999999999</c:v>
                </c:pt>
                <c:pt idx="1810">
                  <c:v>49.905999999999999</c:v>
                </c:pt>
                <c:pt idx="1811">
                  <c:v>49.904000000000003</c:v>
                </c:pt>
                <c:pt idx="1812">
                  <c:v>49.905999999999999</c:v>
                </c:pt>
                <c:pt idx="1813">
                  <c:v>49.902999999999999</c:v>
                </c:pt>
                <c:pt idx="1814">
                  <c:v>49.902999999999999</c:v>
                </c:pt>
                <c:pt idx="1815">
                  <c:v>49.901000000000003</c:v>
                </c:pt>
                <c:pt idx="1816">
                  <c:v>49.9</c:v>
                </c:pt>
                <c:pt idx="1817">
                  <c:v>49.902000000000001</c:v>
                </c:pt>
                <c:pt idx="1818">
                  <c:v>49.904000000000003</c:v>
                </c:pt>
                <c:pt idx="1819">
                  <c:v>49.904000000000003</c:v>
                </c:pt>
                <c:pt idx="1820">
                  <c:v>49.902000000000001</c:v>
                </c:pt>
                <c:pt idx="1821">
                  <c:v>49.901000000000003</c:v>
                </c:pt>
                <c:pt idx="1822">
                  <c:v>49.901000000000003</c:v>
                </c:pt>
                <c:pt idx="1823">
                  <c:v>49.901000000000003</c:v>
                </c:pt>
                <c:pt idx="1824">
                  <c:v>49.898000000000003</c:v>
                </c:pt>
                <c:pt idx="1825">
                  <c:v>49.896999999999998</c:v>
                </c:pt>
                <c:pt idx="1826">
                  <c:v>49.895000000000003</c:v>
                </c:pt>
                <c:pt idx="1827">
                  <c:v>49.893999999999998</c:v>
                </c:pt>
                <c:pt idx="1828">
                  <c:v>49.895000000000003</c:v>
                </c:pt>
                <c:pt idx="1829">
                  <c:v>49.893000000000001</c:v>
                </c:pt>
                <c:pt idx="1830">
                  <c:v>49.892000000000003</c:v>
                </c:pt>
                <c:pt idx="1831">
                  <c:v>49.892000000000003</c:v>
                </c:pt>
                <c:pt idx="1832">
                  <c:v>49.895000000000003</c:v>
                </c:pt>
                <c:pt idx="1833">
                  <c:v>49.893000000000001</c:v>
                </c:pt>
                <c:pt idx="1834">
                  <c:v>49.895000000000003</c:v>
                </c:pt>
                <c:pt idx="1835">
                  <c:v>49.896999999999998</c:v>
                </c:pt>
                <c:pt idx="1836">
                  <c:v>49.899000000000001</c:v>
                </c:pt>
                <c:pt idx="1837">
                  <c:v>49.902000000000001</c:v>
                </c:pt>
                <c:pt idx="1838">
                  <c:v>49.9</c:v>
                </c:pt>
                <c:pt idx="1839">
                  <c:v>49.904000000000003</c:v>
                </c:pt>
                <c:pt idx="1840">
                  <c:v>49.904000000000003</c:v>
                </c:pt>
                <c:pt idx="1841">
                  <c:v>49.905999999999999</c:v>
                </c:pt>
                <c:pt idx="1842">
                  <c:v>49.905999999999999</c:v>
                </c:pt>
                <c:pt idx="1843">
                  <c:v>49.908000000000001</c:v>
                </c:pt>
                <c:pt idx="1844">
                  <c:v>49.912999999999997</c:v>
                </c:pt>
                <c:pt idx="1845">
                  <c:v>49.912999999999997</c:v>
                </c:pt>
                <c:pt idx="1846">
                  <c:v>49.914000000000001</c:v>
                </c:pt>
                <c:pt idx="1847">
                  <c:v>49.914999999999999</c:v>
                </c:pt>
                <c:pt idx="1848">
                  <c:v>49.912999999999997</c:v>
                </c:pt>
                <c:pt idx="1849">
                  <c:v>49.911999999999999</c:v>
                </c:pt>
                <c:pt idx="1850">
                  <c:v>49.914000000000001</c:v>
                </c:pt>
                <c:pt idx="1851">
                  <c:v>49.914000000000001</c:v>
                </c:pt>
                <c:pt idx="1852">
                  <c:v>49.915999999999997</c:v>
                </c:pt>
                <c:pt idx="1853">
                  <c:v>49.915999999999997</c:v>
                </c:pt>
                <c:pt idx="1854">
                  <c:v>49.917000000000002</c:v>
                </c:pt>
                <c:pt idx="1855">
                  <c:v>49.915999999999997</c:v>
                </c:pt>
                <c:pt idx="1856">
                  <c:v>49.917000000000002</c:v>
                </c:pt>
                <c:pt idx="1857">
                  <c:v>49.915999999999997</c:v>
                </c:pt>
                <c:pt idx="1858">
                  <c:v>49.915999999999997</c:v>
                </c:pt>
                <c:pt idx="1859">
                  <c:v>49.915999999999997</c:v>
                </c:pt>
                <c:pt idx="1860">
                  <c:v>49.914999999999999</c:v>
                </c:pt>
                <c:pt idx="1861">
                  <c:v>49.912999999999997</c:v>
                </c:pt>
                <c:pt idx="1862">
                  <c:v>49.911000000000001</c:v>
                </c:pt>
                <c:pt idx="1863">
                  <c:v>49.908000000000001</c:v>
                </c:pt>
                <c:pt idx="1864">
                  <c:v>49.908000000000001</c:v>
                </c:pt>
                <c:pt idx="1865">
                  <c:v>49.906999999999996</c:v>
                </c:pt>
                <c:pt idx="1866">
                  <c:v>49.906999999999996</c:v>
                </c:pt>
                <c:pt idx="1867">
                  <c:v>49.908999999999999</c:v>
                </c:pt>
                <c:pt idx="1868">
                  <c:v>49.911999999999999</c:v>
                </c:pt>
                <c:pt idx="1869">
                  <c:v>49.912999999999997</c:v>
                </c:pt>
                <c:pt idx="1870">
                  <c:v>49.915999999999997</c:v>
                </c:pt>
                <c:pt idx="1871">
                  <c:v>49.918999999999997</c:v>
                </c:pt>
                <c:pt idx="1872">
                  <c:v>49.918999999999997</c:v>
                </c:pt>
                <c:pt idx="1873">
                  <c:v>49.92</c:v>
                </c:pt>
                <c:pt idx="1874">
                  <c:v>49.918999999999997</c:v>
                </c:pt>
                <c:pt idx="1875">
                  <c:v>49.92</c:v>
                </c:pt>
                <c:pt idx="1876">
                  <c:v>49.92</c:v>
                </c:pt>
                <c:pt idx="1877">
                  <c:v>49.92</c:v>
                </c:pt>
                <c:pt idx="1878">
                  <c:v>49.918999999999997</c:v>
                </c:pt>
                <c:pt idx="1879">
                  <c:v>49.917999999999999</c:v>
                </c:pt>
                <c:pt idx="1880">
                  <c:v>49.917000000000002</c:v>
                </c:pt>
                <c:pt idx="1881">
                  <c:v>49.914999999999999</c:v>
                </c:pt>
                <c:pt idx="1882">
                  <c:v>49.911000000000001</c:v>
                </c:pt>
                <c:pt idx="1883">
                  <c:v>49.91</c:v>
                </c:pt>
                <c:pt idx="1884">
                  <c:v>49.908999999999999</c:v>
                </c:pt>
                <c:pt idx="1885">
                  <c:v>49.906999999999996</c:v>
                </c:pt>
                <c:pt idx="1886">
                  <c:v>49.911000000000001</c:v>
                </c:pt>
                <c:pt idx="1887">
                  <c:v>49.911999999999999</c:v>
                </c:pt>
                <c:pt idx="1888">
                  <c:v>49.915999999999997</c:v>
                </c:pt>
                <c:pt idx="1889">
                  <c:v>49.920999999999999</c:v>
                </c:pt>
                <c:pt idx="1890">
                  <c:v>49.921999999999997</c:v>
                </c:pt>
                <c:pt idx="1891">
                  <c:v>49.924999999999997</c:v>
                </c:pt>
                <c:pt idx="1892">
                  <c:v>49.926000000000002</c:v>
                </c:pt>
                <c:pt idx="1893">
                  <c:v>49.929000000000002</c:v>
                </c:pt>
                <c:pt idx="1894">
                  <c:v>49.929000000000002</c:v>
                </c:pt>
                <c:pt idx="1895">
                  <c:v>49.930999999999997</c:v>
                </c:pt>
                <c:pt idx="1896">
                  <c:v>49.927999999999997</c:v>
                </c:pt>
                <c:pt idx="1897">
                  <c:v>49.926000000000002</c:v>
                </c:pt>
                <c:pt idx="1898">
                  <c:v>49.927</c:v>
                </c:pt>
                <c:pt idx="1899">
                  <c:v>49.926000000000002</c:v>
                </c:pt>
                <c:pt idx="1900">
                  <c:v>49.926000000000002</c:v>
                </c:pt>
                <c:pt idx="1901">
                  <c:v>49.929000000000002</c:v>
                </c:pt>
                <c:pt idx="1902">
                  <c:v>49.93</c:v>
                </c:pt>
                <c:pt idx="1903">
                  <c:v>49.933</c:v>
                </c:pt>
                <c:pt idx="1904">
                  <c:v>49.933999999999997</c:v>
                </c:pt>
                <c:pt idx="1905">
                  <c:v>49.933</c:v>
                </c:pt>
                <c:pt idx="1906">
                  <c:v>49.933</c:v>
                </c:pt>
                <c:pt idx="1907">
                  <c:v>49.932000000000002</c:v>
                </c:pt>
                <c:pt idx="1908">
                  <c:v>49.93</c:v>
                </c:pt>
                <c:pt idx="1909">
                  <c:v>49.926000000000002</c:v>
                </c:pt>
                <c:pt idx="1910">
                  <c:v>49.923999999999999</c:v>
                </c:pt>
                <c:pt idx="1911">
                  <c:v>49.920999999999999</c:v>
                </c:pt>
                <c:pt idx="1912">
                  <c:v>49.921999999999997</c:v>
                </c:pt>
                <c:pt idx="1913">
                  <c:v>49.921999999999997</c:v>
                </c:pt>
                <c:pt idx="1914">
                  <c:v>49.920999999999999</c:v>
                </c:pt>
                <c:pt idx="1915">
                  <c:v>49.921999999999997</c:v>
                </c:pt>
                <c:pt idx="1916">
                  <c:v>49.921999999999997</c:v>
                </c:pt>
                <c:pt idx="1917">
                  <c:v>49.923999999999999</c:v>
                </c:pt>
                <c:pt idx="1918">
                  <c:v>49.923999999999999</c:v>
                </c:pt>
                <c:pt idx="1919">
                  <c:v>49.926000000000002</c:v>
                </c:pt>
                <c:pt idx="1920">
                  <c:v>49.924999999999997</c:v>
                </c:pt>
                <c:pt idx="1921">
                  <c:v>49.924999999999997</c:v>
                </c:pt>
                <c:pt idx="1922">
                  <c:v>49.929000000000002</c:v>
                </c:pt>
                <c:pt idx="1923">
                  <c:v>49.930999999999997</c:v>
                </c:pt>
                <c:pt idx="1924">
                  <c:v>49.930999999999997</c:v>
                </c:pt>
                <c:pt idx="1925">
                  <c:v>49.933999999999997</c:v>
                </c:pt>
                <c:pt idx="1926">
                  <c:v>49.935000000000002</c:v>
                </c:pt>
                <c:pt idx="1927">
                  <c:v>49.932000000000002</c:v>
                </c:pt>
                <c:pt idx="1928">
                  <c:v>49.93</c:v>
                </c:pt>
                <c:pt idx="1929">
                  <c:v>49.93</c:v>
                </c:pt>
                <c:pt idx="1930">
                  <c:v>49.932000000000002</c:v>
                </c:pt>
                <c:pt idx="1931">
                  <c:v>49.936</c:v>
                </c:pt>
                <c:pt idx="1932">
                  <c:v>49.938000000000002</c:v>
                </c:pt>
                <c:pt idx="1933">
                  <c:v>49.94</c:v>
                </c:pt>
                <c:pt idx="1934">
                  <c:v>49.945999999999998</c:v>
                </c:pt>
                <c:pt idx="1935">
                  <c:v>49.95</c:v>
                </c:pt>
                <c:pt idx="1936">
                  <c:v>49.954000000000001</c:v>
                </c:pt>
                <c:pt idx="1937">
                  <c:v>49.954000000000001</c:v>
                </c:pt>
                <c:pt idx="1938">
                  <c:v>49.957000000000001</c:v>
                </c:pt>
                <c:pt idx="1939">
                  <c:v>49.957999999999998</c:v>
                </c:pt>
                <c:pt idx="1940">
                  <c:v>49.960999999999999</c:v>
                </c:pt>
                <c:pt idx="1941">
                  <c:v>49.960999999999999</c:v>
                </c:pt>
                <c:pt idx="1942">
                  <c:v>49.963000000000001</c:v>
                </c:pt>
                <c:pt idx="1943">
                  <c:v>49.963999999999999</c:v>
                </c:pt>
                <c:pt idx="1944">
                  <c:v>49.965000000000003</c:v>
                </c:pt>
                <c:pt idx="1945">
                  <c:v>49.969000000000001</c:v>
                </c:pt>
                <c:pt idx="1946">
                  <c:v>49.97</c:v>
                </c:pt>
                <c:pt idx="1947">
                  <c:v>49.97</c:v>
                </c:pt>
                <c:pt idx="1948">
                  <c:v>49.968000000000004</c:v>
                </c:pt>
                <c:pt idx="1949">
                  <c:v>49.965000000000003</c:v>
                </c:pt>
                <c:pt idx="1950">
                  <c:v>49.965000000000003</c:v>
                </c:pt>
                <c:pt idx="1951">
                  <c:v>49.966999999999999</c:v>
                </c:pt>
                <c:pt idx="1952">
                  <c:v>49.966999999999999</c:v>
                </c:pt>
                <c:pt idx="1953">
                  <c:v>49.963999999999999</c:v>
                </c:pt>
                <c:pt idx="1954">
                  <c:v>49.957000000000001</c:v>
                </c:pt>
                <c:pt idx="1955">
                  <c:v>49.953000000000003</c:v>
                </c:pt>
                <c:pt idx="1956">
                  <c:v>49.948</c:v>
                </c:pt>
                <c:pt idx="1957">
                  <c:v>49.945</c:v>
                </c:pt>
                <c:pt idx="1958">
                  <c:v>49.94</c:v>
                </c:pt>
                <c:pt idx="1959">
                  <c:v>49.936</c:v>
                </c:pt>
                <c:pt idx="1960">
                  <c:v>49.930999999999997</c:v>
                </c:pt>
                <c:pt idx="1961">
                  <c:v>49.923999999999999</c:v>
                </c:pt>
                <c:pt idx="1962">
                  <c:v>49.923000000000002</c:v>
                </c:pt>
                <c:pt idx="1963">
                  <c:v>49.917999999999999</c:v>
                </c:pt>
                <c:pt idx="1964">
                  <c:v>49.914999999999999</c:v>
                </c:pt>
                <c:pt idx="1965">
                  <c:v>49.912999999999997</c:v>
                </c:pt>
                <c:pt idx="1966">
                  <c:v>49.908999999999999</c:v>
                </c:pt>
                <c:pt idx="1967">
                  <c:v>49.91</c:v>
                </c:pt>
                <c:pt idx="1968">
                  <c:v>49.911000000000001</c:v>
                </c:pt>
                <c:pt idx="1969">
                  <c:v>49.91</c:v>
                </c:pt>
                <c:pt idx="1970">
                  <c:v>49.91</c:v>
                </c:pt>
                <c:pt idx="1971">
                  <c:v>49.908000000000001</c:v>
                </c:pt>
                <c:pt idx="1972">
                  <c:v>49.908000000000001</c:v>
                </c:pt>
                <c:pt idx="1973">
                  <c:v>49.908000000000001</c:v>
                </c:pt>
                <c:pt idx="1974">
                  <c:v>49.911999999999999</c:v>
                </c:pt>
                <c:pt idx="1975">
                  <c:v>49.914999999999999</c:v>
                </c:pt>
                <c:pt idx="1976">
                  <c:v>49.912999999999997</c:v>
                </c:pt>
                <c:pt idx="1977">
                  <c:v>49.917999999999999</c:v>
                </c:pt>
                <c:pt idx="1978">
                  <c:v>49.917999999999999</c:v>
                </c:pt>
                <c:pt idx="1979">
                  <c:v>49.920999999999999</c:v>
                </c:pt>
                <c:pt idx="1980">
                  <c:v>49.918999999999997</c:v>
                </c:pt>
                <c:pt idx="1981">
                  <c:v>49.917000000000002</c:v>
                </c:pt>
                <c:pt idx="1982">
                  <c:v>49.911000000000001</c:v>
                </c:pt>
                <c:pt idx="1983">
                  <c:v>49.908000000000001</c:v>
                </c:pt>
                <c:pt idx="1984">
                  <c:v>49.905999999999999</c:v>
                </c:pt>
                <c:pt idx="1985">
                  <c:v>49.901000000000003</c:v>
                </c:pt>
                <c:pt idx="1986">
                  <c:v>49.896999999999998</c:v>
                </c:pt>
                <c:pt idx="1987">
                  <c:v>49.895000000000003</c:v>
                </c:pt>
                <c:pt idx="1988">
                  <c:v>49.893999999999998</c:v>
                </c:pt>
                <c:pt idx="1989">
                  <c:v>49.892000000000003</c:v>
                </c:pt>
                <c:pt idx="1990">
                  <c:v>49.892000000000003</c:v>
                </c:pt>
                <c:pt idx="1991">
                  <c:v>49.889000000000003</c:v>
                </c:pt>
                <c:pt idx="1992">
                  <c:v>49.89</c:v>
                </c:pt>
                <c:pt idx="1993">
                  <c:v>49.89</c:v>
                </c:pt>
                <c:pt idx="1994">
                  <c:v>49.892000000000003</c:v>
                </c:pt>
                <c:pt idx="1995">
                  <c:v>49.890999999999998</c:v>
                </c:pt>
                <c:pt idx="1996">
                  <c:v>49.893000000000001</c:v>
                </c:pt>
                <c:pt idx="1997">
                  <c:v>49.893999999999998</c:v>
                </c:pt>
                <c:pt idx="1998">
                  <c:v>49.895000000000003</c:v>
                </c:pt>
                <c:pt idx="1999">
                  <c:v>49.896999999999998</c:v>
                </c:pt>
                <c:pt idx="2000">
                  <c:v>49.9</c:v>
                </c:pt>
                <c:pt idx="2001">
                  <c:v>49.902000000000001</c:v>
                </c:pt>
                <c:pt idx="2002">
                  <c:v>49.9</c:v>
                </c:pt>
                <c:pt idx="2003">
                  <c:v>49.901000000000003</c:v>
                </c:pt>
                <c:pt idx="2004">
                  <c:v>49.902999999999999</c:v>
                </c:pt>
                <c:pt idx="2005">
                  <c:v>49.902000000000001</c:v>
                </c:pt>
                <c:pt idx="2006">
                  <c:v>49.902999999999999</c:v>
                </c:pt>
                <c:pt idx="2007">
                  <c:v>49.905999999999999</c:v>
                </c:pt>
                <c:pt idx="2008">
                  <c:v>49.908000000000001</c:v>
                </c:pt>
                <c:pt idx="2009">
                  <c:v>49.908999999999999</c:v>
                </c:pt>
                <c:pt idx="2010">
                  <c:v>49.91</c:v>
                </c:pt>
                <c:pt idx="2011">
                  <c:v>49.91</c:v>
                </c:pt>
                <c:pt idx="2012">
                  <c:v>49.91</c:v>
                </c:pt>
                <c:pt idx="2013">
                  <c:v>49.91</c:v>
                </c:pt>
                <c:pt idx="2014">
                  <c:v>49.908999999999999</c:v>
                </c:pt>
                <c:pt idx="2015">
                  <c:v>49.906999999999996</c:v>
                </c:pt>
                <c:pt idx="2016">
                  <c:v>49.905000000000001</c:v>
                </c:pt>
                <c:pt idx="2017">
                  <c:v>49.901000000000003</c:v>
                </c:pt>
                <c:pt idx="2018">
                  <c:v>49.899000000000001</c:v>
                </c:pt>
                <c:pt idx="2019">
                  <c:v>49.898000000000003</c:v>
                </c:pt>
                <c:pt idx="2020">
                  <c:v>49.896999999999998</c:v>
                </c:pt>
                <c:pt idx="2021">
                  <c:v>49.896999999999998</c:v>
                </c:pt>
                <c:pt idx="2022">
                  <c:v>49.896999999999998</c:v>
                </c:pt>
                <c:pt idx="2023">
                  <c:v>49.896999999999998</c:v>
                </c:pt>
                <c:pt idx="2024">
                  <c:v>49.898000000000003</c:v>
                </c:pt>
                <c:pt idx="2025">
                  <c:v>49.899000000000001</c:v>
                </c:pt>
                <c:pt idx="2026">
                  <c:v>49.9</c:v>
                </c:pt>
                <c:pt idx="2027">
                  <c:v>49.901000000000003</c:v>
                </c:pt>
                <c:pt idx="2028">
                  <c:v>49.904000000000003</c:v>
                </c:pt>
                <c:pt idx="2029">
                  <c:v>49.905999999999999</c:v>
                </c:pt>
                <c:pt idx="2030">
                  <c:v>49.905000000000001</c:v>
                </c:pt>
                <c:pt idx="2031">
                  <c:v>49.905999999999999</c:v>
                </c:pt>
                <c:pt idx="2032">
                  <c:v>49.906999999999996</c:v>
                </c:pt>
                <c:pt idx="2033">
                  <c:v>49.908000000000001</c:v>
                </c:pt>
                <c:pt idx="2034">
                  <c:v>49.91</c:v>
                </c:pt>
                <c:pt idx="2035">
                  <c:v>49.912999999999997</c:v>
                </c:pt>
                <c:pt idx="2036">
                  <c:v>49.914999999999999</c:v>
                </c:pt>
                <c:pt idx="2037">
                  <c:v>49.915999999999997</c:v>
                </c:pt>
                <c:pt idx="2038">
                  <c:v>49.917999999999999</c:v>
                </c:pt>
                <c:pt idx="2039">
                  <c:v>49.92</c:v>
                </c:pt>
                <c:pt idx="2040">
                  <c:v>49.921999999999997</c:v>
                </c:pt>
                <c:pt idx="2041">
                  <c:v>49.918999999999997</c:v>
                </c:pt>
                <c:pt idx="2042">
                  <c:v>49.917000000000002</c:v>
                </c:pt>
                <c:pt idx="2043">
                  <c:v>49.917000000000002</c:v>
                </c:pt>
                <c:pt idx="2044">
                  <c:v>49.92</c:v>
                </c:pt>
                <c:pt idx="2045">
                  <c:v>49.923999999999999</c:v>
                </c:pt>
                <c:pt idx="2046">
                  <c:v>49.923999999999999</c:v>
                </c:pt>
                <c:pt idx="2047">
                  <c:v>49.921999999999997</c:v>
                </c:pt>
                <c:pt idx="2048">
                  <c:v>49.920999999999999</c:v>
                </c:pt>
                <c:pt idx="2049">
                  <c:v>49.917999999999999</c:v>
                </c:pt>
                <c:pt idx="2050">
                  <c:v>49.914999999999999</c:v>
                </c:pt>
                <c:pt idx="2051">
                  <c:v>49.914000000000001</c:v>
                </c:pt>
                <c:pt idx="2052">
                  <c:v>49.911000000000001</c:v>
                </c:pt>
                <c:pt idx="2053">
                  <c:v>49.91</c:v>
                </c:pt>
                <c:pt idx="2054">
                  <c:v>49.911000000000001</c:v>
                </c:pt>
                <c:pt idx="2055">
                  <c:v>49.91</c:v>
                </c:pt>
                <c:pt idx="2056">
                  <c:v>49.906999999999996</c:v>
                </c:pt>
                <c:pt idx="2057">
                  <c:v>49.904000000000003</c:v>
                </c:pt>
                <c:pt idx="2058">
                  <c:v>49.902999999999999</c:v>
                </c:pt>
                <c:pt idx="2059">
                  <c:v>49.901000000000003</c:v>
                </c:pt>
                <c:pt idx="2060">
                  <c:v>49.9</c:v>
                </c:pt>
                <c:pt idx="2061">
                  <c:v>49.901000000000003</c:v>
                </c:pt>
                <c:pt idx="2062">
                  <c:v>49.901000000000003</c:v>
                </c:pt>
                <c:pt idx="2063">
                  <c:v>49.901000000000003</c:v>
                </c:pt>
                <c:pt idx="2064">
                  <c:v>49.902000000000001</c:v>
                </c:pt>
                <c:pt idx="2065">
                  <c:v>49.9</c:v>
                </c:pt>
                <c:pt idx="2066">
                  <c:v>49.902999999999999</c:v>
                </c:pt>
                <c:pt idx="2067">
                  <c:v>49.902999999999999</c:v>
                </c:pt>
                <c:pt idx="2068">
                  <c:v>49.905999999999999</c:v>
                </c:pt>
                <c:pt idx="2069">
                  <c:v>49.906999999999996</c:v>
                </c:pt>
                <c:pt idx="2070">
                  <c:v>49.908000000000001</c:v>
                </c:pt>
                <c:pt idx="2071">
                  <c:v>49.908999999999999</c:v>
                </c:pt>
                <c:pt idx="2072">
                  <c:v>49.908999999999999</c:v>
                </c:pt>
                <c:pt idx="2073">
                  <c:v>49.91</c:v>
                </c:pt>
                <c:pt idx="2074">
                  <c:v>49.911999999999999</c:v>
                </c:pt>
                <c:pt idx="2075">
                  <c:v>49.911000000000001</c:v>
                </c:pt>
                <c:pt idx="2076">
                  <c:v>49.912999999999997</c:v>
                </c:pt>
                <c:pt idx="2077">
                  <c:v>49.912999999999997</c:v>
                </c:pt>
                <c:pt idx="2078">
                  <c:v>49.911999999999999</c:v>
                </c:pt>
                <c:pt idx="2079">
                  <c:v>49.911000000000001</c:v>
                </c:pt>
                <c:pt idx="2080">
                  <c:v>49.912999999999997</c:v>
                </c:pt>
                <c:pt idx="2081">
                  <c:v>49.911999999999999</c:v>
                </c:pt>
                <c:pt idx="2082">
                  <c:v>49.911000000000001</c:v>
                </c:pt>
                <c:pt idx="2083">
                  <c:v>49.911000000000001</c:v>
                </c:pt>
                <c:pt idx="2084">
                  <c:v>49.908999999999999</c:v>
                </c:pt>
                <c:pt idx="2085">
                  <c:v>49.91</c:v>
                </c:pt>
                <c:pt idx="2086">
                  <c:v>49.911000000000001</c:v>
                </c:pt>
                <c:pt idx="2087">
                  <c:v>49.91</c:v>
                </c:pt>
                <c:pt idx="2088">
                  <c:v>49.91</c:v>
                </c:pt>
                <c:pt idx="2089">
                  <c:v>49.91</c:v>
                </c:pt>
                <c:pt idx="2090">
                  <c:v>49.908999999999999</c:v>
                </c:pt>
                <c:pt idx="2091">
                  <c:v>49.905000000000001</c:v>
                </c:pt>
                <c:pt idx="2092">
                  <c:v>49.901000000000003</c:v>
                </c:pt>
                <c:pt idx="2093">
                  <c:v>49.899000000000001</c:v>
                </c:pt>
                <c:pt idx="2094">
                  <c:v>49.9</c:v>
                </c:pt>
                <c:pt idx="2095">
                  <c:v>49.896000000000001</c:v>
                </c:pt>
                <c:pt idx="2096">
                  <c:v>49.893000000000001</c:v>
                </c:pt>
                <c:pt idx="2097">
                  <c:v>49.893000000000001</c:v>
                </c:pt>
                <c:pt idx="2098">
                  <c:v>49.895000000000003</c:v>
                </c:pt>
                <c:pt idx="2099">
                  <c:v>49.893999999999998</c:v>
                </c:pt>
                <c:pt idx="2100">
                  <c:v>49.896000000000001</c:v>
                </c:pt>
                <c:pt idx="2101">
                  <c:v>49.895000000000003</c:v>
                </c:pt>
                <c:pt idx="2102">
                  <c:v>49.898000000000003</c:v>
                </c:pt>
                <c:pt idx="2103">
                  <c:v>49.899000000000001</c:v>
                </c:pt>
                <c:pt idx="2104">
                  <c:v>49.901000000000003</c:v>
                </c:pt>
                <c:pt idx="2105">
                  <c:v>49.902000000000001</c:v>
                </c:pt>
                <c:pt idx="2106">
                  <c:v>49.905999999999999</c:v>
                </c:pt>
                <c:pt idx="2107">
                  <c:v>49.905000000000001</c:v>
                </c:pt>
                <c:pt idx="2108">
                  <c:v>49.908000000000001</c:v>
                </c:pt>
                <c:pt idx="2109">
                  <c:v>49.908000000000001</c:v>
                </c:pt>
                <c:pt idx="2110">
                  <c:v>49.911000000000001</c:v>
                </c:pt>
                <c:pt idx="2111">
                  <c:v>49.911000000000001</c:v>
                </c:pt>
                <c:pt idx="2112">
                  <c:v>49.911999999999999</c:v>
                </c:pt>
                <c:pt idx="2113">
                  <c:v>49.914000000000001</c:v>
                </c:pt>
                <c:pt idx="2114">
                  <c:v>49.911999999999999</c:v>
                </c:pt>
                <c:pt idx="2115">
                  <c:v>49.911999999999999</c:v>
                </c:pt>
                <c:pt idx="2116">
                  <c:v>49.912999999999997</c:v>
                </c:pt>
                <c:pt idx="2117">
                  <c:v>49.911999999999999</c:v>
                </c:pt>
                <c:pt idx="2118">
                  <c:v>49.911999999999999</c:v>
                </c:pt>
                <c:pt idx="2119">
                  <c:v>49.91</c:v>
                </c:pt>
                <c:pt idx="2120">
                  <c:v>49.905999999999999</c:v>
                </c:pt>
                <c:pt idx="2121">
                  <c:v>49.905999999999999</c:v>
                </c:pt>
                <c:pt idx="2122">
                  <c:v>49.906999999999996</c:v>
                </c:pt>
                <c:pt idx="2123">
                  <c:v>49.905000000000001</c:v>
                </c:pt>
                <c:pt idx="2124">
                  <c:v>49.904000000000003</c:v>
                </c:pt>
                <c:pt idx="2125">
                  <c:v>49.904000000000003</c:v>
                </c:pt>
                <c:pt idx="2126">
                  <c:v>49.901000000000003</c:v>
                </c:pt>
                <c:pt idx="2127">
                  <c:v>49.9</c:v>
                </c:pt>
                <c:pt idx="2128">
                  <c:v>49.9</c:v>
                </c:pt>
                <c:pt idx="2129">
                  <c:v>49.898000000000003</c:v>
                </c:pt>
                <c:pt idx="2130">
                  <c:v>49.895000000000003</c:v>
                </c:pt>
                <c:pt idx="2131">
                  <c:v>49.893999999999998</c:v>
                </c:pt>
                <c:pt idx="2132">
                  <c:v>49.892000000000003</c:v>
                </c:pt>
                <c:pt idx="2133">
                  <c:v>49.89</c:v>
                </c:pt>
                <c:pt idx="2134">
                  <c:v>49.889000000000003</c:v>
                </c:pt>
                <c:pt idx="2135">
                  <c:v>49.886000000000003</c:v>
                </c:pt>
                <c:pt idx="2136">
                  <c:v>49.884</c:v>
                </c:pt>
                <c:pt idx="2137">
                  <c:v>49.884</c:v>
                </c:pt>
                <c:pt idx="2138">
                  <c:v>49.887</c:v>
                </c:pt>
                <c:pt idx="2139">
                  <c:v>49.889000000000003</c:v>
                </c:pt>
                <c:pt idx="2140">
                  <c:v>49.892000000000003</c:v>
                </c:pt>
                <c:pt idx="2141">
                  <c:v>49.893999999999998</c:v>
                </c:pt>
                <c:pt idx="2142">
                  <c:v>49.895000000000003</c:v>
                </c:pt>
                <c:pt idx="2143">
                  <c:v>49.896000000000001</c:v>
                </c:pt>
                <c:pt idx="2144">
                  <c:v>49.896999999999998</c:v>
                </c:pt>
                <c:pt idx="2145">
                  <c:v>49.896000000000001</c:v>
                </c:pt>
                <c:pt idx="2146">
                  <c:v>49.895000000000003</c:v>
                </c:pt>
                <c:pt idx="2147">
                  <c:v>49.893999999999998</c:v>
                </c:pt>
                <c:pt idx="2148">
                  <c:v>49.896000000000001</c:v>
                </c:pt>
                <c:pt idx="2149">
                  <c:v>49.895000000000003</c:v>
                </c:pt>
                <c:pt idx="2150">
                  <c:v>49.896999999999998</c:v>
                </c:pt>
                <c:pt idx="2151">
                  <c:v>49.896000000000001</c:v>
                </c:pt>
                <c:pt idx="2152">
                  <c:v>49.896000000000001</c:v>
                </c:pt>
                <c:pt idx="2153">
                  <c:v>49.899000000000001</c:v>
                </c:pt>
                <c:pt idx="2154">
                  <c:v>49.898000000000003</c:v>
                </c:pt>
                <c:pt idx="2155">
                  <c:v>49.901000000000003</c:v>
                </c:pt>
                <c:pt idx="2156">
                  <c:v>49.898000000000003</c:v>
                </c:pt>
                <c:pt idx="2157">
                  <c:v>49.898000000000003</c:v>
                </c:pt>
                <c:pt idx="2158">
                  <c:v>49.899000000000001</c:v>
                </c:pt>
                <c:pt idx="2159">
                  <c:v>49.9</c:v>
                </c:pt>
                <c:pt idx="2160">
                  <c:v>49.902000000000001</c:v>
                </c:pt>
                <c:pt idx="2161">
                  <c:v>49.9</c:v>
                </c:pt>
                <c:pt idx="2162">
                  <c:v>49.898000000000003</c:v>
                </c:pt>
                <c:pt idx="2163">
                  <c:v>49.9</c:v>
                </c:pt>
                <c:pt idx="2164">
                  <c:v>49.901000000000003</c:v>
                </c:pt>
                <c:pt idx="2165">
                  <c:v>49.902000000000001</c:v>
                </c:pt>
                <c:pt idx="2166">
                  <c:v>49.904000000000003</c:v>
                </c:pt>
                <c:pt idx="2167">
                  <c:v>49.904000000000003</c:v>
                </c:pt>
                <c:pt idx="2168">
                  <c:v>49.905000000000001</c:v>
                </c:pt>
                <c:pt idx="2169">
                  <c:v>49.905999999999999</c:v>
                </c:pt>
                <c:pt idx="2170">
                  <c:v>49.905999999999999</c:v>
                </c:pt>
                <c:pt idx="2171">
                  <c:v>49.908000000000001</c:v>
                </c:pt>
                <c:pt idx="2172">
                  <c:v>49.906999999999996</c:v>
                </c:pt>
                <c:pt idx="2173">
                  <c:v>49.906999999999996</c:v>
                </c:pt>
                <c:pt idx="2174">
                  <c:v>49.906999999999996</c:v>
                </c:pt>
                <c:pt idx="2175">
                  <c:v>49.905999999999999</c:v>
                </c:pt>
                <c:pt idx="2176">
                  <c:v>49.905999999999999</c:v>
                </c:pt>
                <c:pt idx="2177">
                  <c:v>49.904000000000003</c:v>
                </c:pt>
                <c:pt idx="2178">
                  <c:v>49.902999999999999</c:v>
                </c:pt>
                <c:pt idx="2179">
                  <c:v>49.9</c:v>
                </c:pt>
                <c:pt idx="2180">
                  <c:v>49.9</c:v>
                </c:pt>
                <c:pt idx="2181">
                  <c:v>49.9</c:v>
                </c:pt>
                <c:pt idx="2182">
                  <c:v>49.898000000000003</c:v>
                </c:pt>
                <c:pt idx="2183">
                  <c:v>49.896999999999998</c:v>
                </c:pt>
                <c:pt idx="2184">
                  <c:v>49.895000000000003</c:v>
                </c:pt>
                <c:pt idx="2185">
                  <c:v>49.893999999999998</c:v>
                </c:pt>
                <c:pt idx="2186">
                  <c:v>49.890999999999998</c:v>
                </c:pt>
                <c:pt idx="2187">
                  <c:v>49.887</c:v>
                </c:pt>
                <c:pt idx="2188">
                  <c:v>49.884</c:v>
                </c:pt>
                <c:pt idx="2189">
                  <c:v>49.881</c:v>
                </c:pt>
                <c:pt idx="2190">
                  <c:v>49.878999999999998</c:v>
                </c:pt>
                <c:pt idx="2191">
                  <c:v>49.878999999999998</c:v>
                </c:pt>
                <c:pt idx="2192">
                  <c:v>49.881999999999998</c:v>
                </c:pt>
                <c:pt idx="2193">
                  <c:v>49.884</c:v>
                </c:pt>
                <c:pt idx="2194">
                  <c:v>49.887</c:v>
                </c:pt>
                <c:pt idx="2195">
                  <c:v>49.889000000000003</c:v>
                </c:pt>
                <c:pt idx="2196">
                  <c:v>49.893000000000001</c:v>
                </c:pt>
                <c:pt idx="2197">
                  <c:v>49.896999999999998</c:v>
                </c:pt>
                <c:pt idx="2198">
                  <c:v>49.9</c:v>
                </c:pt>
                <c:pt idx="2199">
                  <c:v>49.904000000000003</c:v>
                </c:pt>
                <c:pt idx="2200">
                  <c:v>49.906999999999996</c:v>
                </c:pt>
                <c:pt idx="2201">
                  <c:v>49.908000000000001</c:v>
                </c:pt>
                <c:pt idx="2202">
                  <c:v>49.91</c:v>
                </c:pt>
                <c:pt idx="2203">
                  <c:v>49.908999999999999</c:v>
                </c:pt>
                <c:pt idx="2204">
                  <c:v>49.906999999999996</c:v>
                </c:pt>
                <c:pt idx="2205">
                  <c:v>49.905999999999999</c:v>
                </c:pt>
                <c:pt idx="2206">
                  <c:v>49.902999999999999</c:v>
                </c:pt>
                <c:pt idx="2207">
                  <c:v>49.901000000000003</c:v>
                </c:pt>
                <c:pt idx="2208">
                  <c:v>49.898000000000003</c:v>
                </c:pt>
                <c:pt idx="2209">
                  <c:v>49.896999999999998</c:v>
                </c:pt>
                <c:pt idx="2210">
                  <c:v>49.895000000000003</c:v>
                </c:pt>
                <c:pt idx="2211">
                  <c:v>49.893000000000001</c:v>
                </c:pt>
                <c:pt idx="2212">
                  <c:v>49.890999999999998</c:v>
                </c:pt>
                <c:pt idx="2213">
                  <c:v>49.890999999999998</c:v>
                </c:pt>
                <c:pt idx="2214">
                  <c:v>49.890999999999998</c:v>
                </c:pt>
                <c:pt idx="2215">
                  <c:v>49.893999999999998</c:v>
                </c:pt>
                <c:pt idx="2216">
                  <c:v>49.896999999999998</c:v>
                </c:pt>
                <c:pt idx="2217">
                  <c:v>49.901000000000003</c:v>
                </c:pt>
                <c:pt idx="2218">
                  <c:v>49.901000000000003</c:v>
                </c:pt>
                <c:pt idx="2219">
                  <c:v>49.902999999999999</c:v>
                </c:pt>
                <c:pt idx="2220">
                  <c:v>49.904000000000003</c:v>
                </c:pt>
                <c:pt idx="2221">
                  <c:v>49.905000000000001</c:v>
                </c:pt>
                <c:pt idx="2222">
                  <c:v>49.905999999999999</c:v>
                </c:pt>
                <c:pt idx="2223">
                  <c:v>49.908000000000001</c:v>
                </c:pt>
                <c:pt idx="2224">
                  <c:v>49.908999999999999</c:v>
                </c:pt>
                <c:pt idx="2225">
                  <c:v>49.908999999999999</c:v>
                </c:pt>
                <c:pt idx="2226">
                  <c:v>49.908999999999999</c:v>
                </c:pt>
                <c:pt idx="2227">
                  <c:v>49.911000000000001</c:v>
                </c:pt>
                <c:pt idx="2228">
                  <c:v>49.914000000000001</c:v>
                </c:pt>
                <c:pt idx="2229">
                  <c:v>49.914999999999999</c:v>
                </c:pt>
                <c:pt idx="2230">
                  <c:v>49.917999999999999</c:v>
                </c:pt>
                <c:pt idx="2231">
                  <c:v>49.918999999999997</c:v>
                </c:pt>
                <c:pt idx="2232">
                  <c:v>49.92</c:v>
                </c:pt>
                <c:pt idx="2233">
                  <c:v>49.92</c:v>
                </c:pt>
                <c:pt idx="2234">
                  <c:v>49.920999999999999</c:v>
                </c:pt>
                <c:pt idx="2235">
                  <c:v>49.92</c:v>
                </c:pt>
                <c:pt idx="2236">
                  <c:v>49.921999999999997</c:v>
                </c:pt>
                <c:pt idx="2237">
                  <c:v>49.923000000000002</c:v>
                </c:pt>
                <c:pt idx="2238">
                  <c:v>49.924999999999997</c:v>
                </c:pt>
                <c:pt idx="2239">
                  <c:v>49.923999999999999</c:v>
                </c:pt>
                <c:pt idx="2240">
                  <c:v>49.923000000000002</c:v>
                </c:pt>
                <c:pt idx="2241">
                  <c:v>49.923000000000002</c:v>
                </c:pt>
                <c:pt idx="2242">
                  <c:v>49.923000000000002</c:v>
                </c:pt>
                <c:pt idx="2243">
                  <c:v>49.920999999999999</c:v>
                </c:pt>
                <c:pt idx="2244">
                  <c:v>49.918999999999997</c:v>
                </c:pt>
                <c:pt idx="2245">
                  <c:v>49.917000000000002</c:v>
                </c:pt>
                <c:pt idx="2246">
                  <c:v>49.918999999999997</c:v>
                </c:pt>
                <c:pt idx="2247">
                  <c:v>49.918999999999997</c:v>
                </c:pt>
                <c:pt idx="2248">
                  <c:v>49.92</c:v>
                </c:pt>
                <c:pt idx="2249">
                  <c:v>49.917999999999999</c:v>
                </c:pt>
                <c:pt idx="2250">
                  <c:v>49.918999999999997</c:v>
                </c:pt>
                <c:pt idx="2251">
                  <c:v>49.917999999999999</c:v>
                </c:pt>
                <c:pt idx="2252">
                  <c:v>49.917000000000002</c:v>
                </c:pt>
                <c:pt idx="2253">
                  <c:v>49.914000000000001</c:v>
                </c:pt>
                <c:pt idx="2254">
                  <c:v>49.912999999999997</c:v>
                </c:pt>
                <c:pt idx="2255">
                  <c:v>49.911999999999999</c:v>
                </c:pt>
                <c:pt idx="2256">
                  <c:v>49.912999999999997</c:v>
                </c:pt>
                <c:pt idx="2257">
                  <c:v>49.912999999999997</c:v>
                </c:pt>
                <c:pt idx="2258">
                  <c:v>49.914999999999999</c:v>
                </c:pt>
                <c:pt idx="2259">
                  <c:v>49.914999999999999</c:v>
                </c:pt>
                <c:pt idx="2260">
                  <c:v>49.915999999999997</c:v>
                </c:pt>
                <c:pt idx="2261">
                  <c:v>49.914999999999999</c:v>
                </c:pt>
                <c:pt idx="2262">
                  <c:v>49.917000000000002</c:v>
                </c:pt>
                <c:pt idx="2263">
                  <c:v>49.917999999999999</c:v>
                </c:pt>
                <c:pt idx="2264">
                  <c:v>49.918999999999997</c:v>
                </c:pt>
                <c:pt idx="2265">
                  <c:v>49.917000000000002</c:v>
                </c:pt>
                <c:pt idx="2266">
                  <c:v>49.917999999999999</c:v>
                </c:pt>
                <c:pt idx="2267">
                  <c:v>49.915999999999997</c:v>
                </c:pt>
                <c:pt idx="2268">
                  <c:v>49.914999999999999</c:v>
                </c:pt>
                <c:pt idx="2269">
                  <c:v>49.914000000000001</c:v>
                </c:pt>
                <c:pt idx="2270">
                  <c:v>49.911999999999999</c:v>
                </c:pt>
                <c:pt idx="2271">
                  <c:v>49.911999999999999</c:v>
                </c:pt>
                <c:pt idx="2272">
                  <c:v>49.911999999999999</c:v>
                </c:pt>
                <c:pt idx="2273">
                  <c:v>49.911999999999999</c:v>
                </c:pt>
                <c:pt idx="2274">
                  <c:v>49.911000000000001</c:v>
                </c:pt>
                <c:pt idx="2275">
                  <c:v>49.912999999999997</c:v>
                </c:pt>
                <c:pt idx="2276">
                  <c:v>49.912999999999997</c:v>
                </c:pt>
                <c:pt idx="2277">
                  <c:v>49.911000000000001</c:v>
                </c:pt>
                <c:pt idx="2278">
                  <c:v>49.911000000000001</c:v>
                </c:pt>
                <c:pt idx="2279">
                  <c:v>49.91</c:v>
                </c:pt>
                <c:pt idx="2280">
                  <c:v>49.911000000000001</c:v>
                </c:pt>
                <c:pt idx="2281">
                  <c:v>49.912999999999997</c:v>
                </c:pt>
                <c:pt idx="2282">
                  <c:v>49.914000000000001</c:v>
                </c:pt>
                <c:pt idx="2283">
                  <c:v>49.915999999999997</c:v>
                </c:pt>
                <c:pt idx="2284">
                  <c:v>49.914999999999999</c:v>
                </c:pt>
                <c:pt idx="2285">
                  <c:v>49.918999999999997</c:v>
                </c:pt>
                <c:pt idx="2286">
                  <c:v>49.920999999999999</c:v>
                </c:pt>
                <c:pt idx="2287">
                  <c:v>49.921999999999997</c:v>
                </c:pt>
                <c:pt idx="2288">
                  <c:v>49.923000000000002</c:v>
                </c:pt>
                <c:pt idx="2289">
                  <c:v>49.923999999999999</c:v>
                </c:pt>
                <c:pt idx="2290">
                  <c:v>49.926000000000002</c:v>
                </c:pt>
                <c:pt idx="2291">
                  <c:v>49.927</c:v>
                </c:pt>
                <c:pt idx="2292">
                  <c:v>49.929000000000002</c:v>
                </c:pt>
                <c:pt idx="2293">
                  <c:v>49.932000000000002</c:v>
                </c:pt>
                <c:pt idx="2294">
                  <c:v>49.935000000000002</c:v>
                </c:pt>
                <c:pt idx="2295">
                  <c:v>49.936</c:v>
                </c:pt>
                <c:pt idx="2296">
                  <c:v>49.938000000000002</c:v>
                </c:pt>
                <c:pt idx="2297">
                  <c:v>49.94</c:v>
                </c:pt>
                <c:pt idx="2298">
                  <c:v>49.942</c:v>
                </c:pt>
                <c:pt idx="2299">
                  <c:v>49.945</c:v>
                </c:pt>
                <c:pt idx="2300">
                  <c:v>49.945999999999998</c:v>
                </c:pt>
                <c:pt idx="2301">
                  <c:v>49.947000000000003</c:v>
                </c:pt>
                <c:pt idx="2302">
                  <c:v>49.948999999999998</c:v>
                </c:pt>
                <c:pt idx="2303">
                  <c:v>49.948999999999998</c:v>
                </c:pt>
                <c:pt idx="2304">
                  <c:v>49.95</c:v>
                </c:pt>
                <c:pt idx="2305">
                  <c:v>49.951000000000001</c:v>
                </c:pt>
                <c:pt idx="2306">
                  <c:v>49.954000000000001</c:v>
                </c:pt>
                <c:pt idx="2307">
                  <c:v>49.956000000000003</c:v>
                </c:pt>
                <c:pt idx="2308">
                  <c:v>49.957000000000001</c:v>
                </c:pt>
                <c:pt idx="2309">
                  <c:v>49.956000000000003</c:v>
                </c:pt>
                <c:pt idx="2310">
                  <c:v>49.957000000000001</c:v>
                </c:pt>
                <c:pt idx="2311">
                  <c:v>49.956000000000003</c:v>
                </c:pt>
                <c:pt idx="2312">
                  <c:v>49.954000000000001</c:v>
                </c:pt>
                <c:pt idx="2313">
                  <c:v>49.953000000000003</c:v>
                </c:pt>
                <c:pt idx="2314">
                  <c:v>49.954000000000001</c:v>
                </c:pt>
                <c:pt idx="2315">
                  <c:v>49.951999999999998</c:v>
                </c:pt>
                <c:pt idx="2316">
                  <c:v>49.95</c:v>
                </c:pt>
                <c:pt idx="2317">
                  <c:v>49.948</c:v>
                </c:pt>
                <c:pt idx="2318">
                  <c:v>49.945999999999998</c:v>
                </c:pt>
                <c:pt idx="2319">
                  <c:v>49.944000000000003</c:v>
                </c:pt>
                <c:pt idx="2320">
                  <c:v>49.945</c:v>
                </c:pt>
                <c:pt idx="2321">
                  <c:v>49.945</c:v>
                </c:pt>
                <c:pt idx="2322">
                  <c:v>49.945</c:v>
                </c:pt>
                <c:pt idx="2323">
                  <c:v>49.945999999999998</c:v>
                </c:pt>
                <c:pt idx="2324">
                  <c:v>49.947000000000003</c:v>
                </c:pt>
                <c:pt idx="2325">
                  <c:v>49.945</c:v>
                </c:pt>
                <c:pt idx="2326">
                  <c:v>49.942999999999998</c:v>
                </c:pt>
                <c:pt idx="2327">
                  <c:v>49.942</c:v>
                </c:pt>
                <c:pt idx="2328">
                  <c:v>49.94</c:v>
                </c:pt>
                <c:pt idx="2329">
                  <c:v>49.938000000000002</c:v>
                </c:pt>
                <c:pt idx="2330">
                  <c:v>49.936</c:v>
                </c:pt>
                <c:pt idx="2331">
                  <c:v>49.936</c:v>
                </c:pt>
                <c:pt idx="2332">
                  <c:v>49.933</c:v>
                </c:pt>
                <c:pt idx="2333">
                  <c:v>49.929000000000002</c:v>
                </c:pt>
                <c:pt idx="2334">
                  <c:v>49.926000000000002</c:v>
                </c:pt>
                <c:pt idx="2335">
                  <c:v>49.923999999999999</c:v>
                </c:pt>
                <c:pt idx="2336">
                  <c:v>49.921999999999997</c:v>
                </c:pt>
                <c:pt idx="2337">
                  <c:v>49.918999999999997</c:v>
                </c:pt>
                <c:pt idx="2338">
                  <c:v>49.918999999999997</c:v>
                </c:pt>
                <c:pt idx="2339">
                  <c:v>49.92</c:v>
                </c:pt>
                <c:pt idx="2340">
                  <c:v>49.92</c:v>
                </c:pt>
                <c:pt idx="2341">
                  <c:v>49.917999999999999</c:v>
                </c:pt>
                <c:pt idx="2342">
                  <c:v>49.917999999999999</c:v>
                </c:pt>
                <c:pt idx="2343">
                  <c:v>49.915999999999997</c:v>
                </c:pt>
                <c:pt idx="2344">
                  <c:v>49.917000000000002</c:v>
                </c:pt>
                <c:pt idx="2345">
                  <c:v>49.917000000000002</c:v>
                </c:pt>
                <c:pt idx="2346">
                  <c:v>49.918999999999997</c:v>
                </c:pt>
                <c:pt idx="2347">
                  <c:v>49.921999999999997</c:v>
                </c:pt>
                <c:pt idx="2348">
                  <c:v>49.926000000000002</c:v>
                </c:pt>
                <c:pt idx="2349">
                  <c:v>49.927999999999997</c:v>
                </c:pt>
                <c:pt idx="2350">
                  <c:v>49.929000000000002</c:v>
                </c:pt>
                <c:pt idx="2351">
                  <c:v>49.930999999999997</c:v>
                </c:pt>
                <c:pt idx="2352">
                  <c:v>49.932000000000002</c:v>
                </c:pt>
                <c:pt idx="2353">
                  <c:v>49.930999999999997</c:v>
                </c:pt>
                <c:pt idx="2354">
                  <c:v>49.932000000000002</c:v>
                </c:pt>
                <c:pt idx="2355">
                  <c:v>49.930999999999997</c:v>
                </c:pt>
                <c:pt idx="2356">
                  <c:v>49.927999999999997</c:v>
                </c:pt>
                <c:pt idx="2357">
                  <c:v>49.927999999999997</c:v>
                </c:pt>
                <c:pt idx="2358">
                  <c:v>49.927999999999997</c:v>
                </c:pt>
                <c:pt idx="2359">
                  <c:v>49.927</c:v>
                </c:pt>
                <c:pt idx="2360">
                  <c:v>49.926000000000002</c:v>
                </c:pt>
                <c:pt idx="2361">
                  <c:v>49.924999999999997</c:v>
                </c:pt>
                <c:pt idx="2362">
                  <c:v>49.923999999999999</c:v>
                </c:pt>
                <c:pt idx="2363">
                  <c:v>49.923999999999999</c:v>
                </c:pt>
                <c:pt idx="2364">
                  <c:v>49.923000000000002</c:v>
                </c:pt>
                <c:pt idx="2365">
                  <c:v>49.926000000000002</c:v>
                </c:pt>
                <c:pt idx="2366">
                  <c:v>49.927999999999997</c:v>
                </c:pt>
                <c:pt idx="2367">
                  <c:v>49.93</c:v>
                </c:pt>
                <c:pt idx="2368">
                  <c:v>49.930999999999997</c:v>
                </c:pt>
                <c:pt idx="2369">
                  <c:v>49.930999999999997</c:v>
                </c:pt>
                <c:pt idx="2370">
                  <c:v>49.933</c:v>
                </c:pt>
                <c:pt idx="2371">
                  <c:v>49.932000000000002</c:v>
                </c:pt>
                <c:pt idx="2372">
                  <c:v>49.933</c:v>
                </c:pt>
                <c:pt idx="2373">
                  <c:v>49.933999999999997</c:v>
                </c:pt>
                <c:pt idx="2374">
                  <c:v>49.933999999999997</c:v>
                </c:pt>
                <c:pt idx="2375">
                  <c:v>49.935000000000002</c:v>
                </c:pt>
                <c:pt idx="2376">
                  <c:v>49.933999999999997</c:v>
                </c:pt>
                <c:pt idx="2377">
                  <c:v>49.935000000000002</c:v>
                </c:pt>
                <c:pt idx="2378">
                  <c:v>49.936999999999998</c:v>
                </c:pt>
                <c:pt idx="2379">
                  <c:v>49.94</c:v>
                </c:pt>
                <c:pt idx="2380">
                  <c:v>49.939</c:v>
                </c:pt>
                <c:pt idx="2381">
                  <c:v>49.938000000000002</c:v>
                </c:pt>
                <c:pt idx="2382">
                  <c:v>49.938000000000002</c:v>
                </c:pt>
                <c:pt idx="2383">
                  <c:v>49.938000000000002</c:v>
                </c:pt>
                <c:pt idx="2384">
                  <c:v>49.936</c:v>
                </c:pt>
                <c:pt idx="2385">
                  <c:v>49.933999999999997</c:v>
                </c:pt>
                <c:pt idx="2386">
                  <c:v>49.932000000000002</c:v>
                </c:pt>
                <c:pt idx="2387">
                  <c:v>49.932000000000002</c:v>
                </c:pt>
                <c:pt idx="2388">
                  <c:v>49.932000000000002</c:v>
                </c:pt>
                <c:pt idx="2389">
                  <c:v>49.930999999999997</c:v>
                </c:pt>
                <c:pt idx="2390">
                  <c:v>49.933</c:v>
                </c:pt>
                <c:pt idx="2391">
                  <c:v>49.933</c:v>
                </c:pt>
                <c:pt idx="2392">
                  <c:v>49.935000000000002</c:v>
                </c:pt>
                <c:pt idx="2393">
                  <c:v>49.935000000000002</c:v>
                </c:pt>
                <c:pt idx="2394">
                  <c:v>49.933999999999997</c:v>
                </c:pt>
                <c:pt idx="2395">
                  <c:v>49.935000000000002</c:v>
                </c:pt>
                <c:pt idx="2396">
                  <c:v>49.936</c:v>
                </c:pt>
                <c:pt idx="2397">
                  <c:v>49.938000000000002</c:v>
                </c:pt>
                <c:pt idx="2398">
                  <c:v>49.941000000000003</c:v>
                </c:pt>
                <c:pt idx="2399">
                  <c:v>49.942999999999998</c:v>
                </c:pt>
                <c:pt idx="2400">
                  <c:v>49.944000000000003</c:v>
                </c:pt>
                <c:pt idx="2401">
                  <c:v>49.942</c:v>
                </c:pt>
                <c:pt idx="2402">
                  <c:v>49.941000000000003</c:v>
                </c:pt>
                <c:pt idx="2403">
                  <c:v>49.941000000000003</c:v>
                </c:pt>
                <c:pt idx="2404">
                  <c:v>49.94</c:v>
                </c:pt>
                <c:pt idx="2405">
                  <c:v>49.941000000000003</c:v>
                </c:pt>
                <c:pt idx="2406">
                  <c:v>49.942</c:v>
                </c:pt>
                <c:pt idx="2407">
                  <c:v>49.942</c:v>
                </c:pt>
                <c:pt idx="2408">
                  <c:v>49.944000000000003</c:v>
                </c:pt>
                <c:pt idx="2409">
                  <c:v>49.945999999999998</c:v>
                </c:pt>
                <c:pt idx="2410">
                  <c:v>49.948</c:v>
                </c:pt>
                <c:pt idx="2411">
                  <c:v>49.947000000000003</c:v>
                </c:pt>
                <c:pt idx="2412">
                  <c:v>49.948</c:v>
                </c:pt>
                <c:pt idx="2413">
                  <c:v>49.945</c:v>
                </c:pt>
                <c:pt idx="2414">
                  <c:v>49.945</c:v>
                </c:pt>
                <c:pt idx="2415">
                  <c:v>49.942999999999998</c:v>
                </c:pt>
                <c:pt idx="2416">
                  <c:v>49.94</c:v>
                </c:pt>
                <c:pt idx="2417">
                  <c:v>49.942</c:v>
                </c:pt>
                <c:pt idx="2418">
                  <c:v>49.942999999999998</c:v>
                </c:pt>
                <c:pt idx="2419">
                  <c:v>49.942999999999998</c:v>
                </c:pt>
                <c:pt idx="2420">
                  <c:v>49.942999999999998</c:v>
                </c:pt>
                <c:pt idx="2421">
                  <c:v>49.942</c:v>
                </c:pt>
                <c:pt idx="2422">
                  <c:v>49.941000000000003</c:v>
                </c:pt>
                <c:pt idx="2423">
                  <c:v>49.942</c:v>
                </c:pt>
                <c:pt idx="2424">
                  <c:v>49.938000000000002</c:v>
                </c:pt>
                <c:pt idx="2425">
                  <c:v>49.938000000000002</c:v>
                </c:pt>
                <c:pt idx="2426">
                  <c:v>49.936999999999998</c:v>
                </c:pt>
                <c:pt idx="2427">
                  <c:v>49.933999999999997</c:v>
                </c:pt>
                <c:pt idx="2428">
                  <c:v>49.932000000000002</c:v>
                </c:pt>
                <c:pt idx="2429">
                  <c:v>49.933999999999997</c:v>
                </c:pt>
                <c:pt idx="2430">
                  <c:v>49.933</c:v>
                </c:pt>
                <c:pt idx="2431">
                  <c:v>49.935000000000002</c:v>
                </c:pt>
                <c:pt idx="2432">
                  <c:v>49.936</c:v>
                </c:pt>
                <c:pt idx="2433">
                  <c:v>49.936999999999998</c:v>
                </c:pt>
                <c:pt idx="2434">
                  <c:v>49.936999999999998</c:v>
                </c:pt>
                <c:pt idx="2435">
                  <c:v>49.94</c:v>
                </c:pt>
                <c:pt idx="2436">
                  <c:v>49.941000000000003</c:v>
                </c:pt>
                <c:pt idx="2437">
                  <c:v>49.942999999999998</c:v>
                </c:pt>
                <c:pt idx="2438">
                  <c:v>49.944000000000003</c:v>
                </c:pt>
                <c:pt idx="2439">
                  <c:v>49.948999999999998</c:v>
                </c:pt>
                <c:pt idx="2440">
                  <c:v>49.948999999999998</c:v>
                </c:pt>
                <c:pt idx="2441">
                  <c:v>49.948999999999998</c:v>
                </c:pt>
                <c:pt idx="2442">
                  <c:v>49.948999999999998</c:v>
                </c:pt>
                <c:pt idx="2443">
                  <c:v>49.948999999999998</c:v>
                </c:pt>
                <c:pt idx="2444">
                  <c:v>49.95</c:v>
                </c:pt>
                <c:pt idx="2445">
                  <c:v>49.951999999999998</c:v>
                </c:pt>
                <c:pt idx="2446">
                  <c:v>49.951000000000001</c:v>
                </c:pt>
                <c:pt idx="2447">
                  <c:v>49.95</c:v>
                </c:pt>
                <c:pt idx="2448">
                  <c:v>49.948999999999998</c:v>
                </c:pt>
                <c:pt idx="2449">
                  <c:v>49.948999999999998</c:v>
                </c:pt>
                <c:pt idx="2450">
                  <c:v>49.947000000000003</c:v>
                </c:pt>
                <c:pt idx="2451">
                  <c:v>49.948</c:v>
                </c:pt>
                <c:pt idx="2452">
                  <c:v>49.947000000000003</c:v>
                </c:pt>
                <c:pt idx="2453">
                  <c:v>49.945999999999998</c:v>
                </c:pt>
                <c:pt idx="2454">
                  <c:v>49.945999999999998</c:v>
                </c:pt>
                <c:pt idx="2455">
                  <c:v>49.945</c:v>
                </c:pt>
                <c:pt idx="2456">
                  <c:v>49.942999999999998</c:v>
                </c:pt>
                <c:pt idx="2457">
                  <c:v>49.942999999999998</c:v>
                </c:pt>
                <c:pt idx="2458">
                  <c:v>49.941000000000003</c:v>
                </c:pt>
                <c:pt idx="2459">
                  <c:v>49.938000000000002</c:v>
                </c:pt>
                <c:pt idx="2460">
                  <c:v>49.936999999999998</c:v>
                </c:pt>
                <c:pt idx="2461">
                  <c:v>49.935000000000002</c:v>
                </c:pt>
                <c:pt idx="2462">
                  <c:v>49.932000000000002</c:v>
                </c:pt>
                <c:pt idx="2463">
                  <c:v>49.93</c:v>
                </c:pt>
                <c:pt idx="2464">
                  <c:v>49.929000000000002</c:v>
                </c:pt>
                <c:pt idx="2465">
                  <c:v>49.929000000000002</c:v>
                </c:pt>
                <c:pt idx="2466">
                  <c:v>49.923000000000002</c:v>
                </c:pt>
                <c:pt idx="2467">
                  <c:v>49.923000000000002</c:v>
                </c:pt>
                <c:pt idx="2468">
                  <c:v>49.918999999999997</c:v>
                </c:pt>
                <c:pt idx="2469">
                  <c:v>49.917999999999999</c:v>
                </c:pt>
                <c:pt idx="2470">
                  <c:v>49.918999999999997</c:v>
                </c:pt>
                <c:pt idx="2471">
                  <c:v>49.917000000000002</c:v>
                </c:pt>
                <c:pt idx="2472">
                  <c:v>49.917000000000002</c:v>
                </c:pt>
                <c:pt idx="2473">
                  <c:v>49.914999999999999</c:v>
                </c:pt>
                <c:pt idx="2474">
                  <c:v>49.914999999999999</c:v>
                </c:pt>
                <c:pt idx="2475">
                  <c:v>49.914999999999999</c:v>
                </c:pt>
                <c:pt idx="2476">
                  <c:v>49.915999999999997</c:v>
                </c:pt>
                <c:pt idx="2477">
                  <c:v>49.917000000000002</c:v>
                </c:pt>
                <c:pt idx="2478">
                  <c:v>49.917999999999999</c:v>
                </c:pt>
                <c:pt idx="2479">
                  <c:v>49.918999999999997</c:v>
                </c:pt>
                <c:pt idx="2480">
                  <c:v>49.920999999999999</c:v>
                </c:pt>
                <c:pt idx="2481">
                  <c:v>49.920999999999999</c:v>
                </c:pt>
                <c:pt idx="2482">
                  <c:v>49.923000000000002</c:v>
                </c:pt>
                <c:pt idx="2483">
                  <c:v>49.923000000000002</c:v>
                </c:pt>
                <c:pt idx="2484">
                  <c:v>49.923999999999999</c:v>
                </c:pt>
                <c:pt idx="2485">
                  <c:v>49.923000000000002</c:v>
                </c:pt>
                <c:pt idx="2486">
                  <c:v>49.923000000000002</c:v>
                </c:pt>
                <c:pt idx="2487">
                  <c:v>49.924999999999997</c:v>
                </c:pt>
                <c:pt idx="2488">
                  <c:v>49.924999999999997</c:v>
                </c:pt>
                <c:pt idx="2489">
                  <c:v>49.926000000000002</c:v>
                </c:pt>
                <c:pt idx="2490">
                  <c:v>49.93</c:v>
                </c:pt>
                <c:pt idx="2491">
                  <c:v>49.932000000000002</c:v>
                </c:pt>
                <c:pt idx="2492">
                  <c:v>49.936999999999998</c:v>
                </c:pt>
                <c:pt idx="2493">
                  <c:v>49.938000000000002</c:v>
                </c:pt>
                <c:pt idx="2494">
                  <c:v>49.939</c:v>
                </c:pt>
                <c:pt idx="2495">
                  <c:v>49.939</c:v>
                </c:pt>
                <c:pt idx="2496">
                  <c:v>49.939</c:v>
                </c:pt>
                <c:pt idx="2497">
                  <c:v>49.939</c:v>
                </c:pt>
                <c:pt idx="2498">
                  <c:v>49.94</c:v>
                </c:pt>
                <c:pt idx="2499">
                  <c:v>49.941000000000003</c:v>
                </c:pt>
                <c:pt idx="2500">
                  <c:v>49.942</c:v>
                </c:pt>
                <c:pt idx="2501">
                  <c:v>49.945999999999998</c:v>
                </c:pt>
                <c:pt idx="2502">
                  <c:v>49.948999999999998</c:v>
                </c:pt>
                <c:pt idx="2503">
                  <c:v>49.95</c:v>
                </c:pt>
                <c:pt idx="2504">
                  <c:v>49.953000000000003</c:v>
                </c:pt>
                <c:pt idx="2505">
                  <c:v>49.957000000000001</c:v>
                </c:pt>
                <c:pt idx="2506">
                  <c:v>49.956000000000003</c:v>
                </c:pt>
                <c:pt idx="2507">
                  <c:v>49.957000000000001</c:v>
                </c:pt>
                <c:pt idx="2508">
                  <c:v>49.956000000000003</c:v>
                </c:pt>
                <c:pt idx="2509">
                  <c:v>49.956000000000003</c:v>
                </c:pt>
                <c:pt idx="2510">
                  <c:v>49.953000000000003</c:v>
                </c:pt>
                <c:pt idx="2511">
                  <c:v>49.95</c:v>
                </c:pt>
                <c:pt idx="2512">
                  <c:v>49.948</c:v>
                </c:pt>
                <c:pt idx="2513">
                  <c:v>49.945999999999998</c:v>
                </c:pt>
                <c:pt idx="2514">
                  <c:v>49.945999999999998</c:v>
                </c:pt>
                <c:pt idx="2515">
                  <c:v>49.947000000000003</c:v>
                </c:pt>
                <c:pt idx="2516">
                  <c:v>49.951000000000001</c:v>
                </c:pt>
                <c:pt idx="2517">
                  <c:v>49.951000000000001</c:v>
                </c:pt>
                <c:pt idx="2518">
                  <c:v>49.954000000000001</c:v>
                </c:pt>
                <c:pt idx="2519">
                  <c:v>49.954999999999998</c:v>
                </c:pt>
                <c:pt idx="2520">
                  <c:v>49.953000000000003</c:v>
                </c:pt>
                <c:pt idx="2521">
                  <c:v>49.951999999999998</c:v>
                </c:pt>
                <c:pt idx="2522">
                  <c:v>49.951000000000001</c:v>
                </c:pt>
                <c:pt idx="2523">
                  <c:v>49.953000000000003</c:v>
                </c:pt>
                <c:pt idx="2524">
                  <c:v>49.954999999999998</c:v>
                </c:pt>
                <c:pt idx="2525">
                  <c:v>49.957000000000001</c:v>
                </c:pt>
                <c:pt idx="2526">
                  <c:v>49.956000000000003</c:v>
                </c:pt>
                <c:pt idx="2527">
                  <c:v>49.957000000000001</c:v>
                </c:pt>
                <c:pt idx="2528">
                  <c:v>49.956000000000003</c:v>
                </c:pt>
                <c:pt idx="2529">
                  <c:v>49.957999999999998</c:v>
                </c:pt>
                <c:pt idx="2530">
                  <c:v>49.954999999999998</c:v>
                </c:pt>
                <c:pt idx="2531">
                  <c:v>49.954000000000001</c:v>
                </c:pt>
                <c:pt idx="2532">
                  <c:v>49.951999999999998</c:v>
                </c:pt>
                <c:pt idx="2533">
                  <c:v>49.951000000000001</c:v>
                </c:pt>
                <c:pt idx="2534">
                  <c:v>49.95</c:v>
                </c:pt>
                <c:pt idx="2535">
                  <c:v>49.947000000000003</c:v>
                </c:pt>
                <c:pt idx="2536">
                  <c:v>49.945999999999998</c:v>
                </c:pt>
                <c:pt idx="2537">
                  <c:v>49.944000000000003</c:v>
                </c:pt>
                <c:pt idx="2538">
                  <c:v>49.942</c:v>
                </c:pt>
                <c:pt idx="2539">
                  <c:v>49.942</c:v>
                </c:pt>
                <c:pt idx="2540">
                  <c:v>49.938000000000002</c:v>
                </c:pt>
                <c:pt idx="2541">
                  <c:v>49.936</c:v>
                </c:pt>
                <c:pt idx="2542">
                  <c:v>49.936999999999998</c:v>
                </c:pt>
                <c:pt idx="2543">
                  <c:v>49.936</c:v>
                </c:pt>
                <c:pt idx="2544">
                  <c:v>49.935000000000002</c:v>
                </c:pt>
                <c:pt idx="2545">
                  <c:v>49.939</c:v>
                </c:pt>
                <c:pt idx="2546">
                  <c:v>49.938000000000002</c:v>
                </c:pt>
                <c:pt idx="2547">
                  <c:v>49.938000000000002</c:v>
                </c:pt>
                <c:pt idx="2548">
                  <c:v>49.938000000000002</c:v>
                </c:pt>
                <c:pt idx="2549">
                  <c:v>49.936999999999998</c:v>
                </c:pt>
                <c:pt idx="2550">
                  <c:v>49.936999999999998</c:v>
                </c:pt>
                <c:pt idx="2551">
                  <c:v>49.938000000000002</c:v>
                </c:pt>
                <c:pt idx="2552">
                  <c:v>49.941000000000003</c:v>
                </c:pt>
                <c:pt idx="2553">
                  <c:v>49.944000000000003</c:v>
                </c:pt>
                <c:pt idx="2554">
                  <c:v>49.945999999999998</c:v>
                </c:pt>
                <c:pt idx="2555">
                  <c:v>49.948</c:v>
                </c:pt>
                <c:pt idx="2556">
                  <c:v>49.951999999999998</c:v>
                </c:pt>
                <c:pt idx="2557">
                  <c:v>49.951999999999998</c:v>
                </c:pt>
                <c:pt idx="2558">
                  <c:v>49.951999999999998</c:v>
                </c:pt>
                <c:pt idx="2559">
                  <c:v>49.954000000000001</c:v>
                </c:pt>
                <c:pt idx="2560">
                  <c:v>49.953000000000003</c:v>
                </c:pt>
                <c:pt idx="2561">
                  <c:v>49.954000000000001</c:v>
                </c:pt>
                <c:pt idx="2562">
                  <c:v>49.953000000000003</c:v>
                </c:pt>
                <c:pt idx="2563">
                  <c:v>49.953000000000003</c:v>
                </c:pt>
                <c:pt idx="2564">
                  <c:v>49.956000000000003</c:v>
                </c:pt>
                <c:pt idx="2565">
                  <c:v>49.957999999999998</c:v>
                </c:pt>
                <c:pt idx="2566">
                  <c:v>49.956000000000003</c:v>
                </c:pt>
                <c:pt idx="2567">
                  <c:v>49.956000000000003</c:v>
                </c:pt>
                <c:pt idx="2568">
                  <c:v>49.954000000000001</c:v>
                </c:pt>
                <c:pt idx="2569">
                  <c:v>49.951999999999998</c:v>
                </c:pt>
                <c:pt idx="2570">
                  <c:v>49.954000000000001</c:v>
                </c:pt>
                <c:pt idx="2571">
                  <c:v>49.953000000000003</c:v>
                </c:pt>
                <c:pt idx="2572">
                  <c:v>49.953000000000003</c:v>
                </c:pt>
                <c:pt idx="2573">
                  <c:v>49.953000000000003</c:v>
                </c:pt>
                <c:pt idx="2574">
                  <c:v>49.951999999999998</c:v>
                </c:pt>
                <c:pt idx="2575">
                  <c:v>49.953000000000003</c:v>
                </c:pt>
                <c:pt idx="2576">
                  <c:v>49.954000000000001</c:v>
                </c:pt>
                <c:pt idx="2577">
                  <c:v>49.953000000000003</c:v>
                </c:pt>
                <c:pt idx="2578">
                  <c:v>49.954999999999998</c:v>
                </c:pt>
                <c:pt idx="2579">
                  <c:v>49.954000000000001</c:v>
                </c:pt>
                <c:pt idx="2580">
                  <c:v>49.954000000000001</c:v>
                </c:pt>
                <c:pt idx="2581">
                  <c:v>49.954000000000001</c:v>
                </c:pt>
                <c:pt idx="2582">
                  <c:v>49.95</c:v>
                </c:pt>
                <c:pt idx="2583">
                  <c:v>49.95</c:v>
                </c:pt>
                <c:pt idx="2584">
                  <c:v>49.948</c:v>
                </c:pt>
                <c:pt idx="2585">
                  <c:v>49.945</c:v>
                </c:pt>
                <c:pt idx="2586">
                  <c:v>49.944000000000003</c:v>
                </c:pt>
                <c:pt idx="2587">
                  <c:v>49.941000000000003</c:v>
                </c:pt>
                <c:pt idx="2588">
                  <c:v>49.939</c:v>
                </c:pt>
                <c:pt idx="2589">
                  <c:v>49.936999999999998</c:v>
                </c:pt>
                <c:pt idx="2590">
                  <c:v>49.936</c:v>
                </c:pt>
                <c:pt idx="2591">
                  <c:v>49.932000000000002</c:v>
                </c:pt>
                <c:pt idx="2592">
                  <c:v>49.932000000000002</c:v>
                </c:pt>
                <c:pt idx="2593">
                  <c:v>49.933</c:v>
                </c:pt>
                <c:pt idx="2594">
                  <c:v>49.930999999999997</c:v>
                </c:pt>
                <c:pt idx="2595">
                  <c:v>49.93</c:v>
                </c:pt>
                <c:pt idx="2596">
                  <c:v>49.93</c:v>
                </c:pt>
                <c:pt idx="2597">
                  <c:v>49.927</c:v>
                </c:pt>
                <c:pt idx="2598">
                  <c:v>49.927</c:v>
                </c:pt>
                <c:pt idx="2599">
                  <c:v>49.926000000000002</c:v>
                </c:pt>
                <c:pt idx="2600">
                  <c:v>49.923999999999999</c:v>
                </c:pt>
                <c:pt idx="2601">
                  <c:v>49.921999999999997</c:v>
                </c:pt>
                <c:pt idx="2602">
                  <c:v>49.92</c:v>
                </c:pt>
                <c:pt idx="2603">
                  <c:v>49.917999999999999</c:v>
                </c:pt>
                <c:pt idx="2604">
                  <c:v>49.915999999999997</c:v>
                </c:pt>
                <c:pt idx="2605">
                  <c:v>49.918999999999997</c:v>
                </c:pt>
                <c:pt idx="2606">
                  <c:v>49.920999999999999</c:v>
                </c:pt>
                <c:pt idx="2607">
                  <c:v>49.923000000000002</c:v>
                </c:pt>
                <c:pt idx="2608">
                  <c:v>49.923999999999999</c:v>
                </c:pt>
                <c:pt idx="2609">
                  <c:v>49.926000000000002</c:v>
                </c:pt>
                <c:pt idx="2610">
                  <c:v>49.927</c:v>
                </c:pt>
                <c:pt idx="2611">
                  <c:v>49.93</c:v>
                </c:pt>
                <c:pt idx="2612">
                  <c:v>49.933</c:v>
                </c:pt>
                <c:pt idx="2613">
                  <c:v>49.935000000000002</c:v>
                </c:pt>
                <c:pt idx="2614">
                  <c:v>49.936</c:v>
                </c:pt>
                <c:pt idx="2615">
                  <c:v>49.938000000000002</c:v>
                </c:pt>
                <c:pt idx="2616">
                  <c:v>49.94</c:v>
                </c:pt>
                <c:pt idx="2617">
                  <c:v>49.942</c:v>
                </c:pt>
                <c:pt idx="2618">
                  <c:v>49.941000000000003</c:v>
                </c:pt>
                <c:pt idx="2619">
                  <c:v>49.941000000000003</c:v>
                </c:pt>
                <c:pt idx="2620">
                  <c:v>49.941000000000003</c:v>
                </c:pt>
                <c:pt idx="2621">
                  <c:v>49.942</c:v>
                </c:pt>
                <c:pt idx="2622">
                  <c:v>49.942</c:v>
                </c:pt>
                <c:pt idx="2623">
                  <c:v>49.942</c:v>
                </c:pt>
                <c:pt idx="2624">
                  <c:v>49.942999999999998</c:v>
                </c:pt>
                <c:pt idx="2625">
                  <c:v>49.942</c:v>
                </c:pt>
                <c:pt idx="2626">
                  <c:v>49.942</c:v>
                </c:pt>
                <c:pt idx="2627">
                  <c:v>49.941000000000003</c:v>
                </c:pt>
                <c:pt idx="2628">
                  <c:v>49.936999999999998</c:v>
                </c:pt>
                <c:pt idx="2629">
                  <c:v>49.933</c:v>
                </c:pt>
                <c:pt idx="2630">
                  <c:v>49.929000000000002</c:v>
                </c:pt>
                <c:pt idx="2631">
                  <c:v>49.923999999999999</c:v>
                </c:pt>
                <c:pt idx="2632">
                  <c:v>49.918999999999997</c:v>
                </c:pt>
                <c:pt idx="2633">
                  <c:v>49.914000000000001</c:v>
                </c:pt>
                <c:pt idx="2634">
                  <c:v>49.91</c:v>
                </c:pt>
                <c:pt idx="2635">
                  <c:v>49.908999999999999</c:v>
                </c:pt>
                <c:pt idx="2636">
                  <c:v>49.908999999999999</c:v>
                </c:pt>
                <c:pt idx="2637">
                  <c:v>49.911000000000001</c:v>
                </c:pt>
                <c:pt idx="2638">
                  <c:v>49.914000000000001</c:v>
                </c:pt>
                <c:pt idx="2639">
                  <c:v>49.917000000000002</c:v>
                </c:pt>
                <c:pt idx="2640">
                  <c:v>49.92</c:v>
                </c:pt>
                <c:pt idx="2641">
                  <c:v>49.921999999999997</c:v>
                </c:pt>
                <c:pt idx="2642">
                  <c:v>49.926000000000002</c:v>
                </c:pt>
                <c:pt idx="2643">
                  <c:v>49.927999999999997</c:v>
                </c:pt>
                <c:pt idx="2644">
                  <c:v>49.933</c:v>
                </c:pt>
                <c:pt idx="2645">
                  <c:v>49.936999999999998</c:v>
                </c:pt>
                <c:pt idx="2646">
                  <c:v>49.941000000000003</c:v>
                </c:pt>
                <c:pt idx="2647">
                  <c:v>49.944000000000003</c:v>
                </c:pt>
                <c:pt idx="2648">
                  <c:v>49.945</c:v>
                </c:pt>
                <c:pt idx="2649">
                  <c:v>49.945</c:v>
                </c:pt>
                <c:pt idx="2650">
                  <c:v>49.944000000000003</c:v>
                </c:pt>
                <c:pt idx="2651">
                  <c:v>49.945</c:v>
                </c:pt>
                <c:pt idx="2652">
                  <c:v>49.947000000000003</c:v>
                </c:pt>
                <c:pt idx="2653">
                  <c:v>49.948</c:v>
                </c:pt>
                <c:pt idx="2654">
                  <c:v>49.948</c:v>
                </c:pt>
                <c:pt idx="2655">
                  <c:v>49.948</c:v>
                </c:pt>
                <c:pt idx="2656">
                  <c:v>49.947000000000003</c:v>
                </c:pt>
                <c:pt idx="2657">
                  <c:v>49.948999999999998</c:v>
                </c:pt>
                <c:pt idx="2658">
                  <c:v>49.948</c:v>
                </c:pt>
                <c:pt idx="2659">
                  <c:v>49.947000000000003</c:v>
                </c:pt>
                <c:pt idx="2660">
                  <c:v>49.947000000000003</c:v>
                </c:pt>
                <c:pt idx="2661">
                  <c:v>49.948999999999998</c:v>
                </c:pt>
                <c:pt idx="2662">
                  <c:v>49.948999999999998</c:v>
                </c:pt>
                <c:pt idx="2663">
                  <c:v>49.948999999999998</c:v>
                </c:pt>
                <c:pt idx="2664">
                  <c:v>49.948</c:v>
                </c:pt>
                <c:pt idx="2665">
                  <c:v>49.947000000000003</c:v>
                </c:pt>
                <c:pt idx="2666">
                  <c:v>49.945999999999998</c:v>
                </c:pt>
                <c:pt idx="2667">
                  <c:v>49.944000000000003</c:v>
                </c:pt>
                <c:pt idx="2668">
                  <c:v>49.942</c:v>
                </c:pt>
                <c:pt idx="2669">
                  <c:v>49.942</c:v>
                </c:pt>
                <c:pt idx="2670">
                  <c:v>49.94</c:v>
                </c:pt>
                <c:pt idx="2671">
                  <c:v>49.938000000000002</c:v>
                </c:pt>
                <c:pt idx="2672">
                  <c:v>49.936</c:v>
                </c:pt>
                <c:pt idx="2673">
                  <c:v>49.935000000000002</c:v>
                </c:pt>
                <c:pt idx="2674">
                  <c:v>49.936999999999998</c:v>
                </c:pt>
                <c:pt idx="2675">
                  <c:v>49.938000000000002</c:v>
                </c:pt>
                <c:pt idx="2676">
                  <c:v>49.939</c:v>
                </c:pt>
                <c:pt idx="2677">
                  <c:v>49.936999999999998</c:v>
                </c:pt>
                <c:pt idx="2678">
                  <c:v>49.935000000000002</c:v>
                </c:pt>
                <c:pt idx="2679">
                  <c:v>49.933999999999997</c:v>
                </c:pt>
                <c:pt idx="2680">
                  <c:v>49.935000000000002</c:v>
                </c:pt>
                <c:pt idx="2681">
                  <c:v>49.936</c:v>
                </c:pt>
                <c:pt idx="2682">
                  <c:v>49.936999999999998</c:v>
                </c:pt>
                <c:pt idx="2683">
                  <c:v>49.938000000000002</c:v>
                </c:pt>
                <c:pt idx="2684">
                  <c:v>49.941000000000003</c:v>
                </c:pt>
                <c:pt idx="2685">
                  <c:v>49.942999999999998</c:v>
                </c:pt>
                <c:pt idx="2686">
                  <c:v>49.942999999999998</c:v>
                </c:pt>
                <c:pt idx="2687">
                  <c:v>49.947000000000003</c:v>
                </c:pt>
                <c:pt idx="2688">
                  <c:v>49.948</c:v>
                </c:pt>
                <c:pt idx="2689">
                  <c:v>49.95</c:v>
                </c:pt>
                <c:pt idx="2690">
                  <c:v>49.948999999999998</c:v>
                </c:pt>
                <c:pt idx="2691">
                  <c:v>49.948999999999998</c:v>
                </c:pt>
                <c:pt idx="2692">
                  <c:v>49.95</c:v>
                </c:pt>
                <c:pt idx="2693">
                  <c:v>49.948</c:v>
                </c:pt>
                <c:pt idx="2694">
                  <c:v>49.948999999999998</c:v>
                </c:pt>
                <c:pt idx="2695">
                  <c:v>49.947000000000003</c:v>
                </c:pt>
                <c:pt idx="2696">
                  <c:v>49.947000000000003</c:v>
                </c:pt>
                <c:pt idx="2697">
                  <c:v>49.945999999999998</c:v>
                </c:pt>
                <c:pt idx="2698">
                  <c:v>49.945</c:v>
                </c:pt>
                <c:pt idx="2699">
                  <c:v>49.945999999999998</c:v>
                </c:pt>
                <c:pt idx="2700">
                  <c:v>49.947000000000003</c:v>
                </c:pt>
              </c:numCache>
            </c:numRef>
          </c:val>
          <c:smooth val="0"/>
          <c:extLst>
            <c:ext xmlns:c16="http://schemas.microsoft.com/office/drawing/2014/chart" uri="{C3380CC4-5D6E-409C-BE32-E72D297353CC}">
              <c16:uniqueId val="{00000000-896A-4962-9053-07A83D126C1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'20220623-1'!$AI$2</c:f>
              <c:strCache>
                <c:ptCount val="1"/>
                <c:pt idx="0">
                  <c:v>freq</c:v>
                </c:pt>
              </c:strCache>
            </c:strRef>
          </c:tx>
          <c:spPr>
            <a:ln w="28575" cap="rnd">
              <a:solidFill>
                <a:schemeClr val="accent1"/>
              </a:solidFill>
              <a:round/>
            </a:ln>
            <a:effectLst/>
          </c:spPr>
          <c:marker>
            <c:symbol val="none"/>
          </c:marker>
          <c:cat>
            <c:numRef>
              <c:f>'20220623-1'!$AH$3:$AH$3003</c:f>
              <c:numCache>
                <c:formatCode>mm:ss.0</c:formatCode>
                <c:ptCount val="3001"/>
                <c:pt idx="0" formatCode="m/d/yyyy\ h:mm">
                  <c:v>44735.465624999997</c:v>
                </c:pt>
                <c:pt idx="1">
                  <c:v>44735.465625231482</c:v>
                </c:pt>
                <c:pt idx="2">
                  <c:v>44735.465625462966</c:v>
                </c:pt>
                <c:pt idx="3">
                  <c:v>44735.465625694444</c:v>
                </c:pt>
                <c:pt idx="4">
                  <c:v>44735.465625925928</c:v>
                </c:pt>
                <c:pt idx="5">
                  <c:v>44735.465626157405</c:v>
                </c:pt>
                <c:pt idx="6">
                  <c:v>44735.46562638889</c:v>
                </c:pt>
                <c:pt idx="7">
                  <c:v>44735.465626620367</c:v>
                </c:pt>
                <c:pt idx="8">
                  <c:v>44735.465626851852</c:v>
                </c:pt>
                <c:pt idx="9">
                  <c:v>44735.465627083337</c:v>
                </c:pt>
                <c:pt idx="10">
                  <c:v>44735.465627314814</c:v>
                </c:pt>
                <c:pt idx="11">
                  <c:v>44735.465627546298</c:v>
                </c:pt>
                <c:pt idx="12">
                  <c:v>44735.465627777776</c:v>
                </c:pt>
                <c:pt idx="13">
                  <c:v>44735.46562800926</c:v>
                </c:pt>
                <c:pt idx="14">
                  <c:v>44735.465628240738</c:v>
                </c:pt>
                <c:pt idx="15">
                  <c:v>44735.465628472222</c:v>
                </c:pt>
                <c:pt idx="16">
                  <c:v>44735.465628703707</c:v>
                </c:pt>
                <c:pt idx="17">
                  <c:v>44735.465628935184</c:v>
                </c:pt>
                <c:pt idx="18">
                  <c:v>44735.465629166669</c:v>
                </c:pt>
                <c:pt idx="19">
                  <c:v>44735.465629398146</c:v>
                </c:pt>
                <c:pt idx="20">
                  <c:v>44735.465629629631</c:v>
                </c:pt>
                <c:pt idx="21">
                  <c:v>44735.465629861108</c:v>
                </c:pt>
                <c:pt idx="22">
                  <c:v>44735.465630092593</c:v>
                </c:pt>
                <c:pt idx="23">
                  <c:v>44735.465630324077</c:v>
                </c:pt>
                <c:pt idx="24">
                  <c:v>44735.465630555555</c:v>
                </c:pt>
                <c:pt idx="25">
                  <c:v>44735.465630787039</c:v>
                </c:pt>
                <c:pt idx="26">
                  <c:v>44735.465631018516</c:v>
                </c:pt>
                <c:pt idx="27">
                  <c:v>44735.465631250001</c:v>
                </c:pt>
                <c:pt idx="28">
                  <c:v>44735.465631481478</c:v>
                </c:pt>
                <c:pt idx="29">
                  <c:v>44735.465631712963</c:v>
                </c:pt>
                <c:pt idx="30">
                  <c:v>44735.465631944448</c:v>
                </c:pt>
                <c:pt idx="31">
                  <c:v>44735.465632175925</c:v>
                </c:pt>
                <c:pt idx="32">
                  <c:v>44735.465632407409</c:v>
                </c:pt>
                <c:pt idx="33">
                  <c:v>44735.465632638887</c:v>
                </c:pt>
                <c:pt idx="34">
                  <c:v>44735.465632870371</c:v>
                </c:pt>
                <c:pt idx="35">
                  <c:v>44735.465633101849</c:v>
                </c:pt>
                <c:pt idx="36">
                  <c:v>44735.465633333333</c:v>
                </c:pt>
                <c:pt idx="37">
                  <c:v>44735.465633564818</c:v>
                </c:pt>
                <c:pt idx="38">
                  <c:v>44735.465633796295</c:v>
                </c:pt>
                <c:pt idx="39">
                  <c:v>44735.46563402778</c:v>
                </c:pt>
                <c:pt idx="40">
                  <c:v>44735.465634259257</c:v>
                </c:pt>
                <c:pt idx="41">
                  <c:v>44735.465634490742</c:v>
                </c:pt>
                <c:pt idx="42">
                  <c:v>44735.465634722219</c:v>
                </c:pt>
                <c:pt idx="43">
                  <c:v>44735.465634953704</c:v>
                </c:pt>
                <c:pt idx="44">
                  <c:v>44735.465635185188</c:v>
                </c:pt>
                <c:pt idx="45">
                  <c:v>44735.465635416665</c:v>
                </c:pt>
                <c:pt idx="46">
                  <c:v>44735.46563564815</c:v>
                </c:pt>
                <c:pt idx="47">
                  <c:v>44735.465635879627</c:v>
                </c:pt>
                <c:pt idx="48">
                  <c:v>44735.465636111112</c:v>
                </c:pt>
                <c:pt idx="49">
                  <c:v>44735.465636342589</c:v>
                </c:pt>
                <c:pt idx="50" formatCode="m/d/yyyy\ h:mm">
                  <c:v>44735.465636574074</c:v>
                </c:pt>
                <c:pt idx="51">
                  <c:v>44735.465636805558</c:v>
                </c:pt>
                <c:pt idx="52">
                  <c:v>44735.465637037036</c:v>
                </c:pt>
                <c:pt idx="53">
                  <c:v>44735.46563726852</c:v>
                </c:pt>
                <c:pt idx="54">
                  <c:v>44735.465637499998</c:v>
                </c:pt>
                <c:pt idx="55">
                  <c:v>44735.465637731482</c:v>
                </c:pt>
                <c:pt idx="56">
                  <c:v>44735.46563796296</c:v>
                </c:pt>
                <c:pt idx="57">
                  <c:v>44735.465638194444</c:v>
                </c:pt>
                <c:pt idx="58">
                  <c:v>44735.465638425929</c:v>
                </c:pt>
                <c:pt idx="59">
                  <c:v>44735.465638657406</c:v>
                </c:pt>
                <c:pt idx="60">
                  <c:v>44735.465638888891</c:v>
                </c:pt>
                <c:pt idx="61">
                  <c:v>44735.465639120368</c:v>
                </c:pt>
                <c:pt idx="62">
                  <c:v>44735.465639351853</c:v>
                </c:pt>
                <c:pt idx="63">
                  <c:v>44735.46563958333</c:v>
                </c:pt>
                <c:pt idx="64">
                  <c:v>44735.465639814814</c:v>
                </c:pt>
                <c:pt idx="65">
                  <c:v>44735.465640046299</c:v>
                </c:pt>
                <c:pt idx="66">
                  <c:v>44735.465640277776</c:v>
                </c:pt>
                <c:pt idx="67">
                  <c:v>44735.465640509261</c:v>
                </c:pt>
                <c:pt idx="68">
                  <c:v>44735.465640740738</c:v>
                </c:pt>
                <c:pt idx="69">
                  <c:v>44735.465640972223</c:v>
                </c:pt>
                <c:pt idx="70">
                  <c:v>44735.4656412037</c:v>
                </c:pt>
                <c:pt idx="71">
                  <c:v>44735.465641435185</c:v>
                </c:pt>
                <c:pt idx="72">
                  <c:v>44735.465641666669</c:v>
                </c:pt>
                <c:pt idx="73">
                  <c:v>44735.465641898147</c:v>
                </c:pt>
                <c:pt idx="74">
                  <c:v>44735.465642129631</c:v>
                </c:pt>
                <c:pt idx="75">
                  <c:v>44735.465642361109</c:v>
                </c:pt>
                <c:pt idx="76">
                  <c:v>44735.465642592593</c:v>
                </c:pt>
                <c:pt idx="77">
                  <c:v>44735.465642824071</c:v>
                </c:pt>
                <c:pt idx="78">
                  <c:v>44735.465643055555</c:v>
                </c:pt>
                <c:pt idx="79">
                  <c:v>44735.46564328704</c:v>
                </c:pt>
                <c:pt idx="80">
                  <c:v>44735.465643518517</c:v>
                </c:pt>
                <c:pt idx="81">
                  <c:v>44735.465643750002</c:v>
                </c:pt>
                <c:pt idx="82">
                  <c:v>44735.465643981479</c:v>
                </c:pt>
                <c:pt idx="83">
                  <c:v>44735.465644212964</c:v>
                </c:pt>
                <c:pt idx="84">
                  <c:v>44735.465644444441</c:v>
                </c:pt>
                <c:pt idx="85">
                  <c:v>44735.465644675925</c:v>
                </c:pt>
                <c:pt idx="86">
                  <c:v>44735.46564490741</c:v>
                </c:pt>
                <c:pt idx="87">
                  <c:v>44735.465645138887</c:v>
                </c:pt>
                <c:pt idx="88">
                  <c:v>44735.465645370372</c:v>
                </c:pt>
                <c:pt idx="89">
                  <c:v>44735.465645601849</c:v>
                </c:pt>
                <c:pt idx="90">
                  <c:v>44735.465645833334</c:v>
                </c:pt>
                <c:pt idx="91">
                  <c:v>44735.465646064818</c:v>
                </c:pt>
                <c:pt idx="92">
                  <c:v>44735.465646296296</c:v>
                </c:pt>
                <c:pt idx="93">
                  <c:v>44735.46564652778</c:v>
                </c:pt>
                <c:pt idx="94">
                  <c:v>44735.465646759258</c:v>
                </c:pt>
                <c:pt idx="95">
                  <c:v>44735.465646990742</c:v>
                </c:pt>
                <c:pt idx="96">
                  <c:v>44735.46564722222</c:v>
                </c:pt>
                <c:pt idx="97">
                  <c:v>44735.465647453704</c:v>
                </c:pt>
                <c:pt idx="98">
                  <c:v>44735.465647685189</c:v>
                </c:pt>
                <c:pt idx="99">
                  <c:v>44735.465647916666</c:v>
                </c:pt>
                <c:pt idx="100" formatCode="m/d/yyyy\ h:mm">
                  <c:v>44735.465648148151</c:v>
                </c:pt>
                <c:pt idx="101">
                  <c:v>44735.465648379628</c:v>
                </c:pt>
                <c:pt idx="102">
                  <c:v>44735.465648611113</c:v>
                </c:pt>
                <c:pt idx="103">
                  <c:v>44735.46564884259</c:v>
                </c:pt>
                <c:pt idx="104">
                  <c:v>44735.465649074074</c:v>
                </c:pt>
                <c:pt idx="105">
                  <c:v>44735.465649305559</c:v>
                </c:pt>
                <c:pt idx="106">
                  <c:v>44735.465649537036</c:v>
                </c:pt>
                <c:pt idx="107">
                  <c:v>44735.465649768521</c:v>
                </c:pt>
                <c:pt idx="108">
                  <c:v>44735.465649999998</c:v>
                </c:pt>
                <c:pt idx="109">
                  <c:v>44735.465650231483</c:v>
                </c:pt>
                <c:pt idx="110">
                  <c:v>44735.46565046296</c:v>
                </c:pt>
                <c:pt idx="111">
                  <c:v>44735.465650694445</c:v>
                </c:pt>
                <c:pt idx="112">
                  <c:v>44735.465650925929</c:v>
                </c:pt>
                <c:pt idx="113">
                  <c:v>44735.465651157407</c:v>
                </c:pt>
                <c:pt idx="114">
                  <c:v>44735.465651388891</c:v>
                </c:pt>
                <c:pt idx="115">
                  <c:v>44735.465651620369</c:v>
                </c:pt>
                <c:pt idx="116">
                  <c:v>44735.465651851853</c:v>
                </c:pt>
                <c:pt idx="117">
                  <c:v>44735.46565208333</c:v>
                </c:pt>
                <c:pt idx="118">
                  <c:v>44735.465652314815</c:v>
                </c:pt>
                <c:pt idx="119">
                  <c:v>44735.4656525463</c:v>
                </c:pt>
                <c:pt idx="120">
                  <c:v>44735.465652777777</c:v>
                </c:pt>
                <c:pt idx="121">
                  <c:v>44735.465653009262</c:v>
                </c:pt>
                <c:pt idx="122">
                  <c:v>44735.465653240739</c:v>
                </c:pt>
                <c:pt idx="123">
                  <c:v>44735.465653472223</c:v>
                </c:pt>
                <c:pt idx="124">
                  <c:v>44735.465653703701</c:v>
                </c:pt>
                <c:pt idx="125">
                  <c:v>44735.465653935185</c:v>
                </c:pt>
                <c:pt idx="126">
                  <c:v>44735.46565416667</c:v>
                </c:pt>
                <c:pt idx="127">
                  <c:v>44735.465654398147</c:v>
                </c:pt>
                <c:pt idx="128">
                  <c:v>44735.465654629632</c:v>
                </c:pt>
                <c:pt idx="129">
                  <c:v>44735.465654861109</c:v>
                </c:pt>
                <c:pt idx="130">
                  <c:v>44735.465655092594</c:v>
                </c:pt>
                <c:pt idx="131">
                  <c:v>44735.465655324071</c:v>
                </c:pt>
                <c:pt idx="132">
                  <c:v>44735.465655555556</c:v>
                </c:pt>
                <c:pt idx="133">
                  <c:v>44735.46565578704</c:v>
                </c:pt>
                <c:pt idx="134">
                  <c:v>44735.465656018518</c:v>
                </c:pt>
                <c:pt idx="135">
                  <c:v>44735.465656250002</c:v>
                </c:pt>
                <c:pt idx="136">
                  <c:v>44735.46565648148</c:v>
                </c:pt>
                <c:pt idx="137">
                  <c:v>44735.465656712964</c:v>
                </c:pt>
                <c:pt idx="138">
                  <c:v>44735.465656944441</c:v>
                </c:pt>
                <c:pt idx="139">
                  <c:v>44735.465657175926</c:v>
                </c:pt>
                <c:pt idx="140">
                  <c:v>44735.465657407411</c:v>
                </c:pt>
                <c:pt idx="141">
                  <c:v>44735.465657638888</c:v>
                </c:pt>
                <c:pt idx="142">
                  <c:v>44735.465657870373</c:v>
                </c:pt>
                <c:pt idx="143">
                  <c:v>44735.46565810185</c:v>
                </c:pt>
                <c:pt idx="144">
                  <c:v>44735.465658333334</c:v>
                </c:pt>
                <c:pt idx="145">
                  <c:v>44735.465658564812</c:v>
                </c:pt>
                <c:pt idx="146">
                  <c:v>44735.465658796296</c:v>
                </c:pt>
                <c:pt idx="147">
                  <c:v>44735.465659027781</c:v>
                </c:pt>
                <c:pt idx="148">
                  <c:v>44735.465659259258</c:v>
                </c:pt>
                <c:pt idx="149">
                  <c:v>44735.465659490743</c:v>
                </c:pt>
                <c:pt idx="150" formatCode="m/d/yyyy\ h:mm">
                  <c:v>44735.46565972222</c:v>
                </c:pt>
                <c:pt idx="151">
                  <c:v>44735.465659953705</c:v>
                </c:pt>
                <c:pt idx="152">
                  <c:v>44735.465660185182</c:v>
                </c:pt>
                <c:pt idx="153">
                  <c:v>44735.465660416667</c:v>
                </c:pt>
                <c:pt idx="154">
                  <c:v>44735.465660648151</c:v>
                </c:pt>
                <c:pt idx="155">
                  <c:v>44735.465660879629</c:v>
                </c:pt>
                <c:pt idx="156">
                  <c:v>44735.465661111113</c:v>
                </c:pt>
                <c:pt idx="157">
                  <c:v>44735.46566134259</c:v>
                </c:pt>
                <c:pt idx="158">
                  <c:v>44735.465661574075</c:v>
                </c:pt>
                <c:pt idx="159">
                  <c:v>44735.465661805552</c:v>
                </c:pt>
                <c:pt idx="160">
                  <c:v>44735.465662037037</c:v>
                </c:pt>
                <c:pt idx="161">
                  <c:v>44735.465662268522</c:v>
                </c:pt>
                <c:pt idx="162">
                  <c:v>44735.465662499999</c:v>
                </c:pt>
                <c:pt idx="163">
                  <c:v>44735.465662731483</c:v>
                </c:pt>
                <c:pt idx="164">
                  <c:v>44735.465662962961</c:v>
                </c:pt>
                <c:pt idx="165">
                  <c:v>44735.465663194445</c:v>
                </c:pt>
                <c:pt idx="166">
                  <c:v>44735.465663425923</c:v>
                </c:pt>
                <c:pt idx="167">
                  <c:v>44735.465663657407</c:v>
                </c:pt>
                <c:pt idx="168">
                  <c:v>44735.465663888892</c:v>
                </c:pt>
                <c:pt idx="169">
                  <c:v>44735.465664120369</c:v>
                </c:pt>
                <c:pt idx="170">
                  <c:v>44735.465664351854</c:v>
                </c:pt>
                <c:pt idx="171">
                  <c:v>44735.465664583331</c:v>
                </c:pt>
                <c:pt idx="172">
                  <c:v>44735.465664814816</c:v>
                </c:pt>
                <c:pt idx="173">
                  <c:v>44735.465665046293</c:v>
                </c:pt>
                <c:pt idx="174">
                  <c:v>44735.465665277778</c:v>
                </c:pt>
                <c:pt idx="175">
                  <c:v>44735.465665509262</c:v>
                </c:pt>
                <c:pt idx="176">
                  <c:v>44735.465665740739</c:v>
                </c:pt>
                <c:pt idx="177">
                  <c:v>44735.465665972224</c:v>
                </c:pt>
                <c:pt idx="178">
                  <c:v>44735.465666203701</c:v>
                </c:pt>
                <c:pt idx="179">
                  <c:v>44735.465666435186</c:v>
                </c:pt>
                <c:pt idx="180">
                  <c:v>44735.465666666663</c:v>
                </c:pt>
                <c:pt idx="181">
                  <c:v>44735.465666898148</c:v>
                </c:pt>
                <c:pt idx="182">
                  <c:v>44735.465667129632</c:v>
                </c:pt>
                <c:pt idx="183">
                  <c:v>44735.46566736111</c:v>
                </c:pt>
                <c:pt idx="184">
                  <c:v>44735.465667592594</c:v>
                </c:pt>
                <c:pt idx="185">
                  <c:v>44735.465667824072</c:v>
                </c:pt>
                <c:pt idx="186">
                  <c:v>44735.465668055556</c:v>
                </c:pt>
                <c:pt idx="187">
                  <c:v>44735.465668287034</c:v>
                </c:pt>
                <c:pt idx="188">
                  <c:v>44735.465668518518</c:v>
                </c:pt>
                <c:pt idx="189">
                  <c:v>44735.465668750003</c:v>
                </c:pt>
                <c:pt idx="190">
                  <c:v>44735.46566898148</c:v>
                </c:pt>
                <c:pt idx="191">
                  <c:v>44735.465669212965</c:v>
                </c:pt>
                <c:pt idx="192">
                  <c:v>44735.465669444442</c:v>
                </c:pt>
                <c:pt idx="193">
                  <c:v>44735.465669675927</c:v>
                </c:pt>
                <c:pt idx="194">
                  <c:v>44735.465669907404</c:v>
                </c:pt>
                <c:pt idx="195">
                  <c:v>44735.465670138889</c:v>
                </c:pt>
                <c:pt idx="196">
                  <c:v>44735.465670370373</c:v>
                </c:pt>
                <c:pt idx="197">
                  <c:v>44735.46567060185</c:v>
                </c:pt>
                <c:pt idx="198">
                  <c:v>44735.465670833335</c:v>
                </c:pt>
                <c:pt idx="199">
                  <c:v>44735.465671064812</c:v>
                </c:pt>
                <c:pt idx="200" formatCode="m/d/yyyy\ h:mm">
                  <c:v>44735.465671296297</c:v>
                </c:pt>
                <c:pt idx="201">
                  <c:v>44735.465671527774</c:v>
                </c:pt>
                <c:pt idx="202">
                  <c:v>44735.465671759259</c:v>
                </c:pt>
                <c:pt idx="203">
                  <c:v>44735.465671990743</c:v>
                </c:pt>
                <c:pt idx="204">
                  <c:v>44735.465672222221</c:v>
                </c:pt>
                <c:pt idx="205">
                  <c:v>44735.465672453705</c:v>
                </c:pt>
                <c:pt idx="206">
                  <c:v>44735.465672685183</c:v>
                </c:pt>
                <c:pt idx="207">
                  <c:v>44735.465672916667</c:v>
                </c:pt>
                <c:pt idx="208">
                  <c:v>44735.465673148145</c:v>
                </c:pt>
                <c:pt idx="209">
                  <c:v>44735.465673379629</c:v>
                </c:pt>
                <c:pt idx="210">
                  <c:v>44735.465673611114</c:v>
                </c:pt>
                <c:pt idx="211">
                  <c:v>44735.465673842591</c:v>
                </c:pt>
                <c:pt idx="212">
                  <c:v>44735.465674074076</c:v>
                </c:pt>
                <c:pt idx="213">
                  <c:v>44735.465674305553</c:v>
                </c:pt>
                <c:pt idx="214">
                  <c:v>44735.465674537038</c:v>
                </c:pt>
                <c:pt idx="215">
                  <c:v>44735.465674768522</c:v>
                </c:pt>
                <c:pt idx="216">
                  <c:v>44735.465674999999</c:v>
                </c:pt>
                <c:pt idx="217">
                  <c:v>44735.465675231484</c:v>
                </c:pt>
                <c:pt idx="218">
                  <c:v>44735.465675462961</c:v>
                </c:pt>
                <c:pt idx="219">
                  <c:v>44735.465675694446</c:v>
                </c:pt>
                <c:pt idx="220">
                  <c:v>44735.465675925923</c:v>
                </c:pt>
                <c:pt idx="221">
                  <c:v>44735.465676157408</c:v>
                </c:pt>
                <c:pt idx="222">
                  <c:v>44735.465676388892</c:v>
                </c:pt>
                <c:pt idx="223">
                  <c:v>44735.46567662037</c:v>
                </c:pt>
                <c:pt idx="224">
                  <c:v>44735.465676851854</c:v>
                </c:pt>
                <c:pt idx="225">
                  <c:v>44735.465677083332</c:v>
                </c:pt>
                <c:pt idx="226">
                  <c:v>44735.465677314816</c:v>
                </c:pt>
                <c:pt idx="227">
                  <c:v>44735.465677546294</c:v>
                </c:pt>
                <c:pt idx="228">
                  <c:v>44735.465677777778</c:v>
                </c:pt>
                <c:pt idx="229">
                  <c:v>44735.465678009263</c:v>
                </c:pt>
                <c:pt idx="230">
                  <c:v>44735.46567824074</c:v>
                </c:pt>
                <c:pt idx="231">
                  <c:v>44735.465678472225</c:v>
                </c:pt>
                <c:pt idx="232">
                  <c:v>44735.465678703702</c:v>
                </c:pt>
                <c:pt idx="233">
                  <c:v>44735.465678935187</c:v>
                </c:pt>
                <c:pt idx="234">
                  <c:v>44735.465679166664</c:v>
                </c:pt>
                <c:pt idx="235">
                  <c:v>44735.465679398148</c:v>
                </c:pt>
                <c:pt idx="236">
                  <c:v>44735.465679629633</c:v>
                </c:pt>
                <c:pt idx="237">
                  <c:v>44735.46567986111</c:v>
                </c:pt>
                <c:pt idx="238">
                  <c:v>44735.465680092595</c:v>
                </c:pt>
                <c:pt idx="239">
                  <c:v>44735.465680324072</c:v>
                </c:pt>
                <c:pt idx="240">
                  <c:v>44735.465680555557</c:v>
                </c:pt>
                <c:pt idx="241">
                  <c:v>44735.465680787034</c:v>
                </c:pt>
                <c:pt idx="242">
                  <c:v>44735.465681018519</c:v>
                </c:pt>
                <c:pt idx="243">
                  <c:v>44735.465681250003</c:v>
                </c:pt>
                <c:pt idx="244">
                  <c:v>44735.465681481481</c:v>
                </c:pt>
                <c:pt idx="245">
                  <c:v>44735.465681712965</c:v>
                </c:pt>
                <c:pt idx="246">
                  <c:v>44735.465681944443</c:v>
                </c:pt>
                <c:pt idx="247">
                  <c:v>44735.465682175927</c:v>
                </c:pt>
                <c:pt idx="248">
                  <c:v>44735.465682407405</c:v>
                </c:pt>
                <c:pt idx="249">
                  <c:v>44735.465682638889</c:v>
                </c:pt>
                <c:pt idx="250" formatCode="m/d/yyyy\ h:mm">
                  <c:v>44735.465682870374</c:v>
                </c:pt>
                <c:pt idx="251">
                  <c:v>44735.465683101851</c:v>
                </c:pt>
                <c:pt idx="252">
                  <c:v>44735.465683333336</c:v>
                </c:pt>
                <c:pt idx="253">
                  <c:v>44735.465683564813</c:v>
                </c:pt>
                <c:pt idx="254">
                  <c:v>44735.465683796298</c:v>
                </c:pt>
                <c:pt idx="255">
                  <c:v>44735.465684027775</c:v>
                </c:pt>
                <c:pt idx="256">
                  <c:v>44735.465684259259</c:v>
                </c:pt>
                <c:pt idx="257">
                  <c:v>44735.465684490744</c:v>
                </c:pt>
                <c:pt idx="258">
                  <c:v>44735.465684722221</c:v>
                </c:pt>
                <c:pt idx="259">
                  <c:v>44735.465684953706</c:v>
                </c:pt>
                <c:pt idx="260">
                  <c:v>44735.465685185183</c:v>
                </c:pt>
                <c:pt idx="261">
                  <c:v>44735.465685416668</c:v>
                </c:pt>
                <c:pt idx="262">
                  <c:v>44735.465685648145</c:v>
                </c:pt>
                <c:pt idx="263">
                  <c:v>44735.46568587963</c:v>
                </c:pt>
                <c:pt idx="264">
                  <c:v>44735.465686111114</c:v>
                </c:pt>
                <c:pt idx="265">
                  <c:v>44735.465686342592</c:v>
                </c:pt>
                <c:pt idx="266">
                  <c:v>44735.465686574076</c:v>
                </c:pt>
                <c:pt idx="267">
                  <c:v>44735.465686805554</c:v>
                </c:pt>
                <c:pt idx="268">
                  <c:v>44735.465687037038</c:v>
                </c:pt>
                <c:pt idx="269">
                  <c:v>44735.465687268515</c:v>
                </c:pt>
                <c:pt idx="270">
                  <c:v>44735.4656875</c:v>
                </c:pt>
                <c:pt idx="271">
                  <c:v>44735.465687731485</c:v>
                </c:pt>
                <c:pt idx="272">
                  <c:v>44735.465687962962</c:v>
                </c:pt>
                <c:pt idx="273">
                  <c:v>44735.465688194447</c:v>
                </c:pt>
                <c:pt idx="274">
                  <c:v>44735.465688425924</c:v>
                </c:pt>
                <c:pt idx="275">
                  <c:v>44735.465688657408</c:v>
                </c:pt>
                <c:pt idx="276">
                  <c:v>44735.465688888886</c:v>
                </c:pt>
                <c:pt idx="277">
                  <c:v>44735.46568912037</c:v>
                </c:pt>
                <c:pt idx="278">
                  <c:v>44735.465689351855</c:v>
                </c:pt>
                <c:pt idx="279">
                  <c:v>44735.465689583332</c:v>
                </c:pt>
                <c:pt idx="280">
                  <c:v>44735.465689814817</c:v>
                </c:pt>
                <c:pt idx="281">
                  <c:v>44735.465690046294</c:v>
                </c:pt>
                <c:pt idx="282">
                  <c:v>44735.465690277779</c:v>
                </c:pt>
                <c:pt idx="283">
                  <c:v>44735.465690509256</c:v>
                </c:pt>
                <c:pt idx="284">
                  <c:v>44735.465690740741</c:v>
                </c:pt>
                <c:pt idx="285">
                  <c:v>44735.465690972225</c:v>
                </c:pt>
                <c:pt idx="286">
                  <c:v>44735.465691203703</c:v>
                </c:pt>
                <c:pt idx="287">
                  <c:v>44735.465691435187</c:v>
                </c:pt>
                <c:pt idx="288">
                  <c:v>44735.465691666664</c:v>
                </c:pt>
                <c:pt idx="289">
                  <c:v>44735.465691898149</c:v>
                </c:pt>
                <c:pt idx="290">
                  <c:v>44735.465692129626</c:v>
                </c:pt>
                <c:pt idx="291">
                  <c:v>44735.465692361111</c:v>
                </c:pt>
                <c:pt idx="292">
                  <c:v>44735.465692592596</c:v>
                </c:pt>
                <c:pt idx="293">
                  <c:v>44735.465692824073</c:v>
                </c:pt>
                <c:pt idx="294">
                  <c:v>44735.465693055557</c:v>
                </c:pt>
                <c:pt idx="295">
                  <c:v>44735.465693287035</c:v>
                </c:pt>
                <c:pt idx="296">
                  <c:v>44735.465693518519</c:v>
                </c:pt>
                <c:pt idx="297">
                  <c:v>44735.465693749997</c:v>
                </c:pt>
                <c:pt idx="298">
                  <c:v>44735.465693981481</c:v>
                </c:pt>
                <c:pt idx="299">
                  <c:v>44735.465694212966</c:v>
                </c:pt>
                <c:pt idx="300" formatCode="m/d/yyyy\ h:mm">
                  <c:v>44735.465694444443</c:v>
                </c:pt>
                <c:pt idx="301">
                  <c:v>44735.465694675928</c:v>
                </c:pt>
                <c:pt idx="302">
                  <c:v>44735.465694907405</c:v>
                </c:pt>
                <c:pt idx="303">
                  <c:v>44735.46569513889</c:v>
                </c:pt>
                <c:pt idx="304">
                  <c:v>44735.465695370367</c:v>
                </c:pt>
                <c:pt idx="305">
                  <c:v>44735.465695601852</c:v>
                </c:pt>
                <c:pt idx="306">
                  <c:v>44735.465695833336</c:v>
                </c:pt>
                <c:pt idx="307">
                  <c:v>44735.465696064814</c:v>
                </c:pt>
                <c:pt idx="308">
                  <c:v>44735.465696296298</c:v>
                </c:pt>
                <c:pt idx="309">
                  <c:v>44735.465696527775</c:v>
                </c:pt>
                <c:pt idx="310">
                  <c:v>44735.46569675926</c:v>
                </c:pt>
                <c:pt idx="311">
                  <c:v>44735.465696990737</c:v>
                </c:pt>
                <c:pt idx="312">
                  <c:v>44735.465697222222</c:v>
                </c:pt>
                <c:pt idx="313">
                  <c:v>44735.465697453707</c:v>
                </c:pt>
                <c:pt idx="314">
                  <c:v>44735.465697685184</c:v>
                </c:pt>
                <c:pt idx="315">
                  <c:v>44735.465697916668</c:v>
                </c:pt>
                <c:pt idx="316">
                  <c:v>44735.465698148146</c:v>
                </c:pt>
                <c:pt idx="317">
                  <c:v>44735.46569837963</c:v>
                </c:pt>
                <c:pt idx="318">
                  <c:v>44735.465698611108</c:v>
                </c:pt>
                <c:pt idx="319">
                  <c:v>44735.465698842592</c:v>
                </c:pt>
                <c:pt idx="320">
                  <c:v>44735.465699074077</c:v>
                </c:pt>
                <c:pt idx="321">
                  <c:v>44735.465699305554</c:v>
                </c:pt>
                <c:pt idx="322">
                  <c:v>44735.465699537039</c:v>
                </c:pt>
                <c:pt idx="323">
                  <c:v>44735.465699768516</c:v>
                </c:pt>
                <c:pt idx="324">
                  <c:v>44735.465700000001</c:v>
                </c:pt>
                <c:pt idx="325">
                  <c:v>44735.465700231478</c:v>
                </c:pt>
                <c:pt idx="326">
                  <c:v>44735.465700462963</c:v>
                </c:pt>
                <c:pt idx="327">
                  <c:v>44735.465700694447</c:v>
                </c:pt>
                <c:pt idx="328">
                  <c:v>44735.465700925924</c:v>
                </c:pt>
                <c:pt idx="329">
                  <c:v>44735.465701157409</c:v>
                </c:pt>
                <c:pt idx="330">
                  <c:v>44735.465701388886</c:v>
                </c:pt>
                <c:pt idx="331">
                  <c:v>44735.465701620371</c:v>
                </c:pt>
                <c:pt idx="332">
                  <c:v>44735.465701851848</c:v>
                </c:pt>
                <c:pt idx="333">
                  <c:v>44735.465702083333</c:v>
                </c:pt>
                <c:pt idx="334">
                  <c:v>44735.465702314817</c:v>
                </c:pt>
                <c:pt idx="335">
                  <c:v>44735.465702546295</c:v>
                </c:pt>
                <c:pt idx="336">
                  <c:v>44735.465702777779</c:v>
                </c:pt>
                <c:pt idx="337">
                  <c:v>44735.465703009257</c:v>
                </c:pt>
                <c:pt idx="338">
                  <c:v>44735.465703240741</c:v>
                </c:pt>
                <c:pt idx="339">
                  <c:v>44735.465703472219</c:v>
                </c:pt>
                <c:pt idx="340">
                  <c:v>44735.465703703703</c:v>
                </c:pt>
                <c:pt idx="341">
                  <c:v>44735.465703935188</c:v>
                </c:pt>
                <c:pt idx="342">
                  <c:v>44735.465704166665</c:v>
                </c:pt>
                <c:pt idx="343">
                  <c:v>44735.46570439815</c:v>
                </c:pt>
                <c:pt idx="344">
                  <c:v>44735.465704629627</c:v>
                </c:pt>
                <c:pt idx="345">
                  <c:v>44735.465704861112</c:v>
                </c:pt>
                <c:pt idx="346">
                  <c:v>44735.465705092596</c:v>
                </c:pt>
                <c:pt idx="347">
                  <c:v>44735.465705324073</c:v>
                </c:pt>
                <c:pt idx="348">
                  <c:v>44735.465705555558</c:v>
                </c:pt>
                <c:pt idx="349">
                  <c:v>44735.465705787035</c:v>
                </c:pt>
                <c:pt idx="350" formatCode="m/d/yyyy\ h:mm">
                  <c:v>44735.46570601852</c:v>
                </c:pt>
                <c:pt idx="351">
                  <c:v>44735.465706249997</c:v>
                </c:pt>
                <c:pt idx="352">
                  <c:v>44735.465706481482</c:v>
                </c:pt>
                <c:pt idx="353">
                  <c:v>44735.465706712966</c:v>
                </c:pt>
                <c:pt idx="354">
                  <c:v>44735.465706944444</c:v>
                </c:pt>
                <c:pt idx="355">
                  <c:v>44735.465707175928</c:v>
                </c:pt>
                <c:pt idx="356">
                  <c:v>44735.465707407406</c:v>
                </c:pt>
                <c:pt idx="357">
                  <c:v>44735.46570763889</c:v>
                </c:pt>
                <c:pt idx="358">
                  <c:v>44735.465707870368</c:v>
                </c:pt>
                <c:pt idx="359">
                  <c:v>44735.465708101852</c:v>
                </c:pt>
                <c:pt idx="360">
                  <c:v>44735.465708333337</c:v>
                </c:pt>
                <c:pt idx="361">
                  <c:v>44735.465708564814</c:v>
                </c:pt>
                <c:pt idx="362">
                  <c:v>44735.465708796299</c:v>
                </c:pt>
                <c:pt idx="363">
                  <c:v>44735.465709027776</c:v>
                </c:pt>
                <c:pt idx="364">
                  <c:v>44735.465709259261</c:v>
                </c:pt>
                <c:pt idx="365">
                  <c:v>44735.465709490738</c:v>
                </c:pt>
                <c:pt idx="366">
                  <c:v>44735.465709722223</c:v>
                </c:pt>
                <c:pt idx="367">
                  <c:v>44735.465709953707</c:v>
                </c:pt>
                <c:pt idx="368">
                  <c:v>44735.465710185184</c:v>
                </c:pt>
                <c:pt idx="369">
                  <c:v>44735.465710416669</c:v>
                </c:pt>
                <c:pt idx="370">
                  <c:v>44735.465710648146</c:v>
                </c:pt>
                <c:pt idx="371">
                  <c:v>44735.465710879631</c:v>
                </c:pt>
                <c:pt idx="372">
                  <c:v>44735.465711111108</c:v>
                </c:pt>
                <c:pt idx="373">
                  <c:v>44735.465711342593</c:v>
                </c:pt>
                <c:pt idx="374">
                  <c:v>44735.465711574077</c:v>
                </c:pt>
                <c:pt idx="375">
                  <c:v>44735.465711805555</c:v>
                </c:pt>
                <c:pt idx="376">
                  <c:v>44735.465712037039</c:v>
                </c:pt>
                <c:pt idx="377">
                  <c:v>44735.465712268517</c:v>
                </c:pt>
                <c:pt idx="378">
                  <c:v>44735.465712500001</c:v>
                </c:pt>
                <c:pt idx="379">
                  <c:v>44735.465712731479</c:v>
                </c:pt>
                <c:pt idx="380">
                  <c:v>44735.465712962963</c:v>
                </c:pt>
                <c:pt idx="381">
                  <c:v>44735.465713194448</c:v>
                </c:pt>
                <c:pt idx="382">
                  <c:v>44735.465713425925</c:v>
                </c:pt>
                <c:pt idx="383">
                  <c:v>44735.46571365741</c:v>
                </c:pt>
                <c:pt idx="384">
                  <c:v>44735.465713888887</c:v>
                </c:pt>
                <c:pt idx="385">
                  <c:v>44735.465714120372</c:v>
                </c:pt>
                <c:pt idx="386">
                  <c:v>44735.465714351849</c:v>
                </c:pt>
                <c:pt idx="387">
                  <c:v>44735.465714583333</c:v>
                </c:pt>
                <c:pt idx="388">
                  <c:v>44735.465714814818</c:v>
                </c:pt>
                <c:pt idx="389">
                  <c:v>44735.465715046295</c:v>
                </c:pt>
                <c:pt idx="390">
                  <c:v>44735.46571527778</c:v>
                </c:pt>
                <c:pt idx="391">
                  <c:v>44735.465715509257</c:v>
                </c:pt>
                <c:pt idx="392">
                  <c:v>44735.465715740742</c:v>
                </c:pt>
                <c:pt idx="393">
                  <c:v>44735.465715972219</c:v>
                </c:pt>
                <c:pt idx="394">
                  <c:v>44735.465716203704</c:v>
                </c:pt>
                <c:pt idx="395">
                  <c:v>44735.465716435188</c:v>
                </c:pt>
                <c:pt idx="396">
                  <c:v>44735.465716666666</c:v>
                </c:pt>
                <c:pt idx="397">
                  <c:v>44735.46571689815</c:v>
                </c:pt>
                <c:pt idx="398">
                  <c:v>44735.465717129628</c:v>
                </c:pt>
                <c:pt idx="399">
                  <c:v>44735.465717361112</c:v>
                </c:pt>
                <c:pt idx="400" formatCode="m/d/yyyy\ h:mm">
                  <c:v>44735.465717592589</c:v>
                </c:pt>
                <c:pt idx="401">
                  <c:v>44735.465717824074</c:v>
                </c:pt>
                <c:pt idx="402">
                  <c:v>44735.465718055559</c:v>
                </c:pt>
                <c:pt idx="403">
                  <c:v>44735.465718287036</c:v>
                </c:pt>
                <c:pt idx="404">
                  <c:v>44735.465718518521</c:v>
                </c:pt>
                <c:pt idx="405">
                  <c:v>44735.465718749998</c:v>
                </c:pt>
                <c:pt idx="406">
                  <c:v>44735.465718981482</c:v>
                </c:pt>
                <c:pt idx="407">
                  <c:v>44735.46571921296</c:v>
                </c:pt>
                <c:pt idx="408">
                  <c:v>44735.465719444444</c:v>
                </c:pt>
                <c:pt idx="409">
                  <c:v>44735.465719675929</c:v>
                </c:pt>
                <c:pt idx="410">
                  <c:v>44735.465719907406</c:v>
                </c:pt>
                <c:pt idx="411">
                  <c:v>44735.465720138891</c:v>
                </c:pt>
                <c:pt idx="412">
                  <c:v>44735.465720370368</c:v>
                </c:pt>
                <c:pt idx="413">
                  <c:v>44735.465720601853</c:v>
                </c:pt>
                <c:pt idx="414">
                  <c:v>44735.46572083333</c:v>
                </c:pt>
                <c:pt idx="415">
                  <c:v>44735.465721064815</c:v>
                </c:pt>
                <c:pt idx="416">
                  <c:v>44735.465721296299</c:v>
                </c:pt>
                <c:pt idx="417">
                  <c:v>44735.465721527777</c:v>
                </c:pt>
                <c:pt idx="418">
                  <c:v>44735.465721759261</c:v>
                </c:pt>
                <c:pt idx="419">
                  <c:v>44735.465721990739</c:v>
                </c:pt>
                <c:pt idx="420">
                  <c:v>44735.465722222223</c:v>
                </c:pt>
                <c:pt idx="421">
                  <c:v>44735.4657224537</c:v>
                </c:pt>
                <c:pt idx="422">
                  <c:v>44735.465722685185</c:v>
                </c:pt>
                <c:pt idx="423">
                  <c:v>44735.46572291667</c:v>
                </c:pt>
                <c:pt idx="424">
                  <c:v>44735.465723148147</c:v>
                </c:pt>
                <c:pt idx="425">
                  <c:v>44735.465723379632</c:v>
                </c:pt>
                <c:pt idx="426">
                  <c:v>44735.465723611109</c:v>
                </c:pt>
                <c:pt idx="427">
                  <c:v>44735.465723842593</c:v>
                </c:pt>
                <c:pt idx="428">
                  <c:v>44735.465724074071</c:v>
                </c:pt>
                <c:pt idx="429">
                  <c:v>44735.465724305555</c:v>
                </c:pt>
                <c:pt idx="430">
                  <c:v>44735.46572453704</c:v>
                </c:pt>
                <c:pt idx="431">
                  <c:v>44735.465724768517</c:v>
                </c:pt>
                <c:pt idx="432">
                  <c:v>44735.465725000002</c:v>
                </c:pt>
                <c:pt idx="433">
                  <c:v>44735.465725231479</c:v>
                </c:pt>
                <c:pt idx="434">
                  <c:v>44735.465725462964</c:v>
                </c:pt>
                <c:pt idx="435">
                  <c:v>44735.465725694441</c:v>
                </c:pt>
                <c:pt idx="436">
                  <c:v>44735.465725925926</c:v>
                </c:pt>
                <c:pt idx="437">
                  <c:v>44735.46572615741</c:v>
                </c:pt>
                <c:pt idx="438">
                  <c:v>44735.465726388888</c:v>
                </c:pt>
                <c:pt idx="439">
                  <c:v>44735.465726620372</c:v>
                </c:pt>
                <c:pt idx="440">
                  <c:v>44735.465726851849</c:v>
                </c:pt>
                <c:pt idx="441">
                  <c:v>44735.465727083334</c:v>
                </c:pt>
                <c:pt idx="442">
                  <c:v>44735.465727314811</c:v>
                </c:pt>
                <c:pt idx="443">
                  <c:v>44735.465727546296</c:v>
                </c:pt>
                <c:pt idx="444">
                  <c:v>44735.465727777781</c:v>
                </c:pt>
                <c:pt idx="445">
                  <c:v>44735.465728009258</c:v>
                </c:pt>
                <c:pt idx="446">
                  <c:v>44735.465728240742</c:v>
                </c:pt>
                <c:pt idx="447">
                  <c:v>44735.46572847222</c:v>
                </c:pt>
                <c:pt idx="448">
                  <c:v>44735.465728703704</c:v>
                </c:pt>
                <c:pt idx="449">
                  <c:v>44735.465728935182</c:v>
                </c:pt>
                <c:pt idx="450" formatCode="m/d/yyyy\ h:mm">
                  <c:v>44735.465729166666</c:v>
                </c:pt>
                <c:pt idx="451">
                  <c:v>44735.465729398151</c:v>
                </c:pt>
                <c:pt idx="452">
                  <c:v>44735.465729629628</c:v>
                </c:pt>
                <c:pt idx="453">
                  <c:v>44735.465729861113</c:v>
                </c:pt>
                <c:pt idx="454">
                  <c:v>44735.46573009259</c:v>
                </c:pt>
                <c:pt idx="455">
                  <c:v>44735.465730324075</c:v>
                </c:pt>
                <c:pt idx="456">
                  <c:v>44735.465730555552</c:v>
                </c:pt>
                <c:pt idx="457">
                  <c:v>44735.465730787037</c:v>
                </c:pt>
                <c:pt idx="458">
                  <c:v>44735.465731018521</c:v>
                </c:pt>
                <c:pt idx="459">
                  <c:v>44735.465731249998</c:v>
                </c:pt>
                <c:pt idx="460">
                  <c:v>44735.465731481483</c:v>
                </c:pt>
                <c:pt idx="461">
                  <c:v>44735.46573171296</c:v>
                </c:pt>
                <c:pt idx="462">
                  <c:v>44735.465731944445</c:v>
                </c:pt>
                <c:pt idx="463">
                  <c:v>44735.465732175922</c:v>
                </c:pt>
                <c:pt idx="464">
                  <c:v>44735.465732407407</c:v>
                </c:pt>
                <c:pt idx="465">
                  <c:v>44735.465732638891</c:v>
                </c:pt>
                <c:pt idx="466">
                  <c:v>44735.465732870369</c:v>
                </c:pt>
                <c:pt idx="467">
                  <c:v>44735.465733101853</c:v>
                </c:pt>
                <c:pt idx="468">
                  <c:v>44735.465733333331</c:v>
                </c:pt>
                <c:pt idx="469">
                  <c:v>44735.465733564815</c:v>
                </c:pt>
                <c:pt idx="470">
                  <c:v>44735.4657337963</c:v>
                </c:pt>
                <c:pt idx="471">
                  <c:v>44735.465734027777</c:v>
                </c:pt>
                <c:pt idx="472">
                  <c:v>44735.465734259262</c:v>
                </c:pt>
                <c:pt idx="473">
                  <c:v>44735.465734490739</c:v>
                </c:pt>
                <c:pt idx="474">
                  <c:v>44735.465734722224</c:v>
                </c:pt>
                <c:pt idx="475">
                  <c:v>44735.465734953701</c:v>
                </c:pt>
                <c:pt idx="476">
                  <c:v>44735.465735185186</c:v>
                </c:pt>
                <c:pt idx="477">
                  <c:v>44735.46573541667</c:v>
                </c:pt>
                <c:pt idx="478">
                  <c:v>44735.465735648148</c:v>
                </c:pt>
                <c:pt idx="479">
                  <c:v>44735.465735879632</c:v>
                </c:pt>
                <c:pt idx="480">
                  <c:v>44735.465736111109</c:v>
                </c:pt>
                <c:pt idx="481">
                  <c:v>44735.465736342594</c:v>
                </c:pt>
                <c:pt idx="482">
                  <c:v>44735.465736574071</c:v>
                </c:pt>
                <c:pt idx="483">
                  <c:v>44735.465736805556</c:v>
                </c:pt>
                <c:pt idx="484">
                  <c:v>44735.465737037041</c:v>
                </c:pt>
                <c:pt idx="485">
                  <c:v>44735.465737268518</c:v>
                </c:pt>
                <c:pt idx="486">
                  <c:v>44735.465737500002</c:v>
                </c:pt>
                <c:pt idx="487">
                  <c:v>44735.46573773148</c:v>
                </c:pt>
                <c:pt idx="488">
                  <c:v>44735.465737962964</c:v>
                </c:pt>
                <c:pt idx="489">
                  <c:v>44735.465738194442</c:v>
                </c:pt>
                <c:pt idx="490">
                  <c:v>44735.465738425926</c:v>
                </c:pt>
                <c:pt idx="491">
                  <c:v>44735.465738657411</c:v>
                </c:pt>
                <c:pt idx="492">
                  <c:v>44735.465738888888</c:v>
                </c:pt>
                <c:pt idx="493">
                  <c:v>44735.465739120373</c:v>
                </c:pt>
                <c:pt idx="494">
                  <c:v>44735.46573935185</c:v>
                </c:pt>
                <c:pt idx="495">
                  <c:v>44735.465739583335</c:v>
                </c:pt>
                <c:pt idx="496">
                  <c:v>44735.465739814812</c:v>
                </c:pt>
                <c:pt idx="497">
                  <c:v>44735.465740046297</c:v>
                </c:pt>
                <c:pt idx="498">
                  <c:v>44735.465740277781</c:v>
                </c:pt>
                <c:pt idx="499">
                  <c:v>44735.465740509258</c:v>
                </c:pt>
                <c:pt idx="500" formatCode="m/d/yyyy\ h:mm">
                  <c:v>44735.465740740743</c:v>
                </c:pt>
                <c:pt idx="501">
                  <c:v>44735.46574097222</c:v>
                </c:pt>
                <c:pt idx="502">
                  <c:v>44735.465741203705</c:v>
                </c:pt>
                <c:pt idx="503">
                  <c:v>44735.465741435182</c:v>
                </c:pt>
                <c:pt idx="504">
                  <c:v>44735.465741666667</c:v>
                </c:pt>
                <c:pt idx="505">
                  <c:v>44735.465741898151</c:v>
                </c:pt>
                <c:pt idx="506">
                  <c:v>44735.465742129629</c:v>
                </c:pt>
                <c:pt idx="507">
                  <c:v>44735.465742361113</c:v>
                </c:pt>
                <c:pt idx="508">
                  <c:v>44735.465742592591</c:v>
                </c:pt>
                <c:pt idx="509">
                  <c:v>44735.465742824075</c:v>
                </c:pt>
                <c:pt idx="510">
                  <c:v>44735.465743055553</c:v>
                </c:pt>
                <c:pt idx="511">
                  <c:v>44735.465743287037</c:v>
                </c:pt>
                <c:pt idx="512">
                  <c:v>44735.465743518522</c:v>
                </c:pt>
                <c:pt idx="513">
                  <c:v>44735.465743749999</c:v>
                </c:pt>
                <c:pt idx="514">
                  <c:v>44735.465743981484</c:v>
                </c:pt>
                <c:pt idx="515">
                  <c:v>44735.465744212961</c:v>
                </c:pt>
                <c:pt idx="516">
                  <c:v>44735.465744444446</c:v>
                </c:pt>
                <c:pt idx="517">
                  <c:v>44735.465744675923</c:v>
                </c:pt>
                <c:pt idx="518">
                  <c:v>44735.465744907407</c:v>
                </c:pt>
                <c:pt idx="519">
                  <c:v>44735.465745138892</c:v>
                </c:pt>
                <c:pt idx="520">
                  <c:v>44735.465745370369</c:v>
                </c:pt>
                <c:pt idx="521">
                  <c:v>44735.465745601854</c:v>
                </c:pt>
                <c:pt idx="522">
                  <c:v>44735.465745833331</c:v>
                </c:pt>
                <c:pt idx="523">
                  <c:v>44735.465746064816</c:v>
                </c:pt>
                <c:pt idx="524">
                  <c:v>44735.465746296293</c:v>
                </c:pt>
                <c:pt idx="525">
                  <c:v>44735.465746527778</c:v>
                </c:pt>
                <c:pt idx="526">
                  <c:v>44735.465746759262</c:v>
                </c:pt>
                <c:pt idx="527">
                  <c:v>44735.46574699074</c:v>
                </c:pt>
                <c:pt idx="528">
                  <c:v>44735.465747222224</c:v>
                </c:pt>
                <c:pt idx="529">
                  <c:v>44735.465747453702</c:v>
                </c:pt>
                <c:pt idx="530">
                  <c:v>44735.465747685186</c:v>
                </c:pt>
                <c:pt idx="531">
                  <c:v>44735.465747916664</c:v>
                </c:pt>
                <c:pt idx="532">
                  <c:v>44735.465748148148</c:v>
                </c:pt>
                <c:pt idx="533">
                  <c:v>44735.465748379633</c:v>
                </c:pt>
                <c:pt idx="534">
                  <c:v>44735.46574861111</c:v>
                </c:pt>
                <c:pt idx="535">
                  <c:v>44735.465748842595</c:v>
                </c:pt>
                <c:pt idx="536">
                  <c:v>44735.465749074072</c:v>
                </c:pt>
                <c:pt idx="537">
                  <c:v>44735.465749305557</c:v>
                </c:pt>
                <c:pt idx="538">
                  <c:v>44735.465749537034</c:v>
                </c:pt>
                <c:pt idx="539">
                  <c:v>44735.465749768518</c:v>
                </c:pt>
                <c:pt idx="540">
                  <c:v>44735.465750000003</c:v>
                </c:pt>
                <c:pt idx="541">
                  <c:v>44735.46575023148</c:v>
                </c:pt>
                <c:pt idx="542">
                  <c:v>44735.465750462965</c:v>
                </c:pt>
                <c:pt idx="543">
                  <c:v>44735.465750694442</c:v>
                </c:pt>
                <c:pt idx="544">
                  <c:v>44735.465750925927</c:v>
                </c:pt>
                <c:pt idx="545">
                  <c:v>44735.465751157404</c:v>
                </c:pt>
                <c:pt idx="546">
                  <c:v>44735.465751388889</c:v>
                </c:pt>
                <c:pt idx="547">
                  <c:v>44735.465751620373</c:v>
                </c:pt>
                <c:pt idx="548">
                  <c:v>44735.465751851851</c:v>
                </c:pt>
                <c:pt idx="549">
                  <c:v>44735.465752083335</c:v>
                </c:pt>
                <c:pt idx="550" formatCode="m/d/yyyy\ h:mm">
                  <c:v>44735.465752314813</c:v>
                </c:pt>
                <c:pt idx="551">
                  <c:v>44735.465752546297</c:v>
                </c:pt>
                <c:pt idx="552">
                  <c:v>44735.465752777774</c:v>
                </c:pt>
                <c:pt idx="553">
                  <c:v>44735.465753009259</c:v>
                </c:pt>
                <c:pt idx="554">
                  <c:v>44735.465753240744</c:v>
                </c:pt>
                <c:pt idx="555">
                  <c:v>44735.465753472221</c:v>
                </c:pt>
                <c:pt idx="556">
                  <c:v>44735.465753703706</c:v>
                </c:pt>
                <c:pt idx="557">
                  <c:v>44735.465753935183</c:v>
                </c:pt>
                <c:pt idx="558">
                  <c:v>44735.465754166667</c:v>
                </c:pt>
                <c:pt idx="559">
                  <c:v>44735.465754398145</c:v>
                </c:pt>
                <c:pt idx="560">
                  <c:v>44735.465754629629</c:v>
                </c:pt>
                <c:pt idx="561">
                  <c:v>44735.465754861114</c:v>
                </c:pt>
                <c:pt idx="562">
                  <c:v>44735.465755092591</c:v>
                </c:pt>
                <c:pt idx="563">
                  <c:v>44735.465755324076</c:v>
                </c:pt>
                <c:pt idx="564">
                  <c:v>44735.465755555553</c:v>
                </c:pt>
                <c:pt idx="565">
                  <c:v>44735.465755787038</c:v>
                </c:pt>
                <c:pt idx="566">
                  <c:v>44735.465756018515</c:v>
                </c:pt>
                <c:pt idx="567">
                  <c:v>44735.46575625</c:v>
                </c:pt>
                <c:pt idx="568">
                  <c:v>44735.465756481484</c:v>
                </c:pt>
                <c:pt idx="569">
                  <c:v>44735.465756712962</c:v>
                </c:pt>
                <c:pt idx="570">
                  <c:v>44735.465756944446</c:v>
                </c:pt>
                <c:pt idx="571">
                  <c:v>44735.465757175923</c:v>
                </c:pt>
                <c:pt idx="572">
                  <c:v>44735.465757407408</c:v>
                </c:pt>
                <c:pt idx="573">
                  <c:v>44735.465757638885</c:v>
                </c:pt>
                <c:pt idx="574">
                  <c:v>44735.46575787037</c:v>
                </c:pt>
                <c:pt idx="575">
                  <c:v>44735.465758101855</c:v>
                </c:pt>
                <c:pt idx="576">
                  <c:v>44735.465758333332</c:v>
                </c:pt>
                <c:pt idx="577">
                  <c:v>44735.465758564816</c:v>
                </c:pt>
                <c:pt idx="578">
                  <c:v>44735.465758796294</c:v>
                </c:pt>
                <c:pt idx="579">
                  <c:v>44735.465759027778</c:v>
                </c:pt>
                <c:pt idx="580">
                  <c:v>44735.465759259256</c:v>
                </c:pt>
                <c:pt idx="581">
                  <c:v>44735.46575949074</c:v>
                </c:pt>
                <c:pt idx="582">
                  <c:v>44735.465759722225</c:v>
                </c:pt>
                <c:pt idx="583">
                  <c:v>44735.465759953702</c:v>
                </c:pt>
                <c:pt idx="584">
                  <c:v>44735.465760185187</c:v>
                </c:pt>
                <c:pt idx="585">
                  <c:v>44735.465760416664</c:v>
                </c:pt>
                <c:pt idx="586">
                  <c:v>44735.465760648149</c:v>
                </c:pt>
                <c:pt idx="587">
                  <c:v>44735.465760879626</c:v>
                </c:pt>
                <c:pt idx="588">
                  <c:v>44735.465761111111</c:v>
                </c:pt>
                <c:pt idx="589">
                  <c:v>44735.465761342595</c:v>
                </c:pt>
                <c:pt idx="590">
                  <c:v>44735.465761574073</c:v>
                </c:pt>
                <c:pt idx="591">
                  <c:v>44735.465761805557</c:v>
                </c:pt>
                <c:pt idx="592">
                  <c:v>44735.465762037034</c:v>
                </c:pt>
                <c:pt idx="593">
                  <c:v>44735.465762268519</c:v>
                </c:pt>
                <c:pt idx="594">
                  <c:v>44735.465762500004</c:v>
                </c:pt>
                <c:pt idx="595">
                  <c:v>44735.465762731481</c:v>
                </c:pt>
                <c:pt idx="596">
                  <c:v>44735.465762962966</c:v>
                </c:pt>
                <c:pt idx="597">
                  <c:v>44735.465763194443</c:v>
                </c:pt>
                <c:pt idx="598">
                  <c:v>44735.465763425927</c:v>
                </c:pt>
                <c:pt idx="599">
                  <c:v>44735.465763657405</c:v>
                </c:pt>
                <c:pt idx="600" formatCode="m/d/yyyy\ h:mm">
                  <c:v>44735.465763888889</c:v>
                </c:pt>
                <c:pt idx="601">
                  <c:v>44735.465764120374</c:v>
                </c:pt>
                <c:pt idx="602">
                  <c:v>44735.465764351851</c:v>
                </c:pt>
                <c:pt idx="603">
                  <c:v>44735.465764583336</c:v>
                </c:pt>
                <c:pt idx="604">
                  <c:v>44735.465764814813</c:v>
                </c:pt>
                <c:pt idx="605">
                  <c:v>44735.465765046298</c:v>
                </c:pt>
                <c:pt idx="606">
                  <c:v>44735.465765277775</c:v>
                </c:pt>
                <c:pt idx="607">
                  <c:v>44735.46576550926</c:v>
                </c:pt>
                <c:pt idx="608">
                  <c:v>44735.465765740744</c:v>
                </c:pt>
                <c:pt idx="609">
                  <c:v>44735.465765972222</c:v>
                </c:pt>
                <c:pt idx="610">
                  <c:v>44735.465766203706</c:v>
                </c:pt>
                <c:pt idx="611">
                  <c:v>44735.465766435183</c:v>
                </c:pt>
                <c:pt idx="612">
                  <c:v>44735.465766666668</c:v>
                </c:pt>
                <c:pt idx="613">
                  <c:v>44735.465766898145</c:v>
                </c:pt>
                <c:pt idx="614">
                  <c:v>44735.46576712963</c:v>
                </c:pt>
                <c:pt idx="615">
                  <c:v>44735.465767361115</c:v>
                </c:pt>
                <c:pt idx="616">
                  <c:v>44735.465767592592</c:v>
                </c:pt>
                <c:pt idx="617">
                  <c:v>44735.465767824076</c:v>
                </c:pt>
                <c:pt idx="618">
                  <c:v>44735.465768055554</c:v>
                </c:pt>
                <c:pt idx="619">
                  <c:v>44735.465768287038</c:v>
                </c:pt>
                <c:pt idx="620">
                  <c:v>44735.465768518516</c:v>
                </c:pt>
                <c:pt idx="621">
                  <c:v>44735.46576875</c:v>
                </c:pt>
                <c:pt idx="622">
                  <c:v>44735.465768981485</c:v>
                </c:pt>
                <c:pt idx="623">
                  <c:v>44735.465769212962</c:v>
                </c:pt>
                <c:pt idx="624">
                  <c:v>44735.465769444447</c:v>
                </c:pt>
                <c:pt idx="625">
                  <c:v>44735.465769675924</c:v>
                </c:pt>
                <c:pt idx="626">
                  <c:v>44735.465769907409</c:v>
                </c:pt>
                <c:pt idx="627">
                  <c:v>44735.465770138886</c:v>
                </c:pt>
                <c:pt idx="628">
                  <c:v>44735.465770370371</c:v>
                </c:pt>
                <c:pt idx="629">
                  <c:v>44735.465770601855</c:v>
                </c:pt>
                <c:pt idx="630">
                  <c:v>44735.465770833332</c:v>
                </c:pt>
                <c:pt idx="631">
                  <c:v>44735.465771064817</c:v>
                </c:pt>
                <c:pt idx="632">
                  <c:v>44735.465771296294</c:v>
                </c:pt>
                <c:pt idx="633">
                  <c:v>44735.465771527779</c:v>
                </c:pt>
                <c:pt idx="634">
                  <c:v>44735.465771759256</c:v>
                </c:pt>
                <c:pt idx="635">
                  <c:v>44735.465771990741</c:v>
                </c:pt>
                <c:pt idx="636">
                  <c:v>44735.465772222225</c:v>
                </c:pt>
                <c:pt idx="637">
                  <c:v>44735.465772453703</c:v>
                </c:pt>
                <c:pt idx="638">
                  <c:v>44735.465772685187</c:v>
                </c:pt>
                <c:pt idx="639">
                  <c:v>44735.465772916665</c:v>
                </c:pt>
                <c:pt idx="640">
                  <c:v>44735.465773148149</c:v>
                </c:pt>
                <c:pt idx="641">
                  <c:v>44735.465773379627</c:v>
                </c:pt>
                <c:pt idx="642">
                  <c:v>44735.465773611111</c:v>
                </c:pt>
                <c:pt idx="643">
                  <c:v>44735.465773842596</c:v>
                </c:pt>
                <c:pt idx="644">
                  <c:v>44735.465774074073</c:v>
                </c:pt>
                <c:pt idx="645">
                  <c:v>44735.465774305558</c:v>
                </c:pt>
                <c:pt idx="646">
                  <c:v>44735.465774537035</c:v>
                </c:pt>
                <c:pt idx="647">
                  <c:v>44735.46577476852</c:v>
                </c:pt>
                <c:pt idx="648">
                  <c:v>44735.465774999997</c:v>
                </c:pt>
                <c:pt idx="649">
                  <c:v>44735.465775231482</c:v>
                </c:pt>
                <c:pt idx="650" formatCode="m/d/yyyy\ h:mm">
                  <c:v>44735.465775462966</c:v>
                </c:pt>
                <c:pt idx="651">
                  <c:v>44735.465775694443</c:v>
                </c:pt>
                <c:pt idx="652">
                  <c:v>44735.465775925928</c:v>
                </c:pt>
                <c:pt idx="653">
                  <c:v>44735.465776157405</c:v>
                </c:pt>
                <c:pt idx="654">
                  <c:v>44735.46577638889</c:v>
                </c:pt>
                <c:pt idx="655">
                  <c:v>44735.465776620367</c:v>
                </c:pt>
                <c:pt idx="656">
                  <c:v>44735.465776851852</c:v>
                </c:pt>
                <c:pt idx="657">
                  <c:v>44735.465777083336</c:v>
                </c:pt>
                <c:pt idx="658">
                  <c:v>44735.465777314814</c:v>
                </c:pt>
                <c:pt idx="659">
                  <c:v>44735.465777546298</c:v>
                </c:pt>
                <c:pt idx="660">
                  <c:v>44735.465777777776</c:v>
                </c:pt>
                <c:pt idx="661">
                  <c:v>44735.46577800926</c:v>
                </c:pt>
                <c:pt idx="662">
                  <c:v>44735.465778240738</c:v>
                </c:pt>
                <c:pt idx="663">
                  <c:v>44735.465778472222</c:v>
                </c:pt>
                <c:pt idx="664">
                  <c:v>44735.465778703707</c:v>
                </c:pt>
                <c:pt idx="665">
                  <c:v>44735.465778935184</c:v>
                </c:pt>
                <c:pt idx="666">
                  <c:v>44735.465779166669</c:v>
                </c:pt>
                <c:pt idx="667">
                  <c:v>44735.465779398146</c:v>
                </c:pt>
                <c:pt idx="668">
                  <c:v>44735.465779629631</c:v>
                </c:pt>
                <c:pt idx="669">
                  <c:v>44735.465779861108</c:v>
                </c:pt>
                <c:pt idx="670">
                  <c:v>44735.465780092592</c:v>
                </c:pt>
                <c:pt idx="671">
                  <c:v>44735.465780324077</c:v>
                </c:pt>
                <c:pt idx="672">
                  <c:v>44735.465780555554</c:v>
                </c:pt>
                <c:pt idx="673">
                  <c:v>44735.465780787039</c:v>
                </c:pt>
                <c:pt idx="674">
                  <c:v>44735.465781018516</c:v>
                </c:pt>
                <c:pt idx="675">
                  <c:v>44735.465781250001</c:v>
                </c:pt>
                <c:pt idx="676">
                  <c:v>44735.465781481478</c:v>
                </c:pt>
                <c:pt idx="677">
                  <c:v>44735.465781712963</c:v>
                </c:pt>
                <c:pt idx="678">
                  <c:v>44735.465781944447</c:v>
                </c:pt>
                <c:pt idx="679">
                  <c:v>44735.465782175925</c:v>
                </c:pt>
                <c:pt idx="680">
                  <c:v>44735.465782407409</c:v>
                </c:pt>
                <c:pt idx="681">
                  <c:v>44735.465782638887</c:v>
                </c:pt>
                <c:pt idx="682">
                  <c:v>44735.465782870371</c:v>
                </c:pt>
                <c:pt idx="683">
                  <c:v>44735.465783101849</c:v>
                </c:pt>
                <c:pt idx="684">
                  <c:v>44735.465783333333</c:v>
                </c:pt>
                <c:pt idx="685">
                  <c:v>44735.465783564818</c:v>
                </c:pt>
                <c:pt idx="686">
                  <c:v>44735.465783796295</c:v>
                </c:pt>
                <c:pt idx="687">
                  <c:v>44735.46578402778</c:v>
                </c:pt>
                <c:pt idx="688">
                  <c:v>44735.465784259257</c:v>
                </c:pt>
                <c:pt idx="689">
                  <c:v>44735.465784490741</c:v>
                </c:pt>
                <c:pt idx="690">
                  <c:v>44735.465784722219</c:v>
                </c:pt>
                <c:pt idx="691">
                  <c:v>44735.465784953703</c:v>
                </c:pt>
                <c:pt idx="692">
                  <c:v>44735.465785185188</c:v>
                </c:pt>
                <c:pt idx="693">
                  <c:v>44735.465785416665</c:v>
                </c:pt>
                <c:pt idx="694">
                  <c:v>44735.46578564815</c:v>
                </c:pt>
                <c:pt idx="695">
                  <c:v>44735.465785879627</c:v>
                </c:pt>
                <c:pt idx="696">
                  <c:v>44735.465786111112</c:v>
                </c:pt>
                <c:pt idx="697">
                  <c:v>44735.465786342589</c:v>
                </c:pt>
                <c:pt idx="698">
                  <c:v>44735.465786574074</c:v>
                </c:pt>
                <c:pt idx="699">
                  <c:v>44735.465786805558</c:v>
                </c:pt>
                <c:pt idx="700" formatCode="m/d/yyyy\ h:mm">
                  <c:v>44735.465787037036</c:v>
                </c:pt>
                <c:pt idx="701">
                  <c:v>44735.46578726852</c:v>
                </c:pt>
                <c:pt idx="702">
                  <c:v>44735.465787499998</c:v>
                </c:pt>
                <c:pt idx="703">
                  <c:v>44735.465787731482</c:v>
                </c:pt>
                <c:pt idx="704">
                  <c:v>44735.465787962959</c:v>
                </c:pt>
                <c:pt idx="705">
                  <c:v>44735.465788194444</c:v>
                </c:pt>
                <c:pt idx="706">
                  <c:v>44735.465788425929</c:v>
                </c:pt>
                <c:pt idx="707">
                  <c:v>44735.465788657406</c:v>
                </c:pt>
                <c:pt idx="708">
                  <c:v>44735.465788888891</c:v>
                </c:pt>
                <c:pt idx="709">
                  <c:v>44735.465789120368</c:v>
                </c:pt>
                <c:pt idx="710">
                  <c:v>44735.465789351852</c:v>
                </c:pt>
                <c:pt idx="711">
                  <c:v>44735.46578958333</c:v>
                </c:pt>
                <c:pt idx="712">
                  <c:v>44735.465789814814</c:v>
                </c:pt>
                <c:pt idx="713">
                  <c:v>44735.465790046299</c:v>
                </c:pt>
                <c:pt idx="714">
                  <c:v>44735.465790277776</c:v>
                </c:pt>
                <c:pt idx="715">
                  <c:v>44735.465790509261</c:v>
                </c:pt>
                <c:pt idx="716">
                  <c:v>44735.465790740738</c:v>
                </c:pt>
                <c:pt idx="717">
                  <c:v>44735.465790972223</c:v>
                </c:pt>
                <c:pt idx="718">
                  <c:v>44735.465791203707</c:v>
                </c:pt>
                <c:pt idx="719">
                  <c:v>44735.465791435185</c:v>
                </c:pt>
                <c:pt idx="720">
                  <c:v>44735.465791666669</c:v>
                </c:pt>
                <c:pt idx="721">
                  <c:v>44735.465791898147</c:v>
                </c:pt>
                <c:pt idx="722">
                  <c:v>44735.465792129631</c:v>
                </c:pt>
                <c:pt idx="723">
                  <c:v>44735.465792361108</c:v>
                </c:pt>
                <c:pt idx="724">
                  <c:v>44735.465792592593</c:v>
                </c:pt>
                <c:pt idx="725">
                  <c:v>44735.465792824078</c:v>
                </c:pt>
                <c:pt idx="726">
                  <c:v>44735.465793055555</c:v>
                </c:pt>
                <c:pt idx="727">
                  <c:v>44735.46579328704</c:v>
                </c:pt>
                <c:pt idx="728">
                  <c:v>44735.465793518517</c:v>
                </c:pt>
                <c:pt idx="729">
                  <c:v>44735.465793750001</c:v>
                </c:pt>
                <c:pt idx="730">
                  <c:v>44735.465793981479</c:v>
                </c:pt>
                <c:pt idx="731">
                  <c:v>44735.465794212963</c:v>
                </c:pt>
                <c:pt idx="732">
                  <c:v>44735.465794444448</c:v>
                </c:pt>
                <c:pt idx="733">
                  <c:v>44735.465794675925</c:v>
                </c:pt>
                <c:pt idx="734">
                  <c:v>44735.46579490741</c:v>
                </c:pt>
                <c:pt idx="735">
                  <c:v>44735.465795138887</c:v>
                </c:pt>
                <c:pt idx="736">
                  <c:v>44735.465795370372</c:v>
                </c:pt>
                <c:pt idx="737">
                  <c:v>44735.465795601849</c:v>
                </c:pt>
                <c:pt idx="738">
                  <c:v>44735.465795833334</c:v>
                </c:pt>
                <c:pt idx="739">
                  <c:v>44735.465796064818</c:v>
                </c:pt>
                <c:pt idx="740">
                  <c:v>44735.465796296296</c:v>
                </c:pt>
                <c:pt idx="741">
                  <c:v>44735.46579652778</c:v>
                </c:pt>
                <c:pt idx="742">
                  <c:v>44735.465796759258</c:v>
                </c:pt>
                <c:pt idx="743">
                  <c:v>44735.465796990742</c:v>
                </c:pt>
                <c:pt idx="744">
                  <c:v>44735.465797222219</c:v>
                </c:pt>
                <c:pt idx="745">
                  <c:v>44735.465797453704</c:v>
                </c:pt>
                <c:pt idx="746">
                  <c:v>44735.465797685189</c:v>
                </c:pt>
                <c:pt idx="747">
                  <c:v>44735.465797916666</c:v>
                </c:pt>
                <c:pt idx="748">
                  <c:v>44735.46579814815</c:v>
                </c:pt>
                <c:pt idx="749">
                  <c:v>44735.465798379628</c:v>
                </c:pt>
                <c:pt idx="750" formatCode="m/d/yyyy\ h:mm">
                  <c:v>44735.465798611112</c:v>
                </c:pt>
                <c:pt idx="751">
                  <c:v>44735.46579884259</c:v>
                </c:pt>
                <c:pt idx="752">
                  <c:v>44735.465799074074</c:v>
                </c:pt>
                <c:pt idx="753">
                  <c:v>44735.465799305559</c:v>
                </c:pt>
                <c:pt idx="754">
                  <c:v>44735.465799537036</c:v>
                </c:pt>
                <c:pt idx="755">
                  <c:v>44735.465799768521</c:v>
                </c:pt>
                <c:pt idx="756">
                  <c:v>44735.465799999998</c:v>
                </c:pt>
                <c:pt idx="757">
                  <c:v>44735.465800231483</c:v>
                </c:pt>
                <c:pt idx="758">
                  <c:v>44735.46580046296</c:v>
                </c:pt>
                <c:pt idx="759">
                  <c:v>44735.465800694445</c:v>
                </c:pt>
                <c:pt idx="760">
                  <c:v>44735.465800925929</c:v>
                </c:pt>
                <c:pt idx="761">
                  <c:v>44735.465801157407</c:v>
                </c:pt>
                <c:pt idx="762">
                  <c:v>44735.465801388891</c:v>
                </c:pt>
                <c:pt idx="763">
                  <c:v>44735.465801620368</c:v>
                </c:pt>
                <c:pt idx="764">
                  <c:v>44735.465801851853</c:v>
                </c:pt>
                <c:pt idx="765">
                  <c:v>44735.46580208333</c:v>
                </c:pt>
                <c:pt idx="766">
                  <c:v>44735.465802314815</c:v>
                </c:pt>
                <c:pt idx="767">
                  <c:v>44735.4658025463</c:v>
                </c:pt>
                <c:pt idx="768">
                  <c:v>44735.465802777777</c:v>
                </c:pt>
                <c:pt idx="769">
                  <c:v>44735.465803009261</c:v>
                </c:pt>
                <c:pt idx="770">
                  <c:v>44735.465803240739</c:v>
                </c:pt>
                <c:pt idx="771">
                  <c:v>44735.465803472223</c:v>
                </c:pt>
                <c:pt idx="772">
                  <c:v>44735.465803703701</c:v>
                </c:pt>
                <c:pt idx="773">
                  <c:v>44735.465803935185</c:v>
                </c:pt>
                <c:pt idx="774">
                  <c:v>44735.46580416667</c:v>
                </c:pt>
                <c:pt idx="775">
                  <c:v>44735.465804398147</c:v>
                </c:pt>
                <c:pt idx="776">
                  <c:v>44735.465804629632</c:v>
                </c:pt>
                <c:pt idx="777">
                  <c:v>44735.465804861109</c:v>
                </c:pt>
                <c:pt idx="778">
                  <c:v>44735.465805092594</c:v>
                </c:pt>
                <c:pt idx="779">
                  <c:v>44735.465805324071</c:v>
                </c:pt>
                <c:pt idx="780">
                  <c:v>44735.465805555556</c:v>
                </c:pt>
                <c:pt idx="781">
                  <c:v>44735.46580578704</c:v>
                </c:pt>
                <c:pt idx="782">
                  <c:v>44735.465806018517</c:v>
                </c:pt>
                <c:pt idx="783">
                  <c:v>44735.465806250002</c:v>
                </c:pt>
                <c:pt idx="784">
                  <c:v>44735.465806481479</c:v>
                </c:pt>
                <c:pt idx="785">
                  <c:v>44735.465806712964</c:v>
                </c:pt>
                <c:pt idx="786">
                  <c:v>44735.465806944441</c:v>
                </c:pt>
                <c:pt idx="787">
                  <c:v>44735.465807175926</c:v>
                </c:pt>
                <c:pt idx="788">
                  <c:v>44735.46580740741</c:v>
                </c:pt>
                <c:pt idx="789">
                  <c:v>44735.465807638888</c:v>
                </c:pt>
                <c:pt idx="790">
                  <c:v>44735.465807870372</c:v>
                </c:pt>
                <c:pt idx="791">
                  <c:v>44735.46580810185</c:v>
                </c:pt>
                <c:pt idx="792">
                  <c:v>44735.465808333334</c:v>
                </c:pt>
                <c:pt idx="793">
                  <c:v>44735.465808564812</c:v>
                </c:pt>
                <c:pt idx="794">
                  <c:v>44735.465808796296</c:v>
                </c:pt>
                <c:pt idx="795">
                  <c:v>44735.465809027781</c:v>
                </c:pt>
                <c:pt idx="796">
                  <c:v>44735.465809259258</c:v>
                </c:pt>
                <c:pt idx="797">
                  <c:v>44735.465809490743</c:v>
                </c:pt>
                <c:pt idx="798">
                  <c:v>44735.46580972222</c:v>
                </c:pt>
                <c:pt idx="799">
                  <c:v>44735.465809953705</c:v>
                </c:pt>
                <c:pt idx="800" formatCode="m/d/yyyy\ h:mm">
                  <c:v>44735.465810185182</c:v>
                </c:pt>
                <c:pt idx="801">
                  <c:v>44735.465810416666</c:v>
                </c:pt>
                <c:pt idx="802">
                  <c:v>44735.465810648151</c:v>
                </c:pt>
                <c:pt idx="803">
                  <c:v>44735.465810879628</c:v>
                </c:pt>
                <c:pt idx="804">
                  <c:v>44735.465811111113</c:v>
                </c:pt>
                <c:pt idx="805">
                  <c:v>44735.46581134259</c:v>
                </c:pt>
                <c:pt idx="806">
                  <c:v>44735.465811574075</c:v>
                </c:pt>
                <c:pt idx="807">
                  <c:v>44735.465811805552</c:v>
                </c:pt>
                <c:pt idx="808">
                  <c:v>44735.465812037037</c:v>
                </c:pt>
                <c:pt idx="809">
                  <c:v>44735.465812268521</c:v>
                </c:pt>
                <c:pt idx="810">
                  <c:v>44735.465812499999</c:v>
                </c:pt>
                <c:pt idx="811">
                  <c:v>44735.465812731483</c:v>
                </c:pt>
                <c:pt idx="812">
                  <c:v>44735.465812962961</c:v>
                </c:pt>
                <c:pt idx="813">
                  <c:v>44735.465813194445</c:v>
                </c:pt>
                <c:pt idx="814">
                  <c:v>44735.465813425923</c:v>
                </c:pt>
                <c:pt idx="815">
                  <c:v>44735.465813657407</c:v>
                </c:pt>
                <c:pt idx="816">
                  <c:v>44735.465813888892</c:v>
                </c:pt>
                <c:pt idx="817">
                  <c:v>44735.465814120369</c:v>
                </c:pt>
                <c:pt idx="818">
                  <c:v>44735.465814351854</c:v>
                </c:pt>
                <c:pt idx="819">
                  <c:v>44735.465814583331</c:v>
                </c:pt>
                <c:pt idx="820">
                  <c:v>44735.465814814816</c:v>
                </c:pt>
                <c:pt idx="821">
                  <c:v>44735.465815046293</c:v>
                </c:pt>
                <c:pt idx="822">
                  <c:v>44735.465815277777</c:v>
                </c:pt>
                <c:pt idx="823">
                  <c:v>44735.465815509262</c:v>
                </c:pt>
                <c:pt idx="824">
                  <c:v>44735.465815740739</c:v>
                </c:pt>
                <c:pt idx="825">
                  <c:v>44735.465815972224</c:v>
                </c:pt>
                <c:pt idx="826">
                  <c:v>44735.465816203701</c:v>
                </c:pt>
                <c:pt idx="827">
                  <c:v>44735.465816435186</c:v>
                </c:pt>
                <c:pt idx="828">
                  <c:v>44735.465816666663</c:v>
                </c:pt>
                <c:pt idx="829">
                  <c:v>44735.465816898148</c:v>
                </c:pt>
                <c:pt idx="830">
                  <c:v>44735.465817129632</c:v>
                </c:pt>
                <c:pt idx="831">
                  <c:v>44735.46581736111</c:v>
                </c:pt>
                <c:pt idx="832">
                  <c:v>44735.465817592594</c:v>
                </c:pt>
                <c:pt idx="833">
                  <c:v>44735.465817824072</c:v>
                </c:pt>
                <c:pt idx="834">
                  <c:v>44735.465818055556</c:v>
                </c:pt>
                <c:pt idx="835">
                  <c:v>44735.465818287033</c:v>
                </c:pt>
                <c:pt idx="836">
                  <c:v>44735.465818518518</c:v>
                </c:pt>
                <c:pt idx="837">
                  <c:v>44735.465818750003</c:v>
                </c:pt>
                <c:pt idx="838">
                  <c:v>44735.46581898148</c:v>
                </c:pt>
                <c:pt idx="839">
                  <c:v>44735.465819212965</c:v>
                </c:pt>
                <c:pt idx="840">
                  <c:v>44735.465819444442</c:v>
                </c:pt>
                <c:pt idx="841">
                  <c:v>44735.465819675926</c:v>
                </c:pt>
                <c:pt idx="842">
                  <c:v>44735.465819907404</c:v>
                </c:pt>
                <c:pt idx="843">
                  <c:v>44735.465820138888</c:v>
                </c:pt>
                <c:pt idx="844">
                  <c:v>44735.465820370373</c:v>
                </c:pt>
                <c:pt idx="845">
                  <c:v>44735.46582060185</c:v>
                </c:pt>
                <c:pt idx="846">
                  <c:v>44735.465820833335</c:v>
                </c:pt>
                <c:pt idx="847">
                  <c:v>44735.465821064812</c:v>
                </c:pt>
                <c:pt idx="848">
                  <c:v>44735.465821296297</c:v>
                </c:pt>
                <c:pt idx="849">
                  <c:v>44735.465821527781</c:v>
                </c:pt>
                <c:pt idx="850" formatCode="m/d/yyyy\ h:mm">
                  <c:v>44735.465821759259</c:v>
                </c:pt>
                <c:pt idx="851">
                  <c:v>44735.465821990743</c:v>
                </c:pt>
                <c:pt idx="852">
                  <c:v>44735.465822222221</c:v>
                </c:pt>
                <c:pt idx="853">
                  <c:v>44735.465822453705</c:v>
                </c:pt>
                <c:pt idx="854">
                  <c:v>44735.465822685183</c:v>
                </c:pt>
                <c:pt idx="855">
                  <c:v>44735.465822916667</c:v>
                </c:pt>
                <c:pt idx="856">
                  <c:v>44735.465823148152</c:v>
                </c:pt>
                <c:pt idx="857">
                  <c:v>44735.465823379629</c:v>
                </c:pt>
                <c:pt idx="858">
                  <c:v>44735.465823611114</c:v>
                </c:pt>
                <c:pt idx="859">
                  <c:v>44735.465823842591</c:v>
                </c:pt>
                <c:pt idx="860">
                  <c:v>44735.465824074075</c:v>
                </c:pt>
                <c:pt idx="861">
                  <c:v>44735.465824305553</c:v>
                </c:pt>
                <c:pt idx="862">
                  <c:v>44735.465824537037</c:v>
                </c:pt>
                <c:pt idx="863">
                  <c:v>44735.465824768522</c:v>
                </c:pt>
                <c:pt idx="864">
                  <c:v>44735.465824999999</c:v>
                </c:pt>
                <c:pt idx="865">
                  <c:v>44735.465825231484</c:v>
                </c:pt>
                <c:pt idx="866">
                  <c:v>44735.465825462961</c:v>
                </c:pt>
                <c:pt idx="867">
                  <c:v>44735.465825694446</c:v>
                </c:pt>
                <c:pt idx="868">
                  <c:v>44735.465825925923</c:v>
                </c:pt>
                <c:pt idx="869">
                  <c:v>44735.465826157408</c:v>
                </c:pt>
                <c:pt idx="870">
                  <c:v>44735.465826388892</c:v>
                </c:pt>
                <c:pt idx="871">
                  <c:v>44735.46582662037</c:v>
                </c:pt>
                <c:pt idx="872">
                  <c:v>44735.465826851854</c:v>
                </c:pt>
                <c:pt idx="873">
                  <c:v>44735.465827083332</c:v>
                </c:pt>
                <c:pt idx="874">
                  <c:v>44735.465827314816</c:v>
                </c:pt>
                <c:pt idx="875">
                  <c:v>44735.465827546293</c:v>
                </c:pt>
                <c:pt idx="876">
                  <c:v>44735.465827777778</c:v>
                </c:pt>
                <c:pt idx="877">
                  <c:v>44735.465828009263</c:v>
                </c:pt>
                <c:pt idx="878">
                  <c:v>44735.46582824074</c:v>
                </c:pt>
                <c:pt idx="879">
                  <c:v>44735.465828472225</c:v>
                </c:pt>
                <c:pt idx="880">
                  <c:v>44735.465828703702</c:v>
                </c:pt>
                <c:pt idx="881">
                  <c:v>44735.465828935186</c:v>
                </c:pt>
                <c:pt idx="882">
                  <c:v>44735.465829166664</c:v>
                </c:pt>
                <c:pt idx="883">
                  <c:v>44735.465829398148</c:v>
                </c:pt>
                <c:pt idx="884">
                  <c:v>44735.465829629633</c:v>
                </c:pt>
                <c:pt idx="885">
                  <c:v>44735.46582986111</c:v>
                </c:pt>
                <c:pt idx="886">
                  <c:v>44735.465830092595</c:v>
                </c:pt>
                <c:pt idx="887">
                  <c:v>44735.465830324072</c:v>
                </c:pt>
                <c:pt idx="888">
                  <c:v>44735.465830555557</c:v>
                </c:pt>
                <c:pt idx="889">
                  <c:v>44735.465830787034</c:v>
                </c:pt>
                <c:pt idx="890">
                  <c:v>44735.465831018519</c:v>
                </c:pt>
                <c:pt idx="891">
                  <c:v>44735.465831250003</c:v>
                </c:pt>
                <c:pt idx="892">
                  <c:v>44735.465831481481</c:v>
                </c:pt>
                <c:pt idx="893">
                  <c:v>44735.465831712965</c:v>
                </c:pt>
                <c:pt idx="894">
                  <c:v>44735.465831944442</c:v>
                </c:pt>
                <c:pt idx="895">
                  <c:v>44735.465832175927</c:v>
                </c:pt>
                <c:pt idx="896">
                  <c:v>44735.465832407404</c:v>
                </c:pt>
                <c:pt idx="897">
                  <c:v>44735.465832638889</c:v>
                </c:pt>
                <c:pt idx="898">
                  <c:v>44735.465832870374</c:v>
                </c:pt>
                <c:pt idx="899">
                  <c:v>44735.465833101851</c:v>
                </c:pt>
                <c:pt idx="900" formatCode="m/d/yyyy\ h:mm">
                  <c:v>44735.465833333335</c:v>
                </c:pt>
                <c:pt idx="901">
                  <c:v>44735.465833564813</c:v>
                </c:pt>
                <c:pt idx="902">
                  <c:v>44735.465833796297</c:v>
                </c:pt>
                <c:pt idx="903">
                  <c:v>44735.465834027775</c:v>
                </c:pt>
                <c:pt idx="904">
                  <c:v>44735.465834259259</c:v>
                </c:pt>
                <c:pt idx="905">
                  <c:v>44735.465834490744</c:v>
                </c:pt>
                <c:pt idx="906">
                  <c:v>44735.465834722221</c:v>
                </c:pt>
                <c:pt idx="907">
                  <c:v>44735.465834953706</c:v>
                </c:pt>
                <c:pt idx="908">
                  <c:v>44735.465835185183</c:v>
                </c:pt>
                <c:pt idx="909">
                  <c:v>44735.465835416668</c:v>
                </c:pt>
                <c:pt idx="910">
                  <c:v>44735.465835648145</c:v>
                </c:pt>
                <c:pt idx="911">
                  <c:v>44735.46583587963</c:v>
                </c:pt>
                <c:pt idx="912">
                  <c:v>44735.465836111114</c:v>
                </c:pt>
                <c:pt idx="913">
                  <c:v>44735.465836342592</c:v>
                </c:pt>
                <c:pt idx="914">
                  <c:v>44735.465836574076</c:v>
                </c:pt>
                <c:pt idx="915">
                  <c:v>44735.465836805553</c:v>
                </c:pt>
                <c:pt idx="916">
                  <c:v>44735.465837037038</c:v>
                </c:pt>
                <c:pt idx="917">
                  <c:v>44735.465837268515</c:v>
                </c:pt>
                <c:pt idx="918">
                  <c:v>44735.4658375</c:v>
                </c:pt>
                <c:pt idx="919">
                  <c:v>44735.465837731484</c:v>
                </c:pt>
                <c:pt idx="920">
                  <c:v>44735.465837962962</c:v>
                </c:pt>
                <c:pt idx="921">
                  <c:v>44735.465838194446</c:v>
                </c:pt>
                <c:pt idx="922">
                  <c:v>44735.465838425924</c:v>
                </c:pt>
                <c:pt idx="923">
                  <c:v>44735.465838657408</c:v>
                </c:pt>
                <c:pt idx="924">
                  <c:v>44735.465838888886</c:v>
                </c:pt>
                <c:pt idx="925">
                  <c:v>44735.46583912037</c:v>
                </c:pt>
                <c:pt idx="926">
                  <c:v>44735.465839351855</c:v>
                </c:pt>
                <c:pt idx="927">
                  <c:v>44735.465839583332</c:v>
                </c:pt>
                <c:pt idx="928">
                  <c:v>44735.465839814817</c:v>
                </c:pt>
                <c:pt idx="929">
                  <c:v>44735.465840046294</c:v>
                </c:pt>
                <c:pt idx="930">
                  <c:v>44735.465840277779</c:v>
                </c:pt>
                <c:pt idx="931">
                  <c:v>44735.465840509256</c:v>
                </c:pt>
                <c:pt idx="932">
                  <c:v>44735.465840740741</c:v>
                </c:pt>
                <c:pt idx="933">
                  <c:v>44735.465840972225</c:v>
                </c:pt>
                <c:pt idx="934">
                  <c:v>44735.465841203702</c:v>
                </c:pt>
                <c:pt idx="935">
                  <c:v>44735.465841435187</c:v>
                </c:pt>
                <c:pt idx="936">
                  <c:v>44735.465841666664</c:v>
                </c:pt>
                <c:pt idx="937">
                  <c:v>44735.465841898149</c:v>
                </c:pt>
                <c:pt idx="938">
                  <c:v>44735.465842129626</c:v>
                </c:pt>
                <c:pt idx="939">
                  <c:v>44735.465842361111</c:v>
                </c:pt>
                <c:pt idx="940">
                  <c:v>44735.465842592595</c:v>
                </c:pt>
                <c:pt idx="941">
                  <c:v>44735.465842824073</c:v>
                </c:pt>
                <c:pt idx="942">
                  <c:v>44735.465843055557</c:v>
                </c:pt>
                <c:pt idx="943">
                  <c:v>44735.465843287035</c:v>
                </c:pt>
                <c:pt idx="944">
                  <c:v>44735.465843518519</c:v>
                </c:pt>
                <c:pt idx="945">
                  <c:v>44735.465843749997</c:v>
                </c:pt>
                <c:pt idx="946">
                  <c:v>44735.465843981481</c:v>
                </c:pt>
                <c:pt idx="947">
                  <c:v>44735.465844212966</c:v>
                </c:pt>
                <c:pt idx="948">
                  <c:v>44735.465844444443</c:v>
                </c:pt>
                <c:pt idx="949">
                  <c:v>44735.465844675928</c:v>
                </c:pt>
                <c:pt idx="950" formatCode="m/d/yyyy\ h:mm">
                  <c:v>44735.465844907405</c:v>
                </c:pt>
                <c:pt idx="951">
                  <c:v>44735.46584513889</c:v>
                </c:pt>
                <c:pt idx="952">
                  <c:v>44735.465845370367</c:v>
                </c:pt>
                <c:pt idx="953">
                  <c:v>44735.465845601851</c:v>
                </c:pt>
                <c:pt idx="954">
                  <c:v>44735.465845833336</c:v>
                </c:pt>
                <c:pt idx="955">
                  <c:v>44735.465846064813</c:v>
                </c:pt>
                <c:pt idx="956">
                  <c:v>44735.465846296298</c:v>
                </c:pt>
                <c:pt idx="957">
                  <c:v>44735.465846527775</c:v>
                </c:pt>
                <c:pt idx="958">
                  <c:v>44735.46584675926</c:v>
                </c:pt>
                <c:pt idx="959">
                  <c:v>44735.465846990737</c:v>
                </c:pt>
                <c:pt idx="960">
                  <c:v>44735.465847222222</c:v>
                </c:pt>
                <c:pt idx="961">
                  <c:v>44735.465847453706</c:v>
                </c:pt>
                <c:pt idx="962">
                  <c:v>44735.465847685184</c:v>
                </c:pt>
                <c:pt idx="963">
                  <c:v>44735.465847916668</c:v>
                </c:pt>
                <c:pt idx="964">
                  <c:v>44735.465848148146</c:v>
                </c:pt>
                <c:pt idx="965">
                  <c:v>44735.46584837963</c:v>
                </c:pt>
                <c:pt idx="966">
                  <c:v>44735.465848611108</c:v>
                </c:pt>
                <c:pt idx="967">
                  <c:v>44735.465848842592</c:v>
                </c:pt>
                <c:pt idx="968">
                  <c:v>44735.465849074077</c:v>
                </c:pt>
                <c:pt idx="969">
                  <c:v>44735.465849305554</c:v>
                </c:pt>
                <c:pt idx="970">
                  <c:v>44735.465849537039</c:v>
                </c:pt>
                <c:pt idx="971">
                  <c:v>44735.465849768516</c:v>
                </c:pt>
                <c:pt idx="972">
                  <c:v>44735.465850000001</c:v>
                </c:pt>
                <c:pt idx="973">
                  <c:v>44735.465850231485</c:v>
                </c:pt>
                <c:pt idx="974">
                  <c:v>44735.465850462962</c:v>
                </c:pt>
                <c:pt idx="975">
                  <c:v>44735.465850694447</c:v>
                </c:pt>
                <c:pt idx="976">
                  <c:v>44735.465850925924</c:v>
                </c:pt>
                <c:pt idx="977">
                  <c:v>44735.465851157409</c:v>
                </c:pt>
                <c:pt idx="978">
                  <c:v>44735.465851388886</c:v>
                </c:pt>
                <c:pt idx="979">
                  <c:v>44735.465851620371</c:v>
                </c:pt>
                <c:pt idx="980">
                  <c:v>44735.465851851855</c:v>
                </c:pt>
                <c:pt idx="981">
                  <c:v>44735.465852083333</c:v>
                </c:pt>
                <c:pt idx="982">
                  <c:v>44735.465852314817</c:v>
                </c:pt>
                <c:pt idx="983">
                  <c:v>44735.465852546295</c:v>
                </c:pt>
                <c:pt idx="984">
                  <c:v>44735.465852777779</c:v>
                </c:pt>
                <c:pt idx="985">
                  <c:v>44735.465853009257</c:v>
                </c:pt>
                <c:pt idx="986">
                  <c:v>44735.465853240741</c:v>
                </c:pt>
                <c:pt idx="987">
                  <c:v>44735.465853472226</c:v>
                </c:pt>
                <c:pt idx="988">
                  <c:v>44735.465853703703</c:v>
                </c:pt>
                <c:pt idx="989">
                  <c:v>44735.465853935188</c:v>
                </c:pt>
                <c:pt idx="990">
                  <c:v>44735.465854166665</c:v>
                </c:pt>
                <c:pt idx="991">
                  <c:v>44735.46585439815</c:v>
                </c:pt>
                <c:pt idx="992">
                  <c:v>44735.465854629627</c:v>
                </c:pt>
                <c:pt idx="993">
                  <c:v>44735.465854861111</c:v>
                </c:pt>
                <c:pt idx="994">
                  <c:v>44735.465855092596</c:v>
                </c:pt>
                <c:pt idx="995">
                  <c:v>44735.465855324073</c:v>
                </c:pt>
                <c:pt idx="996">
                  <c:v>44735.465855555558</c:v>
                </c:pt>
                <c:pt idx="997">
                  <c:v>44735.465855787035</c:v>
                </c:pt>
                <c:pt idx="998">
                  <c:v>44735.46585601852</c:v>
                </c:pt>
                <c:pt idx="999">
                  <c:v>44735.465856249997</c:v>
                </c:pt>
                <c:pt idx="1000" formatCode="m/d/yyyy\ h:mm">
                  <c:v>44735.465856481482</c:v>
                </c:pt>
                <c:pt idx="1001">
                  <c:v>44735.465856712966</c:v>
                </c:pt>
                <c:pt idx="1002">
                  <c:v>44735.465856944444</c:v>
                </c:pt>
                <c:pt idx="1003">
                  <c:v>44735.465857175928</c:v>
                </c:pt>
                <c:pt idx="1004">
                  <c:v>44735.465857407406</c:v>
                </c:pt>
                <c:pt idx="1005">
                  <c:v>44735.46585763889</c:v>
                </c:pt>
                <c:pt idx="1006">
                  <c:v>44735.465857870367</c:v>
                </c:pt>
                <c:pt idx="1007">
                  <c:v>44735.465858101852</c:v>
                </c:pt>
                <c:pt idx="1008">
                  <c:v>44735.465858333337</c:v>
                </c:pt>
                <c:pt idx="1009">
                  <c:v>44735.465858564814</c:v>
                </c:pt>
                <c:pt idx="1010">
                  <c:v>44735.465858796299</c:v>
                </c:pt>
                <c:pt idx="1011">
                  <c:v>44735.465859027776</c:v>
                </c:pt>
                <c:pt idx="1012">
                  <c:v>44735.46585925926</c:v>
                </c:pt>
                <c:pt idx="1013">
                  <c:v>44735.465859490738</c:v>
                </c:pt>
                <c:pt idx="1014">
                  <c:v>44735.465859722222</c:v>
                </c:pt>
                <c:pt idx="1015">
                  <c:v>44735.465859953707</c:v>
                </c:pt>
                <c:pt idx="1016">
                  <c:v>44735.465860185184</c:v>
                </c:pt>
                <c:pt idx="1017">
                  <c:v>44735.465860416669</c:v>
                </c:pt>
                <c:pt idx="1018">
                  <c:v>44735.465860648146</c:v>
                </c:pt>
                <c:pt idx="1019">
                  <c:v>44735.465860879631</c:v>
                </c:pt>
                <c:pt idx="1020">
                  <c:v>44735.465861111108</c:v>
                </c:pt>
                <c:pt idx="1021">
                  <c:v>44735.465861342593</c:v>
                </c:pt>
                <c:pt idx="1022">
                  <c:v>44735.465861574077</c:v>
                </c:pt>
                <c:pt idx="1023">
                  <c:v>44735.465861805555</c:v>
                </c:pt>
                <c:pt idx="1024">
                  <c:v>44735.465862037039</c:v>
                </c:pt>
                <c:pt idx="1025">
                  <c:v>44735.465862268517</c:v>
                </c:pt>
                <c:pt idx="1026">
                  <c:v>44735.465862500001</c:v>
                </c:pt>
                <c:pt idx="1027">
                  <c:v>44735.465862731478</c:v>
                </c:pt>
                <c:pt idx="1028">
                  <c:v>44735.465862962963</c:v>
                </c:pt>
                <c:pt idx="1029">
                  <c:v>44735.465863194448</c:v>
                </c:pt>
                <c:pt idx="1030">
                  <c:v>44735.465863425925</c:v>
                </c:pt>
                <c:pt idx="1031">
                  <c:v>44735.465863657409</c:v>
                </c:pt>
                <c:pt idx="1032">
                  <c:v>44735.465863888887</c:v>
                </c:pt>
                <c:pt idx="1033">
                  <c:v>44735.465864120371</c:v>
                </c:pt>
                <c:pt idx="1034">
                  <c:v>44735.465864351849</c:v>
                </c:pt>
                <c:pt idx="1035">
                  <c:v>44735.465864583333</c:v>
                </c:pt>
                <c:pt idx="1036">
                  <c:v>44735.465864814818</c:v>
                </c:pt>
                <c:pt idx="1037">
                  <c:v>44735.465865046295</c:v>
                </c:pt>
                <c:pt idx="1038">
                  <c:v>44735.46586527778</c:v>
                </c:pt>
                <c:pt idx="1039">
                  <c:v>44735.465865509257</c:v>
                </c:pt>
                <c:pt idx="1040">
                  <c:v>44735.465865740742</c:v>
                </c:pt>
                <c:pt idx="1041">
                  <c:v>44735.465865972219</c:v>
                </c:pt>
                <c:pt idx="1042">
                  <c:v>44735.465866203704</c:v>
                </c:pt>
                <c:pt idx="1043">
                  <c:v>44735.465866435188</c:v>
                </c:pt>
                <c:pt idx="1044">
                  <c:v>44735.465866666666</c:v>
                </c:pt>
                <c:pt idx="1045">
                  <c:v>44735.46586689815</c:v>
                </c:pt>
                <c:pt idx="1046">
                  <c:v>44735.465867129627</c:v>
                </c:pt>
                <c:pt idx="1047">
                  <c:v>44735.465867361112</c:v>
                </c:pt>
                <c:pt idx="1048">
                  <c:v>44735.465867592589</c:v>
                </c:pt>
                <c:pt idx="1049">
                  <c:v>44735.465867824074</c:v>
                </c:pt>
                <c:pt idx="1050" formatCode="m/d/yyyy\ h:mm">
                  <c:v>44735.465868055559</c:v>
                </c:pt>
                <c:pt idx="1051">
                  <c:v>44735.465868287036</c:v>
                </c:pt>
                <c:pt idx="1052">
                  <c:v>44735.46586851852</c:v>
                </c:pt>
                <c:pt idx="1053">
                  <c:v>44735.465868749998</c:v>
                </c:pt>
                <c:pt idx="1054">
                  <c:v>44735.465868981482</c:v>
                </c:pt>
                <c:pt idx="1055">
                  <c:v>44735.46586921296</c:v>
                </c:pt>
                <c:pt idx="1056">
                  <c:v>44735.465869444444</c:v>
                </c:pt>
                <c:pt idx="1057">
                  <c:v>44735.465869675929</c:v>
                </c:pt>
                <c:pt idx="1058">
                  <c:v>44735.465869907406</c:v>
                </c:pt>
                <c:pt idx="1059">
                  <c:v>44735.465870138891</c:v>
                </c:pt>
                <c:pt idx="1060">
                  <c:v>44735.465870370368</c:v>
                </c:pt>
                <c:pt idx="1061">
                  <c:v>44735.465870601853</c:v>
                </c:pt>
                <c:pt idx="1062">
                  <c:v>44735.46587083333</c:v>
                </c:pt>
                <c:pt idx="1063">
                  <c:v>44735.465871064815</c:v>
                </c:pt>
                <c:pt idx="1064">
                  <c:v>44735.465871296299</c:v>
                </c:pt>
                <c:pt idx="1065">
                  <c:v>44735.465871527776</c:v>
                </c:pt>
                <c:pt idx="1066">
                  <c:v>44735.465871759261</c:v>
                </c:pt>
                <c:pt idx="1067">
                  <c:v>44735.465871990738</c:v>
                </c:pt>
                <c:pt idx="1068">
                  <c:v>44735.465872222223</c:v>
                </c:pt>
                <c:pt idx="1069">
                  <c:v>44735.4658724537</c:v>
                </c:pt>
                <c:pt idx="1070">
                  <c:v>44735.465872685185</c:v>
                </c:pt>
                <c:pt idx="1071">
                  <c:v>44735.465872916669</c:v>
                </c:pt>
                <c:pt idx="1072">
                  <c:v>44735.465873148147</c:v>
                </c:pt>
                <c:pt idx="1073">
                  <c:v>44735.465873379631</c:v>
                </c:pt>
                <c:pt idx="1074">
                  <c:v>44735.465873611109</c:v>
                </c:pt>
                <c:pt idx="1075">
                  <c:v>44735.465873842593</c:v>
                </c:pt>
                <c:pt idx="1076">
                  <c:v>44735.465874074071</c:v>
                </c:pt>
                <c:pt idx="1077">
                  <c:v>44735.465874305555</c:v>
                </c:pt>
                <c:pt idx="1078">
                  <c:v>44735.46587453704</c:v>
                </c:pt>
                <c:pt idx="1079">
                  <c:v>44735.465874768517</c:v>
                </c:pt>
                <c:pt idx="1080">
                  <c:v>44735.465875000002</c:v>
                </c:pt>
                <c:pt idx="1081">
                  <c:v>44735.465875231479</c:v>
                </c:pt>
                <c:pt idx="1082">
                  <c:v>44735.465875462964</c:v>
                </c:pt>
                <c:pt idx="1083">
                  <c:v>44735.465875694441</c:v>
                </c:pt>
                <c:pt idx="1084">
                  <c:v>44735.465875925926</c:v>
                </c:pt>
                <c:pt idx="1085">
                  <c:v>44735.46587615741</c:v>
                </c:pt>
                <c:pt idx="1086">
                  <c:v>44735.465876388887</c:v>
                </c:pt>
                <c:pt idx="1087">
                  <c:v>44735.465876620372</c:v>
                </c:pt>
                <c:pt idx="1088">
                  <c:v>44735.465876851849</c:v>
                </c:pt>
                <c:pt idx="1089">
                  <c:v>44735.465877083334</c:v>
                </c:pt>
                <c:pt idx="1090">
                  <c:v>44735.465877314811</c:v>
                </c:pt>
                <c:pt idx="1091">
                  <c:v>44735.465877546296</c:v>
                </c:pt>
                <c:pt idx="1092">
                  <c:v>44735.46587777778</c:v>
                </c:pt>
                <c:pt idx="1093">
                  <c:v>44735.465878009258</c:v>
                </c:pt>
                <c:pt idx="1094">
                  <c:v>44735.465878240742</c:v>
                </c:pt>
                <c:pt idx="1095">
                  <c:v>44735.46587847222</c:v>
                </c:pt>
                <c:pt idx="1096">
                  <c:v>44735.465878703704</c:v>
                </c:pt>
                <c:pt idx="1097">
                  <c:v>44735.465878935189</c:v>
                </c:pt>
                <c:pt idx="1098">
                  <c:v>44735.465879166666</c:v>
                </c:pt>
                <c:pt idx="1099">
                  <c:v>44735.465879398151</c:v>
                </c:pt>
                <c:pt idx="1100" formatCode="m/d/yyyy\ h:mm">
                  <c:v>44735.465879629628</c:v>
                </c:pt>
                <c:pt idx="1101">
                  <c:v>44735.465879861113</c:v>
                </c:pt>
                <c:pt idx="1102">
                  <c:v>44735.46588009259</c:v>
                </c:pt>
                <c:pt idx="1103">
                  <c:v>44735.465880324075</c:v>
                </c:pt>
                <c:pt idx="1104">
                  <c:v>44735.465880555559</c:v>
                </c:pt>
                <c:pt idx="1105">
                  <c:v>44735.465880787036</c:v>
                </c:pt>
                <c:pt idx="1106">
                  <c:v>44735.465881018521</c:v>
                </c:pt>
                <c:pt idx="1107">
                  <c:v>44735.465881249998</c:v>
                </c:pt>
                <c:pt idx="1108">
                  <c:v>44735.465881481483</c:v>
                </c:pt>
                <c:pt idx="1109">
                  <c:v>44735.46588171296</c:v>
                </c:pt>
                <c:pt idx="1110">
                  <c:v>44735.465881944445</c:v>
                </c:pt>
                <c:pt idx="1111">
                  <c:v>44735.465882175929</c:v>
                </c:pt>
                <c:pt idx="1112">
                  <c:v>44735.465882407407</c:v>
                </c:pt>
                <c:pt idx="1113">
                  <c:v>44735.465882638891</c:v>
                </c:pt>
                <c:pt idx="1114">
                  <c:v>44735.465882870369</c:v>
                </c:pt>
                <c:pt idx="1115">
                  <c:v>44735.465883101853</c:v>
                </c:pt>
                <c:pt idx="1116">
                  <c:v>44735.465883333331</c:v>
                </c:pt>
                <c:pt idx="1117">
                  <c:v>44735.465883564815</c:v>
                </c:pt>
                <c:pt idx="1118">
                  <c:v>44735.4658837963</c:v>
                </c:pt>
                <c:pt idx="1119">
                  <c:v>44735.465884027777</c:v>
                </c:pt>
                <c:pt idx="1120">
                  <c:v>44735.465884259262</c:v>
                </c:pt>
                <c:pt idx="1121">
                  <c:v>44735.465884490739</c:v>
                </c:pt>
                <c:pt idx="1122">
                  <c:v>44735.465884722224</c:v>
                </c:pt>
                <c:pt idx="1123">
                  <c:v>44735.465884953701</c:v>
                </c:pt>
                <c:pt idx="1124">
                  <c:v>44735.465885185185</c:v>
                </c:pt>
                <c:pt idx="1125">
                  <c:v>44735.46588541667</c:v>
                </c:pt>
                <c:pt idx="1126">
                  <c:v>44735.465885648147</c:v>
                </c:pt>
                <c:pt idx="1127">
                  <c:v>44735.465885879632</c:v>
                </c:pt>
                <c:pt idx="1128">
                  <c:v>44735.465886111109</c:v>
                </c:pt>
                <c:pt idx="1129">
                  <c:v>44735.465886342594</c:v>
                </c:pt>
                <c:pt idx="1130">
                  <c:v>44735.465886574071</c:v>
                </c:pt>
                <c:pt idx="1131">
                  <c:v>44735.465886805556</c:v>
                </c:pt>
                <c:pt idx="1132">
                  <c:v>44735.46588703704</c:v>
                </c:pt>
                <c:pt idx="1133">
                  <c:v>44735.465887268518</c:v>
                </c:pt>
                <c:pt idx="1134">
                  <c:v>44735.465887500002</c:v>
                </c:pt>
                <c:pt idx="1135">
                  <c:v>44735.46588773148</c:v>
                </c:pt>
                <c:pt idx="1136">
                  <c:v>44735.465887962964</c:v>
                </c:pt>
                <c:pt idx="1137">
                  <c:v>44735.465888194442</c:v>
                </c:pt>
                <c:pt idx="1138">
                  <c:v>44735.465888425926</c:v>
                </c:pt>
                <c:pt idx="1139">
                  <c:v>44735.465888657411</c:v>
                </c:pt>
                <c:pt idx="1140">
                  <c:v>44735.465888888888</c:v>
                </c:pt>
                <c:pt idx="1141">
                  <c:v>44735.465889120373</c:v>
                </c:pt>
                <c:pt idx="1142">
                  <c:v>44735.46588935185</c:v>
                </c:pt>
                <c:pt idx="1143">
                  <c:v>44735.465889583335</c:v>
                </c:pt>
                <c:pt idx="1144">
                  <c:v>44735.465889814812</c:v>
                </c:pt>
                <c:pt idx="1145">
                  <c:v>44735.465890046296</c:v>
                </c:pt>
                <c:pt idx="1146">
                  <c:v>44735.465890277781</c:v>
                </c:pt>
                <c:pt idx="1147">
                  <c:v>44735.465890509258</c:v>
                </c:pt>
                <c:pt idx="1148">
                  <c:v>44735.465890740743</c:v>
                </c:pt>
                <c:pt idx="1149">
                  <c:v>44735.46589097222</c:v>
                </c:pt>
                <c:pt idx="1150" formatCode="m/d/yyyy\ h:mm">
                  <c:v>44735.465891203705</c:v>
                </c:pt>
                <c:pt idx="1151">
                  <c:v>44735.465891435182</c:v>
                </c:pt>
                <c:pt idx="1152">
                  <c:v>44735.465891666667</c:v>
                </c:pt>
                <c:pt idx="1153">
                  <c:v>44735.465891898151</c:v>
                </c:pt>
                <c:pt idx="1154">
                  <c:v>44735.465892129629</c:v>
                </c:pt>
                <c:pt idx="1155">
                  <c:v>44735.465892361113</c:v>
                </c:pt>
                <c:pt idx="1156">
                  <c:v>44735.465892592591</c:v>
                </c:pt>
                <c:pt idx="1157">
                  <c:v>44735.465892824075</c:v>
                </c:pt>
                <c:pt idx="1158">
                  <c:v>44735.465893055552</c:v>
                </c:pt>
                <c:pt idx="1159">
                  <c:v>44735.465893287037</c:v>
                </c:pt>
                <c:pt idx="1160">
                  <c:v>44735.465893518522</c:v>
                </c:pt>
                <c:pt idx="1161">
                  <c:v>44735.465893749999</c:v>
                </c:pt>
                <c:pt idx="1162">
                  <c:v>44735.465893981484</c:v>
                </c:pt>
                <c:pt idx="1163">
                  <c:v>44735.465894212961</c:v>
                </c:pt>
                <c:pt idx="1164">
                  <c:v>44735.465894444445</c:v>
                </c:pt>
                <c:pt idx="1165">
                  <c:v>44735.465894675923</c:v>
                </c:pt>
                <c:pt idx="1166">
                  <c:v>44735.465894907407</c:v>
                </c:pt>
                <c:pt idx="1167">
                  <c:v>44735.465895138892</c:v>
                </c:pt>
                <c:pt idx="1168">
                  <c:v>44735.465895370369</c:v>
                </c:pt>
                <c:pt idx="1169">
                  <c:v>44735.465895601854</c:v>
                </c:pt>
                <c:pt idx="1170">
                  <c:v>44735.465895833331</c:v>
                </c:pt>
                <c:pt idx="1171">
                  <c:v>44735.465896064816</c:v>
                </c:pt>
                <c:pt idx="1172">
                  <c:v>44735.465896296293</c:v>
                </c:pt>
                <c:pt idx="1173">
                  <c:v>44735.465896527778</c:v>
                </c:pt>
                <c:pt idx="1174">
                  <c:v>44735.465896759262</c:v>
                </c:pt>
                <c:pt idx="1175">
                  <c:v>44735.46589699074</c:v>
                </c:pt>
                <c:pt idx="1176">
                  <c:v>44735.465897222224</c:v>
                </c:pt>
                <c:pt idx="1177">
                  <c:v>44735.465897453701</c:v>
                </c:pt>
                <c:pt idx="1178">
                  <c:v>44735.465897685186</c:v>
                </c:pt>
                <c:pt idx="1179">
                  <c:v>44735.465897916663</c:v>
                </c:pt>
                <c:pt idx="1180">
                  <c:v>44735.465898148148</c:v>
                </c:pt>
                <c:pt idx="1181">
                  <c:v>44735.465898379633</c:v>
                </c:pt>
                <c:pt idx="1182">
                  <c:v>44735.46589861111</c:v>
                </c:pt>
                <c:pt idx="1183">
                  <c:v>44735.465898842594</c:v>
                </c:pt>
                <c:pt idx="1184">
                  <c:v>44735.465899074072</c:v>
                </c:pt>
                <c:pt idx="1185">
                  <c:v>44735.465899305556</c:v>
                </c:pt>
                <c:pt idx="1186">
                  <c:v>44735.465899537034</c:v>
                </c:pt>
                <c:pt idx="1187">
                  <c:v>44735.465899768518</c:v>
                </c:pt>
                <c:pt idx="1188">
                  <c:v>44735.465900000003</c:v>
                </c:pt>
                <c:pt idx="1189">
                  <c:v>44735.46590023148</c:v>
                </c:pt>
                <c:pt idx="1190">
                  <c:v>44735.465900462965</c:v>
                </c:pt>
                <c:pt idx="1191">
                  <c:v>44735.465900694442</c:v>
                </c:pt>
                <c:pt idx="1192">
                  <c:v>44735.465900925927</c:v>
                </c:pt>
                <c:pt idx="1193">
                  <c:v>44735.465901157404</c:v>
                </c:pt>
                <c:pt idx="1194">
                  <c:v>44735.465901388889</c:v>
                </c:pt>
                <c:pt idx="1195">
                  <c:v>44735.465901620373</c:v>
                </c:pt>
                <c:pt idx="1196">
                  <c:v>44735.465901851851</c:v>
                </c:pt>
                <c:pt idx="1197">
                  <c:v>44735.465902083335</c:v>
                </c:pt>
                <c:pt idx="1198">
                  <c:v>44735.465902314812</c:v>
                </c:pt>
                <c:pt idx="1199">
                  <c:v>44735.465902546297</c:v>
                </c:pt>
                <c:pt idx="1200" formatCode="m/d/yyyy\ h:mm">
                  <c:v>44735.465902777774</c:v>
                </c:pt>
                <c:pt idx="1201">
                  <c:v>44735.465903009259</c:v>
                </c:pt>
                <c:pt idx="1202">
                  <c:v>44735.465903240744</c:v>
                </c:pt>
                <c:pt idx="1203">
                  <c:v>44735.465903472221</c:v>
                </c:pt>
                <c:pt idx="1204">
                  <c:v>44735.465903703705</c:v>
                </c:pt>
                <c:pt idx="1205">
                  <c:v>44735.465903935183</c:v>
                </c:pt>
                <c:pt idx="1206">
                  <c:v>44735.465904166667</c:v>
                </c:pt>
                <c:pt idx="1207">
                  <c:v>44735.465904398145</c:v>
                </c:pt>
                <c:pt idx="1208">
                  <c:v>44735.465904629629</c:v>
                </c:pt>
                <c:pt idx="1209">
                  <c:v>44735.465904861114</c:v>
                </c:pt>
                <c:pt idx="1210">
                  <c:v>44735.465905092591</c:v>
                </c:pt>
                <c:pt idx="1211">
                  <c:v>44735.465905324076</c:v>
                </c:pt>
                <c:pt idx="1212">
                  <c:v>44735.465905555553</c:v>
                </c:pt>
                <c:pt idx="1213">
                  <c:v>44735.465905787038</c:v>
                </c:pt>
                <c:pt idx="1214">
                  <c:v>44735.465906018515</c:v>
                </c:pt>
                <c:pt idx="1215">
                  <c:v>44735.46590625</c:v>
                </c:pt>
                <c:pt idx="1216">
                  <c:v>44735.465906481484</c:v>
                </c:pt>
                <c:pt idx="1217">
                  <c:v>44735.465906712961</c:v>
                </c:pt>
                <c:pt idx="1218">
                  <c:v>44735.465906944446</c:v>
                </c:pt>
                <c:pt idx="1219">
                  <c:v>44735.465907175923</c:v>
                </c:pt>
                <c:pt idx="1220">
                  <c:v>44735.465907407408</c:v>
                </c:pt>
                <c:pt idx="1221">
                  <c:v>44735.465907638885</c:v>
                </c:pt>
                <c:pt idx="1222">
                  <c:v>44735.46590787037</c:v>
                </c:pt>
                <c:pt idx="1223">
                  <c:v>44735.465908101854</c:v>
                </c:pt>
                <c:pt idx="1224">
                  <c:v>44735.465908333332</c:v>
                </c:pt>
                <c:pt idx="1225">
                  <c:v>44735.465908564816</c:v>
                </c:pt>
                <c:pt idx="1226">
                  <c:v>44735.465908796294</c:v>
                </c:pt>
                <c:pt idx="1227">
                  <c:v>44735.465909027778</c:v>
                </c:pt>
                <c:pt idx="1228">
                  <c:v>44735.465909259263</c:v>
                </c:pt>
                <c:pt idx="1229">
                  <c:v>44735.46590949074</c:v>
                </c:pt>
                <c:pt idx="1230">
                  <c:v>44735.465909722225</c:v>
                </c:pt>
                <c:pt idx="1231">
                  <c:v>44735.465909953702</c:v>
                </c:pt>
                <c:pt idx="1232">
                  <c:v>44735.465910185187</c:v>
                </c:pt>
                <c:pt idx="1233">
                  <c:v>44735.465910416664</c:v>
                </c:pt>
                <c:pt idx="1234">
                  <c:v>44735.465910648149</c:v>
                </c:pt>
                <c:pt idx="1235">
                  <c:v>44735.465910879633</c:v>
                </c:pt>
                <c:pt idx="1236">
                  <c:v>44735.46591111111</c:v>
                </c:pt>
                <c:pt idx="1237">
                  <c:v>44735.465911342595</c:v>
                </c:pt>
                <c:pt idx="1238">
                  <c:v>44735.465911574072</c:v>
                </c:pt>
                <c:pt idx="1239">
                  <c:v>44735.465911805557</c:v>
                </c:pt>
                <c:pt idx="1240">
                  <c:v>44735.465912037034</c:v>
                </c:pt>
                <c:pt idx="1241">
                  <c:v>44735.465912268519</c:v>
                </c:pt>
                <c:pt idx="1242">
                  <c:v>44735.465912500003</c:v>
                </c:pt>
                <c:pt idx="1243">
                  <c:v>44735.465912731481</c:v>
                </c:pt>
                <c:pt idx="1244">
                  <c:v>44735.465912962965</c:v>
                </c:pt>
                <c:pt idx="1245">
                  <c:v>44735.465913194443</c:v>
                </c:pt>
                <c:pt idx="1246">
                  <c:v>44735.465913425927</c:v>
                </c:pt>
                <c:pt idx="1247">
                  <c:v>44735.465913657405</c:v>
                </c:pt>
                <c:pt idx="1248">
                  <c:v>44735.465913888889</c:v>
                </c:pt>
                <c:pt idx="1249">
                  <c:v>44735.465914120374</c:v>
                </c:pt>
                <c:pt idx="1250" formatCode="m/d/yyyy\ h:mm">
                  <c:v>44735.465914351851</c:v>
                </c:pt>
                <c:pt idx="1251">
                  <c:v>44735.465914583336</c:v>
                </c:pt>
                <c:pt idx="1252">
                  <c:v>44735.465914814813</c:v>
                </c:pt>
                <c:pt idx="1253">
                  <c:v>44735.465915046298</c:v>
                </c:pt>
                <c:pt idx="1254">
                  <c:v>44735.465915277775</c:v>
                </c:pt>
                <c:pt idx="1255">
                  <c:v>44735.46591550926</c:v>
                </c:pt>
                <c:pt idx="1256">
                  <c:v>44735.465915740744</c:v>
                </c:pt>
                <c:pt idx="1257">
                  <c:v>44735.465915972221</c:v>
                </c:pt>
                <c:pt idx="1258">
                  <c:v>44735.465916203706</c:v>
                </c:pt>
                <c:pt idx="1259">
                  <c:v>44735.465916435183</c:v>
                </c:pt>
                <c:pt idx="1260">
                  <c:v>44735.465916666668</c:v>
                </c:pt>
                <c:pt idx="1261">
                  <c:v>44735.465916898145</c:v>
                </c:pt>
                <c:pt idx="1262">
                  <c:v>44735.46591712963</c:v>
                </c:pt>
                <c:pt idx="1263">
                  <c:v>44735.465917361114</c:v>
                </c:pt>
                <c:pt idx="1264">
                  <c:v>44735.465917592592</c:v>
                </c:pt>
                <c:pt idx="1265">
                  <c:v>44735.465917824076</c:v>
                </c:pt>
                <c:pt idx="1266">
                  <c:v>44735.465918055554</c:v>
                </c:pt>
                <c:pt idx="1267">
                  <c:v>44735.465918287038</c:v>
                </c:pt>
                <c:pt idx="1268">
                  <c:v>44735.465918518516</c:v>
                </c:pt>
                <c:pt idx="1269">
                  <c:v>44735.46591875</c:v>
                </c:pt>
                <c:pt idx="1270">
                  <c:v>44735.465918981485</c:v>
                </c:pt>
                <c:pt idx="1271">
                  <c:v>44735.465919212962</c:v>
                </c:pt>
                <c:pt idx="1272">
                  <c:v>44735.465919444447</c:v>
                </c:pt>
                <c:pt idx="1273">
                  <c:v>44735.465919675924</c:v>
                </c:pt>
                <c:pt idx="1274">
                  <c:v>44735.465919907409</c:v>
                </c:pt>
                <c:pt idx="1275">
                  <c:v>44735.465920138886</c:v>
                </c:pt>
                <c:pt idx="1276">
                  <c:v>44735.46592037037</c:v>
                </c:pt>
                <c:pt idx="1277">
                  <c:v>44735.465920601855</c:v>
                </c:pt>
                <c:pt idx="1278">
                  <c:v>44735.465920833332</c:v>
                </c:pt>
                <c:pt idx="1279">
                  <c:v>44735.465921064817</c:v>
                </c:pt>
                <c:pt idx="1280">
                  <c:v>44735.465921296294</c:v>
                </c:pt>
                <c:pt idx="1281">
                  <c:v>44735.465921527779</c:v>
                </c:pt>
                <c:pt idx="1282">
                  <c:v>44735.465921759256</c:v>
                </c:pt>
                <c:pt idx="1283">
                  <c:v>44735.465921990741</c:v>
                </c:pt>
                <c:pt idx="1284">
                  <c:v>44735.465922222225</c:v>
                </c:pt>
                <c:pt idx="1285">
                  <c:v>44735.465922453703</c:v>
                </c:pt>
                <c:pt idx="1286">
                  <c:v>44735.465922685187</c:v>
                </c:pt>
                <c:pt idx="1287">
                  <c:v>44735.465922916665</c:v>
                </c:pt>
                <c:pt idx="1288">
                  <c:v>44735.465923148149</c:v>
                </c:pt>
                <c:pt idx="1289">
                  <c:v>44735.465923379626</c:v>
                </c:pt>
                <c:pt idx="1290">
                  <c:v>44735.465923611111</c:v>
                </c:pt>
                <c:pt idx="1291">
                  <c:v>44735.465923842596</c:v>
                </c:pt>
                <c:pt idx="1292">
                  <c:v>44735.465924074073</c:v>
                </c:pt>
                <c:pt idx="1293">
                  <c:v>44735.465924305558</c:v>
                </c:pt>
                <c:pt idx="1294">
                  <c:v>44735.465924537035</c:v>
                </c:pt>
                <c:pt idx="1295">
                  <c:v>44735.465924768519</c:v>
                </c:pt>
                <c:pt idx="1296">
                  <c:v>44735.465924999997</c:v>
                </c:pt>
                <c:pt idx="1297">
                  <c:v>44735.465925231481</c:v>
                </c:pt>
                <c:pt idx="1298">
                  <c:v>44735.465925462966</c:v>
                </c:pt>
                <c:pt idx="1299">
                  <c:v>44735.465925694443</c:v>
                </c:pt>
                <c:pt idx="1300" formatCode="m/d/yyyy\ h:mm">
                  <c:v>44735.465925925928</c:v>
                </c:pt>
                <c:pt idx="1301">
                  <c:v>44735.465926157405</c:v>
                </c:pt>
                <c:pt idx="1302">
                  <c:v>44735.46592638889</c:v>
                </c:pt>
                <c:pt idx="1303">
                  <c:v>44735.465926620367</c:v>
                </c:pt>
                <c:pt idx="1304">
                  <c:v>44735.465926851852</c:v>
                </c:pt>
                <c:pt idx="1305">
                  <c:v>44735.465927083336</c:v>
                </c:pt>
                <c:pt idx="1306">
                  <c:v>44735.465927314814</c:v>
                </c:pt>
                <c:pt idx="1307">
                  <c:v>44735.465927546298</c:v>
                </c:pt>
                <c:pt idx="1308">
                  <c:v>44735.465927777776</c:v>
                </c:pt>
                <c:pt idx="1309">
                  <c:v>44735.46592800926</c:v>
                </c:pt>
                <c:pt idx="1310">
                  <c:v>44735.465928240737</c:v>
                </c:pt>
                <c:pt idx="1311">
                  <c:v>44735.465928472222</c:v>
                </c:pt>
                <c:pt idx="1312">
                  <c:v>44735.465928703707</c:v>
                </c:pt>
                <c:pt idx="1313">
                  <c:v>44735.465928935184</c:v>
                </c:pt>
                <c:pt idx="1314">
                  <c:v>44735.465929166669</c:v>
                </c:pt>
                <c:pt idx="1315">
                  <c:v>44735.465929398146</c:v>
                </c:pt>
                <c:pt idx="1316">
                  <c:v>44735.46592962963</c:v>
                </c:pt>
                <c:pt idx="1317">
                  <c:v>44735.465929861108</c:v>
                </c:pt>
                <c:pt idx="1318">
                  <c:v>44735.465930092592</c:v>
                </c:pt>
                <c:pt idx="1319">
                  <c:v>44735.465930324077</c:v>
                </c:pt>
                <c:pt idx="1320">
                  <c:v>44735.465930555554</c:v>
                </c:pt>
                <c:pt idx="1321">
                  <c:v>44735.465930787039</c:v>
                </c:pt>
                <c:pt idx="1322">
                  <c:v>44735.465931018516</c:v>
                </c:pt>
                <c:pt idx="1323">
                  <c:v>44735.465931250001</c:v>
                </c:pt>
                <c:pt idx="1324">
                  <c:v>44735.465931481478</c:v>
                </c:pt>
                <c:pt idx="1325">
                  <c:v>44735.465931712963</c:v>
                </c:pt>
                <c:pt idx="1326">
                  <c:v>44735.465931944447</c:v>
                </c:pt>
                <c:pt idx="1327">
                  <c:v>44735.465932175925</c:v>
                </c:pt>
                <c:pt idx="1328">
                  <c:v>44735.465932407409</c:v>
                </c:pt>
                <c:pt idx="1329">
                  <c:v>44735.465932638886</c:v>
                </c:pt>
                <c:pt idx="1330">
                  <c:v>44735.465932870371</c:v>
                </c:pt>
                <c:pt idx="1331">
                  <c:v>44735.465933101848</c:v>
                </c:pt>
                <c:pt idx="1332">
                  <c:v>44735.465933333333</c:v>
                </c:pt>
                <c:pt idx="1333">
                  <c:v>44735.465933564818</c:v>
                </c:pt>
                <c:pt idx="1334">
                  <c:v>44735.465933796295</c:v>
                </c:pt>
                <c:pt idx="1335">
                  <c:v>44735.465934027779</c:v>
                </c:pt>
                <c:pt idx="1336">
                  <c:v>44735.465934259257</c:v>
                </c:pt>
                <c:pt idx="1337">
                  <c:v>44735.465934490741</c:v>
                </c:pt>
                <c:pt idx="1338">
                  <c:v>44735.465934722219</c:v>
                </c:pt>
                <c:pt idx="1339">
                  <c:v>44735.465934953703</c:v>
                </c:pt>
                <c:pt idx="1340">
                  <c:v>44735.465935185188</c:v>
                </c:pt>
                <c:pt idx="1341">
                  <c:v>44735.465935416665</c:v>
                </c:pt>
                <c:pt idx="1342">
                  <c:v>44735.46593564815</c:v>
                </c:pt>
                <c:pt idx="1343">
                  <c:v>44735.465935879627</c:v>
                </c:pt>
                <c:pt idx="1344">
                  <c:v>44735.465936111112</c:v>
                </c:pt>
                <c:pt idx="1345">
                  <c:v>44735.465936342589</c:v>
                </c:pt>
                <c:pt idx="1346">
                  <c:v>44735.465936574074</c:v>
                </c:pt>
                <c:pt idx="1347">
                  <c:v>44735.465936805558</c:v>
                </c:pt>
                <c:pt idx="1348">
                  <c:v>44735.465937037035</c:v>
                </c:pt>
                <c:pt idx="1349">
                  <c:v>44735.46593726852</c:v>
                </c:pt>
                <c:pt idx="1350" formatCode="m/d/yyyy\ h:mm">
                  <c:v>44735.465937499997</c:v>
                </c:pt>
                <c:pt idx="1351">
                  <c:v>44735.465937731482</c:v>
                </c:pt>
                <c:pt idx="1352">
                  <c:v>44735.465937962967</c:v>
                </c:pt>
                <c:pt idx="1353">
                  <c:v>44735.465938194444</c:v>
                </c:pt>
                <c:pt idx="1354">
                  <c:v>44735.465938425928</c:v>
                </c:pt>
                <c:pt idx="1355">
                  <c:v>44735.465938657406</c:v>
                </c:pt>
                <c:pt idx="1356">
                  <c:v>44735.46593888889</c:v>
                </c:pt>
                <c:pt idx="1357">
                  <c:v>44735.465939120368</c:v>
                </c:pt>
                <c:pt idx="1358">
                  <c:v>44735.465939351852</c:v>
                </c:pt>
                <c:pt idx="1359">
                  <c:v>44735.465939583337</c:v>
                </c:pt>
                <c:pt idx="1360">
                  <c:v>44735.465939814814</c:v>
                </c:pt>
                <c:pt idx="1361">
                  <c:v>44735.465940046299</c:v>
                </c:pt>
                <c:pt idx="1362">
                  <c:v>44735.465940277776</c:v>
                </c:pt>
                <c:pt idx="1363">
                  <c:v>44735.465940509261</c:v>
                </c:pt>
                <c:pt idx="1364">
                  <c:v>44735.465940740738</c:v>
                </c:pt>
                <c:pt idx="1365">
                  <c:v>44735.465940972223</c:v>
                </c:pt>
                <c:pt idx="1366">
                  <c:v>44735.465941203707</c:v>
                </c:pt>
                <c:pt idx="1367">
                  <c:v>44735.465941435185</c:v>
                </c:pt>
                <c:pt idx="1368">
                  <c:v>44735.465941666669</c:v>
                </c:pt>
                <c:pt idx="1369">
                  <c:v>44735.465941898146</c:v>
                </c:pt>
                <c:pt idx="1370">
                  <c:v>44735.465942129631</c:v>
                </c:pt>
                <c:pt idx="1371">
                  <c:v>44735.465942361108</c:v>
                </c:pt>
                <c:pt idx="1372">
                  <c:v>44735.465942592593</c:v>
                </c:pt>
                <c:pt idx="1373">
                  <c:v>44735.465942824078</c:v>
                </c:pt>
                <c:pt idx="1374">
                  <c:v>44735.465943055555</c:v>
                </c:pt>
                <c:pt idx="1375">
                  <c:v>44735.465943287039</c:v>
                </c:pt>
                <c:pt idx="1376">
                  <c:v>44735.465943518517</c:v>
                </c:pt>
                <c:pt idx="1377">
                  <c:v>44735.465943750001</c:v>
                </c:pt>
                <c:pt idx="1378">
                  <c:v>44735.465943981479</c:v>
                </c:pt>
                <c:pt idx="1379">
                  <c:v>44735.465944212963</c:v>
                </c:pt>
                <c:pt idx="1380">
                  <c:v>44735.465944444448</c:v>
                </c:pt>
                <c:pt idx="1381">
                  <c:v>44735.465944675925</c:v>
                </c:pt>
                <c:pt idx="1382">
                  <c:v>44735.46594490741</c:v>
                </c:pt>
                <c:pt idx="1383">
                  <c:v>44735.465945138887</c:v>
                </c:pt>
                <c:pt idx="1384">
                  <c:v>44735.465945370372</c:v>
                </c:pt>
                <c:pt idx="1385">
                  <c:v>44735.465945601849</c:v>
                </c:pt>
                <c:pt idx="1386">
                  <c:v>44735.465945833334</c:v>
                </c:pt>
                <c:pt idx="1387">
                  <c:v>44735.465946064818</c:v>
                </c:pt>
                <c:pt idx="1388">
                  <c:v>44735.465946296295</c:v>
                </c:pt>
                <c:pt idx="1389">
                  <c:v>44735.46594652778</c:v>
                </c:pt>
                <c:pt idx="1390">
                  <c:v>44735.465946759257</c:v>
                </c:pt>
                <c:pt idx="1391">
                  <c:v>44735.465946990742</c:v>
                </c:pt>
                <c:pt idx="1392">
                  <c:v>44735.465947222219</c:v>
                </c:pt>
                <c:pt idx="1393">
                  <c:v>44735.465947453704</c:v>
                </c:pt>
                <c:pt idx="1394">
                  <c:v>44735.465947685188</c:v>
                </c:pt>
                <c:pt idx="1395">
                  <c:v>44735.465947916666</c:v>
                </c:pt>
                <c:pt idx="1396">
                  <c:v>44735.46594814815</c:v>
                </c:pt>
                <c:pt idx="1397">
                  <c:v>44735.465948379628</c:v>
                </c:pt>
                <c:pt idx="1398">
                  <c:v>44735.465948611112</c:v>
                </c:pt>
                <c:pt idx="1399">
                  <c:v>44735.46594884259</c:v>
                </c:pt>
                <c:pt idx="1400" formatCode="m/d/yyyy\ h:mm">
                  <c:v>44735.465949074074</c:v>
                </c:pt>
                <c:pt idx="1401">
                  <c:v>44735.465949305559</c:v>
                </c:pt>
                <c:pt idx="1402">
                  <c:v>44735.465949537036</c:v>
                </c:pt>
                <c:pt idx="1403">
                  <c:v>44735.465949768521</c:v>
                </c:pt>
                <c:pt idx="1404">
                  <c:v>44735.465949999998</c:v>
                </c:pt>
                <c:pt idx="1405">
                  <c:v>44735.465950231483</c:v>
                </c:pt>
                <c:pt idx="1406">
                  <c:v>44735.46595046296</c:v>
                </c:pt>
                <c:pt idx="1407">
                  <c:v>44735.465950694444</c:v>
                </c:pt>
                <c:pt idx="1408">
                  <c:v>44735.465950925929</c:v>
                </c:pt>
                <c:pt idx="1409">
                  <c:v>44735.465951157406</c:v>
                </c:pt>
                <c:pt idx="1410">
                  <c:v>44735.465951388891</c:v>
                </c:pt>
                <c:pt idx="1411">
                  <c:v>44735.465951620368</c:v>
                </c:pt>
                <c:pt idx="1412">
                  <c:v>44735.465951851853</c:v>
                </c:pt>
                <c:pt idx="1413">
                  <c:v>44735.46595208333</c:v>
                </c:pt>
                <c:pt idx="1414">
                  <c:v>44735.465952314815</c:v>
                </c:pt>
                <c:pt idx="1415">
                  <c:v>44735.465952546299</c:v>
                </c:pt>
                <c:pt idx="1416">
                  <c:v>44735.465952777777</c:v>
                </c:pt>
                <c:pt idx="1417">
                  <c:v>44735.465953009261</c:v>
                </c:pt>
                <c:pt idx="1418">
                  <c:v>44735.465953240739</c:v>
                </c:pt>
                <c:pt idx="1419">
                  <c:v>44735.465953472223</c:v>
                </c:pt>
                <c:pt idx="1420">
                  <c:v>44735.465953703701</c:v>
                </c:pt>
                <c:pt idx="1421">
                  <c:v>44735.465953935185</c:v>
                </c:pt>
                <c:pt idx="1422">
                  <c:v>44735.46595416667</c:v>
                </c:pt>
                <c:pt idx="1423">
                  <c:v>44735.465954398147</c:v>
                </c:pt>
                <c:pt idx="1424">
                  <c:v>44735.465954629632</c:v>
                </c:pt>
                <c:pt idx="1425">
                  <c:v>44735.465954861109</c:v>
                </c:pt>
                <c:pt idx="1426">
                  <c:v>44735.465955092594</c:v>
                </c:pt>
                <c:pt idx="1427">
                  <c:v>44735.465955324071</c:v>
                </c:pt>
                <c:pt idx="1428">
                  <c:v>44735.465955555555</c:v>
                </c:pt>
                <c:pt idx="1429">
                  <c:v>44735.46595578704</c:v>
                </c:pt>
                <c:pt idx="1430">
                  <c:v>44735.465956018517</c:v>
                </c:pt>
                <c:pt idx="1431">
                  <c:v>44735.465956250002</c:v>
                </c:pt>
                <c:pt idx="1432">
                  <c:v>44735.465956481479</c:v>
                </c:pt>
                <c:pt idx="1433">
                  <c:v>44735.465956712964</c:v>
                </c:pt>
                <c:pt idx="1434">
                  <c:v>44735.465956944441</c:v>
                </c:pt>
                <c:pt idx="1435">
                  <c:v>44735.465957175926</c:v>
                </c:pt>
                <c:pt idx="1436">
                  <c:v>44735.46595740741</c:v>
                </c:pt>
                <c:pt idx="1437">
                  <c:v>44735.465957638888</c:v>
                </c:pt>
                <c:pt idx="1438">
                  <c:v>44735.465957870372</c:v>
                </c:pt>
                <c:pt idx="1439">
                  <c:v>44735.46595810185</c:v>
                </c:pt>
                <c:pt idx="1440">
                  <c:v>44735.465958333334</c:v>
                </c:pt>
                <c:pt idx="1441">
                  <c:v>44735.465958564811</c:v>
                </c:pt>
                <c:pt idx="1442">
                  <c:v>44735.465958796296</c:v>
                </c:pt>
                <c:pt idx="1443">
                  <c:v>44735.465959027781</c:v>
                </c:pt>
                <c:pt idx="1444">
                  <c:v>44735.465959259258</c:v>
                </c:pt>
                <c:pt idx="1445">
                  <c:v>44735.465959490743</c:v>
                </c:pt>
                <c:pt idx="1446">
                  <c:v>44735.46595972222</c:v>
                </c:pt>
                <c:pt idx="1447">
                  <c:v>44735.465959953704</c:v>
                </c:pt>
                <c:pt idx="1448">
                  <c:v>44735.465960185182</c:v>
                </c:pt>
                <c:pt idx="1449">
                  <c:v>44735.465960416666</c:v>
                </c:pt>
                <c:pt idx="1450" formatCode="m/d/yyyy\ h:mm">
                  <c:v>44735.465960648151</c:v>
                </c:pt>
                <c:pt idx="1451">
                  <c:v>44735.465960879628</c:v>
                </c:pt>
                <c:pt idx="1452">
                  <c:v>44735.465961111113</c:v>
                </c:pt>
                <c:pt idx="1453">
                  <c:v>44735.46596134259</c:v>
                </c:pt>
                <c:pt idx="1454">
                  <c:v>44735.465961574075</c:v>
                </c:pt>
                <c:pt idx="1455">
                  <c:v>44735.465961805552</c:v>
                </c:pt>
                <c:pt idx="1456">
                  <c:v>44735.465962037037</c:v>
                </c:pt>
                <c:pt idx="1457">
                  <c:v>44735.465962268521</c:v>
                </c:pt>
                <c:pt idx="1458">
                  <c:v>44735.465962499999</c:v>
                </c:pt>
                <c:pt idx="1459">
                  <c:v>44735.465962731483</c:v>
                </c:pt>
                <c:pt idx="1460">
                  <c:v>44735.46596296296</c:v>
                </c:pt>
                <c:pt idx="1461">
                  <c:v>44735.465963194445</c:v>
                </c:pt>
                <c:pt idx="1462">
                  <c:v>44735.465963425922</c:v>
                </c:pt>
                <c:pt idx="1463">
                  <c:v>44735.465963657407</c:v>
                </c:pt>
                <c:pt idx="1464">
                  <c:v>44735.465963888892</c:v>
                </c:pt>
                <c:pt idx="1465">
                  <c:v>44735.465964120369</c:v>
                </c:pt>
                <c:pt idx="1466">
                  <c:v>44735.465964351853</c:v>
                </c:pt>
                <c:pt idx="1467">
                  <c:v>44735.465964583331</c:v>
                </c:pt>
                <c:pt idx="1468">
                  <c:v>44735.465964814815</c:v>
                </c:pt>
                <c:pt idx="1469">
                  <c:v>44735.465965046293</c:v>
                </c:pt>
                <c:pt idx="1470">
                  <c:v>44735.465965277777</c:v>
                </c:pt>
                <c:pt idx="1471">
                  <c:v>44735.465965509262</c:v>
                </c:pt>
                <c:pt idx="1472">
                  <c:v>44735.465965740739</c:v>
                </c:pt>
                <c:pt idx="1473">
                  <c:v>44735.465965972224</c:v>
                </c:pt>
                <c:pt idx="1474">
                  <c:v>44735.465966203701</c:v>
                </c:pt>
                <c:pt idx="1475">
                  <c:v>44735.465966435186</c:v>
                </c:pt>
                <c:pt idx="1476">
                  <c:v>44735.46596666667</c:v>
                </c:pt>
                <c:pt idx="1477">
                  <c:v>44735.465966898148</c:v>
                </c:pt>
                <c:pt idx="1478">
                  <c:v>44735.465967129632</c:v>
                </c:pt>
                <c:pt idx="1479">
                  <c:v>44735.46596736111</c:v>
                </c:pt>
                <c:pt idx="1480">
                  <c:v>44735.465967592594</c:v>
                </c:pt>
                <c:pt idx="1481">
                  <c:v>44735.465967824071</c:v>
                </c:pt>
                <c:pt idx="1482">
                  <c:v>44735.465968055556</c:v>
                </c:pt>
                <c:pt idx="1483">
                  <c:v>44735.465968287041</c:v>
                </c:pt>
                <c:pt idx="1484">
                  <c:v>44735.465968518518</c:v>
                </c:pt>
                <c:pt idx="1485">
                  <c:v>44735.465968750003</c:v>
                </c:pt>
                <c:pt idx="1486">
                  <c:v>44735.46596898148</c:v>
                </c:pt>
                <c:pt idx="1487">
                  <c:v>44735.465969212964</c:v>
                </c:pt>
                <c:pt idx="1488">
                  <c:v>44735.465969444442</c:v>
                </c:pt>
                <c:pt idx="1489">
                  <c:v>44735.465969675926</c:v>
                </c:pt>
                <c:pt idx="1490">
                  <c:v>44735.465969907411</c:v>
                </c:pt>
                <c:pt idx="1491">
                  <c:v>44735.465970138888</c:v>
                </c:pt>
                <c:pt idx="1492">
                  <c:v>44735.465970370373</c:v>
                </c:pt>
                <c:pt idx="1493">
                  <c:v>44735.46597060185</c:v>
                </c:pt>
                <c:pt idx="1494">
                  <c:v>44735.465970833335</c:v>
                </c:pt>
                <c:pt idx="1495">
                  <c:v>44735.465971064812</c:v>
                </c:pt>
                <c:pt idx="1496">
                  <c:v>44735.465971296297</c:v>
                </c:pt>
                <c:pt idx="1497">
                  <c:v>44735.465971527781</c:v>
                </c:pt>
                <c:pt idx="1498">
                  <c:v>44735.465971759259</c:v>
                </c:pt>
                <c:pt idx="1499">
                  <c:v>44735.465971990743</c:v>
                </c:pt>
                <c:pt idx="1500" formatCode="m/d/yyyy\ h:mm">
                  <c:v>44735.46597222222</c:v>
                </c:pt>
                <c:pt idx="1501">
                  <c:v>44735.465972453705</c:v>
                </c:pt>
                <c:pt idx="1502">
                  <c:v>44735.465972685182</c:v>
                </c:pt>
                <c:pt idx="1503">
                  <c:v>44735.465972916667</c:v>
                </c:pt>
                <c:pt idx="1504">
                  <c:v>44735.465973148152</c:v>
                </c:pt>
                <c:pt idx="1505">
                  <c:v>44735.465973379629</c:v>
                </c:pt>
                <c:pt idx="1506">
                  <c:v>44735.465973611113</c:v>
                </c:pt>
                <c:pt idx="1507">
                  <c:v>44735.465973842591</c:v>
                </c:pt>
                <c:pt idx="1508">
                  <c:v>44735.465974074075</c:v>
                </c:pt>
                <c:pt idx="1509">
                  <c:v>44735.465974305553</c:v>
                </c:pt>
                <c:pt idx="1510">
                  <c:v>44735.465974537037</c:v>
                </c:pt>
                <c:pt idx="1511">
                  <c:v>44735.465974768522</c:v>
                </c:pt>
                <c:pt idx="1512">
                  <c:v>44735.465974999999</c:v>
                </c:pt>
                <c:pt idx="1513">
                  <c:v>44735.465975231484</c:v>
                </c:pt>
                <c:pt idx="1514">
                  <c:v>44735.465975462961</c:v>
                </c:pt>
                <c:pt idx="1515">
                  <c:v>44735.465975694446</c:v>
                </c:pt>
                <c:pt idx="1516">
                  <c:v>44735.465975925923</c:v>
                </c:pt>
                <c:pt idx="1517">
                  <c:v>44735.465976157408</c:v>
                </c:pt>
                <c:pt idx="1518">
                  <c:v>44735.465976388892</c:v>
                </c:pt>
                <c:pt idx="1519">
                  <c:v>44735.465976620369</c:v>
                </c:pt>
                <c:pt idx="1520">
                  <c:v>44735.465976851854</c:v>
                </c:pt>
                <c:pt idx="1521">
                  <c:v>44735.465977083331</c:v>
                </c:pt>
                <c:pt idx="1522">
                  <c:v>44735.465977314816</c:v>
                </c:pt>
                <c:pt idx="1523">
                  <c:v>44735.465977546293</c:v>
                </c:pt>
                <c:pt idx="1524">
                  <c:v>44735.465977777778</c:v>
                </c:pt>
                <c:pt idx="1525">
                  <c:v>44735.465978009262</c:v>
                </c:pt>
                <c:pt idx="1526">
                  <c:v>44735.46597824074</c:v>
                </c:pt>
                <c:pt idx="1527">
                  <c:v>44735.465978472224</c:v>
                </c:pt>
                <c:pt idx="1528">
                  <c:v>44735.465978703702</c:v>
                </c:pt>
                <c:pt idx="1529">
                  <c:v>44735.465978935186</c:v>
                </c:pt>
                <c:pt idx="1530">
                  <c:v>44735.465979166664</c:v>
                </c:pt>
                <c:pt idx="1531">
                  <c:v>44735.465979398148</c:v>
                </c:pt>
                <c:pt idx="1532">
                  <c:v>44735.465979629633</c:v>
                </c:pt>
                <c:pt idx="1533">
                  <c:v>44735.46597986111</c:v>
                </c:pt>
                <c:pt idx="1534">
                  <c:v>44735.465980092595</c:v>
                </c:pt>
                <c:pt idx="1535">
                  <c:v>44735.465980324072</c:v>
                </c:pt>
                <c:pt idx="1536">
                  <c:v>44735.465980555557</c:v>
                </c:pt>
                <c:pt idx="1537">
                  <c:v>44735.465980787034</c:v>
                </c:pt>
                <c:pt idx="1538">
                  <c:v>44735.465981018519</c:v>
                </c:pt>
                <c:pt idx="1539">
                  <c:v>44735.465981250003</c:v>
                </c:pt>
                <c:pt idx="1540">
                  <c:v>44735.46598148148</c:v>
                </c:pt>
                <c:pt idx="1541">
                  <c:v>44735.465981712965</c:v>
                </c:pt>
                <c:pt idx="1542">
                  <c:v>44735.465981944442</c:v>
                </c:pt>
                <c:pt idx="1543">
                  <c:v>44735.465982175927</c:v>
                </c:pt>
                <c:pt idx="1544">
                  <c:v>44735.465982407404</c:v>
                </c:pt>
                <c:pt idx="1545">
                  <c:v>44735.465982638889</c:v>
                </c:pt>
                <c:pt idx="1546">
                  <c:v>44735.465982870373</c:v>
                </c:pt>
                <c:pt idx="1547">
                  <c:v>44735.465983101851</c:v>
                </c:pt>
                <c:pt idx="1548">
                  <c:v>44735.465983333335</c:v>
                </c:pt>
                <c:pt idx="1549">
                  <c:v>44735.465983564813</c:v>
                </c:pt>
                <c:pt idx="1550" formatCode="m/d/yyyy\ h:mm">
                  <c:v>44735.465983796297</c:v>
                </c:pt>
                <c:pt idx="1551">
                  <c:v>44735.465984027775</c:v>
                </c:pt>
                <c:pt idx="1552">
                  <c:v>44735.465984259259</c:v>
                </c:pt>
                <c:pt idx="1553">
                  <c:v>44735.465984490744</c:v>
                </c:pt>
                <c:pt idx="1554">
                  <c:v>44735.465984722221</c:v>
                </c:pt>
                <c:pt idx="1555">
                  <c:v>44735.465984953706</c:v>
                </c:pt>
                <c:pt idx="1556">
                  <c:v>44735.465985185183</c:v>
                </c:pt>
                <c:pt idx="1557">
                  <c:v>44735.465985416668</c:v>
                </c:pt>
                <c:pt idx="1558">
                  <c:v>44735.465985648145</c:v>
                </c:pt>
                <c:pt idx="1559">
                  <c:v>44735.465985879629</c:v>
                </c:pt>
                <c:pt idx="1560">
                  <c:v>44735.465986111114</c:v>
                </c:pt>
                <c:pt idx="1561">
                  <c:v>44735.465986342591</c:v>
                </c:pt>
                <c:pt idx="1562">
                  <c:v>44735.465986574076</c:v>
                </c:pt>
                <c:pt idx="1563">
                  <c:v>44735.465986805553</c:v>
                </c:pt>
                <c:pt idx="1564">
                  <c:v>44735.465987037038</c:v>
                </c:pt>
                <c:pt idx="1565">
                  <c:v>44735.465987268515</c:v>
                </c:pt>
                <c:pt idx="1566">
                  <c:v>44735.4659875</c:v>
                </c:pt>
                <c:pt idx="1567">
                  <c:v>44735.465987731484</c:v>
                </c:pt>
                <c:pt idx="1568">
                  <c:v>44735.465987962962</c:v>
                </c:pt>
                <c:pt idx="1569">
                  <c:v>44735.465988194446</c:v>
                </c:pt>
                <c:pt idx="1570">
                  <c:v>44735.465988425924</c:v>
                </c:pt>
                <c:pt idx="1571">
                  <c:v>44735.465988657408</c:v>
                </c:pt>
                <c:pt idx="1572">
                  <c:v>44735.465988888885</c:v>
                </c:pt>
                <c:pt idx="1573">
                  <c:v>44735.46598912037</c:v>
                </c:pt>
                <c:pt idx="1574">
                  <c:v>44735.465989351855</c:v>
                </c:pt>
                <c:pt idx="1575">
                  <c:v>44735.465989583332</c:v>
                </c:pt>
                <c:pt idx="1576">
                  <c:v>44735.465989814817</c:v>
                </c:pt>
                <c:pt idx="1577">
                  <c:v>44735.465990046294</c:v>
                </c:pt>
                <c:pt idx="1578">
                  <c:v>44735.465990277778</c:v>
                </c:pt>
                <c:pt idx="1579">
                  <c:v>44735.465990509256</c:v>
                </c:pt>
                <c:pt idx="1580">
                  <c:v>44735.46599074074</c:v>
                </c:pt>
                <c:pt idx="1581">
                  <c:v>44735.465990972225</c:v>
                </c:pt>
                <c:pt idx="1582">
                  <c:v>44735.465991203702</c:v>
                </c:pt>
                <c:pt idx="1583">
                  <c:v>44735.465991435187</c:v>
                </c:pt>
                <c:pt idx="1584">
                  <c:v>44735.465991666664</c:v>
                </c:pt>
                <c:pt idx="1585">
                  <c:v>44735.465991898149</c:v>
                </c:pt>
                <c:pt idx="1586">
                  <c:v>44735.465992129626</c:v>
                </c:pt>
                <c:pt idx="1587">
                  <c:v>44735.465992361111</c:v>
                </c:pt>
                <c:pt idx="1588">
                  <c:v>44735.465992592595</c:v>
                </c:pt>
                <c:pt idx="1589">
                  <c:v>44735.465992824073</c:v>
                </c:pt>
                <c:pt idx="1590">
                  <c:v>44735.465993055557</c:v>
                </c:pt>
                <c:pt idx="1591">
                  <c:v>44735.465993287035</c:v>
                </c:pt>
                <c:pt idx="1592">
                  <c:v>44735.465993518519</c:v>
                </c:pt>
                <c:pt idx="1593">
                  <c:v>44735.465993749996</c:v>
                </c:pt>
                <c:pt idx="1594">
                  <c:v>44735.465993981481</c:v>
                </c:pt>
                <c:pt idx="1595">
                  <c:v>44735.465994212966</c:v>
                </c:pt>
                <c:pt idx="1596">
                  <c:v>44735.465994444443</c:v>
                </c:pt>
                <c:pt idx="1597">
                  <c:v>44735.465994675928</c:v>
                </c:pt>
                <c:pt idx="1598">
                  <c:v>44735.465994907405</c:v>
                </c:pt>
                <c:pt idx="1599">
                  <c:v>44735.465995138889</c:v>
                </c:pt>
                <c:pt idx="1600" formatCode="m/d/yyyy\ h:mm">
                  <c:v>44735.465995370374</c:v>
                </c:pt>
                <c:pt idx="1601">
                  <c:v>44735.465995601851</c:v>
                </c:pt>
                <c:pt idx="1602">
                  <c:v>44735.465995833336</c:v>
                </c:pt>
                <c:pt idx="1603">
                  <c:v>44735.465996064813</c:v>
                </c:pt>
                <c:pt idx="1604">
                  <c:v>44735.465996296298</c:v>
                </c:pt>
                <c:pt idx="1605">
                  <c:v>44735.465996527775</c:v>
                </c:pt>
                <c:pt idx="1606">
                  <c:v>44735.46599675926</c:v>
                </c:pt>
                <c:pt idx="1607">
                  <c:v>44735.465996990744</c:v>
                </c:pt>
                <c:pt idx="1608">
                  <c:v>44735.465997222222</c:v>
                </c:pt>
                <c:pt idx="1609">
                  <c:v>44735.465997453706</c:v>
                </c:pt>
                <c:pt idx="1610">
                  <c:v>44735.465997685184</c:v>
                </c:pt>
                <c:pt idx="1611">
                  <c:v>44735.465997916668</c:v>
                </c:pt>
                <c:pt idx="1612">
                  <c:v>44735.465998148145</c:v>
                </c:pt>
                <c:pt idx="1613">
                  <c:v>44735.46599837963</c:v>
                </c:pt>
                <c:pt idx="1614">
                  <c:v>44735.465998611115</c:v>
                </c:pt>
                <c:pt idx="1615">
                  <c:v>44735.465998842592</c:v>
                </c:pt>
                <c:pt idx="1616">
                  <c:v>44735.465999074077</c:v>
                </c:pt>
                <c:pt idx="1617">
                  <c:v>44735.465999305554</c:v>
                </c:pt>
                <c:pt idx="1618">
                  <c:v>44735.465999537038</c:v>
                </c:pt>
                <c:pt idx="1619">
                  <c:v>44735.465999768516</c:v>
                </c:pt>
                <c:pt idx="1620">
                  <c:v>44735.466</c:v>
                </c:pt>
                <c:pt idx="1621">
                  <c:v>44735.466000231485</c:v>
                </c:pt>
                <c:pt idx="1622">
                  <c:v>44735.466000462962</c:v>
                </c:pt>
                <c:pt idx="1623">
                  <c:v>44735.466000694447</c:v>
                </c:pt>
                <c:pt idx="1624">
                  <c:v>44735.466000925924</c:v>
                </c:pt>
                <c:pt idx="1625">
                  <c:v>44735.466001157409</c:v>
                </c:pt>
                <c:pt idx="1626">
                  <c:v>44735.466001388886</c:v>
                </c:pt>
                <c:pt idx="1627">
                  <c:v>44735.466001620371</c:v>
                </c:pt>
                <c:pt idx="1628">
                  <c:v>44735.466001851855</c:v>
                </c:pt>
                <c:pt idx="1629">
                  <c:v>44735.466002083333</c:v>
                </c:pt>
                <c:pt idx="1630">
                  <c:v>44735.466002314817</c:v>
                </c:pt>
                <c:pt idx="1631">
                  <c:v>44735.466002546294</c:v>
                </c:pt>
                <c:pt idx="1632">
                  <c:v>44735.466002777779</c:v>
                </c:pt>
                <c:pt idx="1633">
                  <c:v>44735.466003009256</c:v>
                </c:pt>
                <c:pt idx="1634">
                  <c:v>44735.466003240741</c:v>
                </c:pt>
                <c:pt idx="1635">
                  <c:v>44735.466003472226</c:v>
                </c:pt>
                <c:pt idx="1636">
                  <c:v>44735.466003703703</c:v>
                </c:pt>
                <c:pt idx="1637">
                  <c:v>44735.466003935187</c:v>
                </c:pt>
                <c:pt idx="1638">
                  <c:v>44735.466004166665</c:v>
                </c:pt>
                <c:pt idx="1639">
                  <c:v>44735.466004398149</c:v>
                </c:pt>
                <c:pt idx="1640">
                  <c:v>44735.466004629627</c:v>
                </c:pt>
                <c:pt idx="1641">
                  <c:v>44735.466004861111</c:v>
                </c:pt>
                <c:pt idx="1642">
                  <c:v>44735.466005092596</c:v>
                </c:pt>
                <c:pt idx="1643">
                  <c:v>44735.466005324073</c:v>
                </c:pt>
                <c:pt idx="1644">
                  <c:v>44735.466005555558</c:v>
                </c:pt>
                <c:pt idx="1645">
                  <c:v>44735.466005787035</c:v>
                </c:pt>
                <c:pt idx="1646">
                  <c:v>44735.46600601852</c:v>
                </c:pt>
                <c:pt idx="1647">
                  <c:v>44735.466006249997</c:v>
                </c:pt>
                <c:pt idx="1648">
                  <c:v>44735.466006481482</c:v>
                </c:pt>
                <c:pt idx="1649">
                  <c:v>44735.466006712966</c:v>
                </c:pt>
                <c:pt idx="1650" formatCode="m/d/yyyy\ h:mm">
                  <c:v>44735.466006944444</c:v>
                </c:pt>
                <c:pt idx="1651">
                  <c:v>44735.466007175928</c:v>
                </c:pt>
                <c:pt idx="1652">
                  <c:v>44735.466007407405</c:v>
                </c:pt>
                <c:pt idx="1653">
                  <c:v>44735.46600763889</c:v>
                </c:pt>
                <c:pt idx="1654">
                  <c:v>44735.466007870367</c:v>
                </c:pt>
                <c:pt idx="1655">
                  <c:v>44735.466008101852</c:v>
                </c:pt>
                <c:pt idx="1656">
                  <c:v>44735.466008333337</c:v>
                </c:pt>
                <c:pt idx="1657">
                  <c:v>44735.466008564814</c:v>
                </c:pt>
                <c:pt idx="1658">
                  <c:v>44735.466008796298</c:v>
                </c:pt>
                <c:pt idx="1659">
                  <c:v>44735.466009027776</c:v>
                </c:pt>
                <c:pt idx="1660">
                  <c:v>44735.46600925926</c:v>
                </c:pt>
                <c:pt idx="1661">
                  <c:v>44735.466009490738</c:v>
                </c:pt>
                <c:pt idx="1662">
                  <c:v>44735.466009722222</c:v>
                </c:pt>
                <c:pt idx="1663">
                  <c:v>44735.466009953707</c:v>
                </c:pt>
                <c:pt idx="1664">
                  <c:v>44735.466010185184</c:v>
                </c:pt>
                <c:pt idx="1665">
                  <c:v>44735.466010416669</c:v>
                </c:pt>
                <c:pt idx="1666">
                  <c:v>44735.466010648146</c:v>
                </c:pt>
                <c:pt idx="1667">
                  <c:v>44735.466010879631</c:v>
                </c:pt>
                <c:pt idx="1668">
                  <c:v>44735.466011111108</c:v>
                </c:pt>
                <c:pt idx="1669">
                  <c:v>44735.466011342593</c:v>
                </c:pt>
                <c:pt idx="1670">
                  <c:v>44735.466011574077</c:v>
                </c:pt>
                <c:pt idx="1671">
                  <c:v>44735.466011805554</c:v>
                </c:pt>
                <c:pt idx="1672">
                  <c:v>44735.466012037039</c:v>
                </c:pt>
                <c:pt idx="1673">
                  <c:v>44735.466012268516</c:v>
                </c:pt>
                <c:pt idx="1674">
                  <c:v>44735.466012500001</c:v>
                </c:pt>
                <c:pt idx="1675">
                  <c:v>44735.466012731478</c:v>
                </c:pt>
                <c:pt idx="1676">
                  <c:v>44735.466012962963</c:v>
                </c:pt>
                <c:pt idx="1677">
                  <c:v>44735.466013194447</c:v>
                </c:pt>
                <c:pt idx="1678">
                  <c:v>44735.466013425925</c:v>
                </c:pt>
                <c:pt idx="1679">
                  <c:v>44735.466013657409</c:v>
                </c:pt>
                <c:pt idx="1680">
                  <c:v>44735.466013888887</c:v>
                </c:pt>
                <c:pt idx="1681">
                  <c:v>44735.466014120371</c:v>
                </c:pt>
                <c:pt idx="1682">
                  <c:v>44735.466014351849</c:v>
                </c:pt>
                <c:pt idx="1683">
                  <c:v>44735.466014583333</c:v>
                </c:pt>
                <c:pt idx="1684">
                  <c:v>44735.466014814818</c:v>
                </c:pt>
                <c:pt idx="1685">
                  <c:v>44735.466015046295</c:v>
                </c:pt>
                <c:pt idx="1686">
                  <c:v>44735.46601527778</c:v>
                </c:pt>
                <c:pt idx="1687">
                  <c:v>44735.466015509257</c:v>
                </c:pt>
                <c:pt idx="1688">
                  <c:v>44735.466015740742</c:v>
                </c:pt>
                <c:pt idx="1689">
                  <c:v>44735.466015972219</c:v>
                </c:pt>
                <c:pt idx="1690">
                  <c:v>44735.466016203703</c:v>
                </c:pt>
                <c:pt idx="1691">
                  <c:v>44735.466016435188</c:v>
                </c:pt>
                <c:pt idx="1692">
                  <c:v>44735.466016666665</c:v>
                </c:pt>
                <c:pt idx="1693">
                  <c:v>44735.46601689815</c:v>
                </c:pt>
                <c:pt idx="1694">
                  <c:v>44735.466017129627</c:v>
                </c:pt>
                <c:pt idx="1695">
                  <c:v>44735.466017361112</c:v>
                </c:pt>
                <c:pt idx="1696">
                  <c:v>44735.466017592589</c:v>
                </c:pt>
                <c:pt idx="1697">
                  <c:v>44735.466017824074</c:v>
                </c:pt>
                <c:pt idx="1698">
                  <c:v>44735.466018055558</c:v>
                </c:pt>
                <c:pt idx="1699">
                  <c:v>44735.466018287036</c:v>
                </c:pt>
                <c:pt idx="1700" formatCode="m/d/yyyy\ h:mm">
                  <c:v>44735.46601851852</c:v>
                </c:pt>
                <c:pt idx="1701">
                  <c:v>44735.466018749998</c:v>
                </c:pt>
                <c:pt idx="1702">
                  <c:v>44735.466018981482</c:v>
                </c:pt>
                <c:pt idx="1703">
                  <c:v>44735.46601921296</c:v>
                </c:pt>
                <c:pt idx="1704">
                  <c:v>44735.466019444444</c:v>
                </c:pt>
                <c:pt idx="1705">
                  <c:v>44735.466019675929</c:v>
                </c:pt>
                <c:pt idx="1706">
                  <c:v>44735.466019907406</c:v>
                </c:pt>
                <c:pt idx="1707">
                  <c:v>44735.466020138891</c:v>
                </c:pt>
                <c:pt idx="1708">
                  <c:v>44735.466020370368</c:v>
                </c:pt>
                <c:pt idx="1709">
                  <c:v>44735.466020601853</c:v>
                </c:pt>
                <c:pt idx="1710">
                  <c:v>44735.46602083333</c:v>
                </c:pt>
                <c:pt idx="1711">
                  <c:v>44735.466021064814</c:v>
                </c:pt>
                <c:pt idx="1712">
                  <c:v>44735.466021296299</c:v>
                </c:pt>
                <c:pt idx="1713">
                  <c:v>44735.466021527776</c:v>
                </c:pt>
                <c:pt idx="1714">
                  <c:v>44735.466021759261</c:v>
                </c:pt>
                <c:pt idx="1715">
                  <c:v>44735.466021990738</c:v>
                </c:pt>
                <c:pt idx="1716">
                  <c:v>44735.466022222223</c:v>
                </c:pt>
                <c:pt idx="1717">
                  <c:v>44735.4660224537</c:v>
                </c:pt>
                <c:pt idx="1718">
                  <c:v>44735.466022685185</c:v>
                </c:pt>
                <c:pt idx="1719">
                  <c:v>44735.466022916669</c:v>
                </c:pt>
                <c:pt idx="1720">
                  <c:v>44735.466023148147</c:v>
                </c:pt>
                <c:pt idx="1721">
                  <c:v>44735.466023379631</c:v>
                </c:pt>
                <c:pt idx="1722">
                  <c:v>44735.466023611109</c:v>
                </c:pt>
                <c:pt idx="1723">
                  <c:v>44735.466023842593</c:v>
                </c:pt>
                <c:pt idx="1724">
                  <c:v>44735.46602407407</c:v>
                </c:pt>
                <c:pt idx="1725">
                  <c:v>44735.466024305555</c:v>
                </c:pt>
                <c:pt idx="1726">
                  <c:v>44735.46602453704</c:v>
                </c:pt>
                <c:pt idx="1727">
                  <c:v>44735.466024768517</c:v>
                </c:pt>
                <c:pt idx="1728">
                  <c:v>44735.466025000002</c:v>
                </c:pt>
                <c:pt idx="1729">
                  <c:v>44735.466025231479</c:v>
                </c:pt>
                <c:pt idx="1730">
                  <c:v>44735.466025462963</c:v>
                </c:pt>
                <c:pt idx="1731">
                  <c:v>44735.466025694448</c:v>
                </c:pt>
                <c:pt idx="1732">
                  <c:v>44735.466025925925</c:v>
                </c:pt>
                <c:pt idx="1733">
                  <c:v>44735.46602615741</c:v>
                </c:pt>
                <c:pt idx="1734">
                  <c:v>44735.466026388887</c:v>
                </c:pt>
                <c:pt idx="1735">
                  <c:v>44735.466026620372</c:v>
                </c:pt>
                <c:pt idx="1736">
                  <c:v>44735.466026851849</c:v>
                </c:pt>
                <c:pt idx="1737">
                  <c:v>44735.466027083334</c:v>
                </c:pt>
                <c:pt idx="1738">
                  <c:v>44735.466027314818</c:v>
                </c:pt>
                <c:pt idx="1739">
                  <c:v>44735.466027546296</c:v>
                </c:pt>
                <c:pt idx="1740">
                  <c:v>44735.46602777778</c:v>
                </c:pt>
                <c:pt idx="1741">
                  <c:v>44735.466028009258</c:v>
                </c:pt>
                <c:pt idx="1742">
                  <c:v>44735.466028240742</c:v>
                </c:pt>
                <c:pt idx="1743">
                  <c:v>44735.466028472219</c:v>
                </c:pt>
                <c:pt idx="1744">
                  <c:v>44735.466028703704</c:v>
                </c:pt>
                <c:pt idx="1745">
                  <c:v>44735.466028935189</c:v>
                </c:pt>
                <c:pt idx="1746">
                  <c:v>44735.466029166666</c:v>
                </c:pt>
                <c:pt idx="1747">
                  <c:v>44735.466029398151</c:v>
                </c:pt>
                <c:pt idx="1748">
                  <c:v>44735.466029629628</c:v>
                </c:pt>
                <c:pt idx="1749">
                  <c:v>44735.466029861112</c:v>
                </c:pt>
                <c:pt idx="1750" formatCode="m/d/yyyy\ h:mm">
                  <c:v>44735.46603009259</c:v>
                </c:pt>
                <c:pt idx="1751">
                  <c:v>44735.466030324074</c:v>
                </c:pt>
                <c:pt idx="1752">
                  <c:v>44735.466030555559</c:v>
                </c:pt>
                <c:pt idx="1753">
                  <c:v>44735.466030787036</c:v>
                </c:pt>
                <c:pt idx="1754">
                  <c:v>44735.466031018521</c:v>
                </c:pt>
                <c:pt idx="1755">
                  <c:v>44735.466031249998</c:v>
                </c:pt>
                <c:pt idx="1756">
                  <c:v>44735.466031481483</c:v>
                </c:pt>
                <c:pt idx="1757">
                  <c:v>44735.46603171296</c:v>
                </c:pt>
                <c:pt idx="1758">
                  <c:v>44735.466031944445</c:v>
                </c:pt>
                <c:pt idx="1759">
                  <c:v>44735.466032175929</c:v>
                </c:pt>
                <c:pt idx="1760">
                  <c:v>44735.466032407407</c:v>
                </c:pt>
                <c:pt idx="1761">
                  <c:v>44735.466032638891</c:v>
                </c:pt>
                <c:pt idx="1762">
                  <c:v>44735.466032870369</c:v>
                </c:pt>
                <c:pt idx="1763">
                  <c:v>44735.466033101853</c:v>
                </c:pt>
                <c:pt idx="1764">
                  <c:v>44735.46603333333</c:v>
                </c:pt>
                <c:pt idx="1765">
                  <c:v>44735.466033564815</c:v>
                </c:pt>
                <c:pt idx="1766">
                  <c:v>44735.4660337963</c:v>
                </c:pt>
                <c:pt idx="1767">
                  <c:v>44735.466034027777</c:v>
                </c:pt>
                <c:pt idx="1768">
                  <c:v>44735.466034259262</c:v>
                </c:pt>
                <c:pt idx="1769">
                  <c:v>44735.466034490739</c:v>
                </c:pt>
                <c:pt idx="1770">
                  <c:v>44735.466034722223</c:v>
                </c:pt>
                <c:pt idx="1771">
                  <c:v>44735.466034953701</c:v>
                </c:pt>
                <c:pt idx="1772">
                  <c:v>44735.466035185185</c:v>
                </c:pt>
                <c:pt idx="1773">
                  <c:v>44735.46603541667</c:v>
                </c:pt>
                <c:pt idx="1774">
                  <c:v>44735.466035648147</c:v>
                </c:pt>
                <c:pt idx="1775">
                  <c:v>44735.466035879632</c:v>
                </c:pt>
                <c:pt idx="1776">
                  <c:v>44735.466036111109</c:v>
                </c:pt>
                <c:pt idx="1777">
                  <c:v>44735.466036342594</c:v>
                </c:pt>
                <c:pt idx="1778">
                  <c:v>44735.466036574071</c:v>
                </c:pt>
                <c:pt idx="1779">
                  <c:v>44735.466036805556</c:v>
                </c:pt>
                <c:pt idx="1780">
                  <c:v>44735.46603703704</c:v>
                </c:pt>
                <c:pt idx="1781">
                  <c:v>44735.466037268518</c:v>
                </c:pt>
                <c:pt idx="1782">
                  <c:v>44735.466037500002</c:v>
                </c:pt>
                <c:pt idx="1783">
                  <c:v>44735.466037731479</c:v>
                </c:pt>
                <c:pt idx="1784">
                  <c:v>44735.466037962964</c:v>
                </c:pt>
                <c:pt idx="1785">
                  <c:v>44735.466038194441</c:v>
                </c:pt>
                <c:pt idx="1786">
                  <c:v>44735.466038425926</c:v>
                </c:pt>
                <c:pt idx="1787">
                  <c:v>44735.466038657411</c:v>
                </c:pt>
                <c:pt idx="1788">
                  <c:v>44735.466038888888</c:v>
                </c:pt>
                <c:pt idx="1789">
                  <c:v>44735.466039120372</c:v>
                </c:pt>
                <c:pt idx="1790">
                  <c:v>44735.46603935185</c:v>
                </c:pt>
                <c:pt idx="1791">
                  <c:v>44735.466039583334</c:v>
                </c:pt>
                <c:pt idx="1792">
                  <c:v>44735.466039814812</c:v>
                </c:pt>
                <c:pt idx="1793">
                  <c:v>44735.466040046296</c:v>
                </c:pt>
                <c:pt idx="1794">
                  <c:v>44735.466040277781</c:v>
                </c:pt>
                <c:pt idx="1795">
                  <c:v>44735.466040509258</c:v>
                </c:pt>
                <c:pt idx="1796">
                  <c:v>44735.466040740743</c:v>
                </c:pt>
                <c:pt idx="1797">
                  <c:v>44735.46604097222</c:v>
                </c:pt>
                <c:pt idx="1798">
                  <c:v>44735.466041203705</c:v>
                </c:pt>
                <c:pt idx="1799">
                  <c:v>44735.466041435182</c:v>
                </c:pt>
                <c:pt idx="1800" formatCode="m/d/yyyy\ h:mm">
                  <c:v>44735.466041666667</c:v>
                </c:pt>
                <c:pt idx="1801">
                  <c:v>44735.466041898151</c:v>
                </c:pt>
                <c:pt idx="1802">
                  <c:v>44735.466042129628</c:v>
                </c:pt>
                <c:pt idx="1803">
                  <c:v>44735.466042361113</c:v>
                </c:pt>
                <c:pt idx="1804">
                  <c:v>44735.46604259259</c:v>
                </c:pt>
                <c:pt idx="1805">
                  <c:v>44735.466042824075</c:v>
                </c:pt>
                <c:pt idx="1806">
                  <c:v>44735.466043055552</c:v>
                </c:pt>
                <c:pt idx="1807">
                  <c:v>44735.466043287037</c:v>
                </c:pt>
                <c:pt idx="1808">
                  <c:v>44735.466043518521</c:v>
                </c:pt>
                <c:pt idx="1809">
                  <c:v>44735.466043749999</c:v>
                </c:pt>
                <c:pt idx="1810">
                  <c:v>44735.466043981483</c:v>
                </c:pt>
                <c:pt idx="1811">
                  <c:v>44735.466044212961</c:v>
                </c:pt>
                <c:pt idx="1812">
                  <c:v>44735.466044444445</c:v>
                </c:pt>
                <c:pt idx="1813">
                  <c:v>44735.466044675923</c:v>
                </c:pt>
                <c:pt idx="1814">
                  <c:v>44735.466044907407</c:v>
                </c:pt>
                <c:pt idx="1815">
                  <c:v>44735.466045138892</c:v>
                </c:pt>
                <c:pt idx="1816">
                  <c:v>44735.466045370369</c:v>
                </c:pt>
                <c:pt idx="1817">
                  <c:v>44735.466045601854</c:v>
                </c:pt>
                <c:pt idx="1818">
                  <c:v>44735.466045833331</c:v>
                </c:pt>
                <c:pt idx="1819">
                  <c:v>44735.466046064816</c:v>
                </c:pt>
                <c:pt idx="1820">
                  <c:v>44735.466046296293</c:v>
                </c:pt>
                <c:pt idx="1821">
                  <c:v>44735.466046527778</c:v>
                </c:pt>
                <c:pt idx="1822">
                  <c:v>44735.466046759262</c:v>
                </c:pt>
                <c:pt idx="1823">
                  <c:v>44735.466046990739</c:v>
                </c:pt>
                <c:pt idx="1824">
                  <c:v>44735.466047222224</c:v>
                </c:pt>
                <c:pt idx="1825">
                  <c:v>44735.466047453701</c:v>
                </c:pt>
                <c:pt idx="1826">
                  <c:v>44735.466047685186</c:v>
                </c:pt>
                <c:pt idx="1827">
                  <c:v>44735.466047916663</c:v>
                </c:pt>
                <c:pt idx="1828">
                  <c:v>44735.466048148148</c:v>
                </c:pt>
                <c:pt idx="1829">
                  <c:v>44735.466048379632</c:v>
                </c:pt>
                <c:pt idx="1830">
                  <c:v>44735.46604861111</c:v>
                </c:pt>
                <c:pt idx="1831">
                  <c:v>44735.466048842594</c:v>
                </c:pt>
                <c:pt idx="1832">
                  <c:v>44735.466049074072</c:v>
                </c:pt>
                <c:pt idx="1833">
                  <c:v>44735.466049305556</c:v>
                </c:pt>
                <c:pt idx="1834">
                  <c:v>44735.466049537034</c:v>
                </c:pt>
                <c:pt idx="1835">
                  <c:v>44735.466049768518</c:v>
                </c:pt>
                <c:pt idx="1836">
                  <c:v>44735.466050000003</c:v>
                </c:pt>
                <c:pt idx="1837">
                  <c:v>44735.46605023148</c:v>
                </c:pt>
                <c:pt idx="1838">
                  <c:v>44735.466050462965</c:v>
                </c:pt>
                <c:pt idx="1839">
                  <c:v>44735.466050694442</c:v>
                </c:pt>
                <c:pt idx="1840">
                  <c:v>44735.466050925927</c:v>
                </c:pt>
                <c:pt idx="1841">
                  <c:v>44735.466051157404</c:v>
                </c:pt>
                <c:pt idx="1842">
                  <c:v>44735.466051388888</c:v>
                </c:pt>
                <c:pt idx="1843">
                  <c:v>44735.466051620373</c:v>
                </c:pt>
                <c:pt idx="1844">
                  <c:v>44735.46605185185</c:v>
                </c:pt>
                <c:pt idx="1845">
                  <c:v>44735.466052083335</c:v>
                </c:pt>
                <c:pt idx="1846">
                  <c:v>44735.466052314812</c:v>
                </c:pt>
                <c:pt idx="1847">
                  <c:v>44735.466052546297</c:v>
                </c:pt>
                <c:pt idx="1848">
                  <c:v>44735.466052777774</c:v>
                </c:pt>
                <c:pt idx="1849">
                  <c:v>44735.466053009259</c:v>
                </c:pt>
                <c:pt idx="1850" formatCode="m/d/yyyy\ h:mm">
                  <c:v>44735.466053240743</c:v>
                </c:pt>
                <c:pt idx="1851">
                  <c:v>44735.466053472221</c:v>
                </c:pt>
                <c:pt idx="1852">
                  <c:v>44735.466053703705</c:v>
                </c:pt>
                <c:pt idx="1853">
                  <c:v>44735.466053935183</c:v>
                </c:pt>
                <c:pt idx="1854">
                  <c:v>44735.466054166667</c:v>
                </c:pt>
                <c:pt idx="1855">
                  <c:v>44735.466054398152</c:v>
                </c:pt>
                <c:pt idx="1856">
                  <c:v>44735.466054629629</c:v>
                </c:pt>
                <c:pt idx="1857">
                  <c:v>44735.466054861114</c:v>
                </c:pt>
                <c:pt idx="1858">
                  <c:v>44735.466055092591</c:v>
                </c:pt>
                <c:pt idx="1859">
                  <c:v>44735.466055324076</c:v>
                </c:pt>
                <c:pt idx="1860">
                  <c:v>44735.466055555553</c:v>
                </c:pt>
                <c:pt idx="1861">
                  <c:v>44735.466055787037</c:v>
                </c:pt>
                <c:pt idx="1862">
                  <c:v>44735.466056018522</c:v>
                </c:pt>
                <c:pt idx="1863">
                  <c:v>44735.466056249999</c:v>
                </c:pt>
                <c:pt idx="1864">
                  <c:v>44735.466056481484</c:v>
                </c:pt>
                <c:pt idx="1865">
                  <c:v>44735.466056712961</c:v>
                </c:pt>
                <c:pt idx="1866">
                  <c:v>44735.466056944446</c:v>
                </c:pt>
                <c:pt idx="1867">
                  <c:v>44735.466057175923</c:v>
                </c:pt>
                <c:pt idx="1868">
                  <c:v>44735.466057407408</c:v>
                </c:pt>
                <c:pt idx="1869">
                  <c:v>44735.466057638892</c:v>
                </c:pt>
                <c:pt idx="1870">
                  <c:v>44735.46605787037</c:v>
                </c:pt>
                <c:pt idx="1871">
                  <c:v>44735.466058101854</c:v>
                </c:pt>
                <c:pt idx="1872">
                  <c:v>44735.466058333332</c:v>
                </c:pt>
                <c:pt idx="1873">
                  <c:v>44735.466058564816</c:v>
                </c:pt>
                <c:pt idx="1874">
                  <c:v>44735.466058796294</c:v>
                </c:pt>
                <c:pt idx="1875">
                  <c:v>44735.466059027778</c:v>
                </c:pt>
                <c:pt idx="1876">
                  <c:v>44735.466059259263</c:v>
                </c:pt>
                <c:pt idx="1877">
                  <c:v>44735.46605949074</c:v>
                </c:pt>
                <c:pt idx="1878">
                  <c:v>44735.466059722225</c:v>
                </c:pt>
                <c:pt idx="1879">
                  <c:v>44735.466059953702</c:v>
                </c:pt>
                <c:pt idx="1880">
                  <c:v>44735.466060185187</c:v>
                </c:pt>
                <c:pt idx="1881">
                  <c:v>44735.466060416664</c:v>
                </c:pt>
                <c:pt idx="1882">
                  <c:v>44735.466060648148</c:v>
                </c:pt>
                <c:pt idx="1883">
                  <c:v>44735.466060879633</c:v>
                </c:pt>
                <c:pt idx="1884">
                  <c:v>44735.46606111111</c:v>
                </c:pt>
                <c:pt idx="1885">
                  <c:v>44735.466061342595</c:v>
                </c:pt>
                <c:pt idx="1886">
                  <c:v>44735.466061574072</c:v>
                </c:pt>
                <c:pt idx="1887">
                  <c:v>44735.466061805557</c:v>
                </c:pt>
                <c:pt idx="1888">
                  <c:v>44735.466062037034</c:v>
                </c:pt>
                <c:pt idx="1889">
                  <c:v>44735.466062268519</c:v>
                </c:pt>
                <c:pt idx="1890">
                  <c:v>44735.466062500003</c:v>
                </c:pt>
                <c:pt idx="1891">
                  <c:v>44735.466062731481</c:v>
                </c:pt>
                <c:pt idx="1892">
                  <c:v>44735.466062962965</c:v>
                </c:pt>
                <c:pt idx="1893">
                  <c:v>44735.466063194443</c:v>
                </c:pt>
                <c:pt idx="1894">
                  <c:v>44735.466063425927</c:v>
                </c:pt>
                <c:pt idx="1895">
                  <c:v>44735.466063657404</c:v>
                </c:pt>
                <c:pt idx="1896">
                  <c:v>44735.466063888889</c:v>
                </c:pt>
                <c:pt idx="1897">
                  <c:v>44735.466064120374</c:v>
                </c:pt>
                <c:pt idx="1898">
                  <c:v>44735.466064351851</c:v>
                </c:pt>
                <c:pt idx="1899">
                  <c:v>44735.466064583336</c:v>
                </c:pt>
                <c:pt idx="1900" formatCode="m/d/yyyy\ h:mm">
                  <c:v>44735.466064814813</c:v>
                </c:pt>
                <c:pt idx="1901">
                  <c:v>44735.466065046297</c:v>
                </c:pt>
                <c:pt idx="1902">
                  <c:v>44735.466065277775</c:v>
                </c:pt>
                <c:pt idx="1903">
                  <c:v>44735.466065509259</c:v>
                </c:pt>
                <c:pt idx="1904">
                  <c:v>44735.466065740744</c:v>
                </c:pt>
                <c:pt idx="1905">
                  <c:v>44735.466065972221</c:v>
                </c:pt>
                <c:pt idx="1906">
                  <c:v>44735.466066203706</c:v>
                </c:pt>
                <c:pt idx="1907">
                  <c:v>44735.466066435183</c:v>
                </c:pt>
                <c:pt idx="1908">
                  <c:v>44735.466066666668</c:v>
                </c:pt>
                <c:pt idx="1909">
                  <c:v>44735.466066898145</c:v>
                </c:pt>
                <c:pt idx="1910">
                  <c:v>44735.46606712963</c:v>
                </c:pt>
                <c:pt idx="1911">
                  <c:v>44735.466067361114</c:v>
                </c:pt>
                <c:pt idx="1912">
                  <c:v>44735.466067592592</c:v>
                </c:pt>
                <c:pt idx="1913">
                  <c:v>44735.466067824076</c:v>
                </c:pt>
                <c:pt idx="1914">
                  <c:v>44735.466068055553</c:v>
                </c:pt>
                <c:pt idx="1915">
                  <c:v>44735.466068287038</c:v>
                </c:pt>
                <c:pt idx="1916">
                  <c:v>44735.466068518515</c:v>
                </c:pt>
                <c:pt idx="1917">
                  <c:v>44735.46606875</c:v>
                </c:pt>
                <c:pt idx="1918">
                  <c:v>44735.466068981485</c:v>
                </c:pt>
                <c:pt idx="1919">
                  <c:v>44735.466069212962</c:v>
                </c:pt>
                <c:pt idx="1920">
                  <c:v>44735.466069444446</c:v>
                </c:pt>
                <c:pt idx="1921">
                  <c:v>44735.466069675924</c:v>
                </c:pt>
                <c:pt idx="1922">
                  <c:v>44735.466069907408</c:v>
                </c:pt>
                <c:pt idx="1923">
                  <c:v>44735.466070138886</c:v>
                </c:pt>
                <c:pt idx="1924">
                  <c:v>44735.46607037037</c:v>
                </c:pt>
                <c:pt idx="1925">
                  <c:v>44735.466070601855</c:v>
                </c:pt>
                <c:pt idx="1926">
                  <c:v>44735.466070833332</c:v>
                </c:pt>
                <c:pt idx="1927">
                  <c:v>44735.466071064817</c:v>
                </c:pt>
                <c:pt idx="1928">
                  <c:v>44735.466071296294</c:v>
                </c:pt>
                <c:pt idx="1929">
                  <c:v>44735.466071527779</c:v>
                </c:pt>
                <c:pt idx="1930">
                  <c:v>44735.466071759256</c:v>
                </c:pt>
                <c:pt idx="1931">
                  <c:v>44735.466071990741</c:v>
                </c:pt>
                <c:pt idx="1932">
                  <c:v>44735.466072222225</c:v>
                </c:pt>
                <c:pt idx="1933">
                  <c:v>44735.466072453703</c:v>
                </c:pt>
                <c:pt idx="1934">
                  <c:v>44735.466072685187</c:v>
                </c:pt>
                <c:pt idx="1935">
                  <c:v>44735.466072916664</c:v>
                </c:pt>
                <c:pt idx="1936">
                  <c:v>44735.466073148149</c:v>
                </c:pt>
                <c:pt idx="1937">
                  <c:v>44735.466073379626</c:v>
                </c:pt>
                <c:pt idx="1938">
                  <c:v>44735.466073611111</c:v>
                </c:pt>
                <c:pt idx="1939">
                  <c:v>44735.466073842596</c:v>
                </c:pt>
                <c:pt idx="1940">
                  <c:v>44735.466074074073</c:v>
                </c:pt>
                <c:pt idx="1941">
                  <c:v>44735.466074305557</c:v>
                </c:pt>
                <c:pt idx="1942">
                  <c:v>44735.466074537035</c:v>
                </c:pt>
                <c:pt idx="1943">
                  <c:v>44735.466074768519</c:v>
                </c:pt>
                <c:pt idx="1944">
                  <c:v>44735.466074999997</c:v>
                </c:pt>
                <c:pt idx="1945">
                  <c:v>44735.466075231481</c:v>
                </c:pt>
                <c:pt idx="1946">
                  <c:v>44735.466075462966</c:v>
                </c:pt>
                <c:pt idx="1947">
                  <c:v>44735.466075694443</c:v>
                </c:pt>
                <c:pt idx="1948">
                  <c:v>44735.466075925928</c:v>
                </c:pt>
                <c:pt idx="1949">
                  <c:v>44735.466076157405</c:v>
                </c:pt>
                <c:pt idx="1950" formatCode="m/d/yyyy\ h:mm">
                  <c:v>44735.46607638889</c:v>
                </c:pt>
                <c:pt idx="1951">
                  <c:v>44735.466076620367</c:v>
                </c:pt>
                <c:pt idx="1952">
                  <c:v>44735.466076851852</c:v>
                </c:pt>
                <c:pt idx="1953">
                  <c:v>44735.466077083336</c:v>
                </c:pt>
                <c:pt idx="1954">
                  <c:v>44735.466077314813</c:v>
                </c:pt>
                <c:pt idx="1955">
                  <c:v>44735.466077546298</c:v>
                </c:pt>
                <c:pt idx="1956">
                  <c:v>44735.466077777775</c:v>
                </c:pt>
                <c:pt idx="1957">
                  <c:v>44735.46607800926</c:v>
                </c:pt>
                <c:pt idx="1958">
                  <c:v>44735.466078240737</c:v>
                </c:pt>
                <c:pt idx="1959">
                  <c:v>44735.466078472222</c:v>
                </c:pt>
                <c:pt idx="1960">
                  <c:v>44735.466078703706</c:v>
                </c:pt>
                <c:pt idx="1961">
                  <c:v>44735.466078935184</c:v>
                </c:pt>
                <c:pt idx="1962">
                  <c:v>44735.466079166668</c:v>
                </c:pt>
                <c:pt idx="1963">
                  <c:v>44735.466079398146</c:v>
                </c:pt>
                <c:pt idx="1964">
                  <c:v>44735.46607962963</c:v>
                </c:pt>
                <c:pt idx="1965">
                  <c:v>44735.466079861108</c:v>
                </c:pt>
                <c:pt idx="1966">
                  <c:v>44735.466080092592</c:v>
                </c:pt>
                <c:pt idx="1967">
                  <c:v>44735.466080324077</c:v>
                </c:pt>
                <c:pt idx="1968">
                  <c:v>44735.466080555554</c:v>
                </c:pt>
                <c:pt idx="1969">
                  <c:v>44735.466080787039</c:v>
                </c:pt>
                <c:pt idx="1970">
                  <c:v>44735.466081018516</c:v>
                </c:pt>
                <c:pt idx="1971">
                  <c:v>44735.466081250001</c:v>
                </c:pt>
                <c:pt idx="1972">
                  <c:v>44735.466081481478</c:v>
                </c:pt>
                <c:pt idx="1973">
                  <c:v>44735.466081712962</c:v>
                </c:pt>
                <c:pt idx="1974">
                  <c:v>44735.466081944447</c:v>
                </c:pt>
                <c:pt idx="1975">
                  <c:v>44735.466082175924</c:v>
                </c:pt>
                <c:pt idx="1976">
                  <c:v>44735.466082407409</c:v>
                </c:pt>
                <c:pt idx="1977">
                  <c:v>44735.466082638886</c:v>
                </c:pt>
                <c:pt idx="1978">
                  <c:v>44735.466082870371</c:v>
                </c:pt>
                <c:pt idx="1979">
                  <c:v>44735.466083101855</c:v>
                </c:pt>
                <c:pt idx="1980">
                  <c:v>44735.466083333333</c:v>
                </c:pt>
                <c:pt idx="1981">
                  <c:v>44735.466083564817</c:v>
                </c:pt>
                <c:pt idx="1982">
                  <c:v>44735.466083796295</c:v>
                </c:pt>
                <c:pt idx="1983">
                  <c:v>44735.466084027779</c:v>
                </c:pt>
                <c:pt idx="1984">
                  <c:v>44735.466084259257</c:v>
                </c:pt>
                <c:pt idx="1985">
                  <c:v>44735.466084490741</c:v>
                </c:pt>
                <c:pt idx="1986">
                  <c:v>44735.466084722226</c:v>
                </c:pt>
                <c:pt idx="1987">
                  <c:v>44735.466084953703</c:v>
                </c:pt>
                <c:pt idx="1988">
                  <c:v>44735.466085185188</c:v>
                </c:pt>
                <c:pt idx="1989">
                  <c:v>44735.466085416665</c:v>
                </c:pt>
                <c:pt idx="1990">
                  <c:v>44735.46608564815</c:v>
                </c:pt>
                <c:pt idx="1991">
                  <c:v>44735.466085879627</c:v>
                </c:pt>
                <c:pt idx="1992">
                  <c:v>44735.466086111112</c:v>
                </c:pt>
                <c:pt idx="1993">
                  <c:v>44735.466086342596</c:v>
                </c:pt>
                <c:pt idx="1994">
                  <c:v>44735.466086574073</c:v>
                </c:pt>
                <c:pt idx="1995">
                  <c:v>44735.466086805558</c:v>
                </c:pt>
                <c:pt idx="1996">
                  <c:v>44735.466087037035</c:v>
                </c:pt>
                <c:pt idx="1997">
                  <c:v>44735.46608726852</c:v>
                </c:pt>
                <c:pt idx="1998">
                  <c:v>44735.466087499997</c:v>
                </c:pt>
                <c:pt idx="1999">
                  <c:v>44735.466087731482</c:v>
                </c:pt>
                <c:pt idx="2000" formatCode="m/d/yyyy\ h:mm">
                  <c:v>44735.466087962966</c:v>
                </c:pt>
                <c:pt idx="2001">
                  <c:v>44735.466088194444</c:v>
                </c:pt>
                <c:pt idx="2002">
                  <c:v>44735.466088425928</c:v>
                </c:pt>
                <c:pt idx="2003">
                  <c:v>44735.466088657406</c:v>
                </c:pt>
                <c:pt idx="2004">
                  <c:v>44735.46608888889</c:v>
                </c:pt>
                <c:pt idx="2005">
                  <c:v>44735.466089120368</c:v>
                </c:pt>
                <c:pt idx="2006">
                  <c:v>44735.466089351852</c:v>
                </c:pt>
                <c:pt idx="2007">
                  <c:v>44735.466089583337</c:v>
                </c:pt>
                <c:pt idx="2008">
                  <c:v>44735.466089814814</c:v>
                </c:pt>
                <c:pt idx="2009">
                  <c:v>44735.466090046299</c:v>
                </c:pt>
                <c:pt idx="2010">
                  <c:v>44735.466090277776</c:v>
                </c:pt>
                <c:pt idx="2011">
                  <c:v>44735.466090509261</c:v>
                </c:pt>
                <c:pt idx="2012">
                  <c:v>44735.466090740738</c:v>
                </c:pt>
                <c:pt idx="2013">
                  <c:v>44735.466090972222</c:v>
                </c:pt>
                <c:pt idx="2014">
                  <c:v>44735.466091203707</c:v>
                </c:pt>
                <c:pt idx="2015">
                  <c:v>44735.466091435184</c:v>
                </c:pt>
                <c:pt idx="2016">
                  <c:v>44735.466091666669</c:v>
                </c:pt>
                <c:pt idx="2017">
                  <c:v>44735.466091898146</c:v>
                </c:pt>
                <c:pt idx="2018">
                  <c:v>44735.466092129631</c:v>
                </c:pt>
                <c:pt idx="2019">
                  <c:v>44735.466092361108</c:v>
                </c:pt>
                <c:pt idx="2020">
                  <c:v>44735.466092592593</c:v>
                </c:pt>
                <c:pt idx="2021">
                  <c:v>44735.466092824077</c:v>
                </c:pt>
                <c:pt idx="2022">
                  <c:v>44735.466093055555</c:v>
                </c:pt>
                <c:pt idx="2023">
                  <c:v>44735.466093287039</c:v>
                </c:pt>
                <c:pt idx="2024">
                  <c:v>44735.466093518517</c:v>
                </c:pt>
                <c:pt idx="2025">
                  <c:v>44735.466093750001</c:v>
                </c:pt>
                <c:pt idx="2026">
                  <c:v>44735.466093981478</c:v>
                </c:pt>
                <c:pt idx="2027">
                  <c:v>44735.466094212963</c:v>
                </c:pt>
                <c:pt idx="2028">
                  <c:v>44735.466094444448</c:v>
                </c:pt>
                <c:pt idx="2029">
                  <c:v>44735.466094675925</c:v>
                </c:pt>
                <c:pt idx="2030">
                  <c:v>44735.46609490741</c:v>
                </c:pt>
                <c:pt idx="2031">
                  <c:v>44735.466095138887</c:v>
                </c:pt>
                <c:pt idx="2032">
                  <c:v>44735.466095370371</c:v>
                </c:pt>
                <c:pt idx="2033">
                  <c:v>44735.466095601849</c:v>
                </c:pt>
                <c:pt idx="2034">
                  <c:v>44735.466095833333</c:v>
                </c:pt>
                <c:pt idx="2035">
                  <c:v>44735.466096064818</c:v>
                </c:pt>
                <c:pt idx="2036">
                  <c:v>44735.466096296295</c:v>
                </c:pt>
                <c:pt idx="2037">
                  <c:v>44735.46609652778</c:v>
                </c:pt>
                <c:pt idx="2038">
                  <c:v>44735.466096759257</c:v>
                </c:pt>
                <c:pt idx="2039">
                  <c:v>44735.466096990742</c:v>
                </c:pt>
                <c:pt idx="2040">
                  <c:v>44735.466097222219</c:v>
                </c:pt>
                <c:pt idx="2041">
                  <c:v>44735.466097453704</c:v>
                </c:pt>
                <c:pt idx="2042">
                  <c:v>44735.466097685188</c:v>
                </c:pt>
                <c:pt idx="2043">
                  <c:v>44735.466097916666</c:v>
                </c:pt>
                <c:pt idx="2044">
                  <c:v>44735.46609814815</c:v>
                </c:pt>
                <c:pt idx="2045">
                  <c:v>44735.466098379628</c:v>
                </c:pt>
                <c:pt idx="2046">
                  <c:v>44735.466098611112</c:v>
                </c:pt>
                <c:pt idx="2047">
                  <c:v>44735.466098842589</c:v>
                </c:pt>
                <c:pt idx="2048">
                  <c:v>44735.466099074074</c:v>
                </c:pt>
                <c:pt idx="2049">
                  <c:v>44735.466099305559</c:v>
                </c:pt>
                <c:pt idx="2050" formatCode="m/d/yyyy\ h:mm">
                  <c:v>44735.466099537036</c:v>
                </c:pt>
                <c:pt idx="2051">
                  <c:v>44735.466099768521</c:v>
                </c:pt>
                <c:pt idx="2052">
                  <c:v>44735.466099999998</c:v>
                </c:pt>
                <c:pt idx="2053">
                  <c:v>44735.466100231482</c:v>
                </c:pt>
                <c:pt idx="2054">
                  <c:v>44735.46610046296</c:v>
                </c:pt>
                <c:pt idx="2055">
                  <c:v>44735.466100694444</c:v>
                </c:pt>
                <c:pt idx="2056">
                  <c:v>44735.466100925929</c:v>
                </c:pt>
                <c:pt idx="2057">
                  <c:v>44735.466101157406</c:v>
                </c:pt>
                <c:pt idx="2058">
                  <c:v>44735.466101388891</c:v>
                </c:pt>
                <c:pt idx="2059">
                  <c:v>44735.466101620368</c:v>
                </c:pt>
                <c:pt idx="2060">
                  <c:v>44735.466101851853</c:v>
                </c:pt>
                <c:pt idx="2061">
                  <c:v>44735.46610208333</c:v>
                </c:pt>
                <c:pt idx="2062">
                  <c:v>44735.466102314815</c:v>
                </c:pt>
                <c:pt idx="2063">
                  <c:v>44735.466102546299</c:v>
                </c:pt>
                <c:pt idx="2064">
                  <c:v>44735.466102777777</c:v>
                </c:pt>
                <c:pt idx="2065">
                  <c:v>44735.466103009261</c:v>
                </c:pt>
                <c:pt idx="2066">
                  <c:v>44735.466103240738</c:v>
                </c:pt>
                <c:pt idx="2067">
                  <c:v>44735.466103472223</c:v>
                </c:pt>
                <c:pt idx="2068">
                  <c:v>44735.4661037037</c:v>
                </c:pt>
                <c:pt idx="2069">
                  <c:v>44735.466103935185</c:v>
                </c:pt>
                <c:pt idx="2070">
                  <c:v>44735.46610416667</c:v>
                </c:pt>
                <c:pt idx="2071">
                  <c:v>44735.466104398147</c:v>
                </c:pt>
                <c:pt idx="2072">
                  <c:v>44735.466104629631</c:v>
                </c:pt>
                <c:pt idx="2073">
                  <c:v>44735.466104861109</c:v>
                </c:pt>
                <c:pt idx="2074">
                  <c:v>44735.466105092593</c:v>
                </c:pt>
                <c:pt idx="2075">
                  <c:v>44735.466105324071</c:v>
                </c:pt>
                <c:pt idx="2076">
                  <c:v>44735.466105555555</c:v>
                </c:pt>
                <c:pt idx="2077">
                  <c:v>44735.46610578704</c:v>
                </c:pt>
                <c:pt idx="2078">
                  <c:v>44735.466106018517</c:v>
                </c:pt>
                <c:pt idx="2079">
                  <c:v>44735.466106250002</c:v>
                </c:pt>
                <c:pt idx="2080">
                  <c:v>44735.466106481479</c:v>
                </c:pt>
                <c:pt idx="2081">
                  <c:v>44735.466106712964</c:v>
                </c:pt>
                <c:pt idx="2082">
                  <c:v>44735.466106944441</c:v>
                </c:pt>
                <c:pt idx="2083">
                  <c:v>44735.466107175926</c:v>
                </c:pt>
                <c:pt idx="2084">
                  <c:v>44735.46610740741</c:v>
                </c:pt>
                <c:pt idx="2085">
                  <c:v>44735.466107638887</c:v>
                </c:pt>
                <c:pt idx="2086">
                  <c:v>44735.466107870372</c:v>
                </c:pt>
                <c:pt idx="2087">
                  <c:v>44735.466108101849</c:v>
                </c:pt>
                <c:pt idx="2088">
                  <c:v>44735.466108333334</c:v>
                </c:pt>
                <c:pt idx="2089">
                  <c:v>44735.466108564811</c:v>
                </c:pt>
                <c:pt idx="2090">
                  <c:v>44735.466108796296</c:v>
                </c:pt>
                <c:pt idx="2091">
                  <c:v>44735.46610902778</c:v>
                </c:pt>
                <c:pt idx="2092">
                  <c:v>44735.466109259258</c:v>
                </c:pt>
                <c:pt idx="2093">
                  <c:v>44735.466109490742</c:v>
                </c:pt>
                <c:pt idx="2094">
                  <c:v>44735.46610972222</c:v>
                </c:pt>
                <c:pt idx="2095">
                  <c:v>44735.466109953704</c:v>
                </c:pt>
                <c:pt idx="2096">
                  <c:v>44735.466110185182</c:v>
                </c:pt>
                <c:pt idx="2097">
                  <c:v>44735.466110416666</c:v>
                </c:pt>
                <c:pt idx="2098">
                  <c:v>44735.466110648151</c:v>
                </c:pt>
                <c:pt idx="2099">
                  <c:v>44735.466110879628</c:v>
                </c:pt>
                <c:pt idx="2100" formatCode="m/d/yyyy\ h:mm">
                  <c:v>44735.466111111113</c:v>
                </c:pt>
                <c:pt idx="2101">
                  <c:v>44735.46611134259</c:v>
                </c:pt>
                <c:pt idx="2102">
                  <c:v>44735.466111574075</c:v>
                </c:pt>
                <c:pt idx="2103">
                  <c:v>44735.466111805552</c:v>
                </c:pt>
                <c:pt idx="2104">
                  <c:v>44735.466112037037</c:v>
                </c:pt>
                <c:pt idx="2105">
                  <c:v>44735.466112268521</c:v>
                </c:pt>
                <c:pt idx="2106">
                  <c:v>44735.466112499998</c:v>
                </c:pt>
                <c:pt idx="2107">
                  <c:v>44735.466112731483</c:v>
                </c:pt>
                <c:pt idx="2108">
                  <c:v>44735.46611296296</c:v>
                </c:pt>
                <c:pt idx="2109">
                  <c:v>44735.466113194445</c:v>
                </c:pt>
                <c:pt idx="2110">
                  <c:v>44735.46611342593</c:v>
                </c:pt>
                <c:pt idx="2111">
                  <c:v>44735.466113657407</c:v>
                </c:pt>
                <c:pt idx="2112">
                  <c:v>44735.466113888891</c:v>
                </c:pt>
                <c:pt idx="2113">
                  <c:v>44735.466114120369</c:v>
                </c:pt>
                <c:pt idx="2114">
                  <c:v>44735.466114351853</c:v>
                </c:pt>
                <c:pt idx="2115">
                  <c:v>44735.466114583331</c:v>
                </c:pt>
                <c:pt idx="2116">
                  <c:v>44735.466114814815</c:v>
                </c:pt>
                <c:pt idx="2117">
                  <c:v>44735.4661150463</c:v>
                </c:pt>
                <c:pt idx="2118">
                  <c:v>44735.466115277777</c:v>
                </c:pt>
                <c:pt idx="2119">
                  <c:v>44735.466115509262</c:v>
                </c:pt>
                <c:pt idx="2120">
                  <c:v>44735.466115740739</c:v>
                </c:pt>
                <c:pt idx="2121">
                  <c:v>44735.466115972224</c:v>
                </c:pt>
                <c:pt idx="2122">
                  <c:v>44735.466116203701</c:v>
                </c:pt>
                <c:pt idx="2123">
                  <c:v>44735.466116435186</c:v>
                </c:pt>
                <c:pt idx="2124">
                  <c:v>44735.46611666667</c:v>
                </c:pt>
                <c:pt idx="2125">
                  <c:v>44735.466116898147</c:v>
                </c:pt>
                <c:pt idx="2126">
                  <c:v>44735.466117129632</c:v>
                </c:pt>
                <c:pt idx="2127">
                  <c:v>44735.466117361109</c:v>
                </c:pt>
                <c:pt idx="2128">
                  <c:v>44735.466117592594</c:v>
                </c:pt>
                <c:pt idx="2129">
                  <c:v>44735.466117824071</c:v>
                </c:pt>
                <c:pt idx="2130">
                  <c:v>44735.466118055556</c:v>
                </c:pt>
                <c:pt idx="2131">
                  <c:v>44735.46611828704</c:v>
                </c:pt>
                <c:pt idx="2132">
                  <c:v>44735.466118518518</c:v>
                </c:pt>
                <c:pt idx="2133">
                  <c:v>44735.466118750002</c:v>
                </c:pt>
                <c:pt idx="2134">
                  <c:v>44735.46611898148</c:v>
                </c:pt>
                <c:pt idx="2135">
                  <c:v>44735.466119212964</c:v>
                </c:pt>
                <c:pt idx="2136">
                  <c:v>44735.466119444442</c:v>
                </c:pt>
                <c:pt idx="2137">
                  <c:v>44735.466119675926</c:v>
                </c:pt>
                <c:pt idx="2138">
                  <c:v>44735.466119907411</c:v>
                </c:pt>
                <c:pt idx="2139">
                  <c:v>44735.466120138888</c:v>
                </c:pt>
                <c:pt idx="2140">
                  <c:v>44735.466120370373</c:v>
                </c:pt>
                <c:pt idx="2141">
                  <c:v>44735.46612060185</c:v>
                </c:pt>
                <c:pt idx="2142">
                  <c:v>44735.466120833335</c:v>
                </c:pt>
                <c:pt idx="2143">
                  <c:v>44735.466121064812</c:v>
                </c:pt>
                <c:pt idx="2144">
                  <c:v>44735.466121296296</c:v>
                </c:pt>
                <c:pt idx="2145">
                  <c:v>44735.466121527781</c:v>
                </c:pt>
                <c:pt idx="2146">
                  <c:v>44735.466121759258</c:v>
                </c:pt>
                <c:pt idx="2147">
                  <c:v>44735.466121990743</c:v>
                </c:pt>
                <c:pt idx="2148">
                  <c:v>44735.46612222222</c:v>
                </c:pt>
                <c:pt idx="2149">
                  <c:v>44735.466122453705</c:v>
                </c:pt>
                <c:pt idx="2150" formatCode="m/d/yyyy\ h:mm">
                  <c:v>44735.466122685182</c:v>
                </c:pt>
                <c:pt idx="2151">
                  <c:v>44735.466122916667</c:v>
                </c:pt>
                <c:pt idx="2152">
                  <c:v>44735.466123148151</c:v>
                </c:pt>
                <c:pt idx="2153">
                  <c:v>44735.466123379629</c:v>
                </c:pt>
                <c:pt idx="2154">
                  <c:v>44735.466123611113</c:v>
                </c:pt>
                <c:pt idx="2155">
                  <c:v>44735.466123842591</c:v>
                </c:pt>
                <c:pt idx="2156">
                  <c:v>44735.466124074075</c:v>
                </c:pt>
                <c:pt idx="2157">
                  <c:v>44735.466124305553</c:v>
                </c:pt>
                <c:pt idx="2158">
                  <c:v>44735.466124537037</c:v>
                </c:pt>
                <c:pt idx="2159">
                  <c:v>44735.466124768522</c:v>
                </c:pt>
                <c:pt idx="2160">
                  <c:v>44735.466124999999</c:v>
                </c:pt>
                <c:pt idx="2161">
                  <c:v>44735.466125231484</c:v>
                </c:pt>
                <c:pt idx="2162">
                  <c:v>44735.466125462961</c:v>
                </c:pt>
                <c:pt idx="2163">
                  <c:v>44735.466125694446</c:v>
                </c:pt>
                <c:pt idx="2164">
                  <c:v>44735.466125925923</c:v>
                </c:pt>
                <c:pt idx="2165">
                  <c:v>44735.466126157407</c:v>
                </c:pt>
                <c:pt idx="2166">
                  <c:v>44735.466126388892</c:v>
                </c:pt>
                <c:pt idx="2167">
                  <c:v>44735.466126620369</c:v>
                </c:pt>
                <c:pt idx="2168">
                  <c:v>44735.466126851854</c:v>
                </c:pt>
                <c:pt idx="2169">
                  <c:v>44735.466127083331</c:v>
                </c:pt>
                <c:pt idx="2170">
                  <c:v>44735.466127314816</c:v>
                </c:pt>
                <c:pt idx="2171">
                  <c:v>44735.466127546293</c:v>
                </c:pt>
                <c:pt idx="2172">
                  <c:v>44735.466127777778</c:v>
                </c:pt>
                <c:pt idx="2173">
                  <c:v>44735.466128009262</c:v>
                </c:pt>
                <c:pt idx="2174">
                  <c:v>44735.46612824074</c:v>
                </c:pt>
                <c:pt idx="2175">
                  <c:v>44735.466128472224</c:v>
                </c:pt>
                <c:pt idx="2176">
                  <c:v>44735.466128703702</c:v>
                </c:pt>
                <c:pt idx="2177">
                  <c:v>44735.466128935186</c:v>
                </c:pt>
                <c:pt idx="2178">
                  <c:v>44735.466129166663</c:v>
                </c:pt>
                <c:pt idx="2179">
                  <c:v>44735.466129398148</c:v>
                </c:pt>
                <c:pt idx="2180">
                  <c:v>44735.466129629633</c:v>
                </c:pt>
                <c:pt idx="2181">
                  <c:v>44735.46612986111</c:v>
                </c:pt>
                <c:pt idx="2182">
                  <c:v>44735.466130092595</c:v>
                </c:pt>
                <c:pt idx="2183">
                  <c:v>44735.466130324072</c:v>
                </c:pt>
                <c:pt idx="2184">
                  <c:v>44735.466130555556</c:v>
                </c:pt>
                <c:pt idx="2185">
                  <c:v>44735.466130787034</c:v>
                </c:pt>
                <c:pt idx="2186">
                  <c:v>44735.466131018518</c:v>
                </c:pt>
                <c:pt idx="2187">
                  <c:v>44735.466131250003</c:v>
                </c:pt>
                <c:pt idx="2188">
                  <c:v>44735.46613148148</c:v>
                </c:pt>
                <c:pt idx="2189">
                  <c:v>44735.466131712965</c:v>
                </c:pt>
                <c:pt idx="2190">
                  <c:v>44735.466131944442</c:v>
                </c:pt>
                <c:pt idx="2191">
                  <c:v>44735.466132175927</c:v>
                </c:pt>
                <c:pt idx="2192">
                  <c:v>44735.466132407404</c:v>
                </c:pt>
                <c:pt idx="2193">
                  <c:v>44735.466132638889</c:v>
                </c:pt>
                <c:pt idx="2194">
                  <c:v>44735.466132870373</c:v>
                </c:pt>
                <c:pt idx="2195">
                  <c:v>44735.466133101851</c:v>
                </c:pt>
                <c:pt idx="2196">
                  <c:v>44735.466133333335</c:v>
                </c:pt>
                <c:pt idx="2197">
                  <c:v>44735.466133564812</c:v>
                </c:pt>
                <c:pt idx="2198">
                  <c:v>44735.466133796297</c:v>
                </c:pt>
                <c:pt idx="2199">
                  <c:v>44735.466134027774</c:v>
                </c:pt>
                <c:pt idx="2200" formatCode="m/d/yyyy\ h:mm">
                  <c:v>44735.466134259259</c:v>
                </c:pt>
                <c:pt idx="2201">
                  <c:v>44735.466134490744</c:v>
                </c:pt>
                <c:pt idx="2202">
                  <c:v>44735.466134722221</c:v>
                </c:pt>
                <c:pt idx="2203">
                  <c:v>44735.466134953705</c:v>
                </c:pt>
                <c:pt idx="2204">
                  <c:v>44735.466135185183</c:v>
                </c:pt>
                <c:pt idx="2205">
                  <c:v>44735.466135416667</c:v>
                </c:pt>
                <c:pt idx="2206">
                  <c:v>44735.466135648145</c:v>
                </c:pt>
                <c:pt idx="2207">
                  <c:v>44735.466135879629</c:v>
                </c:pt>
                <c:pt idx="2208">
                  <c:v>44735.466136111114</c:v>
                </c:pt>
                <c:pt idx="2209">
                  <c:v>44735.466136342591</c:v>
                </c:pt>
                <c:pt idx="2210">
                  <c:v>44735.466136574076</c:v>
                </c:pt>
                <c:pt idx="2211">
                  <c:v>44735.466136805553</c:v>
                </c:pt>
                <c:pt idx="2212">
                  <c:v>44735.466137037038</c:v>
                </c:pt>
                <c:pt idx="2213">
                  <c:v>44735.466137268515</c:v>
                </c:pt>
                <c:pt idx="2214">
                  <c:v>44735.4661375</c:v>
                </c:pt>
                <c:pt idx="2215">
                  <c:v>44735.466137731484</c:v>
                </c:pt>
                <c:pt idx="2216">
                  <c:v>44735.466137962962</c:v>
                </c:pt>
                <c:pt idx="2217">
                  <c:v>44735.466138194446</c:v>
                </c:pt>
                <c:pt idx="2218">
                  <c:v>44735.466138425923</c:v>
                </c:pt>
                <c:pt idx="2219">
                  <c:v>44735.466138657408</c:v>
                </c:pt>
                <c:pt idx="2220">
                  <c:v>44735.466138888885</c:v>
                </c:pt>
                <c:pt idx="2221">
                  <c:v>44735.46613912037</c:v>
                </c:pt>
                <c:pt idx="2222">
                  <c:v>44735.466139351855</c:v>
                </c:pt>
                <c:pt idx="2223">
                  <c:v>44735.466139583332</c:v>
                </c:pt>
                <c:pt idx="2224">
                  <c:v>44735.466139814816</c:v>
                </c:pt>
                <c:pt idx="2225">
                  <c:v>44735.466140046294</c:v>
                </c:pt>
                <c:pt idx="2226">
                  <c:v>44735.466140277778</c:v>
                </c:pt>
                <c:pt idx="2227">
                  <c:v>44735.466140509256</c:v>
                </c:pt>
                <c:pt idx="2228">
                  <c:v>44735.46614074074</c:v>
                </c:pt>
                <c:pt idx="2229">
                  <c:v>44735.466140972225</c:v>
                </c:pt>
                <c:pt idx="2230">
                  <c:v>44735.466141203702</c:v>
                </c:pt>
                <c:pt idx="2231">
                  <c:v>44735.466141435187</c:v>
                </c:pt>
                <c:pt idx="2232">
                  <c:v>44735.466141666664</c:v>
                </c:pt>
                <c:pt idx="2233">
                  <c:v>44735.466141898149</c:v>
                </c:pt>
                <c:pt idx="2234">
                  <c:v>44735.466142129633</c:v>
                </c:pt>
                <c:pt idx="2235">
                  <c:v>44735.466142361111</c:v>
                </c:pt>
                <c:pt idx="2236">
                  <c:v>44735.466142592595</c:v>
                </c:pt>
                <c:pt idx="2237">
                  <c:v>44735.466142824072</c:v>
                </c:pt>
                <c:pt idx="2238">
                  <c:v>44735.466143055557</c:v>
                </c:pt>
                <c:pt idx="2239">
                  <c:v>44735.466143287034</c:v>
                </c:pt>
                <c:pt idx="2240">
                  <c:v>44735.466143518519</c:v>
                </c:pt>
                <c:pt idx="2241">
                  <c:v>44735.466143750004</c:v>
                </c:pt>
                <c:pt idx="2242">
                  <c:v>44735.466143981481</c:v>
                </c:pt>
                <c:pt idx="2243">
                  <c:v>44735.466144212965</c:v>
                </c:pt>
                <c:pt idx="2244">
                  <c:v>44735.466144444443</c:v>
                </c:pt>
                <c:pt idx="2245">
                  <c:v>44735.466144675927</c:v>
                </c:pt>
                <c:pt idx="2246">
                  <c:v>44735.466144907405</c:v>
                </c:pt>
                <c:pt idx="2247">
                  <c:v>44735.466145138889</c:v>
                </c:pt>
                <c:pt idx="2248">
                  <c:v>44735.466145370374</c:v>
                </c:pt>
                <c:pt idx="2249">
                  <c:v>44735.466145601851</c:v>
                </c:pt>
                <c:pt idx="2250" formatCode="m/d/yyyy\ h:mm">
                  <c:v>44735.466145833336</c:v>
                </c:pt>
                <c:pt idx="2251">
                  <c:v>44735.466146064813</c:v>
                </c:pt>
                <c:pt idx="2252">
                  <c:v>44735.466146296298</c:v>
                </c:pt>
                <c:pt idx="2253">
                  <c:v>44735.466146527775</c:v>
                </c:pt>
                <c:pt idx="2254">
                  <c:v>44735.46614675926</c:v>
                </c:pt>
                <c:pt idx="2255">
                  <c:v>44735.466146990744</c:v>
                </c:pt>
                <c:pt idx="2256">
                  <c:v>44735.466147222221</c:v>
                </c:pt>
                <c:pt idx="2257">
                  <c:v>44735.466147453706</c:v>
                </c:pt>
                <c:pt idx="2258">
                  <c:v>44735.466147685183</c:v>
                </c:pt>
                <c:pt idx="2259">
                  <c:v>44735.466147916668</c:v>
                </c:pt>
                <c:pt idx="2260">
                  <c:v>44735.466148148145</c:v>
                </c:pt>
                <c:pt idx="2261">
                  <c:v>44735.46614837963</c:v>
                </c:pt>
                <c:pt idx="2262">
                  <c:v>44735.466148611114</c:v>
                </c:pt>
                <c:pt idx="2263">
                  <c:v>44735.466148842592</c:v>
                </c:pt>
                <c:pt idx="2264">
                  <c:v>44735.466149074076</c:v>
                </c:pt>
                <c:pt idx="2265">
                  <c:v>44735.466149305554</c:v>
                </c:pt>
                <c:pt idx="2266">
                  <c:v>44735.466149537038</c:v>
                </c:pt>
                <c:pt idx="2267">
                  <c:v>44735.466149768516</c:v>
                </c:pt>
                <c:pt idx="2268">
                  <c:v>44735.46615</c:v>
                </c:pt>
                <c:pt idx="2269">
                  <c:v>44735.466150231485</c:v>
                </c:pt>
                <c:pt idx="2270">
                  <c:v>44735.466150462962</c:v>
                </c:pt>
                <c:pt idx="2271">
                  <c:v>44735.466150694447</c:v>
                </c:pt>
                <c:pt idx="2272">
                  <c:v>44735.466150925924</c:v>
                </c:pt>
                <c:pt idx="2273">
                  <c:v>44735.466151157409</c:v>
                </c:pt>
                <c:pt idx="2274">
                  <c:v>44735.466151388886</c:v>
                </c:pt>
                <c:pt idx="2275">
                  <c:v>44735.466151620371</c:v>
                </c:pt>
                <c:pt idx="2276">
                  <c:v>44735.466151851855</c:v>
                </c:pt>
                <c:pt idx="2277">
                  <c:v>44735.466152083332</c:v>
                </c:pt>
                <c:pt idx="2278">
                  <c:v>44735.466152314817</c:v>
                </c:pt>
                <c:pt idx="2279">
                  <c:v>44735.466152546294</c:v>
                </c:pt>
                <c:pt idx="2280">
                  <c:v>44735.466152777779</c:v>
                </c:pt>
                <c:pt idx="2281">
                  <c:v>44735.466153009256</c:v>
                </c:pt>
                <c:pt idx="2282">
                  <c:v>44735.466153240741</c:v>
                </c:pt>
                <c:pt idx="2283">
                  <c:v>44735.466153472225</c:v>
                </c:pt>
                <c:pt idx="2284">
                  <c:v>44735.466153703703</c:v>
                </c:pt>
                <c:pt idx="2285">
                  <c:v>44735.466153935187</c:v>
                </c:pt>
                <c:pt idx="2286">
                  <c:v>44735.466154166665</c:v>
                </c:pt>
                <c:pt idx="2287">
                  <c:v>44735.466154398149</c:v>
                </c:pt>
                <c:pt idx="2288">
                  <c:v>44735.466154629627</c:v>
                </c:pt>
                <c:pt idx="2289">
                  <c:v>44735.466154861111</c:v>
                </c:pt>
                <c:pt idx="2290">
                  <c:v>44735.466155092596</c:v>
                </c:pt>
                <c:pt idx="2291">
                  <c:v>44735.466155324073</c:v>
                </c:pt>
                <c:pt idx="2292">
                  <c:v>44735.466155555558</c:v>
                </c:pt>
                <c:pt idx="2293">
                  <c:v>44735.466155787035</c:v>
                </c:pt>
                <c:pt idx="2294">
                  <c:v>44735.46615601852</c:v>
                </c:pt>
                <c:pt idx="2295">
                  <c:v>44735.466156249997</c:v>
                </c:pt>
                <c:pt idx="2296">
                  <c:v>44735.466156481481</c:v>
                </c:pt>
                <c:pt idx="2297">
                  <c:v>44735.466156712966</c:v>
                </c:pt>
                <c:pt idx="2298">
                  <c:v>44735.466156944443</c:v>
                </c:pt>
                <c:pt idx="2299">
                  <c:v>44735.466157175928</c:v>
                </c:pt>
                <c:pt idx="2300" formatCode="m/d/yyyy\ h:mm">
                  <c:v>44735.466157407405</c:v>
                </c:pt>
                <c:pt idx="2301">
                  <c:v>44735.46615763889</c:v>
                </c:pt>
                <c:pt idx="2302">
                  <c:v>44735.466157870367</c:v>
                </c:pt>
                <c:pt idx="2303">
                  <c:v>44735.466158101852</c:v>
                </c:pt>
                <c:pt idx="2304">
                  <c:v>44735.466158333336</c:v>
                </c:pt>
                <c:pt idx="2305">
                  <c:v>44735.466158564814</c:v>
                </c:pt>
                <c:pt idx="2306">
                  <c:v>44735.466158796298</c:v>
                </c:pt>
                <c:pt idx="2307">
                  <c:v>44735.466159027776</c:v>
                </c:pt>
                <c:pt idx="2308">
                  <c:v>44735.46615925926</c:v>
                </c:pt>
                <c:pt idx="2309">
                  <c:v>44735.466159490737</c:v>
                </c:pt>
                <c:pt idx="2310">
                  <c:v>44735.466159722222</c:v>
                </c:pt>
                <c:pt idx="2311">
                  <c:v>44735.466159953707</c:v>
                </c:pt>
                <c:pt idx="2312">
                  <c:v>44735.466160185184</c:v>
                </c:pt>
                <c:pt idx="2313">
                  <c:v>44735.466160416669</c:v>
                </c:pt>
                <c:pt idx="2314">
                  <c:v>44735.466160648146</c:v>
                </c:pt>
                <c:pt idx="2315">
                  <c:v>44735.46616087963</c:v>
                </c:pt>
                <c:pt idx="2316">
                  <c:v>44735.466161111108</c:v>
                </c:pt>
                <c:pt idx="2317">
                  <c:v>44735.466161342592</c:v>
                </c:pt>
                <c:pt idx="2318">
                  <c:v>44735.466161574077</c:v>
                </c:pt>
                <c:pt idx="2319">
                  <c:v>44735.466161805554</c:v>
                </c:pt>
                <c:pt idx="2320">
                  <c:v>44735.466162037039</c:v>
                </c:pt>
                <c:pt idx="2321">
                  <c:v>44735.466162268516</c:v>
                </c:pt>
                <c:pt idx="2322">
                  <c:v>44735.466162500001</c:v>
                </c:pt>
                <c:pt idx="2323">
                  <c:v>44735.466162731478</c:v>
                </c:pt>
                <c:pt idx="2324">
                  <c:v>44735.466162962963</c:v>
                </c:pt>
                <c:pt idx="2325">
                  <c:v>44735.466163194447</c:v>
                </c:pt>
                <c:pt idx="2326">
                  <c:v>44735.466163425925</c:v>
                </c:pt>
                <c:pt idx="2327">
                  <c:v>44735.466163657409</c:v>
                </c:pt>
                <c:pt idx="2328">
                  <c:v>44735.466163888887</c:v>
                </c:pt>
                <c:pt idx="2329">
                  <c:v>44735.466164120371</c:v>
                </c:pt>
                <c:pt idx="2330">
                  <c:v>44735.466164351848</c:v>
                </c:pt>
                <c:pt idx="2331">
                  <c:v>44735.466164583333</c:v>
                </c:pt>
                <c:pt idx="2332">
                  <c:v>44735.466164814818</c:v>
                </c:pt>
                <c:pt idx="2333">
                  <c:v>44735.466165046295</c:v>
                </c:pt>
                <c:pt idx="2334">
                  <c:v>44735.46616527778</c:v>
                </c:pt>
                <c:pt idx="2335">
                  <c:v>44735.466165509257</c:v>
                </c:pt>
                <c:pt idx="2336">
                  <c:v>44735.466165740741</c:v>
                </c:pt>
                <c:pt idx="2337">
                  <c:v>44735.466165972219</c:v>
                </c:pt>
                <c:pt idx="2338">
                  <c:v>44735.466166203703</c:v>
                </c:pt>
                <c:pt idx="2339">
                  <c:v>44735.466166435188</c:v>
                </c:pt>
                <c:pt idx="2340">
                  <c:v>44735.466166666665</c:v>
                </c:pt>
                <c:pt idx="2341">
                  <c:v>44735.46616689815</c:v>
                </c:pt>
                <c:pt idx="2342">
                  <c:v>44735.466167129627</c:v>
                </c:pt>
                <c:pt idx="2343">
                  <c:v>44735.466167361112</c:v>
                </c:pt>
                <c:pt idx="2344">
                  <c:v>44735.466167592589</c:v>
                </c:pt>
                <c:pt idx="2345">
                  <c:v>44735.466167824074</c:v>
                </c:pt>
                <c:pt idx="2346">
                  <c:v>44735.466168055558</c:v>
                </c:pt>
                <c:pt idx="2347">
                  <c:v>44735.466168287036</c:v>
                </c:pt>
                <c:pt idx="2348">
                  <c:v>44735.46616851852</c:v>
                </c:pt>
                <c:pt idx="2349">
                  <c:v>44735.466168749997</c:v>
                </c:pt>
                <c:pt idx="2350" formatCode="m/d/yyyy\ h:mm">
                  <c:v>44735.466168981482</c:v>
                </c:pt>
                <c:pt idx="2351">
                  <c:v>44735.466169212959</c:v>
                </c:pt>
                <c:pt idx="2352">
                  <c:v>44735.466169444444</c:v>
                </c:pt>
                <c:pt idx="2353">
                  <c:v>44735.466169675929</c:v>
                </c:pt>
                <c:pt idx="2354">
                  <c:v>44735.466169907406</c:v>
                </c:pt>
                <c:pt idx="2355">
                  <c:v>44735.46617013889</c:v>
                </c:pt>
                <c:pt idx="2356">
                  <c:v>44735.466170370368</c:v>
                </c:pt>
                <c:pt idx="2357">
                  <c:v>44735.466170601852</c:v>
                </c:pt>
                <c:pt idx="2358">
                  <c:v>44735.466170833337</c:v>
                </c:pt>
                <c:pt idx="2359">
                  <c:v>44735.466171064814</c:v>
                </c:pt>
                <c:pt idx="2360">
                  <c:v>44735.466171296299</c:v>
                </c:pt>
                <c:pt idx="2361">
                  <c:v>44735.466171527776</c:v>
                </c:pt>
                <c:pt idx="2362">
                  <c:v>44735.466171759261</c:v>
                </c:pt>
                <c:pt idx="2363">
                  <c:v>44735.466171990738</c:v>
                </c:pt>
                <c:pt idx="2364">
                  <c:v>44735.466172222223</c:v>
                </c:pt>
                <c:pt idx="2365">
                  <c:v>44735.466172453707</c:v>
                </c:pt>
                <c:pt idx="2366">
                  <c:v>44735.466172685185</c:v>
                </c:pt>
                <c:pt idx="2367">
                  <c:v>44735.466172916669</c:v>
                </c:pt>
                <c:pt idx="2368">
                  <c:v>44735.466173148146</c:v>
                </c:pt>
                <c:pt idx="2369">
                  <c:v>44735.466173379631</c:v>
                </c:pt>
                <c:pt idx="2370">
                  <c:v>44735.466173611108</c:v>
                </c:pt>
                <c:pt idx="2371">
                  <c:v>44735.466173842593</c:v>
                </c:pt>
                <c:pt idx="2372">
                  <c:v>44735.466174074078</c:v>
                </c:pt>
                <c:pt idx="2373">
                  <c:v>44735.466174305555</c:v>
                </c:pt>
                <c:pt idx="2374">
                  <c:v>44735.466174537039</c:v>
                </c:pt>
                <c:pt idx="2375">
                  <c:v>44735.466174768517</c:v>
                </c:pt>
                <c:pt idx="2376">
                  <c:v>44735.466175000001</c:v>
                </c:pt>
                <c:pt idx="2377">
                  <c:v>44735.466175231479</c:v>
                </c:pt>
                <c:pt idx="2378">
                  <c:v>44735.466175462963</c:v>
                </c:pt>
                <c:pt idx="2379">
                  <c:v>44735.466175694448</c:v>
                </c:pt>
                <c:pt idx="2380">
                  <c:v>44735.466175925925</c:v>
                </c:pt>
                <c:pt idx="2381">
                  <c:v>44735.46617615741</c:v>
                </c:pt>
                <c:pt idx="2382">
                  <c:v>44735.466176388887</c:v>
                </c:pt>
                <c:pt idx="2383">
                  <c:v>44735.466176620372</c:v>
                </c:pt>
                <c:pt idx="2384">
                  <c:v>44735.466176851849</c:v>
                </c:pt>
                <c:pt idx="2385">
                  <c:v>44735.466177083334</c:v>
                </c:pt>
                <c:pt idx="2386">
                  <c:v>44735.466177314818</c:v>
                </c:pt>
                <c:pt idx="2387">
                  <c:v>44735.466177546296</c:v>
                </c:pt>
                <c:pt idx="2388">
                  <c:v>44735.46617777778</c:v>
                </c:pt>
                <c:pt idx="2389">
                  <c:v>44735.466178009257</c:v>
                </c:pt>
                <c:pt idx="2390">
                  <c:v>44735.466178240742</c:v>
                </c:pt>
                <c:pt idx="2391">
                  <c:v>44735.466178472219</c:v>
                </c:pt>
                <c:pt idx="2392">
                  <c:v>44735.466178703704</c:v>
                </c:pt>
                <c:pt idx="2393">
                  <c:v>44735.466178935189</c:v>
                </c:pt>
                <c:pt idx="2394">
                  <c:v>44735.466179166666</c:v>
                </c:pt>
                <c:pt idx="2395">
                  <c:v>44735.46617939815</c:v>
                </c:pt>
                <c:pt idx="2396">
                  <c:v>44735.466179629628</c:v>
                </c:pt>
                <c:pt idx="2397">
                  <c:v>44735.466179861112</c:v>
                </c:pt>
                <c:pt idx="2398">
                  <c:v>44735.46618009259</c:v>
                </c:pt>
                <c:pt idx="2399">
                  <c:v>44735.466180324074</c:v>
                </c:pt>
                <c:pt idx="2400" formatCode="m/d/yyyy\ h:mm">
                  <c:v>44735.466180555559</c:v>
                </c:pt>
                <c:pt idx="2401">
                  <c:v>44735.466180787036</c:v>
                </c:pt>
                <c:pt idx="2402">
                  <c:v>44735.466181018521</c:v>
                </c:pt>
                <c:pt idx="2403">
                  <c:v>44735.466181249998</c:v>
                </c:pt>
                <c:pt idx="2404">
                  <c:v>44735.466181481483</c:v>
                </c:pt>
                <c:pt idx="2405">
                  <c:v>44735.46618171296</c:v>
                </c:pt>
                <c:pt idx="2406">
                  <c:v>44735.466181944445</c:v>
                </c:pt>
                <c:pt idx="2407">
                  <c:v>44735.466182175929</c:v>
                </c:pt>
                <c:pt idx="2408">
                  <c:v>44735.466182407406</c:v>
                </c:pt>
                <c:pt idx="2409">
                  <c:v>44735.466182638891</c:v>
                </c:pt>
                <c:pt idx="2410">
                  <c:v>44735.466182870368</c:v>
                </c:pt>
                <c:pt idx="2411">
                  <c:v>44735.466183101853</c:v>
                </c:pt>
                <c:pt idx="2412">
                  <c:v>44735.46618333333</c:v>
                </c:pt>
                <c:pt idx="2413">
                  <c:v>44735.466183564815</c:v>
                </c:pt>
                <c:pt idx="2414">
                  <c:v>44735.466183796299</c:v>
                </c:pt>
                <c:pt idx="2415">
                  <c:v>44735.466184027777</c:v>
                </c:pt>
                <c:pt idx="2416">
                  <c:v>44735.466184259261</c:v>
                </c:pt>
                <c:pt idx="2417">
                  <c:v>44735.466184490739</c:v>
                </c:pt>
                <c:pt idx="2418">
                  <c:v>44735.466184722223</c:v>
                </c:pt>
                <c:pt idx="2419">
                  <c:v>44735.466184953701</c:v>
                </c:pt>
                <c:pt idx="2420">
                  <c:v>44735.466185185185</c:v>
                </c:pt>
                <c:pt idx="2421">
                  <c:v>44735.46618541667</c:v>
                </c:pt>
                <c:pt idx="2422">
                  <c:v>44735.466185648147</c:v>
                </c:pt>
                <c:pt idx="2423">
                  <c:v>44735.466185879632</c:v>
                </c:pt>
                <c:pt idx="2424">
                  <c:v>44735.466186111109</c:v>
                </c:pt>
                <c:pt idx="2425">
                  <c:v>44735.466186342594</c:v>
                </c:pt>
                <c:pt idx="2426">
                  <c:v>44735.466186574071</c:v>
                </c:pt>
                <c:pt idx="2427">
                  <c:v>44735.466186805555</c:v>
                </c:pt>
                <c:pt idx="2428">
                  <c:v>44735.46618703704</c:v>
                </c:pt>
                <c:pt idx="2429">
                  <c:v>44735.466187268517</c:v>
                </c:pt>
                <c:pt idx="2430">
                  <c:v>44735.466187500002</c:v>
                </c:pt>
                <c:pt idx="2431">
                  <c:v>44735.466187731479</c:v>
                </c:pt>
                <c:pt idx="2432">
                  <c:v>44735.466187962964</c:v>
                </c:pt>
                <c:pt idx="2433">
                  <c:v>44735.466188194441</c:v>
                </c:pt>
                <c:pt idx="2434">
                  <c:v>44735.466188425926</c:v>
                </c:pt>
                <c:pt idx="2435">
                  <c:v>44735.46618865741</c:v>
                </c:pt>
                <c:pt idx="2436">
                  <c:v>44735.466188888888</c:v>
                </c:pt>
                <c:pt idx="2437">
                  <c:v>44735.466189120372</c:v>
                </c:pt>
                <c:pt idx="2438">
                  <c:v>44735.46618935185</c:v>
                </c:pt>
                <c:pt idx="2439">
                  <c:v>44735.466189583334</c:v>
                </c:pt>
                <c:pt idx="2440">
                  <c:v>44735.466189814812</c:v>
                </c:pt>
                <c:pt idx="2441">
                  <c:v>44735.466190046296</c:v>
                </c:pt>
                <c:pt idx="2442">
                  <c:v>44735.466190277781</c:v>
                </c:pt>
                <c:pt idx="2443">
                  <c:v>44735.466190509258</c:v>
                </c:pt>
                <c:pt idx="2444">
                  <c:v>44735.466190740743</c:v>
                </c:pt>
                <c:pt idx="2445">
                  <c:v>44735.46619097222</c:v>
                </c:pt>
                <c:pt idx="2446">
                  <c:v>44735.466191203705</c:v>
                </c:pt>
                <c:pt idx="2447">
                  <c:v>44735.466191435182</c:v>
                </c:pt>
                <c:pt idx="2448">
                  <c:v>44735.466191666666</c:v>
                </c:pt>
                <c:pt idx="2449">
                  <c:v>44735.466191898151</c:v>
                </c:pt>
                <c:pt idx="2450" formatCode="m/d/yyyy\ h:mm">
                  <c:v>44735.466192129628</c:v>
                </c:pt>
                <c:pt idx="2451">
                  <c:v>44735.466192361113</c:v>
                </c:pt>
                <c:pt idx="2452">
                  <c:v>44735.46619259259</c:v>
                </c:pt>
                <c:pt idx="2453">
                  <c:v>44735.466192824075</c:v>
                </c:pt>
                <c:pt idx="2454">
                  <c:v>44735.466193055552</c:v>
                </c:pt>
                <c:pt idx="2455">
                  <c:v>44735.466193287037</c:v>
                </c:pt>
                <c:pt idx="2456">
                  <c:v>44735.466193518521</c:v>
                </c:pt>
                <c:pt idx="2457">
                  <c:v>44735.466193749999</c:v>
                </c:pt>
                <c:pt idx="2458">
                  <c:v>44735.466193981483</c:v>
                </c:pt>
                <c:pt idx="2459">
                  <c:v>44735.466194212961</c:v>
                </c:pt>
                <c:pt idx="2460">
                  <c:v>44735.466194444445</c:v>
                </c:pt>
                <c:pt idx="2461">
                  <c:v>44735.466194675922</c:v>
                </c:pt>
                <c:pt idx="2462">
                  <c:v>44735.466194907407</c:v>
                </c:pt>
                <c:pt idx="2463">
                  <c:v>44735.466195138892</c:v>
                </c:pt>
                <c:pt idx="2464">
                  <c:v>44735.466195370369</c:v>
                </c:pt>
                <c:pt idx="2465">
                  <c:v>44735.466195601854</c:v>
                </c:pt>
                <c:pt idx="2466">
                  <c:v>44735.466195833331</c:v>
                </c:pt>
                <c:pt idx="2467">
                  <c:v>44735.466196064815</c:v>
                </c:pt>
                <c:pt idx="2468">
                  <c:v>44735.466196296293</c:v>
                </c:pt>
                <c:pt idx="2469">
                  <c:v>44735.466196527777</c:v>
                </c:pt>
                <c:pt idx="2470">
                  <c:v>44735.466196759262</c:v>
                </c:pt>
                <c:pt idx="2471">
                  <c:v>44735.466196990739</c:v>
                </c:pt>
                <c:pt idx="2472">
                  <c:v>44735.466197222224</c:v>
                </c:pt>
                <c:pt idx="2473">
                  <c:v>44735.466197453701</c:v>
                </c:pt>
                <c:pt idx="2474">
                  <c:v>44735.466197685186</c:v>
                </c:pt>
                <c:pt idx="2475">
                  <c:v>44735.466197916663</c:v>
                </c:pt>
                <c:pt idx="2476">
                  <c:v>44735.466198148148</c:v>
                </c:pt>
                <c:pt idx="2477">
                  <c:v>44735.466198379632</c:v>
                </c:pt>
                <c:pt idx="2478">
                  <c:v>44735.46619861111</c:v>
                </c:pt>
                <c:pt idx="2479">
                  <c:v>44735.466198842594</c:v>
                </c:pt>
                <c:pt idx="2480">
                  <c:v>44735.466199074071</c:v>
                </c:pt>
                <c:pt idx="2481">
                  <c:v>44735.466199305556</c:v>
                </c:pt>
                <c:pt idx="2482">
                  <c:v>44735.466199537041</c:v>
                </c:pt>
                <c:pt idx="2483">
                  <c:v>44735.466199768518</c:v>
                </c:pt>
                <c:pt idx="2484">
                  <c:v>44735.466200000003</c:v>
                </c:pt>
                <c:pt idx="2485">
                  <c:v>44735.46620023148</c:v>
                </c:pt>
                <c:pt idx="2486">
                  <c:v>44735.466200462964</c:v>
                </c:pt>
                <c:pt idx="2487">
                  <c:v>44735.466200694442</c:v>
                </c:pt>
                <c:pt idx="2488">
                  <c:v>44735.466200925926</c:v>
                </c:pt>
                <c:pt idx="2489">
                  <c:v>44735.466201157411</c:v>
                </c:pt>
                <c:pt idx="2490">
                  <c:v>44735.466201388888</c:v>
                </c:pt>
                <c:pt idx="2491">
                  <c:v>44735.466201620373</c:v>
                </c:pt>
                <c:pt idx="2492">
                  <c:v>44735.46620185185</c:v>
                </c:pt>
                <c:pt idx="2493">
                  <c:v>44735.466202083335</c:v>
                </c:pt>
                <c:pt idx="2494">
                  <c:v>44735.466202314812</c:v>
                </c:pt>
                <c:pt idx="2495">
                  <c:v>44735.466202546297</c:v>
                </c:pt>
                <c:pt idx="2496">
                  <c:v>44735.466202777781</c:v>
                </c:pt>
                <c:pt idx="2497">
                  <c:v>44735.466203009259</c:v>
                </c:pt>
                <c:pt idx="2498">
                  <c:v>44735.466203240743</c:v>
                </c:pt>
                <c:pt idx="2499">
                  <c:v>44735.466203472221</c:v>
                </c:pt>
                <c:pt idx="2500" formatCode="m/d/yyyy\ h:mm">
                  <c:v>44735.466203703705</c:v>
                </c:pt>
                <c:pt idx="2501">
                  <c:v>44735.466203935182</c:v>
                </c:pt>
                <c:pt idx="2502">
                  <c:v>44735.466204166667</c:v>
                </c:pt>
                <c:pt idx="2503">
                  <c:v>44735.466204398152</c:v>
                </c:pt>
                <c:pt idx="2504">
                  <c:v>44735.466204629629</c:v>
                </c:pt>
                <c:pt idx="2505">
                  <c:v>44735.466204861114</c:v>
                </c:pt>
                <c:pt idx="2506">
                  <c:v>44735.466205092591</c:v>
                </c:pt>
                <c:pt idx="2507">
                  <c:v>44735.466205324075</c:v>
                </c:pt>
                <c:pt idx="2508">
                  <c:v>44735.466205555553</c:v>
                </c:pt>
                <c:pt idx="2509">
                  <c:v>44735.466205787037</c:v>
                </c:pt>
                <c:pt idx="2510">
                  <c:v>44735.466206018522</c:v>
                </c:pt>
                <c:pt idx="2511">
                  <c:v>44735.466206249999</c:v>
                </c:pt>
                <c:pt idx="2512">
                  <c:v>44735.466206481484</c:v>
                </c:pt>
                <c:pt idx="2513">
                  <c:v>44735.466206712961</c:v>
                </c:pt>
                <c:pt idx="2514">
                  <c:v>44735.466206944446</c:v>
                </c:pt>
                <c:pt idx="2515">
                  <c:v>44735.466207175923</c:v>
                </c:pt>
                <c:pt idx="2516">
                  <c:v>44735.466207407408</c:v>
                </c:pt>
                <c:pt idx="2517">
                  <c:v>44735.466207638892</c:v>
                </c:pt>
                <c:pt idx="2518">
                  <c:v>44735.46620787037</c:v>
                </c:pt>
                <c:pt idx="2519">
                  <c:v>44735.466208101854</c:v>
                </c:pt>
                <c:pt idx="2520">
                  <c:v>44735.466208333331</c:v>
                </c:pt>
                <c:pt idx="2521">
                  <c:v>44735.466208564816</c:v>
                </c:pt>
                <c:pt idx="2522">
                  <c:v>44735.466208796293</c:v>
                </c:pt>
                <c:pt idx="2523">
                  <c:v>44735.466209027778</c:v>
                </c:pt>
                <c:pt idx="2524">
                  <c:v>44735.466209259263</c:v>
                </c:pt>
                <c:pt idx="2525">
                  <c:v>44735.46620949074</c:v>
                </c:pt>
                <c:pt idx="2526">
                  <c:v>44735.466209722224</c:v>
                </c:pt>
                <c:pt idx="2527">
                  <c:v>44735.466209953702</c:v>
                </c:pt>
                <c:pt idx="2528">
                  <c:v>44735.466210185186</c:v>
                </c:pt>
                <c:pt idx="2529">
                  <c:v>44735.466210416664</c:v>
                </c:pt>
                <c:pt idx="2530">
                  <c:v>44735.466210648148</c:v>
                </c:pt>
                <c:pt idx="2531">
                  <c:v>44735.466210879633</c:v>
                </c:pt>
                <c:pt idx="2532">
                  <c:v>44735.46621111111</c:v>
                </c:pt>
                <c:pt idx="2533">
                  <c:v>44735.466211342595</c:v>
                </c:pt>
                <c:pt idx="2534">
                  <c:v>44735.466211574072</c:v>
                </c:pt>
                <c:pt idx="2535">
                  <c:v>44735.466211805557</c:v>
                </c:pt>
                <c:pt idx="2536">
                  <c:v>44735.466212037034</c:v>
                </c:pt>
                <c:pt idx="2537">
                  <c:v>44735.466212268519</c:v>
                </c:pt>
                <c:pt idx="2538">
                  <c:v>44735.466212500003</c:v>
                </c:pt>
                <c:pt idx="2539">
                  <c:v>44735.46621273148</c:v>
                </c:pt>
                <c:pt idx="2540">
                  <c:v>44735.466212962965</c:v>
                </c:pt>
                <c:pt idx="2541">
                  <c:v>44735.466213194442</c:v>
                </c:pt>
                <c:pt idx="2542">
                  <c:v>44735.466213425927</c:v>
                </c:pt>
                <c:pt idx="2543">
                  <c:v>44735.466213657404</c:v>
                </c:pt>
                <c:pt idx="2544">
                  <c:v>44735.466213888889</c:v>
                </c:pt>
                <c:pt idx="2545">
                  <c:v>44735.466214120373</c:v>
                </c:pt>
                <c:pt idx="2546">
                  <c:v>44735.466214351851</c:v>
                </c:pt>
                <c:pt idx="2547">
                  <c:v>44735.466214583335</c:v>
                </c:pt>
                <c:pt idx="2548">
                  <c:v>44735.466214814813</c:v>
                </c:pt>
                <c:pt idx="2549">
                  <c:v>44735.466215046297</c:v>
                </c:pt>
                <c:pt idx="2550" formatCode="m/d/yyyy\ h:mm">
                  <c:v>44735.466215277775</c:v>
                </c:pt>
                <c:pt idx="2551">
                  <c:v>44735.466215509259</c:v>
                </c:pt>
                <c:pt idx="2552">
                  <c:v>44735.466215740744</c:v>
                </c:pt>
                <c:pt idx="2553">
                  <c:v>44735.466215972221</c:v>
                </c:pt>
                <c:pt idx="2554">
                  <c:v>44735.466216203706</c:v>
                </c:pt>
                <c:pt idx="2555">
                  <c:v>44735.466216435183</c:v>
                </c:pt>
                <c:pt idx="2556">
                  <c:v>44735.466216666668</c:v>
                </c:pt>
                <c:pt idx="2557">
                  <c:v>44735.466216898145</c:v>
                </c:pt>
                <c:pt idx="2558">
                  <c:v>44735.46621712963</c:v>
                </c:pt>
                <c:pt idx="2559">
                  <c:v>44735.466217361114</c:v>
                </c:pt>
                <c:pt idx="2560">
                  <c:v>44735.466217592591</c:v>
                </c:pt>
                <c:pt idx="2561">
                  <c:v>44735.466217824076</c:v>
                </c:pt>
                <c:pt idx="2562">
                  <c:v>44735.466218055553</c:v>
                </c:pt>
                <c:pt idx="2563">
                  <c:v>44735.466218287038</c:v>
                </c:pt>
                <c:pt idx="2564">
                  <c:v>44735.466218518515</c:v>
                </c:pt>
                <c:pt idx="2565">
                  <c:v>44735.46621875</c:v>
                </c:pt>
                <c:pt idx="2566">
                  <c:v>44735.466218981484</c:v>
                </c:pt>
                <c:pt idx="2567">
                  <c:v>44735.466219212962</c:v>
                </c:pt>
                <c:pt idx="2568">
                  <c:v>44735.466219444446</c:v>
                </c:pt>
                <c:pt idx="2569">
                  <c:v>44735.466219675924</c:v>
                </c:pt>
                <c:pt idx="2570">
                  <c:v>44735.466219907408</c:v>
                </c:pt>
                <c:pt idx="2571">
                  <c:v>44735.466220138886</c:v>
                </c:pt>
                <c:pt idx="2572">
                  <c:v>44735.46622037037</c:v>
                </c:pt>
                <c:pt idx="2573">
                  <c:v>44735.466220601855</c:v>
                </c:pt>
                <c:pt idx="2574">
                  <c:v>44735.466220833332</c:v>
                </c:pt>
                <c:pt idx="2575">
                  <c:v>44735.466221064817</c:v>
                </c:pt>
                <c:pt idx="2576">
                  <c:v>44735.466221296294</c:v>
                </c:pt>
                <c:pt idx="2577">
                  <c:v>44735.466221527779</c:v>
                </c:pt>
                <c:pt idx="2578">
                  <c:v>44735.466221759256</c:v>
                </c:pt>
                <c:pt idx="2579">
                  <c:v>44735.46622199074</c:v>
                </c:pt>
                <c:pt idx="2580">
                  <c:v>44735.466222222225</c:v>
                </c:pt>
                <c:pt idx="2581">
                  <c:v>44735.466222453702</c:v>
                </c:pt>
                <c:pt idx="2582">
                  <c:v>44735.466222685187</c:v>
                </c:pt>
                <c:pt idx="2583">
                  <c:v>44735.466222916664</c:v>
                </c:pt>
                <c:pt idx="2584">
                  <c:v>44735.466223148149</c:v>
                </c:pt>
                <c:pt idx="2585">
                  <c:v>44735.466223379626</c:v>
                </c:pt>
                <c:pt idx="2586">
                  <c:v>44735.466223611111</c:v>
                </c:pt>
                <c:pt idx="2587">
                  <c:v>44735.466223842595</c:v>
                </c:pt>
                <c:pt idx="2588">
                  <c:v>44735.466224074073</c:v>
                </c:pt>
                <c:pt idx="2589">
                  <c:v>44735.466224305557</c:v>
                </c:pt>
                <c:pt idx="2590">
                  <c:v>44735.466224537035</c:v>
                </c:pt>
                <c:pt idx="2591">
                  <c:v>44735.466224768519</c:v>
                </c:pt>
                <c:pt idx="2592">
                  <c:v>44735.466224999996</c:v>
                </c:pt>
                <c:pt idx="2593">
                  <c:v>44735.466225231481</c:v>
                </c:pt>
                <c:pt idx="2594">
                  <c:v>44735.466225462966</c:v>
                </c:pt>
                <c:pt idx="2595">
                  <c:v>44735.466225694443</c:v>
                </c:pt>
                <c:pt idx="2596">
                  <c:v>44735.466225925928</c:v>
                </c:pt>
                <c:pt idx="2597">
                  <c:v>44735.466226157405</c:v>
                </c:pt>
                <c:pt idx="2598">
                  <c:v>44735.466226388889</c:v>
                </c:pt>
                <c:pt idx="2599">
                  <c:v>44735.466226620367</c:v>
                </c:pt>
                <c:pt idx="2600" formatCode="m/d/yyyy\ h:mm">
                  <c:v>44735.466226851851</c:v>
                </c:pt>
                <c:pt idx="2601">
                  <c:v>44735.466227083336</c:v>
                </c:pt>
                <c:pt idx="2602">
                  <c:v>44735.466227314813</c:v>
                </c:pt>
                <c:pt idx="2603">
                  <c:v>44735.466227546298</c:v>
                </c:pt>
                <c:pt idx="2604">
                  <c:v>44735.466227777775</c:v>
                </c:pt>
                <c:pt idx="2605">
                  <c:v>44735.46622800926</c:v>
                </c:pt>
                <c:pt idx="2606">
                  <c:v>44735.466228240737</c:v>
                </c:pt>
                <c:pt idx="2607">
                  <c:v>44735.466228472222</c:v>
                </c:pt>
                <c:pt idx="2608">
                  <c:v>44735.466228703706</c:v>
                </c:pt>
                <c:pt idx="2609">
                  <c:v>44735.466228935184</c:v>
                </c:pt>
                <c:pt idx="2610">
                  <c:v>44735.466229166668</c:v>
                </c:pt>
                <c:pt idx="2611">
                  <c:v>44735.466229398146</c:v>
                </c:pt>
                <c:pt idx="2612">
                  <c:v>44735.46622962963</c:v>
                </c:pt>
                <c:pt idx="2613">
                  <c:v>44735.466229861115</c:v>
                </c:pt>
                <c:pt idx="2614">
                  <c:v>44735.466230092592</c:v>
                </c:pt>
                <c:pt idx="2615">
                  <c:v>44735.466230324077</c:v>
                </c:pt>
                <c:pt idx="2616">
                  <c:v>44735.466230555554</c:v>
                </c:pt>
                <c:pt idx="2617">
                  <c:v>44735.466230787039</c:v>
                </c:pt>
                <c:pt idx="2618">
                  <c:v>44735.466231018516</c:v>
                </c:pt>
                <c:pt idx="2619">
                  <c:v>44735.46623125</c:v>
                </c:pt>
                <c:pt idx="2620">
                  <c:v>44735.466231481485</c:v>
                </c:pt>
                <c:pt idx="2621">
                  <c:v>44735.466231712962</c:v>
                </c:pt>
                <c:pt idx="2622">
                  <c:v>44735.466231944447</c:v>
                </c:pt>
                <c:pt idx="2623">
                  <c:v>44735.466232175924</c:v>
                </c:pt>
                <c:pt idx="2624">
                  <c:v>44735.466232407409</c:v>
                </c:pt>
                <c:pt idx="2625">
                  <c:v>44735.466232638886</c:v>
                </c:pt>
                <c:pt idx="2626">
                  <c:v>44735.466232870371</c:v>
                </c:pt>
                <c:pt idx="2627">
                  <c:v>44735.466233101855</c:v>
                </c:pt>
                <c:pt idx="2628">
                  <c:v>44735.466233333333</c:v>
                </c:pt>
                <c:pt idx="2629">
                  <c:v>44735.466233564817</c:v>
                </c:pt>
                <c:pt idx="2630">
                  <c:v>44735.466233796295</c:v>
                </c:pt>
                <c:pt idx="2631">
                  <c:v>44735.466234027779</c:v>
                </c:pt>
                <c:pt idx="2632">
                  <c:v>44735.466234259256</c:v>
                </c:pt>
                <c:pt idx="2633">
                  <c:v>44735.466234490741</c:v>
                </c:pt>
                <c:pt idx="2634">
                  <c:v>44735.466234722226</c:v>
                </c:pt>
                <c:pt idx="2635">
                  <c:v>44735.466234953703</c:v>
                </c:pt>
                <c:pt idx="2636">
                  <c:v>44735.466235185188</c:v>
                </c:pt>
                <c:pt idx="2637">
                  <c:v>44735.466235416665</c:v>
                </c:pt>
                <c:pt idx="2638">
                  <c:v>44735.466235648149</c:v>
                </c:pt>
                <c:pt idx="2639">
                  <c:v>44735.466235879627</c:v>
                </c:pt>
                <c:pt idx="2640">
                  <c:v>44735.466236111111</c:v>
                </c:pt>
                <c:pt idx="2641">
                  <c:v>44735.466236342596</c:v>
                </c:pt>
                <c:pt idx="2642">
                  <c:v>44735.466236574073</c:v>
                </c:pt>
                <c:pt idx="2643">
                  <c:v>44735.466236805558</c:v>
                </c:pt>
                <c:pt idx="2644">
                  <c:v>44735.466237037035</c:v>
                </c:pt>
                <c:pt idx="2645">
                  <c:v>44735.46623726852</c:v>
                </c:pt>
                <c:pt idx="2646">
                  <c:v>44735.466237499997</c:v>
                </c:pt>
                <c:pt idx="2647">
                  <c:v>44735.466237731482</c:v>
                </c:pt>
                <c:pt idx="2648">
                  <c:v>44735.466237962966</c:v>
                </c:pt>
                <c:pt idx="2649">
                  <c:v>44735.466238194444</c:v>
                </c:pt>
                <c:pt idx="2650" formatCode="m/d/yyyy\ h:mm">
                  <c:v>44735.466238425928</c:v>
                </c:pt>
                <c:pt idx="2651">
                  <c:v>44735.466238657405</c:v>
                </c:pt>
                <c:pt idx="2652">
                  <c:v>44735.46623888889</c:v>
                </c:pt>
                <c:pt idx="2653">
                  <c:v>44735.466239120367</c:v>
                </c:pt>
                <c:pt idx="2654">
                  <c:v>44735.466239351852</c:v>
                </c:pt>
                <c:pt idx="2655">
                  <c:v>44735.466239583337</c:v>
                </c:pt>
                <c:pt idx="2656">
                  <c:v>44735.466239814814</c:v>
                </c:pt>
                <c:pt idx="2657">
                  <c:v>44735.466240046298</c:v>
                </c:pt>
                <c:pt idx="2658">
                  <c:v>44735.466240277776</c:v>
                </c:pt>
                <c:pt idx="2659">
                  <c:v>44735.46624050926</c:v>
                </c:pt>
                <c:pt idx="2660">
                  <c:v>44735.466240740738</c:v>
                </c:pt>
                <c:pt idx="2661">
                  <c:v>44735.466240972222</c:v>
                </c:pt>
                <c:pt idx="2662">
                  <c:v>44735.466241203707</c:v>
                </c:pt>
                <c:pt idx="2663">
                  <c:v>44735.466241435184</c:v>
                </c:pt>
                <c:pt idx="2664">
                  <c:v>44735.466241666669</c:v>
                </c:pt>
                <c:pt idx="2665">
                  <c:v>44735.466241898146</c:v>
                </c:pt>
                <c:pt idx="2666">
                  <c:v>44735.466242129631</c:v>
                </c:pt>
                <c:pt idx="2667">
                  <c:v>44735.466242361108</c:v>
                </c:pt>
                <c:pt idx="2668">
                  <c:v>44735.466242592593</c:v>
                </c:pt>
                <c:pt idx="2669">
                  <c:v>44735.466242824077</c:v>
                </c:pt>
                <c:pt idx="2670">
                  <c:v>44735.466243055555</c:v>
                </c:pt>
                <c:pt idx="2671">
                  <c:v>44735.466243287039</c:v>
                </c:pt>
                <c:pt idx="2672">
                  <c:v>44735.466243518516</c:v>
                </c:pt>
                <c:pt idx="2673">
                  <c:v>44735.466243750001</c:v>
                </c:pt>
                <c:pt idx="2674">
                  <c:v>44735.466243981478</c:v>
                </c:pt>
                <c:pt idx="2675">
                  <c:v>44735.466244212963</c:v>
                </c:pt>
                <c:pt idx="2676">
                  <c:v>44735.466244444448</c:v>
                </c:pt>
                <c:pt idx="2677">
                  <c:v>44735.466244675925</c:v>
                </c:pt>
                <c:pt idx="2678">
                  <c:v>44735.466244907409</c:v>
                </c:pt>
                <c:pt idx="2679">
                  <c:v>44735.466245138887</c:v>
                </c:pt>
                <c:pt idx="2680">
                  <c:v>44735.466245370371</c:v>
                </c:pt>
                <c:pt idx="2681">
                  <c:v>44735.466245601849</c:v>
                </c:pt>
                <c:pt idx="2682">
                  <c:v>44735.466245833333</c:v>
                </c:pt>
                <c:pt idx="2683">
                  <c:v>44735.466246064818</c:v>
                </c:pt>
                <c:pt idx="2684">
                  <c:v>44735.466246296295</c:v>
                </c:pt>
                <c:pt idx="2685">
                  <c:v>44735.46624652778</c:v>
                </c:pt>
                <c:pt idx="2686">
                  <c:v>44735.466246759257</c:v>
                </c:pt>
                <c:pt idx="2687">
                  <c:v>44735.466246990742</c:v>
                </c:pt>
                <c:pt idx="2688">
                  <c:v>44735.466247222219</c:v>
                </c:pt>
                <c:pt idx="2689">
                  <c:v>44735.466247453704</c:v>
                </c:pt>
                <c:pt idx="2690">
                  <c:v>44735.466247685188</c:v>
                </c:pt>
                <c:pt idx="2691">
                  <c:v>44735.466247916665</c:v>
                </c:pt>
                <c:pt idx="2692">
                  <c:v>44735.46624814815</c:v>
                </c:pt>
                <c:pt idx="2693">
                  <c:v>44735.466248379627</c:v>
                </c:pt>
                <c:pt idx="2694">
                  <c:v>44735.466248611112</c:v>
                </c:pt>
                <c:pt idx="2695">
                  <c:v>44735.466248842589</c:v>
                </c:pt>
                <c:pt idx="2696">
                  <c:v>44735.466249074074</c:v>
                </c:pt>
                <c:pt idx="2697">
                  <c:v>44735.466249305558</c:v>
                </c:pt>
                <c:pt idx="2698">
                  <c:v>44735.466249537036</c:v>
                </c:pt>
                <c:pt idx="2699">
                  <c:v>44735.46624976852</c:v>
                </c:pt>
                <c:pt idx="2700" formatCode="m/d/yyyy\ h:mm">
                  <c:v>44735.466249999998</c:v>
                </c:pt>
                <c:pt idx="2701">
                  <c:v>44735.466250231482</c:v>
                </c:pt>
                <c:pt idx="2702">
                  <c:v>44735.46625046296</c:v>
                </c:pt>
                <c:pt idx="2703">
                  <c:v>44735.466250694444</c:v>
                </c:pt>
                <c:pt idx="2704">
                  <c:v>44735.466250925929</c:v>
                </c:pt>
                <c:pt idx="2705">
                  <c:v>44735.466251157406</c:v>
                </c:pt>
                <c:pt idx="2706">
                  <c:v>44735.466251388891</c:v>
                </c:pt>
                <c:pt idx="2707">
                  <c:v>44735.466251620368</c:v>
                </c:pt>
                <c:pt idx="2708">
                  <c:v>44735.466251851853</c:v>
                </c:pt>
                <c:pt idx="2709">
                  <c:v>44735.46625208333</c:v>
                </c:pt>
                <c:pt idx="2710">
                  <c:v>44735.466252314814</c:v>
                </c:pt>
                <c:pt idx="2711">
                  <c:v>44735.466252546299</c:v>
                </c:pt>
                <c:pt idx="2712">
                  <c:v>44735.466252777776</c:v>
                </c:pt>
                <c:pt idx="2713">
                  <c:v>44735.466253009261</c:v>
                </c:pt>
                <c:pt idx="2714">
                  <c:v>44735.466253240738</c:v>
                </c:pt>
                <c:pt idx="2715">
                  <c:v>44735.466253472223</c:v>
                </c:pt>
                <c:pt idx="2716">
                  <c:v>44735.4662537037</c:v>
                </c:pt>
                <c:pt idx="2717">
                  <c:v>44735.466253935185</c:v>
                </c:pt>
                <c:pt idx="2718">
                  <c:v>44735.466254166669</c:v>
                </c:pt>
                <c:pt idx="2719">
                  <c:v>44735.466254398147</c:v>
                </c:pt>
                <c:pt idx="2720">
                  <c:v>44735.466254629631</c:v>
                </c:pt>
                <c:pt idx="2721">
                  <c:v>44735.466254861109</c:v>
                </c:pt>
                <c:pt idx="2722">
                  <c:v>44735.466255092593</c:v>
                </c:pt>
                <c:pt idx="2723">
                  <c:v>44735.466255324071</c:v>
                </c:pt>
                <c:pt idx="2724">
                  <c:v>44735.466255555555</c:v>
                </c:pt>
                <c:pt idx="2725">
                  <c:v>44735.46625578704</c:v>
                </c:pt>
                <c:pt idx="2726">
                  <c:v>44735.466256018517</c:v>
                </c:pt>
                <c:pt idx="2727">
                  <c:v>44735.466256250002</c:v>
                </c:pt>
                <c:pt idx="2728">
                  <c:v>44735.466256481479</c:v>
                </c:pt>
                <c:pt idx="2729">
                  <c:v>44735.466256712964</c:v>
                </c:pt>
                <c:pt idx="2730">
                  <c:v>44735.466256944441</c:v>
                </c:pt>
                <c:pt idx="2731">
                  <c:v>44735.466257175925</c:v>
                </c:pt>
                <c:pt idx="2732">
                  <c:v>44735.46625740741</c:v>
                </c:pt>
                <c:pt idx="2733">
                  <c:v>44735.466257638887</c:v>
                </c:pt>
                <c:pt idx="2734">
                  <c:v>44735.466257870372</c:v>
                </c:pt>
                <c:pt idx="2735">
                  <c:v>44735.466258101849</c:v>
                </c:pt>
                <c:pt idx="2736">
                  <c:v>44735.466258333334</c:v>
                </c:pt>
                <c:pt idx="2737">
                  <c:v>44735.466258564818</c:v>
                </c:pt>
                <c:pt idx="2738">
                  <c:v>44735.466258796296</c:v>
                </c:pt>
                <c:pt idx="2739">
                  <c:v>44735.46625902778</c:v>
                </c:pt>
                <c:pt idx="2740">
                  <c:v>44735.466259259258</c:v>
                </c:pt>
                <c:pt idx="2741">
                  <c:v>44735.466259490742</c:v>
                </c:pt>
                <c:pt idx="2742">
                  <c:v>44735.46625972222</c:v>
                </c:pt>
                <c:pt idx="2743">
                  <c:v>44735.466259953704</c:v>
                </c:pt>
                <c:pt idx="2744">
                  <c:v>44735.466260185189</c:v>
                </c:pt>
                <c:pt idx="2745">
                  <c:v>44735.466260416666</c:v>
                </c:pt>
                <c:pt idx="2746">
                  <c:v>44735.466260648151</c:v>
                </c:pt>
                <c:pt idx="2747">
                  <c:v>44735.466260879628</c:v>
                </c:pt>
                <c:pt idx="2748">
                  <c:v>44735.466261111113</c:v>
                </c:pt>
                <c:pt idx="2749">
                  <c:v>44735.46626134259</c:v>
                </c:pt>
                <c:pt idx="2750" formatCode="m/d/yyyy\ h:mm">
                  <c:v>44735.466261574074</c:v>
                </c:pt>
                <c:pt idx="2751">
                  <c:v>44735.466261805559</c:v>
                </c:pt>
                <c:pt idx="2752">
                  <c:v>44735.466262037036</c:v>
                </c:pt>
                <c:pt idx="2753">
                  <c:v>44735.466262268521</c:v>
                </c:pt>
                <c:pt idx="2754">
                  <c:v>44735.466262499998</c:v>
                </c:pt>
                <c:pt idx="2755">
                  <c:v>44735.466262731483</c:v>
                </c:pt>
                <c:pt idx="2756">
                  <c:v>44735.46626296296</c:v>
                </c:pt>
                <c:pt idx="2757">
                  <c:v>44735.466263194445</c:v>
                </c:pt>
                <c:pt idx="2758">
                  <c:v>44735.466263425929</c:v>
                </c:pt>
                <c:pt idx="2759">
                  <c:v>44735.466263657407</c:v>
                </c:pt>
                <c:pt idx="2760">
                  <c:v>44735.466263888891</c:v>
                </c:pt>
                <c:pt idx="2761">
                  <c:v>44735.466264120369</c:v>
                </c:pt>
                <c:pt idx="2762">
                  <c:v>44735.466264351853</c:v>
                </c:pt>
                <c:pt idx="2763">
                  <c:v>44735.46626458333</c:v>
                </c:pt>
                <c:pt idx="2764">
                  <c:v>44735.466264814815</c:v>
                </c:pt>
                <c:pt idx="2765">
                  <c:v>44735.4662650463</c:v>
                </c:pt>
                <c:pt idx="2766">
                  <c:v>44735.466265277777</c:v>
                </c:pt>
                <c:pt idx="2767">
                  <c:v>44735.466265509262</c:v>
                </c:pt>
                <c:pt idx="2768">
                  <c:v>44735.466265740739</c:v>
                </c:pt>
                <c:pt idx="2769">
                  <c:v>44735.466265972223</c:v>
                </c:pt>
                <c:pt idx="2770">
                  <c:v>44735.466266203701</c:v>
                </c:pt>
                <c:pt idx="2771">
                  <c:v>44735.466266435185</c:v>
                </c:pt>
                <c:pt idx="2772">
                  <c:v>44735.46626666667</c:v>
                </c:pt>
                <c:pt idx="2773">
                  <c:v>44735.466266898147</c:v>
                </c:pt>
                <c:pt idx="2774">
                  <c:v>44735.466267129632</c:v>
                </c:pt>
                <c:pt idx="2775">
                  <c:v>44735.466267361109</c:v>
                </c:pt>
                <c:pt idx="2776">
                  <c:v>44735.466267592594</c:v>
                </c:pt>
                <c:pt idx="2777">
                  <c:v>44735.466267824071</c:v>
                </c:pt>
                <c:pt idx="2778">
                  <c:v>44735.466268055556</c:v>
                </c:pt>
                <c:pt idx="2779">
                  <c:v>44735.46626828704</c:v>
                </c:pt>
                <c:pt idx="2780">
                  <c:v>44735.466268518518</c:v>
                </c:pt>
                <c:pt idx="2781">
                  <c:v>44735.466268750002</c:v>
                </c:pt>
                <c:pt idx="2782">
                  <c:v>44735.46626898148</c:v>
                </c:pt>
                <c:pt idx="2783">
                  <c:v>44735.466269212964</c:v>
                </c:pt>
                <c:pt idx="2784">
                  <c:v>44735.466269444441</c:v>
                </c:pt>
                <c:pt idx="2785">
                  <c:v>44735.466269675926</c:v>
                </c:pt>
                <c:pt idx="2786">
                  <c:v>44735.466269907411</c:v>
                </c:pt>
                <c:pt idx="2787">
                  <c:v>44735.466270138888</c:v>
                </c:pt>
                <c:pt idx="2788">
                  <c:v>44735.466270370373</c:v>
                </c:pt>
                <c:pt idx="2789">
                  <c:v>44735.46627060185</c:v>
                </c:pt>
                <c:pt idx="2790">
                  <c:v>44735.466270833334</c:v>
                </c:pt>
                <c:pt idx="2791">
                  <c:v>44735.466271064812</c:v>
                </c:pt>
                <c:pt idx="2792">
                  <c:v>44735.466271296296</c:v>
                </c:pt>
                <c:pt idx="2793">
                  <c:v>44735.466271527781</c:v>
                </c:pt>
                <c:pt idx="2794">
                  <c:v>44735.466271759258</c:v>
                </c:pt>
                <c:pt idx="2795">
                  <c:v>44735.466271990743</c:v>
                </c:pt>
                <c:pt idx="2796">
                  <c:v>44735.46627222222</c:v>
                </c:pt>
                <c:pt idx="2797">
                  <c:v>44735.466272453705</c:v>
                </c:pt>
                <c:pt idx="2798">
                  <c:v>44735.466272685182</c:v>
                </c:pt>
                <c:pt idx="2799">
                  <c:v>44735.466272916667</c:v>
                </c:pt>
                <c:pt idx="2800" formatCode="m/d/yyyy\ h:mm">
                  <c:v>44735.466273148151</c:v>
                </c:pt>
                <c:pt idx="2801">
                  <c:v>44735.466273379629</c:v>
                </c:pt>
                <c:pt idx="2802">
                  <c:v>44735.466273611113</c:v>
                </c:pt>
                <c:pt idx="2803">
                  <c:v>44735.46627384259</c:v>
                </c:pt>
                <c:pt idx="2804">
                  <c:v>44735.466274074075</c:v>
                </c:pt>
                <c:pt idx="2805">
                  <c:v>44735.466274305552</c:v>
                </c:pt>
                <c:pt idx="2806">
                  <c:v>44735.466274537037</c:v>
                </c:pt>
                <c:pt idx="2807">
                  <c:v>44735.466274768522</c:v>
                </c:pt>
                <c:pt idx="2808">
                  <c:v>44735.466274999999</c:v>
                </c:pt>
                <c:pt idx="2809">
                  <c:v>44735.466275231483</c:v>
                </c:pt>
                <c:pt idx="2810">
                  <c:v>44735.466275462961</c:v>
                </c:pt>
                <c:pt idx="2811">
                  <c:v>44735.466275694445</c:v>
                </c:pt>
                <c:pt idx="2812">
                  <c:v>44735.466275925923</c:v>
                </c:pt>
                <c:pt idx="2813">
                  <c:v>44735.466276157407</c:v>
                </c:pt>
                <c:pt idx="2814">
                  <c:v>44735.466276388892</c:v>
                </c:pt>
                <c:pt idx="2815">
                  <c:v>44735.466276620369</c:v>
                </c:pt>
                <c:pt idx="2816">
                  <c:v>44735.466276851854</c:v>
                </c:pt>
                <c:pt idx="2817">
                  <c:v>44735.466277083331</c:v>
                </c:pt>
                <c:pt idx="2818">
                  <c:v>44735.466277314816</c:v>
                </c:pt>
                <c:pt idx="2819">
                  <c:v>44735.466277546293</c:v>
                </c:pt>
                <c:pt idx="2820">
                  <c:v>44735.466277777778</c:v>
                </c:pt>
                <c:pt idx="2821">
                  <c:v>44735.466278009262</c:v>
                </c:pt>
                <c:pt idx="2822">
                  <c:v>44735.466278240739</c:v>
                </c:pt>
                <c:pt idx="2823">
                  <c:v>44735.466278472224</c:v>
                </c:pt>
                <c:pt idx="2824">
                  <c:v>44735.466278703701</c:v>
                </c:pt>
                <c:pt idx="2825">
                  <c:v>44735.466278935186</c:v>
                </c:pt>
                <c:pt idx="2826">
                  <c:v>44735.466279166663</c:v>
                </c:pt>
                <c:pt idx="2827">
                  <c:v>44735.466279398148</c:v>
                </c:pt>
                <c:pt idx="2828">
                  <c:v>44735.466279629632</c:v>
                </c:pt>
                <c:pt idx="2829">
                  <c:v>44735.46627986111</c:v>
                </c:pt>
                <c:pt idx="2830">
                  <c:v>44735.466280092594</c:v>
                </c:pt>
                <c:pt idx="2831">
                  <c:v>44735.466280324072</c:v>
                </c:pt>
                <c:pt idx="2832">
                  <c:v>44735.466280555556</c:v>
                </c:pt>
                <c:pt idx="2833">
                  <c:v>44735.466280787034</c:v>
                </c:pt>
                <c:pt idx="2834">
                  <c:v>44735.466281018518</c:v>
                </c:pt>
                <c:pt idx="2835">
                  <c:v>44735.466281250003</c:v>
                </c:pt>
                <c:pt idx="2836">
                  <c:v>44735.46628148148</c:v>
                </c:pt>
                <c:pt idx="2837">
                  <c:v>44735.466281712965</c:v>
                </c:pt>
                <c:pt idx="2838">
                  <c:v>44735.466281944442</c:v>
                </c:pt>
                <c:pt idx="2839">
                  <c:v>44735.466282175927</c:v>
                </c:pt>
                <c:pt idx="2840">
                  <c:v>44735.466282407404</c:v>
                </c:pt>
                <c:pt idx="2841">
                  <c:v>44735.466282638889</c:v>
                </c:pt>
                <c:pt idx="2842">
                  <c:v>44735.466282870373</c:v>
                </c:pt>
                <c:pt idx="2843">
                  <c:v>44735.46628310185</c:v>
                </c:pt>
                <c:pt idx="2844">
                  <c:v>44735.466283333335</c:v>
                </c:pt>
                <c:pt idx="2845">
                  <c:v>44735.466283564812</c:v>
                </c:pt>
                <c:pt idx="2846">
                  <c:v>44735.466283796297</c:v>
                </c:pt>
                <c:pt idx="2847">
                  <c:v>44735.466284027774</c:v>
                </c:pt>
                <c:pt idx="2848">
                  <c:v>44735.466284259259</c:v>
                </c:pt>
                <c:pt idx="2849">
                  <c:v>44735.466284490743</c:v>
                </c:pt>
                <c:pt idx="2850" formatCode="m/d/yyyy\ h:mm">
                  <c:v>44735.466284722221</c:v>
                </c:pt>
                <c:pt idx="2851">
                  <c:v>44735.466284953705</c:v>
                </c:pt>
                <c:pt idx="2852">
                  <c:v>44735.466285185183</c:v>
                </c:pt>
                <c:pt idx="2853">
                  <c:v>44735.466285416667</c:v>
                </c:pt>
                <c:pt idx="2854">
                  <c:v>44735.466285648145</c:v>
                </c:pt>
                <c:pt idx="2855">
                  <c:v>44735.466285879629</c:v>
                </c:pt>
                <c:pt idx="2856">
                  <c:v>44735.466286111114</c:v>
                </c:pt>
                <c:pt idx="2857">
                  <c:v>44735.466286342591</c:v>
                </c:pt>
                <c:pt idx="2858">
                  <c:v>44735.466286574076</c:v>
                </c:pt>
                <c:pt idx="2859">
                  <c:v>44735.466286805553</c:v>
                </c:pt>
                <c:pt idx="2860">
                  <c:v>44735.466287037038</c:v>
                </c:pt>
                <c:pt idx="2861">
                  <c:v>44735.466287268522</c:v>
                </c:pt>
                <c:pt idx="2862">
                  <c:v>44735.466287499999</c:v>
                </c:pt>
                <c:pt idx="2863">
                  <c:v>44735.466287731484</c:v>
                </c:pt>
                <c:pt idx="2864">
                  <c:v>44735.466287962961</c:v>
                </c:pt>
                <c:pt idx="2865">
                  <c:v>44735.466288194446</c:v>
                </c:pt>
                <c:pt idx="2866">
                  <c:v>44735.466288425923</c:v>
                </c:pt>
                <c:pt idx="2867">
                  <c:v>44735.466288657408</c:v>
                </c:pt>
                <c:pt idx="2868">
                  <c:v>44735.466288888892</c:v>
                </c:pt>
                <c:pt idx="2869">
                  <c:v>44735.46628912037</c:v>
                </c:pt>
                <c:pt idx="2870">
                  <c:v>44735.466289351854</c:v>
                </c:pt>
                <c:pt idx="2871">
                  <c:v>44735.466289583332</c:v>
                </c:pt>
                <c:pt idx="2872">
                  <c:v>44735.466289814816</c:v>
                </c:pt>
                <c:pt idx="2873">
                  <c:v>44735.466290046294</c:v>
                </c:pt>
                <c:pt idx="2874">
                  <c:v>44735.466290277778</c:v>
                </c:pt>
                <c:pt idx="2875">
                  <c:v>44735.466290509263</c:v>
                </c:pt>
                <c:pt idx="2876">
                  <c:v>44735.46629074074</c:v>
                </c:pt>
                <c:pt idx="2877">
                  <c:v>44735.466290972225</c:v>
                </c:pt>
                <c:pt idx="2878">
                  <c:v>44735.466291203702</c:v>
                </c:pt>
                <c:pt idx="2879">
                  <c:v>44735.466291435187</c:v>
                </c:pt>
                <c:pt idx="2880">
                  <c:v>44735.466291666664</c:v>
                </c:pt>
                <c:pt idx="2881">
                  <c:v>44735.466291898148</c:v>
                </c:pt>
                <c:pt idx="2882">
                  <c:v>44735.466292129633</c:v>
                </c:pt>
                <c:pt idx="2883">
                  <c:v>44735.46629236111</c:v>
                </c:pt>
                <c:pt idx="2884">
                  <c:v>44735.466292592595</c:v>
                </c:pt>
                <c:pt idx="2885">
                  <c:v>44735.466292824072</c:v>
                </c:pt>
                <c:pt idx="2886">
                  <c:v>44735.466293055557</c:v>
                </c:pt>
                <c:pt idx="2887">
                  <c:v>44735.466293287034</c:v>
                </c:pt>
                <c:pt idx="2888">
                  <c:v>44735.466293518519</c:v>
                </c:pt>
                <c:pt idx="2889">
                  <c:v>44735.466293750003</c:v>
                </c:pt>
                <c:pt idx="2890">
                  <c:v>44735.466293981481</c:v>
                </c:pt>
                <c:pt idx="2891">
                  <c:v>44735.466294212965</c:v>
                </c:pt>
                <c:pt idx="2892">
                  <c:v>44735.466294444443</c:v>
                </c:pt>
                <c:pt idx="2893">
                  <c:v>44735.466294675927</c:v>
                </c:pt>
                <c:pt idx="2894">
                  <c:v>44735.466294907405</c:v>
                </c:pt>
                <c:pt idx="2895">
                  <c:v>44735.466295138889</c:v>
                </c:pt>
                <c:pt idx="2896">
                  <c:v>44735.466295370374</c:v>
                </c:pt>
                <c:pt idx="2897">
                  <c:v>44735.466295601851</c:v>
                </c:pt>
                <c:pt idx="2898">
                  <c:v>44735.466295833336</c:v>
                </c:pt>
                <c:pt idx="2899">
                  <c:v>44735.466296064813</c:v>
                </c:pt>
                <c:pt idx="2900" formatCode="m/d/yyyy\ h:mm">
                  <c:v>44735.466296296298</c:v>
                </c:pt>
                <c:pt idx="2901">
                  <c:v>44735.466296527775</c:v>
                </c:pt>
                <c:pt idx="2902">
                  <c:v>44735.466296759259</c:v>
                </c:pt>
                <c:pt idx="2903">
                  <c:v>44735.466296990744</c:v>
                </c:pt>
                <c:pt idx="2904">
                  <c:v>44735.466297222221</c:v>
                </c:pt>
                <c:pt idx="2905">
                  <c:v>44735.466297453706</c:v>
                </c:pt>
                <c:pt idx="2906">
                  <c:v>44735.466297685183</c:v>
                </c:pt>
                <c:pt idx="2907">
                  <c:v>44735.466297916668</c:v>
                </c:pt>
                <c:pt idx="2908">
                  <c:v>44735.466298148145</c:v>
                </c:pt>
                <c:pt idx="2909">
                  <c:v>44735.46629837963</c:v>
                </c:pt>
                <c:pt idx="2910">
                  <c:v>44735.466298611114</c:v>
                </c:pt>
                <c:pt idx="2911">
                  <c:v>44735.466298842592</c:v>
                </c:pt>
                <c:pt idx="2912">
                  <c:v>44735.466299074076</c:v>
                </c:pt>
                <c:pt idx="2913">
                  <c:v>44735.466299305554</c:v>
                </c:pt>
                <c:pt idx="2914">
                  <c:v>44735.466299537038</c:v>
                </c:pt>
                <c:pt idx="2915">
                  <c:v>44735.466299768515</c:v>
                </c:pt>
                <c:pt idx="2916">
                  <c:v>44735.4663</c:v>
                </c:pt>
                <c:pt idx="2917">
                  <c:v>44735.466300231485</c:v>
                </c:pt>
                <c:pt idx="2918">
                  <c:v>44735.466300462962</c:v>
                </c:pt>
                <c:pt idx="2919">
                  <c:v>44735.466300694447</c:v>
                </c:pt>
                <c:pt idx="2920">
                  <c:v>44735.466300925924</c:v>
                </c:pt>
                <c:pt idx="2921">
                  <c:v>44735.466301157408</c:v>
                </c:pt>
                <c:pt idx="2922">
                  <c:v>44735.466301388886</c:v>
                </c:pt>
                <c:pt idx="2923">
                  <c:v>44735.46630162037</c:v>
                </c:pt>
                <c:pt idx="2924">
                  <c:v>44735.466301851855</c:v>
                </c:pt>
                <c:pt idx="2925">
                  <c:v>44735.466302083332</c:v>
                </c:pt>
                <c:pt idx="2926">
                  <c:v>44735.466302314817</c:v>
                </c:pt>
                <c:pt idx="2927">
                  <c:v>44735.466302546294</c:v>
                </c:pt>
                <c:pt idx="2928">
                  <c:v>44735.466302777779</c:v>
                </c:pt>
                <c:pt idx="2929">
                  <c:v>44735.466303009256</c:v>
                </c:pt>
                <c:pt idx="2930">
                  <c:v>44735.466303240741</c:v>
                </c:pt>
                <c:pt idx="2931">
                  <c:v>44735.466303472225</c:v>
                </c:pt>
                <c:pt idx="2932">
                  <c:v>44735.466303703703</c:v>
                </c:pt>
                <c:pt idx="2933">
                  <c:v>44735.466303935187</c:v>
                </c:pt>
                <c:pt idx="2934">
                  <c:v>44735.466304166664</c:v>
                </c:pt>
                <c:pt idx="2935">
                  <c:v>44735.466304398149</c:v>
                </c:pt>
                <c:pt idx="2936">
                  <c:v>44735.466304629626</c:v>
                </c:pt>
                <c:pt idx="2937">
                  <c:v>44735.466304861111</c:v>
                </c:pt>
                <c:pt idx="2938">
                  <c:v>44735.466305092596</c:v>
                </c:pt>
                <c:pt idx="2939">
                  <c:v>44735.466305324073</c:v>
                </c:pt>
                <c:pt idx="2940">
                  <c:v>44735.466305555557</c:v>
                </c:pt>
                <c:pt idx="2941">
                  <c:v>44735.466305787035</c:v>
                </c:pt>
                <c:pt idx="2942">
                  <c:v>44735.466306018519</c:v>
                </c:pt>
                <c:pt idx="2943">
                  <c:v>44735.466306249997</c:v>
                </c:pt>
                <c:pt idx="2944">
                  <c:v>44735.466306481481</c:v>
                </c:pt>
                <c:pt idx="2945">
                  <c:v>44735.466306712966</c:v>
                </c:pt>
                <c:pt idx="2946">
                  <c:v>44735.466306944443</c:v>
                </c:pt>
                <c:pt idx="2947">
                  <c:v>44735.466307175928</c:v>
                </c:pt>
                <c:pt idx="2948">
                  <c:v>44735.466307407405</c:v>
                </c:pt>
                <c:pt idx="2949">
                  <c:v>44735.46630763889</c:v>
                </c:pt>
                <c:pt idx="2950" formatCode="m/d/yyyy\ h:mm">
                  <c:v>44735.466307870367</c:v>
                </c:pt>
                <c:pt idx="2951">
                  <c:v>44735.466308101852</c:v>
                </c:pt>
                <c:pt idx="2952">
                  <c:v>44735.466308333336</c:v>
                </c:pt>
                <c:pt idx="2953">
                  <c:v>44735.466308564814</c:v>
                </c:pt>
                <c:pt idx="2954">
                  <c:v>44735.466308796298</c:v>
                </c:pt>
                <c:pt idx="2955">
                  <c:v>44735.466309027775</c:v>
                </c:pt>
                <c:pt idx="2956">
                  <c:v>44735.46630925926</c:v>
                </c:pt>
                <c:pt idx="2957">
                  <c:v>44735.466309490737</c:v>
                </c:pt>
                <c:pt idx="2958">
                  <c:v>44735.466309722222</c:v>
                </c:pt>
                <c:pt idx="2959">
                  <c:v>44735.466309953707</c:v>
                </c:pt>
                <c:pt idx="2960">
                  <c:v>44735.466310185184</c:v>
                </c:pt>
                <c:pt idx="2961">
                  <c:v>44735.466310416668</c:v>
                </c:pt>
                <c:pt idx="2962">
                  <c:v>44735.466310648146</c:v>
                </c:pt>
                <c:pt idx="2963">
                  <c:v>44735.46631087963</c:v>
                </c:pt>
                <c:pt idx="2964">
                  <c:v>44735.466311111108</c:v>
                </c:pt>
                <c:pt idx="2965">
                  <c:v>44735.466311342592</c:v>
                </c:pt>
                <c:pt idx="2966">
                  <c:v>44735.466311574077</c:v>
                </c:pt>
                <c:pt idx="2967">
                  <c:v>44735.466311805554</c:v>
                </c:pt>
                <c:pt idx="2968">
                  <c:v>44735.466312037039</c:v>
                </c:pt>
                <c:pt idx="2969">
                  <c:v>44735.466312268516</c:v>
                </c:pt>
                <c:pt idx="2970">
                  <c:v>44735.466312500001</c:v>
                </c:pt>
                <c:pt idx="2971">
                  <c:v>44735.466312731478</c:v>
                </c:pt>
                <c:pt idx="2972">
                  <c:v>44735.466312962963</c:v>
                </c:pt>
                <c:pt idx="2973">
                  <c:v>44735.466313194447</c:v>
                </c:pt>
                <c:pt idx="2974">
                  <c:v>44735.466313425924</c:v>
                </c:pt>
                <c:pt idx="2975">
                  <c:v>44735.466313657409</c:v>
                </c:pt>
                <c:pt idx="2976">
                  <c:v>44735.466313888886</c:v>
                </c:pt>
                <c:pt idx="2977">
                  <c:v>44735.466314120371</c:v>
                </c:pt>
                <c:pt idx="2978">
                  <c:v>44735.466314351848</c:v>
                </c:pt>
                <c:pt idx="2979">
                  <c:v>44735.466314583333</c:v>
                </c:pt>
                <c:pt idx="2980">
                  <c:v>44735.466314814817</c:v>
                </c:pt>
                <c:pt idx="2981">
                  <c:v>44735.466315046295</c:v>
                </c:pt>
                <c:pt idx="2982">
                  <c:v>44735.466315277779</c:v>
                </c:pt>
                <c:pt idx="2983">
                  <c:v>44735.466315509257</c:v>
                </c:pt>
                <c:pt idx="2984">
                  <c:v>44735.466315740741</c:v>
                </c:pt>
                <c:pt idx="2985">
                  <c:v>44735.466315972226</c:v>
                </c:pt>
                <c:pt idx="2986">
                  <c:v>44735.466316203703</c:v>
                </c:pt>
                <c:pt idx="2987">
                  <c:v>44735.466316435188</c:v>
                </c:pt>
                <c:pt idx="2988">
                  <c:v>44735.466316666665</c:v>
                </c:pt>
                <c:pt idx="2989">
                  <c:v>44735.46631689815</c:v>
                </c:pt>
                <c:pt idx="2990">
                  <c:v>44735.466317129627</c:v>
                </c:pt>
                <c:pt idx="2991">
                  <c:v>44735.466317361112</c:v>
                </c:pt>
                <c:pt idx="2992">
                  <c:v>44735.466317592596</c:v>
                </c:pt>
                <c:pt idx="2993">
                  <c:v>44735.466317824073</c:v>
                </c:pt>
                <c:pt idx="2994">
                  <c:v>44735.466318055558</c:v>
                </c:pt>
                <c:pt idx="2995">
                  <c:v>44735.466318287035</c:v>
                </c:pt>
                <c:pt idx="2996">
                  <c:v>44735.46631851852</c:v>
                </c:pt>
                <c:pt idx="2997">
                  <c:v>44735.466318749997</c:v>
                </c:pt>
                <c:pt idx="2998">
                  <c:v>44735.466318981482</c:v>
                </c:pt>
                <c:pt idx="2999">
                  <c:v>44735.466319212966</c:v>
                </c:pt>
                <c:pt idx="3000" formatCode="m/d/yyyy\ h:mm">
                  <c:v>44735.466319444444</c:v>
                </c:pt>
              </c:numCache>
            </c:numRef>
          </c:cat>
          <c:val>
            <c:numRef>
              <c:f>'20220623-1'!$AI$3:$AI$3003</c:f>
              <c:numCache>
                <c:formatCode>General</c:formatCode>
                <c:ptCount val="3001"/>
                <c:pt idx="0">
                  <c:v>50.0700952094613</c:v>
                </c:pt>
                <c:pt idx="1">
                  <c:v>50.070083641198401</c:v>
                </c:pt>
                <c:pt idx="2">
                  <c:v>50.070126200396203</c:v>
                </c:pt>
                <c:pt idx="3">
                  <c:v>50.070162318023897</c:v>
                </c:pt>
                <c:pt idx="4">
                  <c:v>50.070146389711198</c:v>
                </c:pt>
                <c:pt idx="5">
                  <c:v>50.070204100040101</c:v>
                </c:pt>
                <c:pt idx="6">
                  <c:v>50.070145619783901</c:v>
                </c:pt>
                <c:pt idx="7">
                  <c:v>50.070151328999799</c:v>
                </c:pt>
                <c:pt idx="8">
                  <c:v>50.070105885078299</c:v>
                </c:pt>
                <c:pt idx="9">
                  <c:v>50.069991797783203</c:v>
                </c:pt>
                <c:pt idx="10">
                  <c:v>50.069986039985103</c:v>
                </c:pt>
                <c:pt idx="11">
                  <c:v>50.0700003306087</c:v>
                </c:pt>
                <c:pt idx="12">
                  <c:v>50.070012852260902</c:v>
                </c:pt>
                <c:pt idx="13">
                  <c:v>50.070049181132703</c:v>
                </c:pt>
                <c:pt idx="14">
                  <c:v>50.070102955200902</c:v>
                </c:pt>
                <c:pt idx="15">
                  <c:v>50.070164286641997</c:v>
                </c:pt>
                <c:pt idx="16">
                  <c:v>50.070222878729901</c:v>
                </c:pt>
                <c:pt idx="17">
                  <c:v>50.070270454414199</c:v>
                </c:pt>
                <c:pt idx="18">
                  <c:v>50.0703015837489</c:v>
                </c:pt>
                <c:pt idx="19">
                  <c:v>50.070313689887399</c:v>
                </c:pt>
                <c:pt idx="20">
                  <c:v>50.070356193089701</c:v>
                </c:pt>
                <c:pt idx="21">
                  <c:v>50.070283707819399</c:v>
                </c:pt>
                <c:pt idx="22">
                  <c:v>50.0702476117374</c:v>
                </c:pt>
                <c:pt idx="23">
                  <c:v>50.0702030089519</c:v>
                </c:pt>
                <c:pt idx="24">
                  <c:v>50.070155438471801</c:v>
                </c:pt>
                <c:pt idx="25">
                  <c:v>50.070112099521502</c:v>
                </c:pt>
                <c:pt idx="26">
                  <c:v>50.070081169896604</c:v>
                </c:pt>
                <c:pt idx="27">
                  <c:v>50.070135053179797</c:v>
                </c:pt>
                <c:pt idx="28">
                  <c:v>50.070136726997198</c:v>
                </c:pt>
                <c:pt idx="29">
                  <c:v>50.070135303550302</c:v>
                </c:pt>
                <c:pt idx="30">
                  <c:v>50.070178381882002</c:v>
                </c:pt>
                <c:pt idx="31">
                  <c:v>50.070262746464898</c:v>
                </c:pt>
                <c:pt idx="32">
                  <c:v>50.070353201134303</c:v>
                </c:pt>
                <c:pt idx="33">
                  <c:v>50.070441853530802</c:v>
                </c:pt>
                <c:pt idx="34">
                  <c:v>50.070521220139497</c:v>
                </c:pt>
                <c:pt idx="35">
                  <c:v>50.0705770524633</c:v>
                </c:pt>
                <c:pt idx="36">
                  <c:v>50.070625990250498</c:v>
                </c:pt>
                <c:pt idx="37">
                  <c:v>50.070644183267099</c:v>
                </c:pt>
                <c:pt idx="38">
                  <c:v>50.070578831458498</c:v>
                </c:pt>
                <c:pt idx="39">
                  <c:v>50.070564622898303</c:v>
                </c:pt>
                <c:pt idx="40">
                  <c:v>50.070456157837803</c:v>
                </c:pt>
                <c:pt idx="41">
                  <c:v>50.0704222783787</c:v>
                </c:pt>
                <c:pt idx="42">
                  <c:v>50.070432132785498</c:v>
                </c:pt>
                <c:pt idx="43">
                  <c:v>50.070395278953498</c:v>
                </c:pt>
                <c:pt idx="44">
                  <c:v>50.070358819646799</c:v>
                </c:pt>
                <c:pt idx="45">
                  <c:v>50.070339823610603</c:v>
                </c:pt>
                <c:pt idx="46">
                  <c:v>50.070342813698801</c:v>
                </c:pt>
                <c:pt idx="47">
                  <c:v>50.070368343838702</c:v>
                </c:pt>
                <c:pt idx="48">
                  <c:v>50.070413237818499</c:v>
                </c:pt>
                <c:pt idx="49">
                  <c:v>50.070471457685201</c:v>
                </c:pt>
                <c:pt idx="50">
                  <c:v>50.070534820569002</c:v>
                </c:pt>
                <c:pt idx="51">
                  <c:v>50.070593950994699</c:v>
                </c:pt>
                <c:pt idx="52">
                  <c:v>50.070640158524299</c:v>
                </c:pt>
                <c:pt idx="53">
                  <c:v>50.0706675786072</c:v>
                </c:pt>
                <c:pt idx="54">
                  <c:v>50.070652661096702</c:v>
                </c:pt>
                <c:pt idx="55">
                  <c:v>50.070642299825003</c:v>
                </c:pt>
                <c:pt idx="56">
                  <c:v>50.070632208123897</c:v>
                </c:pt>
                <c:pt idx="57">
                  <c:v>50.070639491350597</c:v>
                </c:pt>
                <c:pt idx="58">
                  <c:v>50.070550921656697</c:v>
                </c:pt>
                <c:pt idx="59">
                  <c:v>50.070509711825103</c:v>
                </c:pt>
                <c:pt idx="60">
                  <c:v>50.070437330431197</c:v>
                </c:pt>
                <c:pt idx="61">
                  <c:v>50.070500552592897</c:v>
                </c:pt>
                <c:pt idx="62">
                  <c:v>50.070489491211497</c:v>
                </c:pt>
                <c:pt idx="63">
                  <c:v>50.070486581307698</c:v>
                </c:pt>
                <c:pt idx="64">
                  <c:v>50.070394519620102</c:v>
                </c:pt>
                <c:pt idx="65">
                  <c:v>50.0703858246941</c:v>
                </c:pt>
                <c:pt idx="66">
                  <c:v>50.070381239572697</c:v>
                </c:pt>
                <c:pt idx="67">
                  <c:v>50.070379944971201</c:v>
                </c:pt>
                <c:pt idx="68">
                  <c:v>50.070393126475501</c:v>
                </c:pt>
                <c:pt idx="69">
                  <c:v>50.0703857306478</c:v>
                </c:pt>
                <c:pt idx="70">
                  <c:v>50.070393626769203</c:v>
                </c:pt>
                <c:pt idx="71">
                  <c:v>50.070406623020197</c:v>
                </c:pt>
                <c:pt idx="72">
                  <c:v>50.070549564400999</c:v>
                </c:pt>
                <c:pt idx="73">
                  <c:v>50.070545315311797</c:v>
                </c:pt>
                <c:pt idx="74">
                  <c:v>50.070497086138602</c:v>
                </c:pt>
                <c:pt idx="75">
                  <c:v>50.0705366391011</c:v>
                </c:pt>
                <c:pt idx="76">
                  <c:v>50.070614089905803</c:v>
                </c:pt>
                <c:pt idx="77">
                  <c:v>50.070707065028898</c:v>
                </c:pt>
                <c:pt idx="78">
                  <c:v>50.070799953032598</c:v>
                </c:pt>
                <c:pt idx="79">
                  <c:v>50.070874936533997</c:v>
                </c:pt>
                <c:pt idx="80">
                  <c:v>50.070974104007597</c:v>
                </c:pt>
                <c:pt idx="81">
                  <c:v>50.071069954492003</c:v>
                </c:pt>
                <c:pt idx="82">
                  <c:v>50.0711566552595</c:v>
                </c:pt>
                <c:pt idx="83">
                  <c:v>50.071217177447103</c:v>
                </c:pt>
                <c:pt idx="84">
                  <c:v>50.071289184349098</c:v>
                </c:pt>
                <c:pt idx="85">
                  <c:v>50.071334937586698</c:v>
                </c:pt>
                <c:pt idx="86">
                  <c:v>50.07137139364</c:v>
                </c:pt>
                <c:pt idx="87">
                  <c:v>50.071415926328903</c:v>
                </c:pt>
                <c:pt idx="88">
                  <c:v>50.071507163324199</c:v>
                </c:pt>
                <c:pt idx="89">
                  <c:v>50.071519789357701</c:v>
                </c:pt>
                <c:pt idx="90">
                  <c:v>50.071582075275799</c:v>
                </c:pt>
                <c:pt idx="91">
                  <c:v>50.071650715687603</c:v>
                </c:pt>
                <c:pt idx="92">
                  <c:v>50.071749669582999</c:v>
                </c:pt>
                <c:pt idx="93">
                  <c:v>50.071804476250001</c:v>
                </c:pt>
                <c:pt idx="94">
                  <c:v>50.071850816988999</c:v>
                </c:pt>
                <c:pt idx="95">
                  <c:v>50.071875001958198</c:v>
                </c:pt>
                <c:pt idx="96">
                  <c:v>50.071853250013298</c:v>
                </c:pt>
                <c:pt idx="97">
                  <c:v>50.0718395850419</c:v>
                </c:pt>
                <c:pt idx="98">
                  <c:v>50.071881344014301</c:v>
                </c:pt>
                <c:pt idx="99">
                  <c:v>50.071785125370198</c:v>
                </c:pt>
                <c:pt idx="100">
                  <c:v>50.071756729258396</c:v>
                </c:pt>
                <c:pt idx="101">
                  <c:v>50.071733163522403</c:v>
                </c:pt>
                <c:pt idx="102">
                  <c:v>50.0717161233745</c:v>
                </c:pt>
                <c:pt idx="103">
                  <c:v>50.0717057367211</c:v>
                </c:pt>
                <c:pt idx="104">
                  <c:v>50.071691495586698</c:v>
                </c:pt>
                <c:pt idx="105">
                  <c:v>50.071705436500899</c:v>
                </c:pt>
                <c:pt idx="106">
                  <c:v>50.071717959715897</c:v>
                </c:pt>
                <c:pt idx="107">
                  <c:v>50.071741611540801</c:v>
                </c:pt>
                <c:pt idx="108">
                  <c:v>50.071791784725598</c:v>
                </c:pt>
                <c:pt idx="109">
                  <c:v>50.072029836522503</c:v>
                </c:pt>
                <c:pt idx="110">
                  <c:v>50.071888670028898</c:v>
                </c:pt>
                <c:pt idx="111">
                  <c:v>50.071956298125599</c:v>
                </c:pt>
                <c:pt idx="112">
                  <c:v>50.072012888384599</c:v>
                </c:pt>
                <c:pt idx="113">
                  <c:v>50.072092135430601</c:v>
                </c:pt>
                <c:pt idx="114">
                  <c:v>50.072149514879399</c:v>
                </c:pt>
                <c:pt idx="115">
                  <c:v>50.072207361973803</c:v>
                </c:pt>
                <c:pt idx="116">
                  <c:v>50.072237002433297</c:v>
                </c:pt>
                <c:pt idx="117">
                  <c:v>50.072229117325797</c:v>
                </c:pt>
                <c:pt idx="118">
                  <c:v>50.072224395313</c:v>
                </c:pt>
                <c:pt idx="119">
                  <c:v>50.072219562934002</c:v>
                </c:pt>
                <c:pt idx="120">
                  <c:v>50.0721889214946</c:v>
                </c:pt>
                <c:pt idx="121">
                  <c:v>50.072141765012297</c:v>
                </c:pt>
                <c:pt idx="122">
                  <c:v>50.0721182669268</c:v>
                </c:pt>
                <c:pt idx="123">
                  <c:v>50.072100838576397</c:v>
                </c:pt>
                <c:pt idx="124">
                  <c:v>50.072092904644798</c:v>
                </c:pt>
                <c:pt idx="125">
                  <c:v>50.072121918592202</c:v>
                </c:pt>
                <c:pt idx="126">
                  <c:v>50.072134662010598</c:v>
                </c:pt>
                <c:pt idx="127">
                  <c:v>50.072159510147401</c:v>
                </c:pt>
                <c:pt idx="128">
                  <c:v>50.072196308865898</c:v>
                </c:pt>
                <c:pt idx="129">
                  <c:v>50.072244481986402</c:v>
                </c:pt>
                <c:pt idx="130">
                  <c:v>50.0723028011137</c:v>
                </c:pt>
                <c:pt idx="131">
                  <c:v>50.072369375264003</c:v>
                </c:pt>
                <c:pt idx="132">
                  <c:v>50.072441631605898</c:v>
                </c:pt>
                <c:pt idx="133">
                  <c:v>50.072524497715698</c:v>
                </c:pt>
                <c:pt idx="134">
                  <c:v>50.072572697337598</c:v>
                </c:pt>
                <c:pt idx="135">
                  <c:v>50.072616452584803</c:v>
                </c:pt>
                <c:pt idx="136">
                  <c:v>50.072659958444497</c:v>
                </c:pt>
                <c:pt idx="137">
                  <c:v>50.072693427223001</c:v>
                </c:pt>
                <c:pt idx="138">
                  <c:v>50.072735284065899</c:v>
                </c:pt>
                <c:pt idx="139">
                  <c:v>50.072750918748604</c:v>
                </c:pt>
                <c:pt idx="140">
                  <c:v>50.072755540184197</c:v>
                </c:pt>
                <c:pt idx="141">
                  <c:v>50.072734003035499</c:v>
                </c:pt>
                <c:pt idx="142">
                  <c:v>50.072742491657799</c:v>
                </c:pt>
                <c:pt idx="143">
                  <c:v>50.072704996450298</c:v>
                </c:pt>
                <c:pt idx="144">
                  <c:v>50.072658511644001</c:v>
                </c:pt>
                <c:pt idx="145">
                  <c:v>50.0726097878376</c:v>
                </c:pt>
                <c:pt idx="146">
                  <c:v>50.072566688493403</c:v>
                </c:pt>
                <c:pt idx="147">
                  <c:v>50.072513280486298</c:v>
                </c:pt>
                <c:pt idx="148">
                  <c:v>50.072588277803597</c:v>
                </c:pt>
                <c:pt idx="149">
                  <c:v>50.0725063614587</c:v>
                </c:pt>
                <c:pt idx="150">
                  <c:v>50.072543697211202</c:v>
                </c:pt>
                <c:pt idx="151">
                  <c:v>50.072605456132898</c:v>
                </c:pt>
                <c:pt idx="152">
                  <c:v>50.072683324501298</c:v>
                </c:pt>
                <c:pt idx="153">
                  <c:v>50.072765792682802</c:v>
                </c:pt>
                <c:pt idx="154">
                  <c:v>50.072862115557697</c:v>
                </c:pt>
                <c:pt idx="155">
                  <c:v>50.072953405536502</c:v>
                </c:pt>
                <c:pt idx="156">
                  <c:v>50.072965722176903</c:v>
                </c:pt>
                <c:pt idx="157">
                  <c:v>50.072991270634802</c:v>
                </c:pt>
                <c:pt idx="158">
                  <c:v>50.072972963346999</c:v>
                </c:pt>
                <c:pt idx="159">
                  <c:v>50.072935944621001</c:v>
                </c:pt>
                <c:pt idx="160">
                  <c:v>50.072889635039701</c:v>
                </c:pt>
                <c:pt idx="161">
                  <c:v>50.072856976314199</c:v>
                </c:pt>
                <c:pt idx="162">
                  <c:v>50.0728085623632</c:v>
                </c:pt>
                <c:pt idx="163">
                  <c:v>50.0727816059864</c:v>
                </c:pt>
                <c:pt idx="164">
                  <c:v>50.0727815232502</c:v>
                </c:pt>
                <c:pt idx="165">
                  <c:v>50.072774925055903</c:v>
                </c:pt>
                <c:pt idx="166">
                  <c:v>50.072723042468901</c:v>
                </c:pt>
                <c:pt idx="167">
                  <c:v>50.072774725354002</c:v>
                </c:pt>
                <c:pt idx="168">
                  <c:v>50.072890090617598</c:v>
                </c:pt>
                <c:pt idx="169">
                  <c:v>50.072913972060299</c:v>
                </c:pt>
                <c:pt idx="170">
                  <c:v>50.072953831384503</c:v>
                </c:pt>
                <c:pt idx="171">
                  <c:v>50.073010110508598</c:v>
                </c:pt>
                <c:pt idx="172">
                  <c:v>50.0729968547125</c:v>
                </c:pt>
                <c:pt idx="173">
                  <c:v>50.072970416235599</c:v>
                </c:pt>
                <c:pt idx="174">
                  <c:v>50.0728801680944</c:v>
                </c:pt>
                <c:pt idx="175">
                  <c:v>50.0728748937359</c:v>
                </c:pt>
                <c:pt idx="176">
                  <c:v>50.072836519984399</c:v>
                </c:pt>
                <c:pt idx="177">
                  <c:v>50.072797419600697</c:v>
                </c:pt>
                <c:pt idx="178">
                  <c:v>50.072791292107503</c:v>
                </c:pt>
                <c:pt idx="179">
                  <c:v>50.072741316283</c:v>
                </c:pt>
                <c:pt idx="180">
                  <c:v>50.072759968576001</c:v>
                </c:pt>
                <c:pt idx="181">
                  <c:v>50.072710664517103</c:v>
                </c:pt>
                <c:pt idx="182">
                  <c:v>50.072733581461101</c:v>
                </c:pt>
                <c:pt idx="183">
                  <c:v>50.072713020917703</c:v>
                </c:pt>
                <c:pt idx="184">
                  <c:v>50.072755501802497</c:v>
                </c:pt>
                <c:pt idx="185">
                  <c:v>50.072811169612599</c:v>
                </c:pt>
                <c:pt idx="186">
                  <c:v>50.072851217230401</c:v>
                </c:pt>
                <c:pt idx="187">
                  <c:v>50.072890681037897</c:v>
                </c:pt>
                <c:pt idx="188">
                  <c:v>50.072906235104703</c:v>
                </c:pt>
                <c:pt idx="189">
                  <c:v>50.072908814300597</c:v>
                </c:pt>
                <c:pt idx="190">
                  <c:v>50.072899475673701</c:v>
                </c:pt>
                <c:pt idx="191">
                  <c:v>50.072878937410202</c:v>
                </c:pt>
                <c:pt idx="192">
                  <c:v>50.072828673545899</c:v>
                </c:pt>
                <c:pt idx="193">
                  <c:v>50.0727890247503</c:v>
                </c:pt>
                <c:pt idx="194">
                  <c:v>50.072741293121197</c:v>
                </c:pt>
                <c:pt idx="195">
                  <c:v>50.072696564584199</c:v>
                </c:pt>
                <c:pt idx="196">
                  <c:v>50.072644486826803</c:v>
                </c:pt>
                <c:pt idx="197">
                  <c:v>50.072591859110602</c:v>
                </c:pt>
                <c:pt idx="198">
                  <c:v>50.072554843745301</c:v>
                </c:pt>
                <c:pt idx="199">
                  <c:v>50.072496969140197</c:v>
                </c:pt>
                <c:pt idx="200">
                  <c:v>50.072513863971601</c:v>
                </c:pt>
                <c:pt idx="201">
                  <c:v>50.072530617905201</c:v>
                </c:pt>
                <c:pt idx="202">
                  <c:v>50.072515675089903</c:v>
                </c:pt>
                <c:pt idx="203">
                  <c:v>50.072522034323697</c:v>
                </c:pt>
                <c:pt idx="204">
                  <c:v>50.072495045305097</c:v>
                </c:pt>
                <c:pt idx="205">
                  <c:v>50.072453473563897</c:v>
                </c:pt>
                <c:pt idx="206">
                  <c:v>50.0724200681071</c:v>
                </c:pt>
                <c:pt idx="207">
                  <c:v>50.072410293303903</c:v>
                </c:pt>
                <c:pt idx="208">
                  <c:v>50.072407868444202</c:v>
                </c:pt>
                <c:pt idx="209">
                  <c:v>50.072412948631403</c:v>
                </c:pt>
                <c:pt idx="210">
                  <c:v>50.072437332378598</c:v>
                </c:pt>
                <c:pt idx="211">
                  <c:v>50.072447075004597</c:v>
                </c:pt>
                <c:pt idx="212">
                  <c:v>50.072530904889803</c:v>
                </c:pt>
                <c:pt idx="213">
                  <c:v>50.0725529169598</c:v>
                </c:pt>
                <c:pt idx="214">
                  <c:v>50.0725624726728</c:v>
                </c:pt>
                <c:pt idx="215">
                  <c:v>50.0725128751399</c:v>
                </c:pt>
                <c:pt idx="216">
                  <c:v>50.072514546990497</c:v>
                </c:pt>
                <c:pt idx="217">
                  <c:v>50.072503410147</c:v>
                </c:pt>
                <c:pt idx="218">
                  <c:v>50.072477984054899</c:v>
                </c:pt>
                <c:pt idx="219">
                  <c:v>50.072463711012297</c:v>
                </c:pt>
                <c:pt idx="220">
                  <c:v>50.072435181152301</c:v>
                </c:pt>
                <c:pt idx="221">
                  <c:v>50.072390984886198</c:v>
                </c:pt>
                <c:pt idx="222">
                  <c:v>50.072379169111599</c:v>
                </c:pt>
                <c:pt idx="223">
                  <c:v>50.072394806618398</c:v>
                </c:pt>
                <c:pt idx="224">
                  <c:v>50.072399927435399</c:v>
                </c:pt>
                <c:pt idx="225">
                  <c:v>50.072430220719902</c:v>
                </c:pt>
                <c:pt idx="226">
                  <c:v>50.072420251925102</c:v>
                </c:pt>
                <c:pt idx="227">
                  <c:v>50.072429809534299</c:v>
                </c:pt>
                <c:pt idx="228">
                  <c:v>50.072452975171799</c:v>
                </c:pt>
                <c:pt idx="229">
                  <c:v>50.072468979274497</c:v>
                </c:pt>
                <c:pt idx="230">
                  <c:v>50.0724821856274</c:v>
                </c:pt>
                <c:pt idx="231">
                  <c:v>50.072511433818001</c:v>
                </c:pt>
                <c:pt idx="232">
                  <c:v>50.072461021860299</c:v>
                </c:pt>
                <c:pt idx="233">
                  <c:v>50.072418403001699</c:v>
                </c:pt>
                <c:pt idx="234">
                  <c:v>50.072363506762599</c:v>
                </c:pt>
                <c:pt idx="235">
                  <c:v>50.072312021911699</c:v>
                </c:pt>
                <c:pt idx="236">
                  <c:v>50.072309749266303</c:v>
                </c:pt>
                <c:pt idx="237">
                  <c:v>50.072291129700801</c:v>
                </c:pt>
                <c:pt idx="238">
                  <c:v>50.072376317477598</c:v>
                </c:pt>
                <c:pt idx="239">
                  <c:v>50.0722890567503</c:v>
                </c:pt>
                <c:pt idx="240">
                  <c:v>50.072281972223102</c:v>
                </c:pt>
                <c:pt idx="241">
                  <c:v>50.072348372897501</c:v>
                </c:pt>
                <c:pt idx="242">
                  <c:v>50.072377537904998</c:v>
                </c:pt>
                <c:pt idx="243">
                  <c:v>50.072440495605001</c:v>
                </c:pt>
                <c:pt idx="244">
                  <c:v>50.072492201480202</c:v>
                </c:pt>
                <c:pt idx="245">
                  <c:v>50.072533582648703</c:v>
                </c:pt>
                <c:pt idx="246">
                  <c:v>50.072562054486802</c:v>
                </c:pt>
                <c:pt idx="247">
                  <c:v>50.072578131524899</c:v>
                </c:pt>
                <c:pt idx="248">
                  <c:v>50.072585848570696</c:v>
                </c:pt>
                <c:pt idx="249">
                  <c:v>50.072592310878797</c:v>
                </c:pt>
                <c:pt idx="250">
                  <c:v>50.072605970354303</c:v>
                </c:pt>
                <c:pt idx="251">
                  <c:v>50.072597567158397</c:v>
                </c:pt>
                <c:pt idx="252">
                  <c:v>50.0726815313581</c:v>
                </c:pt>
                <c:pt idx="253">
                  <c:v>50.072722894970902</c:v>
                </c:pt>
                <c:pt idx="254">
                  <c:v>50.072794240726502</c:v>
                </c:pt>
                <c:pt idx="255">
                  <c:v>50.072860144816602</c:v>
                </c:pt>
                <c:pt idx="256">
                  <c:v>50.0729245524752</c:v>
                </c:pt>
                <c:pt idx="257">
                  <c:v>50.072943271970701</c:v>
                </c:pt>
                <c:pt idx="258">
                  <c:v>50.072932691657002</c:v>
                </c:pt>
                <c:pt idx="259">
                  <c:v>50.072888221424002</c:v>
                </c:pt>
                <c:pt idx="260">
                  <c:v>50.072853554016298</c:v>
                </c:pt>
                <c:pt idx="261">
                  <c:v>50.072817240683797</c:v>
                </c:pt>
                <c:pt idx="262">
                  <c:v>50.072786251692598</c:v>
                </c:pt>
                <c:pt idx="263">
                  <c:v>50.072789052140799</c:v>
                </c:pt>
                <c:pt idx="264">
                  <c:v>50.072754298402401</c:v>
                </c:pt>
                <c:pt idx="265">
                  <c:v>50.072723861404498</c:v>
                </c:pt>
                <c:pt idx="266">
                  <c:v>50.072636640631401</c:v>
                </c:pt>
                <c:pt idx="267">
                  <c:v>50.0726125530677</c:v>
                </c:pt>
                <c:pt idx="268">
                  <c:v>50.072588811966703</c:v>
                </c:pt>
                <c:pt idx="269">
                  <c:v>50.072564854568697</c:v>
                </c:pt>
                <c:pt idx="270">
                  <c:v>50.0725018773405</c:v>
                </c:pt>
                <c:pt idx="271">
                  <c:v>50.072476373593602</c:v>
                </c:pt>
                <c:pt idx="272">
                  <c:v>50.072453902401598</c:v>
                </c:pt>
                <c:pt idx="273">
                  <c:v>50.072473837855703</c:v>
                </c:pt>
                <c:pt idx="274">
                  <c:v>50.072463953299298</c:v>
                </c:pt>
                <c:pt idx="275">
                  <c:v>50.072467477504297</c:v>
                </c:pt>
                <c:pt idx="276">
                  <c:v>50.072486601036303</c:v>
                </c:pt>
                <c:pt idx="277">
                  <c:v>50.072520437690798</c:v>
                </c:pt>
                <c:pt idx="278">
                  <c:v>50.072642208128499</c:v>
                </c:pt>
                <c:pt idx="279">
                  <c:v>50.072668660976603</c:v>
                </c:pt>
                <c:pt idx="280">
                  <c:v>50.072722605102399</c:v>
                </c:pt>
                <c:pt idx="281">
                  <c:v>50.072728334204498</c:v>
                </c:pt>
                <c:pt idx="282">
                  <c:v>50.072775584839597</c:v>
                </c:pt>
                <c:pt idx="283">
                  <c:v>50.072803917266498</c:v>
                </c:pt>
                <c:pt idx="284">
                  <c:v>50.0728416813702</c:v>
                </c:pt>
                <c:pt idx="285">
                  <c:v>50.072879987489699</c:v>
                </c:pt>
                <c:pt idx="286">
                  <c:v>50.072938732554697</c:v>
                </c:pt>
                <c:pt idx="287">
                  <c:v>50.072970240583501</c:v>
                </c:pt>
                <c:pt idx="288">
                  <c:v>50.0730007715947</c:v>
                </c:pt>
                <c:pt idx="289">
                  <c:v>50.073029971237098</c:v>
                </c:pt>
                <c:pt idx="290">
                  <c:v>50.0730648725647</c:v>
                </c:pt>
                <c:pt idx="291">
                  <c:v>50.073079359090997</c:v>
                </c:pt>
                <c:pt idx="292">
                  <c:v>50.073095843957098</c:v>
                </c:pt>
                <c:pt idx="293">
                  <c:v>50.073119968350902</c:v>
                </c:pt>
                <c:pt idx="294">
                  <c:v>50.073125865434299</c:v>
                </c:pt>
                <c:pt idx="295">
                  <c:v>50.073124047376098</c:v>
                </c:pt>
                <c:pt idx="296">
                  <c:v>50.073123024329398</c:v>
                </c:pt>
                <c:pt idx="297">
                  <c:v>50.073114316121</c:v>
                </c:pt>
                <c:pt idx="298">
                  <c:v>50.0731030899262</c:v>
                </c:pt>
                <c:pt idx="299">
                  <c:v>50.073121264231702</c:v>
                </c:pt>
                <c:pt idx="300">
                  <c:v>50.073141915265403</c:v>
                </c:pt>
                <c:pt idx="301">
                  <c:v>50.073176068532398</c:v>
                </c:pt>
                <c:pt idx="302">
                  <c:v>50.073195612515697</c:v>
                </c:pt>
                <c:pt idx="303">
                  <c:v>50.073237354386301</c:v>
                </c:pt>
                <c:pt idx="304">
                  <c:v>50.073291781447203</c:v>
                </c:pt>
                <c:pt idx="305">
                  <c:v>50.073331366218298</c:v>
                </c:pt>
                <c:pt idx="306">
                  <c:v>50.073370507211102</c:v>
                </c:pt>
                <c:pt idx="307">
                  <c:v>50.073406953176502</c:v>
                </c:pt>
                <c:pt idx="308">
                  <c:v>50.073457260456898</c:v>
                </c:pt>
                <c:pt idx="309">
                  <c:v>50.073484397030597</c:v>
                </c:pt>
                <c:pt idx="310">
                  <c:v>50.073484211485997</c:v>
                </c:pt>
                <c:pt idx="311">
                  <c:v>50.073500244944</c:v>
                </c:pt>
                <c:pt idx="312">
                  <c:v>50.073408466632102</c:v>
                </c:pt>
                <c:pt idx="313">
                  <c:v>50.073413382172802</c:v>
                </c:pt>
                <c:pt idx="314">
                  <c:v>50.0734123439142</c:v>
                </c:pt>
                <c:pt idx="315">
                  <c:v>50.073454550524197</c:v>
                </c:pt>
                <c:pt idx="316">
                  <c:v>50.073528218264798</c:v>
                </c:pt>
                <c:pt idx="317">
                  <c:v>50.073685048651697</c:v>
                </c:pt>
                <c:pt idx="318">
                  <c:v>50.073741982192402</c:v>
                </c:pt>
                <c:pt idx="319">
                  <c:v>50.073780775768597</c:v>
                </c:pt>
                <c:pt idx="320">
                  <c:v>50.073810357174999</c:v>
                </c:pt>
                <c:pt idx="321">
                  <c:v>50.073871707198201</c:v>
                </c:pt>
                <c:pt idx="322">
                  <c:v>50.073937277172497</c:v>
                </c:pt>
                <c:pt idx="323">
                  <c:v>50.073962988834801</c:v>
                </c:pt>
                <c:pt idx="324">
                  <c:v>50.073978157580797</c:v>
                </c:pt>
                <c:pt idx="325">
                  <c:v>50.073877891480102</c:v>
                </c:pt>
                <c:pt idx="326">
                  <c:v>50.0738842578955</c:v>
                </c:pt>
                <c:pt idx="327">
                  <c:v>50.073867852834802</c:v>
                </c:pt>
                <c:pt idx="328">
                  <c:v>50.073856404663204</c:v>
                </c:pt>
                <c:pt idx="329">
                  <c:v>50.073831414265698</c:v>
                </c:pt>
                <c:pt idx="330">
                  <c:v>50.073882629526103</c:v>
                </c:pt>
                <c:pt idx="331">
                  <c:v>50.073903792791597</c:v>
                </c:pt>
                <c:pt idx="332">
                  <c:v>50.073915672659901</c:v>
                </c:pt>
                <c:pt idx="333">
                  <c:v>50.073935416515504</c:v>
                </c:pt>
                <c:pt idx="334">
                  <c:v>50.073957553754198</c:v>
                </c:pt>
                <c:pt idx="335">
                  <c:v>50.074005570406499</c:v>
                </c:pt>
                <c:pt idx="336">
                  <c:v>50.074002803672897</c:v>
                </c:pt>
                <c:pt idx="337">
                  <c:v>50.0739904734899</c:v>
                </c:pt>
                <c:pt idx="338">
                  <c:v>50.073990540945097</c:v>
                </c:pt>
                <c:pt idx="339">
                  <c:v>50.073993117896599</c:v>
                </c:pt>
                <c:pt idx="340">
                  <c:v>50.074049679273401</c:v>
                </c:pt>
                <c:pt idx="341">
                  <c:v>50.074081512756102</c:v>
                </c:pt>
                <c:pt idx="342">
                  <c:v>50.074105090896801</c:v>
                </c:pt>
                <c:pt idx="343">
                  <c:v>50.074126332529602</c:v>
                </c:pt>
                <c:pt idx="344">
                  <c:v>50.074140850687101</c:v>
                </c:pt>
                <c:pt idx="345">
                  <c:v>50.074126846569101</c:v>
                </c:pt>
                <c:pt idx="346">
                  <c:v>50.074135321017103</c:v>
                </c:pt>
                <c:pt idx="347">
                  <c:v>50.0741370927948</c:v>
                </c:pt>
                <c:pt idx="348">
                  <c:v>50.074137289587803</c:v>
                </c:pt>
                <c:pt idx="349">
                  <c:v>50.074141542113303</c:v>
                </c:pt>
                <c:pt idx="350">
                  <c:v>50.0740931083552</c:v>
                </c:pt>
                <c:pt idx="351">
                  <c:v>50.074105852617599</c:v>
                </c:pt>
                <c:pt idx="352">
                  <c:v>50.074124279978001</c:v>
                </c:pt>
                <c:pt idx="353">
                  <c:v>50.0741302435774</c:v>
                </c:pt>
                <c:pt idx="354">
                  <c:v>50.074141245978097</c:v>
                </c:pt>
                <c:pt idx="355">
                  <c:v>50.0741311164183</c:v>
                </c:pt>
                <c:pt idx="356">
                  <c:v>50.074097782503202</c:v>
                </c:pt>
                <c:pt idx="357">
                  <c:v>50.074085196871501</c:v>
                </c:pt>
                <c:pt idx="358">
                  <c:v>50.0740526667864</c:v>
                </c:pt>
                <c:pt idx="359">
                  <c:v>50.074141218273901</c:v>
                </c:pt>
                <c:pt idx="360">
                  <c:v>50.0741159468352</c:v>
                </c:pt>
                <c:pt idx="361">
                  <c:v>50.074097661071399</c:v>
                </c:pt>
                <c:pt idx="362">
                  <c:v>50.074091547067503</c:v>
                </c:pt>
                <c:pt idx="363">
                  <c:v>50.074023815589101</c:v>
                </c:pt>
                <c:pt idx="364">
                  <c:v>50.074053639792503</c:v>
                </c:pt>
                <c:pt idx="365">
                  <c:v>50.074091611976797</c:v>
                </c:pt>
                <c:pt idx="366">
                  <c:v>50.0740684901753</c:v>
                </c:pt>
                <c:pt idx="367">
                  <c:v>50.074217629882</c:v>
                </c:pt>
                <c:pt idx="368">
                  <c:v>50.074213462997299</c:v>
                </c:pt>
                <c:pt idx="369">
                  <c:v>50.074185664102302</c:v>
                </c:pt>
                <c:pt idx="370">
                  <c:v>50.074158449985703</c:v>
                </c:pt>
                <c:pt idx="371">
                  <c:v>50.074112327679003</c:v>
                </c:pt>
                <c:pt idx="372">
                  <c:v>50.073991732027203</c:v>
                </c:pt>
                <c:pt idx="373">
                  <c:v>50.073910038324399</c:v>
                </c:pt>
                <c:pt idx="374">
                  <c:v>50.073913819985499</c:v>
                </c:pt>
                <c:pt idx="375">
                  <c:v>50.073909896714298</c:v>
                </c:pt>
                <c:pt idx="376">
                  <c:v>50.073857044285504</c:v>
                </c:pt>
                <c:pt idx="377">
                  <c:v>50.073815958466497</c:v>
                </c:pt>
                <c:pt idx="378">
                  <c:v>50.073787984733798</c:v>
                </c:pt>
                <c:pt idx="379">
                  <c:v>50.073705885265802</c:v>
                </c:pt>
                <c:pt idx="380">
                  <c:v>50.073618891150304</c:v>
                </c:pt>
                <c:pt idx="381">
                  <c:v>50.073544156419501</c:v>
                </c:pt>
                <c:pt idx="382">
                  <c:v>50.0734649681592</c:v>
                </c:pt>
                <c:pt idx="383">
                  <c:v>50.073409717762502</c:v>
                </c:pt>
                <c:pt idx="384">
                  <c:v>50.073396976258003</c:v>
                </c:pt>
                <c:pt idx="385">
                  <c:v>50.073440546125198</c:v>
                </c:pt>
                <c:pt idx="386">
                  <c:v>50.073472544941097</c:v>
                </c:pt>
                <c:pt idx="387">
                  <c:v>50.073515557515698</c:v>
                </c:pt>
                <c:pt idx="388">
                  <c:v>50.073563317480598</c:v>
                </c:pt>
                <c:pt idx="389">
                  <c:v>50.0736112096262</c:v>
                </c:pt>
                <c:pt idx="390">
                  <c:v>50.073671230903699</c:v>
                </c:pt>
                <c:pt idx="391">
                  <c:v>50.073709212482903</c:v>
                </c:pt>
                <c:pt idx="392">
                  <c:v>50.073730128721401</c:v>
                </c:pt>
                <c:pt idx="393">
                  <c:v>50.073760462902499</c:v>
                </c:pt>
                <c:pt idx="394">
                  <c:v>50.073787336677498</c:v>
                </c:pt>
                <c:pt idx="395">
                  <c:v>50.073829951606101</c:v>
                </c:pt>
                <c:pt idx="396">
                  <c:v>50.073854963665397</c:v>
                </c:pt>
                <c:pt idx="397">
                  <c:v>50.073873010710798</c:v>
                </c:pt>
                <c:pt idx="398">
                  <c:v>50.0738814355351</c:v>
                </c:pt>
                <c:pt idx="399">
                  <c:v>50.073889413143498</c:v>
                </c:pt>
                <c:pt idx="400">
                  <c:v>50.073871910824799</c:v>
                </c:pt>
                <c:pt idx="401">
                  <c:v>50.0738260063235</c:v>
                </c:pt>
                <c:pt idx="402">
                  <c:v>50.0737862752854</c:v>
                </c:pt>
                <c:pt idx="403">
                  <c:v>50.0737180479261</c:v>
                </c:pt>
                <c:pt idx="404">
                  <c:v>50.073693955894598</c:v>
                </c:pt>
                <c:pt idx="405">
                  <c:v>50.073678629018502</c:v>
                </c:pt>
                <c:pt idx="406">
                  <c:v>50.073680389191097</c:v>
                </c:pt>
                <c:pt idx="407">
                  <c:v>50.0736764278249</c:v>
                </c:pt>
                <c:pt idx="408">
                  <c:v>50.073663370307003</c:v>
                </c:pt>
                <c:pt idx="409">
                  <c:v>50.073666734310301</c:v>
                </c:pt>
                <c:pt idx="410">
                  <c:v>50.073732580282702</c:v>
                </c:pt>
                <c:pt idx="411">
                  <c:v>50.073755217088198</c:v>
                </c:pt>
                <c:pt idx="412">
                  <c:v>50.073773617878203</c:v>
                </c:pt>
                <c:pt idx="413">
                  <c:v>50.073801795328698</c:v>
                </c:pt>
                <c:pt idx="414">
                  <c:v>50.073729718700598</c:v>
                </c:pt>
                <c:pt idx="415">
                  <c:v>50.073698119153903</c:v>
                </c:pt>
                <c:pt idx="416">
                  <c:v>50.0736566660824</c:v>
                </c:pt>
                <c:pt idx="417">
                  <c:v>50.073608023662899</c:v>
                </c:pt>
                <c:pt idx="418">
                  <c:v>50.073526435257399</c:v>
                </c:pt>
                <c:pt idx="419">
                  <c:v>50.073511467213997</c:v>
                </c:pt>
                <c:pt idx="420">
                  <c:v>50.073445492803302</c:v>
                </c:pt>
                <c:pt idx="421">
                  <c:v>50.073377808587402</c:v>
                </c:pt>
                <c:pt idx="422">
                  <c:v>50.073353597895498</c:v>
                </c:pt>
                <c:pt idx="423">
                  <c:v>50.073299033386697</c:v>
                </c:pt>
                <c:pt idx="424">
                  <c:v>50.073238449447601</c:v>
                </c:pt>
                <c:pt idx="425">
                  <c:v>50.073173237132004</c:v>
                </c:pt>
                <c:pt idx="426">
                  <c:v>50.073044225264098</c:v>
                </c:pt>
                <c:pt idx="427">
                  <c:v>50.072981851765803</c:v>
                </c:pt>
                <c:pt idx="428">
                  <c:v>50.072917413498203</c:v>
                </c:pt>
                <c:pt idx="429">
                  <c:v>50.072847756114697</c:v>
                </c:pt>
                <c:pt idx="430">
                  <c:v>50.072770444996699</c:v>
                </c:pt>
                <c:pt idx="431">
                  <c:v>50.072684770930898</c:v>
                </c:pt>
                <c:pt idx="432">
                  <c:v>50.072592206389999</c:v>
                </c:pt>
                <c:pt idx="433">
                  <c:v>50.072401612078998</c:v>
                </c:pt>
                <c:pt idx="434">
                  <c:v>50.0723992252206</c:v>
                </c:pt>
                <c:pt idx="435">
                  <c:v>50.072305390303498</c:v>
                </c:pt>
                <c:pt idx="436">
                  <c:v>50.072216821375903</c:v>
                </c:pt>
                <c:pt idx="437">
                  <c:v>50.072120692860302</c:v>
                </c:pt>
                <c:pt idx="438">
                  <c:v>50.072066410830601</c:v>
                </c:pt>
                <c:pt idx="439">
                  <c:v>50.072012707816597</c:v>
                </c:pt>
                <c:pt idx="440">
                  <c:v>50.071979569915598</c:v>
                </c:pt>
                <c:pt idx="441">
                  <c:v>50.071968603067702</c:v>
                </c:pt>
                <c:pt idx="442">
                  <c:v>50.071975991488102</c:v>
                </c:pt>
                <c:pt idx="443">
                  <c:v>50.071993130642099</c:v>
                </c:pt>
                <c:pt idx="444">
                  <c:v>50.071961494587399</c:v>
                </c:pt>
                <c:pt idx="445">
                  <c:v>50.072017157318498</c:v>
                </c:pt>
                <c:pt idx="446">
                  <c:v>50.071979643135698</c:v>
                </c:pt>
                <c:pt idx="447">
                  <c:v>50.071984957780501</c:v>
                </c:pt>
                <c:pt idx="448">
                  <c:v>50.071957444645598</c:v>
                </c:pt>
                <c:pt idx="449">
                  <c:v>50.071910208496</c:v>
                </c:pt>
                <c:pt idx="450">
                  <c:v>50.071861107543498</c:v>
                </c:pt>
                <c:pt idx="451">
                  <c:v>50.071827882872903</c:v>
                </c:pt>
                <c:pt idx="452">
                  <c:v>50.071781850131103</c:v>
                </c:pt>
                <c:pt idx="453">
                  <c:v>50.071725413839097</c:v>
                </c:pt>
                <c:pt idx="454">
                  <c:v>50.071683452443899</c:v>
                </c:pt>
                <c:pt idx="455">
                  <c:v>50.071643792651898</c:v>
                </c:pt>
                <c:pt idx="456">
                  <c:v>50.0716092496206</c:v>
                </c:pt>
                <c:pt idx="457">
                  <c:v>50.071583179788298</c:v>
                </c:pt>
                <c:pt idx="458">
                  <c:v>50.0715387172527</c:v>
                </c:pt>
                <c:pt idx="459">
                  <c:v>50.071527728210903</c:v>
                </c:pt>
                <c:pt idx="460">
                  <c:v>50.071526828767098</c:v>
                </c:pt>
                <c:pt idx="461">
                  <c:v>50.071585298625401</c:v>
                </c:pt>
                <c:pt idx="462">
                  <c:v>50.071600751198702</c:v>
                </c:pt>
                <c:pt idx="463">
                  <c:v>50.0716140847303</c:v>
                </c:pt>
                <c:pt idx="464">
                  <c:v>50.071623232474899</c:v>
                </c:pt>
                <c:pt idx="465">
                  <c:v>50.071627561155701</c:v>
                </c:pt>
                <c:pt idx="466">
                  <c:v>50.071669220044797</c:v>
                </c:pt>
                <c:pt idx="467">
                  <c:v>50.0716584189393</c:v>
                </c:pt>
                <c:pt idx="468">
                  <c:v>50.071628019269397</c:v>
                </c:pt>
                <c:pt idx="469">
                  <c:v>50.071599191696798</c:v>
                </c:pt>
                <c:pt idx="470">
                  <c:v>50.071557719644098</c:v>
                </c:pt>
                <c:pt idx="471">
                  <c:v>50.071503812659003</c:v>
                </c:pt>
                <c:pt idx="472">
                  <c:v>50.071439783661297</c:v>
                </c:pt>
                <c:pt idx="473">
                  <c:v>50.071345589104098</c:v>
                </c:pt>
                <c:pt idx="474">
                  <c:v>50.071276632276003</c:v>
                </c:pt>
                <c:pt idx="475">
                  <c:v>50.071241051601497</c:v>
                </c:pt>
                <c:pt idx="476">
                  <c:v>50.0711925862336</c:v>
                </c:pt>
                <c:pt idx="477">
                  <c:v>50.071157641800397</c:v>
                </c:pt>
                <c:pt idx="478">
                  <c:v>50.071133400644598</c:v>
                </c:pt>
                <c:pt idx="479">
                  <c:v>50.0711557529429</c:v>
                </c:pt>
                <c:pt idx="480">
                  <c:v>50.071150967994498</c:v>
                </c:pt>
                <c:pt idx="481">
                  <c:v>50.071139483471597</c:v>
                </c:pt>
                <c:pt idx="482">
                  <c:v>50.071117449053503</c:v>
                </c:pt>
                <c:pt idx="483">
                  <c:v>50.071082947926399</c:v>
                </c:pt>
                <c:pt idx="484">
                  <c:v>50.071035962398803</c:v>
                </c:pt>
                <c:pt idx="485">
                  <c:v>50.0710813377882</c:v>
                </c:pt>
                <c:pt idx="486">
                  <c:v>50.0709986648925</c:v>
                </c:pt>
                <c:pt idx="487">
                  <c:v>50.070945500019299</c:v>
                </c:pt>
                <c:pt idx="488">
                  <c:v>50.070909103656</c:v>
                </c:pt>
                <c:pt idx="489">
                  <c:v>50.070859330024597</c:v>
                </c:pt>
                <c:pt idx="490">
                  <c:v>50.070793961950798</c:v>
                </c:pt>
                <c:pt idx="491">
                  <c:v>50.070718584485498</c:v>
                </c:pt>
                <c:pt idx="492">
                  <c:v>50.070663344341398</c:v>
                </c:pt>
                <c:pt idx="493">
                  <c:v>50.070579473283402</c:v>
                </c:pt>
                <c:pt idx="494">
                  <c:v>50.070513022251397</c:v>
                </c:pt>
                <c:pt idx="495">
                  <c:v>50.070444033154402</c:v>
                </c:pt>
                <c:pt idx="496">
                  <c:v>50.070375862505699</c:v>
                </c:pt>
                <c:pt idx="497">
                  <c:v>50.070311280898402</c:v>
                </c:pt>
                <c:pt idx="498">
                  <c:v>50.0702076928605</c:v>
                </c:pt>
                <c:pt idx="499">
                  <c:v>50.070167722619701</c:v>
                </c:pt>
                <c:pt idx="500">
                  <c:v>50.070138516785697</c:v>
                </c:pt>
                <c:pt idx="501">
                  <c:v>50.070093243379297</c:v>
                </c:pt>
                <c:pt idx="502">
                  <c:v>50.070090140817904</c:v>
                </c:pt>
                <c:pt idx="503">
                  <c:v>50.070055897099202</c:v>
                </c:pt>
                <c:pt idx="504">
                  <c:v>50.0699579188299</c:v>
                </c:pt>
                <c:pt idx="505">
                  <c:v>50.069823629136202</c:v>
                </c:pt>
                <c:pt idx="506">
                  <c:v>50.0697325801898</c:v>
                </c:pt>
                <c:pt idx="507">
                  <c:v>50.069642117442903</c:v>
                </c:pt>
                <c:pt idx="508">
                  <c:v>50.069558334186397</c:v>
                </c:pt>
                <c:pt idx="509">
                  <c:v>50.069521739138096</c:v>
                </c:pt>
                <c:pt idx="510">
                  <c:v>50.069456286399202</c:v>
                </c:pt>
                <c:pt idx="511">
                  <c:v>50.069393871876699</c:v>
                </c:pt>
                <c:pt idx="512">
                  <c:v>50.069340891526998</c:v>
                </c:pt>
                <c:pt idx="513">
                  <c:v>50.069283001676297</c:v>
                </c:pt>
                <c:pt idx="514">
                  <c:v>50.069313753090199</c:v>
                </c:pt>
                <c:pt idx="515">
                  <c:v>50.069239455825802</c:v>
                </c:pt>
                <c:pt idx="516">
                  <c:v>50.069174093036601</c:v>
                </c:pt>
                <c:pt idx="517">
                  <c:v>50.069109759503696</c:v>
                </c:pt>
                <c:pt idx="518">
                  <c:v>50.069050219488503</c:v>
                </c:pt>
                <c:pt idx="519">
                  <c:v>50.068998489710197</c:v>
                </c:pt>
                <c:pt idx="520">
                  <c:v>50.068955337163501</c:v>
                </c:pt>
                <c:pt idx="521">
                  <c:v>50.068935797667201</c:v>
                </c:pt>
                <c:pt idx="522">
                  <c:v>50.068901045970499</c:v>
                </c:pt>
                <c:pt idx="523">
                  <c:v>50.0688619547754</c:v>
                </c:pt>
                <c:pt idx="524">
                  <c:v>50.068780911967899</c:v>
                </c:pt>
                <c:pt idx="525">
                  <c:v>50.068707872320097</c:v>
                </c:pt>
                <c:pt idx="526">
                  <c:v>50.068624130209898</c:v>
                </c:pt>
                <c:pt idx="527">
                  <c:v>50.068539303184401</c:v>
                </c:pt>
                <c:pt idx="528">
                  <c:v>50.068472344507498</c:v>
                </c:pt>
                <c:pt idx="529">
                  <c:v>50.068410431768299</c:v>
                </c:pt>
                <c:pt idx="530">
                  <c:v>50.068375645706901</c:v>
                </c:pt>
                <c:pt idx="531">
                  <c:v>50.068373747366302</c:v>
                </c:pt>
                <c:pt idx="532">
                  <c:v>50.068310153137602</c:v>
                </c:pt>
                <c:pt idx="533">
                  <c:v>50.068245956460302</c:v>
                </c:pt>
                <c:pt idx="534">
                  <c:v>50.0681801488697</c:v>
                </c:pt>
                <c:pt idx="535">
                  <c:v>50.068111816174202</c:v>
                </c:pt>
                <c:pt idx="536">
                  <c:v>50.068027911955497</c:v>
                </c:pt>
                <c:pt idx="537">
                  <c:v>50.068037320268303</c:v>
                </c:pt>
                <c:pt idx="538">
                  <c:v>50.067886759605997</c:v>
                </c:pt>
                <c:pt idx="539">
                  <c:v>50.067792304692396</c:v>
                </c:pt>
                <c:pt idx="540">
                  <c:v>50.067732615294801</c:v>
                </c:pt>
                <c:pt idx="541">
                  <c:v>50.0676470789764</c:v>
                </c:pt>
                <c:pt idx="542">
                  <c:v>50.067587817109498</c:v>
                </c:pt>
                <c:pt idx="543">
                  <c:v>50.067626466738801</c:v>
                </c:pt>
                <c:pt idx="544">
                  <c:v>50.067496862103098</c:v>
                </c:pt>
                <c:pt idx="545">
                  <c:v>50.067435146347997</c:v>
                </c:pt>
                <c:pt idx="546">
                  <c:v>50.067401397015303</c:v>
                </c:pt>
                <c:pt idx="547">
                  <c:v>50.067395903985002</c:v>
                </c:pt>
                <c:pt idx="548">
                  <c:v>50.067377321193703</c:v>
                </c:pt>
                <c:pt idx="549">
                  <c:v>50.067353627877203</c:v>
                </c:pt>
                <c:pt idx="550">
                  <c:v>50.0673192134443</c:v>
                </c:pt>
                <c:pt idx="551">
                  <c:v>50.067260678869701</c:v>
                </c:pt>
                <c:pt idx="552">
                  <c:v>50.067155647705803</c:v>
                </c:pt>
                <c:pt idx="553">
                  <c:v>50.067119980280197</c:v>
                </c:pt>
                <c:pt idx="554">
                  <c:v>50.067090353302397</c:v>
                </c:pt>
                <c:pt idx="555">
                  <c:v>50.0670666773891</c:v>
                </c:pt>
                <c:pt idx="556">
                  <c:v>50.067062000848999</c:v>
                </c:pt>
                <c:pt idx="557">
                  <c:v>50.067043051327303</c:v>
                </c:pt>
                <c:pt idx="558">
                  <c:v>50.0670260250754</c:v>
                </c:pt>
                <c:pt idx="559">
                  <c:v>50.067021838195402</c:v>
                </c:pt>
                <c:pt idx="560">
                  <c:v>50.066967408054403</c:v>
                </c:pt>
                <c:pt idx="561">
                  <c:v>50.066930104830497</c:v>
                </c:pt>
                <c:pt idx="562">
                  <c:v>50.066905954325101</c:v>
                </c:pt>
                <c:pt idx="563">
                  <c:v>50.066931756240997</c:v>
                </c:pt>
                <c:pt idx="564">
                  <c:v>50.066891760943498</c:v>
                </c:pt>
                <c:pt idx="565">
                  <c:v>50.0668761035882</c:v>
                </c:pt>
                <c:pt idx="566">
                  <c:v>50.066838656551397</c:v>
                </c:pt>
                <c:pt idx="567">
                  <c:v>50.066832498001403</c:v>
                </c:pt>
                <c:pt idx="568">
                  <c:v>50.066810732129603</c:v>
                </c:pt>
                <c:pt idx="569">
                  <c:v>50.066765436795897</c:v>
                </c:pt>
                <c:pt idx="570">
                  <c:v>50.066715433316702</c:v>
                </c:pt>
                <c:pt idx="571">
                  <c:v>50.066642251239998</c:v>
                </c:pt>
                <c:pt idx="572">
                  <c:v>50.066586128983602</c:v>
                </c:pt>
                <c:pt idx="573">
                  <c:v>50.066525250102501</c:v>
                </c:pt>
                <c:pt idx="574">
                  <c:v>50.066461623244997</c:v>
                </c:pt>
                <c:pt idx="575">
                  <c:v>50.066369112009099</c:v>
                </c:pt>
                <c:pt idx="576">
                  <c:v>50.066308286061002</c:v>
                </c:pt>
                <c:pt idx="577">
                  <c:v>50.066294798061399</c:v>
                </c:pt>
                <c:pt idx="578">
                  <c:v>50.066254887897301</c:v>
                </c:pt>
                <c:pt idx="579">
                  <c:v>50.066239698385203</c:v>
                </c:pt>
                <c:pt idx="580">
                  <c:v>50.0662299465505</c:v>
                </c:pt>
                <c:pt idx="581">
                  <c:v>50.066182100495801</c:v>
                </c:pt>
                <c:pt idx="582">
                  <c:v>50.066112460991199</c:v>
                </c:pt>
                <c:pt idx="583">
                  <c:v>50.066114237472298</c:v>
                </c:pt>
                <c:pt idx="584">
                  <c:v>50.066061758587701</c:v>
                </c:pt>
                <c:pt idx="585">
                  <c:v>50.066066042777898</c:v>
                </c:pt>
                <c:pt idx="586">
                  <c:v>50.0660329549561</c:v>
                </c:pt>
                <c:pt idx="587">
                  <c:v>50.065996715167998</c:v>
                </c:pt>
                <c:pt idx="588">
                  <c:v>50.065957020745003</c:v>
                </c:pt>
                <c:pt idx="589">
                  <c:v>50.065913908511398</c:v>
                </c:pt>
                <c:pt idx="590">
                  <c:v>50.065867591806402</c:v>
                </c:pt>
                <c:pt idx="591">
                  <c:v>50.065818165101398</c:v>
                </c:pt>
                <c:pt idx="592">
                  <c:v>50.065748377126098</c:v>
                </c:pt>
                <c:pt idx="593">
                  <c:v>50.065713376407899</c:v>
                </c:pt>
                <c:pt idx="594">
                  <c:v>50.065668717393002</c:v>
                </c:pt>
                <c:pt idx="595">
                  <c:v>50.065604178977097</c:v>
                </c:pt>
                <c:pt idx="596">
                  <c:v>50.065548610692097</c:v>
                </c:pt>
                <c:pt idx="597">
                  <c:v>50.065446227091101</c:v>
                </c:pt>
                <c:pt idx="598">
                  <c:v>50.0653496763098</c:v>
                </c:pt>
                <c:pt idx="599">
                  <c:v>50.0652984295265</c:v>
                </c:pt>
                <c:pt idx="600">
                  <c:v>50.0652538675781</c:v>
                </c:pt>
                <c:pt idx="601">
                  <c:v>50.065235615222797</c:v>
                </c:pt>
                <c:pt idx="602">
                  <c:v>50.065252780520801</c:v>
                </c:pt>
                <c:pt idx="603">
                  <c:v>50.065267016212097</c:v>
                </c:pt>
                <c:pt idx="604">
                  <c:v>50.065313302466002</c:v>
                </c:pt>
                <c:pt idx="605">
                  <c:v>50.065360524929098</c:v>
                </c:pt>
                <c:pt idx="606">
                  <c:v>50.0653568751272</c:v>
                </c:pt>
                <c:pt idx="607">
                  <c:v>50.065371931583499</c:v>
                </c:pt>
                <c:pt idx="608">
                  <c:v>50.065330030298199</c:v>
                </c:pt>
                <c:pt idx="609">
                  <c:v>50.065267355216001</c:v>
                </c:pt>
                <c:pt idx="610">
                  <c:v>50.065193505526203</c:v>
                </c:pt>
                <c:pt idx="611">
                  <c:v>50.065120020196296</c:v>
                </c:pt>
                <c:pt idx="612">
                  <c:v>50.065057688443197</c:v>
                </c:pt>
                <c:pt idx="613">
                  <c:v>50.065013521021001</c:v>
                </c:pt>
                <c:pt idx="614">
                  <c:v>50.064988815992102</c:v>
                </c:pt>
                <c:pt idx="615">
                  <c:v>50.064979552642598</c:v>
                </c:pt>
                <c:pt idx="616">
                  <c:v>50.064978437964903</c:v>
                </c:pt>
                <c:pt idx="617">
                  <c:v>50.064977213183496</c:v>
                </c:pt>
                <c:pt idx="618">
                  <c:v>50.064892981602199</c:v>
                </c:pt>
                <c:pt idx="619">
                  <c:v>50.0649625945466</c:v>
                </c:pt>
                <c:pt idx="620">
                  <c:v>50.064916420474702</c:v>
                </c:pt>
                <c:pt idx="621">
                  <c:v>50.064873711410598</c:v>
                </c:pt>
                <c:pt idx="622">
                  <c:v>50.064823412817297</c:v>
                </c:pt>
                <c:pt idx="623">
                  <c:v>50.064588880011698</c:v>
                </c:pt>
                <c:pt idx="624">
                  <c:v>50.0645191604657</c:v>
                </c:pt>
                <c:pt idx="625">
                  <c:v>50.064640228658199</c:v>
                </c:pt>
                <c:pt idx="626">
                  <c:v>50.064577476484097</c:v>
                </c:pt>
                <c:pt idx="627">
                  <c:v>50.064520049340302</c:v>
                </c:pt>
                <c:pt idx="628">
                  <c:v>50.064446938245702</c:v>
                </c:pt>
                <c:pt idx="629">
                  <c:v>50.064371168992899</c:v>
                </c:pt>
                <c:pt idx="630">
                  <c:v>50.064295595931704</c:v>
                </c:pt>
                <c:pt idx="631">
                  <c:v>50.064233072571596</c:v>
                </c:pt>
                <c:pt idx="632">
                  <c:v>50.0641702746153</c:v>
                </c:pt>
                <c:pt idx="633">
                  <c:v>50.064116857983699</c:v>
                </c:pt>
                <c:pt idx="634">
                  <c:v>50.0640593916483</c:v>
                </c:pt>
                <c:pt idx="635">
                  <c:v>50.064000377527201</c:v>
                </c:pt>
                <c:pt idx="636">
                  <c:v>50.063983073045101</c:v>
                </c:pt>
                <c:pt idx="637">
                  <c:v>50.063945551084302</c:v>
                </c:pt>
                <c:pt idx="638">
                  <c:v>50.0639055448977</c:v>
                </c:pt>
                <c:pt idx="639">
                  <c:v>50.063862575413403</c:v>
                </c:pt>
                <c:pt idx="640">
                  <c:v>50.063837403933</c:v>
                </c:pt>
                <c:pt idx="641">
                  <c:v>50.063789245440397</c:v>
                </c:pt>
                <c:pt idx="642">
                  <c:v>50.063734203493098</c:v>
                </c:pt>
                <c:pt idx="643">
                  <c:v>50.063665066507298</c:v>
                </c:pt>
                <c:pt idx="644">
                  <c:v>50.063602940488501</c:v>
                </c:pt>
                <c:pt idx="645">
                  <c:v>50.063615584258699</c:v>
                </c:pt>
                <c:pt idx="646">
                  <c:v>50.063459157685102</c:v>
                </c:pt>
                <c:pt idx="647">
                  <c:v>50.063377090117697</c:v>
                </c:pt>
                <c:pt idx="648">
                  <c:v>50.063287826881698</c:v>
                </c:pt>
                <c:pt idx="649">
                  <c:v>50.063191679373197</c:v>
                </c:pt>
                <c:pt idx="650">
                  <c:v>50.063107975998001</c:v>
                </c:pt>
                <c:pt idx="651">
                  <c:v>50.062987321112502</c:v>
                </c:pt>
                <c:pt idx="652">
                  <c:v>50.062886852723501</c:v>
                </c:pt>
                <c:pt idx="653">
                  <c:v>50.062792653174803</c:v>
                </c:pt>
                <c:pt idx="654">
                  <c:v>50.062706967926196</c:v>
                </c:pt>
                <c:pt idx="655">
                  <c:v>50.062596470439701</c:v>
                </c:pt>
                <c:pt idx="656">
                  <c:v>50.062530871066599</c:v>
                </c:pt>
                <c:pt idx="657">
                  <c:v>50.062512663841602</c:v>
                </c:pt>
                <c:pt idx="658">
                  <c:v>50.0625658528648</c:v>
                </c:pt>
                <c:pt idx="659">
                  <c:v>50.062502362420197</c:v>
                </c:pt>
                <c:pt idx="660">
                  <c:v>50.062434344745903</c:v>
                </c:pt>
                <c:pt idx="661">
                  <c:v>50.0624293791589</c:v>
                </c:pt>
                <c:pt idx="662">
                  <c:v>50.0623408355926</c:v>
                </c:pt>
                <c:pt idx="663">
                  <c:v>50.062300515255401</c:v>
                </c:pt>
                <c:pt idx="664">
                  <c:v>50.0622668598159</c:v>
                </c:pt>
                <c:pt idx="665">
                  <c:v>50.0622383582404</c:v>
                </c:pt>
                <c:pt idx="666">
                  <c:v>50.062213137276501</c:v>
                </c:pt>
                <c:pt idx="667">
                  <c:v>50.062189806878401</c:v>
                </c:pt>
                <c:pt idx="668">
                  <c:v>50.062249510653402</c:v>
                </c:pt>
                <c:pt idx="669">
                  <c:v>50.062192350172197</c:v>
                </c:pt>
                <c:pt idx="670">
                  <c:v>50.062137971747802</c:v>
                </c:pt>
                <c:pt idx="671">
                  <c:v>50.062047460040603</c:v>
                </c:pt>
                <c:pt idx="672">
                  <c:v>50.0620503311888</c:v>
                </c:pt>
                <c:pt idx="673">
                  <c:v>50.062017845820897</c:v>
                </c:pt>
                <c:pt idx="674">
                  <c:v>50.061988963257598</c:v>
                </c:pt>
                <c:pt idx="675">
                  <c:v>50.061958540361701</c:v>
                </c:pt>
                <c:pt idx="676">
                  <c:v>50.0619212963311</c:v>
                </c:pt>
                <c:pt idx="677">
                  <c:v>50.061873346559203</c:v>
                </c:pt>
                <c:pt idx="678">
                  <c:v>50.061802463660499</c:v>
                </c:pt>
                <c:pt idx="679">
                  <c:v>50.061733101193397</c:v>
                </c:pt>
                <c:pt idx="680">
                  <c:v>50.061672784309998</c:v>
                </c:pt>
                <c:pt idx="681">
                  <c:v>50.061601817328402</c:v>
                </c:pt>
                <c:pt idx="682">
                  <c:v>50.061535901989501</c:v>
                </c:pt>
                <c:pt idx="683">
                  <c:v>50.061476259440397</c:v>
                </c:pt>
                <c:pt idx="684">
                  <c:v>50.061422177057104</c:v>
                </c:pt>
                <c:pt idx="685">
                  <c:v>50.061359085533503</c:v>
                </c:pt>
                <c:pt idx="686">
                  <c:v>50.061323460195602</c:v>
                </c:pt>
                <c:pt idx="687">
                  <c:v>50.061294874023403</c:v>
                </c:pt>
                <c:pt idx="688">
                  <c:v>50.061229954800297</c:v>
                </c:pt>
                <c:pt idx="689">
                  <c:v>50.061186758583297</c:v>
                </c:pt>
                <c:pt idx="690">
                  <c:v>50.0611479553979</c:v>
                </c:pt>
                <c:pt idx="691">
                  <c:v>50.061114008142901</c:v>
                </c:pt>
                <c:pt idx="692">
                  <c:v>50.061083274765402</c:v>
                </c:pt>
                <c:pt idx="693">
                  <c:v>50.061051318442999</c:v>
                </c:pt>
                <c:pt idx="694">
                  <c:v>50.061031888883498</c:v>
                </c:pt>
                <c:pt idx="695">
                  <c:v>50.060922261261403</c:v>
                </c:pt>
                <c:pt idx="696">
                  <c:v>50.060882337721999</c:v>
                </c:pt>
                <c:pt idx="697">
                  <c:v>50.060789703119802</c:v>
                </c:pt>
                <c:pt idx="698">
                  <c:v>50.060684052538797</c:v>
                </c:pt>
                <c:pt idx="699">
                  <c:v>50.060692644723801</c:v>
                </c:pt>
                <c:pt idx="700">
                  <c:v>50.060619715803</c:v>
                </c:pt>
                <c:pt idx="701">
                  <c:v>50.060437711706498</c:v>
                </c:pt>
                <c:pt idx="702">
                  <c:v>50.060384084189899</c:v>
                </c:pt>
                <c:pt idx="703">
                  <c:v>50.060356230580901</c:v>
                </c:pt>
                <c:pt idx="704">
                  <c:v>50.060338548831098</c:v>
                </c:pt>
                <c:pt idx="705">
                  <c:v>50.060405703022496</c:v>
                </c:pt>
                <c:pt idx="706">
                  <c:v>50.060388106592697</c:v>
                </c:pt>
                <c:pt idx="707">
                  <c:v>50.0604120574652</c:v>
                </c:pt>
                <c:pt idx="708">
                  <c:v>50.060413292560398</c:v>
                </c:pt>
                <c:pt idx="709">
                  <c:v>50.060396141789198</c:v>
                </c:pt>
                <c:pt idx="710">
                  <c:v>50.0603487235392</c:v>
                </c:pt>
                <c:pt idx="711">
                  <c:v>50.060283800953002</c:v>
                </c:pt>
                <c:pt idx="712">
                  <c:v>50.0602083303923</c:v>
                </c:pt>
                <c:pt idx="713">
                  <c:v>50.060149213579599</c:v>
                </c:pt>
                <c:pt idx="714">
                  <c:v>50.060031332409103</c:v>
                </c:pt>
                <c:pt idx="715">
                  <c:v>50.059971997435099</c:v>
                </c:pt>
                <c:pt idx="716">
                  <c:v>50.059900209250699</c:v>
                </c:pt>
                <c:pt idx="717">
                  <c:v>50.059835064577896</c:v>
                </c:pt>
                <c:pt idx="718">
                  <c:v>50.059776805155202</c:v>
                </c:pt>
                <c:pt idx="719">
                  <c:v>50.0597240819787</c:v>
                </c:pt>
                <c:pt idx="720">
                  <c:v>50.059674262492997</c:v>
                </c:pt>
                <c:pt idx="721">
                  <c:v>50.059624010739299</c:v>
                </c:pt>
                <c:pt idx="722">
                  <c:v>50.059560965375198</c:v>
                </c:pt>
                <c:pt idx="723">
                  <c:v>50.059503235960399</c:v>
                </c:pt>
                <c:pt idx="724">
                  <c:v>50.0594404056149</c:v>
                </c:pt>
                <c:pt idx="725">
                  <c:v>50.059373838511299</c:v>
                </c:pt>
                <c:pt idx="726">
                  <c:v>50.059305026344902</c:v>
                </c:pt>
                <c:pt idx="727">
                  <c:v>50.059235039734098</c:v>
                </c:pt>
                <c:pt idx="728">
                  <c:v>50.059165029091602</c:v>
                </c:pt>
                <c:pt idx="729">
                  <c:v>50.059096966251801</c:v>
                </c:pt>
                <c:pt idx="730">
                  <c:v>50.059033567175099</c:v>
                </c:pt>
                <c:pt idx="731">
                  <c:v>50.058977188</c:v>
                </c:pt>
                <c:pt idx="732">
                  <c:v>50.058928427004602</c:v>
                </c:pt>
                <c:pt idx="733">
                  <c:v>50.0588856527338</c:v>
                </c:pt>
                <c:pt idx="734">
                  <c:v>50.058865544709697</c:v>
                </c:pt>
                <c:pt idx="735">
                  <c:v>50.0588304902831</c:v>
                </c:pt>
                <c:pt idx="736">
                  <c:v>50.058775479078399</c:v>
                </c:pt>
                <c:pt idx="737">
                  <c:v>50.058748921634603</c:v>
                </c:pt>
                <c:pt idx="738">
                  <c:v>50.058732639107099</c:v>
                </c:pt>
                <c:pt idx="739">
                  <c:v>50.058727654482702</c:v>
                </c:pt>
                <c:pt idx="740">
                  <c:v>50.058799389181701</c:v>
                </c:pt>
                <c:pt idx="741">
                  <c:v>50.058822788604601</c:v>
                </c:pt>
                <c:pt idx="742">
                  <c:v>50.058838166096102</c:v>
                </c:pt>
                <c:pt idx="743">
                  <c:v>50.058756958356803</c:v>
                </c:pt>
                <c:pt idx="744">
                  <c:v>50.058686488129098</c:v>
                </c:pt>
                <c:pt idx="745">
                  <c:v>50.058623143197401</c:v>
                </c:pt>
                <c:pt idx="746">
                  <c:v>50.058537638251501</c:v>
                </c:pt>
                <c:pt idx="747">
                  <c:v>50.0584394541617</c:v>
                </c:pt>
                <c:pt idx="748">
                  <c:v>50.058357612248699</c:v>
                </c:pt>
                <c:pt idx="749">
                  <c:v>50.058273791196299</c:v>
                </c:pt>
                <c:pt idx="750">
                  <c:v>50.0581646613713</c:v>
                </c:pt>
                <c:pt idx="751">
                  <c:v>50.058160694798502</c:v>
                </c:pt>
                <c:pt idx="752">
                  <c:v>50.0581203288871</c:v>
                </c:pt>
                <c:pt idx="753">
                  <c:v>50.0581718971236</c:v>
                </c:pt>
                <c:pt idx="754">
                  <c:v>50.058234459629901</c:v>
                </c:pt>
                <c:pt idx="755">
                  <c:v>50.0581657586755</c:v>
                </c:pt>
                <c:pt idx="756">
                  <c:v>50.058187911027197</c:v>
                </c:pt>
                <c:pt idx="757">
                  <c:v>50.058199137154901</c:v>
                </c:pt>
                <c:pt idx="758">
                  <c:v>50.058195201189697</c:v>
                </c:pt>
                <c:pt idx="759">
                  <c:v>50.058176169291599</c:v>
                </c:pt>
                <c:pt idx="760">
                  <c:v>50.058234246777097</c:v>
                </c:pt>
                <c:pt idx="761">
                  <c:v>50.058205301311801</c:v>
                </c:pt>
                <c:pt idx="762">
                  <c:v>50.058168934160797</c:v>
                </c:pt>
                <c:pt idx="763">
                  <c:v>50.058128091002096</c:v>
                </c:pt>
                <c:pt idx="764">
                  <c:v>50.058084000759997</c:v>
                </c:pt>
                <c:pt idx="765">
                  <c:v>50.057969221053099</c:v>
                </c:pt>
                <c:pt idx="766">
                  <c:v>50.057929716596803</c:v>
                </c:pt>
                <c:pt idx="767">
                  <c:v>50.057895159712899</c:v>
                </c:pt>
                <c:pt idx="768">
                  <c:v>50.057829883435801</c:v>
                </c:pt>
                <c:pt idx="769">
                  <c:v>50.057755431329603</c:v>
                </c:pt>
                <c:pt idx="770">
                  <c:v>50.057663044170603</c:v>
                </c:pt>
                <c:pt idx="771">
                  <c:v>50.057579512338897</c:v>
                </c:pt>
                <c:pt idx="772">
                  <c:v>50.057507482409299</c:v>
                </c:pt>
                <c:pt idx="773">
                  <c:v>50.057420264823797</c:v>
                </c:pt>
                <c:pt idx="774">
                  <c:v>50.057350463381503</c:v>
                </c:pt>
                <c:pt idx="775">
                  <c:v>50.057362702549803</c:v>
                </c:pt>
                <c:pt idx="776">
                  <c:v>50.057283195458098</c:v>
                </c:pt>
                <c:pt idx="777">
                  <c:v>50.057240229087299</c:v>
                </c:pt>
                <c:pt idx="778">
                  <c:v>50.057151713466801</c:v>
                </c:pt>
                <c:pt idx="779">
                  <c:v>50.057166281738503</c:v>
                </c:pt>
                <c:pt idx="780">
                  <c:v>50.057097769266697</c:v>
                </c:pt>
                <c:pt idx="781">
                  <c:v>50.057049659616801</c:v>
                </c:pt>
                <c:pt idx="782">
                  <c:v>50.057011998401599</c:v>
                </c:pt>
                <c:pt idx="783">
                  <c:v>50.056959288582199</c:v>
                </c:pt>
                <c:pt idx="784">
                  <c:v>50.056900321220397</c:v>
                </c:pt>
                <c:pt idx="785">
                  <c:v>50.056835036888998</c:v>
                </c:pt>
                <c:pt idx="786">
                  <c:v>50.056763363853896</c:v>
                </c:pt>
                <c:pt idx="787">
                  <c:v>50.056686156774497</c:v>
                </c:pt>
                <c:pt idx="788">
                  <c:v>50.056605702660796</c:v>
                </c:pt>
                <c:pt idx="789">
                  <c:v>50.056525008921298</c:v>
                </c:pt>
                <c:pt idx="790">
                  <c:v>50.056453546031598</c:v>
                </c:pt>
                <c:pt idx="791">
                  <c:v>50.0563728739792</c:v>
                </c:pt>
                <c:pt idx="792">
                  <c:v>50.056307062750101</c:v>
                </c:pt>
                <c:pt idx="793">
                  <c:v>50.056331338187</c:v>
                </c:pt>
                <c:pt idx="794">
                  <c:v>50.0562837545666</c:v>
                </c:pt>
                <c:pt idx="795">
                  <c:v>50.056122119631397</c:v>
                </c:pt>
                <c:pt idx="796">
                  <c:v>50.056068980999498</c:v>
                </c:pt>
                <c:pt idx="797">
                  <c:v>50.056020009585602</c:v>
                </c:pt>
                <c:pt idx="798">
                  <c:v>50.0559626728542</c:v>
                </c:pt>
                <c:pt idx="799">
                  <c:v>50.056021457059799</c:v>
                </c:pt>
                <c:pt idx="800">
                  <c:v>50.055981959352799</c:v>
                </c:pt>
                <c:pt idx="801">
                  <c:v>50.055940084468702</c:v>
                </c:pt>
                <c:pt idx="802">
                  <c:v>50.055896911300103</c:v>
                </c:pt>
                <c:pt idx="803">
                  <c:v>50.055855857123397</c:v>
                </c:pt>
                <c:pt idx="804">
                  <c:v>50.0558222969469</c:v>
                </c:pt>
                <c:pt idx="805">
                  <c:v>50.055734502405301</c:v>
                </c:pt>
                <c:pt idx="806">
                  <c:v>50.0557102675482</c:v>
                </c:pt>
                <c:pt idx="807">
                  <c:v>50.055743541882201</c:v>
                </c:pt>
                <c:pt idx="808">
                  <c:v>50.055797703874298</c:v>
                </c:pt>
                <c:pt idx="809">
                  <c:v>50.0558648804763</c:v>
                </c:pt>
                <c:pt idx="810">
                  <c:v>50.0559340580457</c:v>
                </c:pt>
                <c:pt idx="811">
                  <c:v>50.055993251245297</c:v>
                </c:pt>
                <c:pt idx="812">
                  <c:v>50.056059603013402</c:v>
                </c:pt>
                <c:pt idx="813">
                  <c:v>50.056057682334199</c:v>
                </c:pt>
                <c:pt idx="814">
                  <c:v>50.056029290788601</c:v>
                </c:pt>
                <c:pt idx="815">
                  <c:v>50.0559366715677</c:v>
                </c:pt>
                <c:pt idx="816">
                  <c:v>50.055918603558403</c:v>
                </c:pt>
                <c:pt idx="817">
                  <c:v>50.055853823873697</c:v>
                </c:pt>
                <c:pt idx="818">
                  <c:v>50.055755559532798</c:v>
                </c:pt>
                <c:pt idx="819">
                  <c:v>50.055695995008698</c:v>
                </c:pt>
                <c:pt idx="820">
                  <c:v>50.055708535173103</c:v>
                </c:pt>
                <c:pt idx="821">
                  <c:v>50.055687786088697</c:v>
                </c:pt>
                <c:pt idx="822">
                  <c:v>50.055674903870901</c:v>
                </c:pt>
                <c:pt idx="823">
                  <c:v>50.055676436926397</c:v>
                </c:pt>
                <c:pt idx="824">
                  <c:v>50.055755120630003</c:v>
                </c:pt>
                <c:pt idx="825">
                  <c:v>50.055759391155298</c:v>
                </c:pt>
                <c:pt idx="826">
                  <c:v>50.055790550025598</c:v>
                </c:pt>
                <c:pt idx="827">
                  <c:v>50.055806063599299</c:v>
                </c:pt>
                <c:pt idx="828">
                  <c:v>50.055842713755197</c:v>
                </c:pt>
                <c:pt idx="829">
                  <c:v>50.055864523368399</c:v>
                </c:pt>
                <c:pt idx="830">
                  <c:v>50.055841702349099</c:v>
                </c:pt>
                <c:pt idx="831">
                  <c:v>50.055813086445298</c:v>
                </c:pt>
                <c:pt idx="832">
                  <c:v>50.055768484595603</c:v>
                </c:pt>
                <c:pt idx="833">
                  <c:v>50.055714455306401</c:v>
                </c:pt>
                <c:pt idx="834">
                  <c:v>50.0556596492615</c:v>
                </c:pt>
                <c:pt idx="835">
                  <c:v>50.055613085714299</c:v>
                </c:pt>
                <c:pt idx="836">
                  <c:v>50.055582273196002</c:v>
                </c:pt>
                <c:pt idx="837">
                  <c:v>50.0555715791495</c:v>
                </c:pt>
                <c:pt idx="838">
                  <c:v>50.055581500684298</c:v>
                </c:pt>
                <c:pt idx="839">
                  <c:v>50.055608862155303</c:v>
                </c:pt>
                <c:pt idx="840">
                  <c:v>50.055647464157403</c:v>
                </c:pt>
                <c:pt idx="841">
                  <c:v>50.055689155941899</c:v>
                </c:pt>
                <c:pt idx="842">
                  <c:v>50.0557255897697</c:v>
                </c:pt>
                <c:pt idx="843">
                  <c:v>50.0557664072645</c:v>
                </c:pt>
                <c:pt idx="844">
                  <c:v>50.055780872068098</c:v>
                </c:pt>
                <c:pt idx="845">
                  <c:v>50.055816694205198</c:v>
                </c:pt>
                <c:pt idx="846">
                  <c:v>50.055841718710397</c:v>
                </c:pt>
                <c:pt idx="847">
                  <c:v>50.055774323898198</c:v>
                </c:pt>
                <c:pt idx="848">
                  <c:v>50.055725404903399</c:v>
                </c:pt>
                <c:pt idx="849">
                  <c:v>50.055676235358703</c:v>
                </c:pt>
                <c:pt idx="850">
                  <c:v>50.055623300260002</c:v>
                </c:pt>
                <c:pt idx="851">
                  <c:v>50.055570164043402</c:v>
                </c:pt>
                <c:pt idx="852">
                  <c:v>50.055519196559899</c:v>
                </c:pt>
                <c:pt idx="853">
                  <c:v>50.055470589615801</c:v>
                </c:pt>
                <c:pt idx="854">
                  <c:v>50.055422737277603</c:v>
                </c:pt>
                <c:pt idx="855">
                  <c:v>50.055373859415901</c:v>
                </c:pt>
                <c:pt idx="856">
                  <c:v>50.0553232961636</c:v>
                </c:pt>
                <c:pt idx="857">
                  <c:v>50.055271581885599</c:v>
                </c:pt>
                <c:pt idx="858">
                  <c:v>50.055210433737997</c:v>
                </c:pt>
                <c:pt idx="859">
                  <c:v>50.055191614711902</c:v>
                </c:pt>
                <c:pt idx="860">
                  <c:v>50.055156182654997</c:v>
                </c:pt>
                <c:pt idx="861">
                  <c:v>50.055091548738297</c:v>
                </c:pt>
                <c:pt idx="862">
                  <c:v>50.055065680550598</c:v>
                </c:pt>
                <c:pt idx="863">
                  <c:v>50.055049752599302</c:v>
                </c:pt>
                <c:pt idx="864">
                  <c:v>50.055097471030798</c:v>
                </c:pt>
                <c:pt idx="865">
                  <c:v>50.055098882931702</c:v>
                </c:pt>
                <c:pt idx="866">
                  <c:v>50.0550406470743</c:v>
                </c:pt>
                <c:pt idx="867">
                  <c:v>50.055041341447001</c:v>
                </c:pt>
                <c:pt idx="868">
                  <c:v>50.055012865858501</c:v>
                </c:pt>
                <c:pt idx="869">
                  <c:v>50.055015835572902</c:v>
                </c:pt>
                <c:pt idx="870">
                  <c:v>50.0550489559418</c:v>
                </c:pt>
                <c:pt idx="871">
                  <c:v>50.0550569718989</c:v>
                </c:pt>
                <c:pt idx="872">
                  <c:v>50.055298695505599</c:v>
                </c:pt>
                <c:pt idx="873">
                  <c:v>50.055291327464197</c:v>
                </c:pt>
                <c:pt idx="874">
                  <c:v>50.055284423823501</c:v>
                </c:pt>
                <c:pt idx="875">
                  <c:v>50.055226613436197</c:v>
                </c:pt>
                <c:pt idx="876">
                  <c:v>50.055226013193803</c:v>
                </c:pt>
                <c:pt idx="877">
                  <c:v>50.0551986250629</c:v>
                </c:pt>
                <c:pt idx="878">
                  <c:v>50.055184802631601</c:v>
                </c:pt>
                <c:pt idx="879">
                  <c:v>50.055172480195402</c:v>
                </c:pt>
                <c:pt idx="880">
                  <c:v>50.055207158706502</c:v>
                </c:pt>
                <c:pt idx="881">
                  <c:v>50.055230145103003</c:v>
                </c:pt>
                <c:pt idx="882">
                  <c:v>50.055190489361998</c:v>
                </c:pt>
                <c:pt idx="883">
                  <c:v>50.0551965072383</c:v>
                </c:pt>
                <c:pt idx="884">
                  <c:v>50.055279914168999</c:v>
                </c:pt>
                <c:pt idx="885">
                  <c:v>50.055260891212697</c:v>
                </c:pt>
                <c:pt idx="886">
                  <c:v>50.055221290669898</c:v>
                </c:pt>
                <c:pt idx="887">
                  <c:v>50.055156190417598</c:v>
                </c:pt>
                <c:pt idx="888">
                  <c:v>50.055155778226201</c:v>
                </c:pt>
                <c:pt idx="889">
                  <c:v>50.055130271329901</c:v>
                </c:pt>
                <c:pt idx="890">
                  <c:v>50.055100454543599</c:v>
                </c:pt>
                <c:pt idx="891">
                  <c:v>50.055104956484399</c:v>
                </c:pt>
                <c:pt idx="892">
                  <c:v>50.055067493939802</c:v>
                </c:pt>
                <c:pt idx="893">
                  <c:v>50.055038134689603</c:v>
                </c:pt>
                <c:pt idx="894">
                  <c:v>50.055191695277401</c:v>
                </c:pt>
                <c:pt idx="895">
                  <c:v>50.054947825185799</c:v>
                </c:pt>
                <c:pt idx="896">
                  <c:v>50.054936366042803</c:v>
                </c:pt>
                <c:pt idx="897">
                  <c:v>50.054912518957998</c:v>
                </c:pt>
                <c:pt idx="898">
                  <c:v>50.054892115753603</c:v>
                </c:pt>
                <c:pt idx="899">
                  <c:v>50.054847558299699</c:v>
                </c:pt>
                <c:pt idx="900">
                  <c:v>50.054839413288697</c:v>
                </c:pt>
                <c:pt idx="901">
                  <c:v>50.054821961929697</c:v>
                </c:pt>
                <c:pt idx="902">
                  <c:v>50.054795979496703</c:v>
                </c:pt>
                <c:pt idx="903">
                  <c:v>50.054761648903401</c:v>
                </c:pt>
                <c:pt idx="904">
                  <c:v>50.054758084297198</c:v>
                </c:pt>
                <c:pt idx="905">
                  <c:v>50.054755919706103</c:v>
                </c:pt>
                <c:pt idx="906">
                  <c:v>50.054793870622099</c:v>
                </c:pt>
                <c:pt idx="907">
                  <c:v>50.054808764240697</c:v>
                </c:pt>
                <c:pt idx="908">
                  <c:v>50.054833861349799</c:v>
                </c:pt>
                <c:pt idx="909">
                  <c:v>50.054842269538199</c:v>
                </c:pt>
                <c:pt idx="910">
                  <c:v>50.054878958262201</c:v>
                </c:pt>
                <c:pt idx="911">
                  <c:v>50.054927782144397</c:v>
                </c:pt>
                <c:pt idx="912">
                  <c:v>50.054998318677299</c:v>
                </c:pt>
                <c:pt idx="913">
                  <c:v>50.054926817179201</c:v>
                </c:pt>
                <c:pt idx="914">
                  <c:v>50.054980106190797</c:v>
                </c:pt>
                <c:pt idx="915">
                  <c:v>50.0550358959729</c:v>
                </c:pt>
                <c:pt idx="916">
                  <c:v>50.0550909451593</c:v>
                </c:pt>
                <c:pt idx="917">
                  <c:v>50.055125595522597</c:v>
                </c:pt>
                <c:pt idx="918">
                  <c:v>50.055146826288798</c:v>
                </c:pt>
                <c:pt idx="919">
                  <c:v>50.055173663369999</c:v>
                </c:pt>
                <c:pt idx="920">
                  <c:v>50.0551381088152</c:v>
                </c:pt>
                <c:pt idx="921">
                  <c:v>50.055123624861501</c:v>
                </c:pt>
                <c:pt idx="922">
                  <c:v>50.055129813797699</c:v>
                </c:pt>
                <c:pt idx="923">
                  <c:v>50.055275217370699</c:v>
                </c:pt>
                <c:pt idx="924">
                  <c:v>50.055227539911101</c:v>
                </c:pt>
                <c:pt idx="925">
                  <c:v>50.055187877328201</c:v>
                </c:pt>
                <c:pt idx="926">
                  <c:v>50.055094022765502</c:v>
                </c:pt>
                <c:pt idx="927">
                  <c:v>50.055110670880801</c:v>
                </c:pt>
                <c:pt idx="928">
                  <c:v>50.055119602953702</c:v>
                </c:pt>
                <c:pt idx="929">
                  <c:v>50.0551361801461</c:v>
                </c:pt>
                <c:pt idx="930">
                  <c:v>50.055154725169601</c:v>
                </c:pt>
                <c:pt idx="931">
                  <c:v>50.055210280019203</c:v>
                </c:pt>
                <c:pt idx="932">
                  <c:v>50.055232575534497</c:v>
                </c:pt>
                <c:pt idx="933">
                  <c:v>50.055245624866899</c:v>
                </c:pt>
                <c:pt idx="934">
                  <c:v>50.0552444932691</c:v>
                </c:pt>
                <c:pt idx="935">
                  <c:v>50.0552546728875</c:v>
                </c:pt>
                <c:pt idx="936">
                  <c:v>50.055182031881898</c:v>
                </c:pt>
                <c:pt idx="937">
                  <c:v>50.0551170258206</c:v>
                </c:pt>
                <c:pt idx="938">
                  <c:v>50.055032441799803</c:v>
                </c:pt>
                <c:pt idx="939">
                  <c:v>50.054916218340701</c:v>
                </c:pt>
                <c:pt idx="940">
                  <c:v>50.054802428996901</c:v>
                </c:pt>
                <c:pt idx="941">
                  <c:v>50.054734655228899</c:v>
                </c:pt>
                <c:pt idx="942">
                  <c:v>50.054683510683702</c:v>
                </c:pt>
                <c:pt idx="943">
                  <c:v>50.054653536436902</c:v>
                </c:pt>
                <c:pt idx="944">
                  <c:v>50.054646213870797</c:v>
                </c:pt>
                <c:pt idx="945">
                  <c:v>50.054659527530603</c:v>
                </c:pt>
                <c:pt idx="946">
                  <c:v>50.054631093803202</c:v>
                </c:pt>
                <c:pt idx="947">
                  <c:v>50.054662658467201</c:v>
                </c:pt>
                <c:pt idx="948">
                  <c:v>50.0547097139019</c:v>
                </c:pt>
                <c:pt idx="949">
                  <c:v>50.055024240354797</c:v>
                </c:pt>
                <c:pt idx="950">
                  <c:v>50.055057422910103</c:v>
                </c:pt>
                <c:pt idx="951">
                  <c:v>50.055091253436601</c:v>
                </c:pt>
                <c:pt idx="952">
                  <c:v>50.055125655586401</c:v>
                </c:pt>
                <c:pt idx="953">
                  <c:v>50.055158044038102</c:v>
                </c:pt>
                <c:pt idx="954">
                  <c:v>50.055002112846601</c:v>
                </c:pt>
                <c:pt idx="955">
                  <c:v>50.055031311744699</c:v>
                </c:pt>
                <c:pt idx="956">
                  <c:v>50.055053541328199</c:v>
                </c:pt>
                <c:pt idx="957">
                  <c:v>50.055069141623498</c:v>
                </c:pt>
                <c:pt idx="958">
                  <c:v>50.055080284985401</c:v>
                </c:pt>
                <c:pt idx="959">
                  <c:v>50.055090505292199</c:v>
                </c:pt>
                <c:pt idx="960">
                  <c:v>50.055071531005296</c:v>
                </c:pt>
                <c:pt idx="961">
                  <c:v>50.0550830280404</c:v>
                </c:pt>
                <c:pt idx="962">
                  <c:v>50.055137791596898</c:v>
                </c:pt>
                <c:pt idx="963">
                  <c:v>50.055154098880301</c:v>
                </c:pt>
                <c:pt idx="964">
                  <c:v>50.055163587684298</c:v>
                </c:pt>
                <c:pt idx="965">
                  <c:v>50.055162245055897</c:v>
                </c:pt>
                <c:pt idx="966">
                  <c:v>50.055148371718097</c:v>
                </c:pt>
                <c:pt idx="967">
                  <c:v>50.054982486745502</c:v>
                </c:pt>
                <c:pt idx="968">
                  <c:v>50.054947099514202</c:v>
                </c:pt>
                <c:pt idx="969">
                  <c:v>50.055052405749102</c:v>
                </c:pt>
                <c:pt idx="970">
                  <c:v>50.055010974383002</c:v>
                </c:pt>
                <c:pt idx="971">
                  <c:v>50.0549657578268</c:v>
                </c:pt>
                <c:pt idx="972">
                  <c:v>50.054780459470599</c:v>
                </c:pt>
                <c:pt idx="973">
                  <c:v>50.054721338667498</c:v>
                </c:pt>
                <c:pt idx="974">
                  <c:v>50.054658485349499</c:v>
                </c:pt>
                <c:pt idx="975">
                  <c:v>50.054611208271702</c:v>
                </c:pt>
                <c:pt idx="976">
                  <c:v>50.054591444823402</c:v>
                </c:pt>
                <c:pt idx="977">
                  <c:v>50.054527984844398</c:v>
                </c:pt>
                <c:pt idx="978">
                  <c:v>50.054478540753998</c:v>
                </c:pt>
                <c:pt idx="979">
                  <c:v>50.054413302797101</c:v>
                </c:pt>
                <c:pt idx="980">
                  <c:v>50.054387578490598</c:v>
                </c:pt>
                <c:pt idx="981">
                  <c:v>50.054507472803699</c:v>
                </c:pt>
                <c:pt idx="982">
                  <c:v>50.0544881641244</c:v>
                </c:pt>
                <c:pt idx="983">
                  <c:v>50.0544728314255</c:v>
                </c:pt>
                <c:pt idx="984">
                  <c:v>50.054442232573798</c:v>
                </c:pt>
                <c:pt idx="985">
                  <c:v>50.054438593955297</c:v>
                </c:pt>
                <c:pt idx="986">
                  <c:v>50.054439645404102</c:v>
                </c:pt>
                <c:pt idx="987">
                  <c:v>50.054444716963303</c:v>
                </c:pt>
                <c:pt idx="988">
                  <c:v>50.0544305220632</c:v>
                </c:pt>
                <c:pt idx="989">
                  <c:v>50.054487778087001</c:v>
                </c:pt>
                <c:pt idx="990">
                  <c:v>50.054452440982701</c:v>
                </c:pt>
                <c:pt idx="991">
                  <c:v>50.054438777915998</c:v>
                </c:pt>
                <c:pt idx="992">
                  <c:v>50.054425749986699</c:v>
                </c:pt>
                <c:pt idx="993">
                  <c:v>50.054379674195097</c:v>
                </c:pt>
                <c:pt idx="994">
                  <c:v>50.054388288949397</c:v>
                </c:pt>
                <c:pt idx="995">
                  <c:v>50.054344407822498</c:v>
                </c:pt>
                <c:pt idx="996">
                  <c:v>50.054298635863802</c:v>
                </c:pt>
                <c:pt idx="997">
                  <c:v>50.054258049412098</c:v>
                </c:pt>
                <c:pt idx="998">
                  <c:v>50.054228329888801</c:v>
                </c:pt>
                <c:pt idx="999">
                  <c:v>50.054213230485203</c:v>
                </c:pt>
                <c:pt idx="1000">
                  <c:v>50.054170278257402</c:v>
                </c:pt>
                <c:pt idx="1001">
                  <c:v>50.054186649128603</c:v>
                </c:pt>
                <c:pt idx="1002">
                  <c:v>50.054214384012298</c:v>
                </c:pt>
                <c:pt idx="1003">
                  <c:v>50.054246877000303</c:v>
                </c:pt>
                <c:pt idx="1004">
                  <c:v>50.054335693476901</c:v>
                </c:pt>
                <c:pt idx="1005">
                  <c:v>50.054278711425802</c:v>
                </c:pt>
                <c:pt idx="1006">
                  <c:v>50.054281704547698</c:v>
                </c:pt>
                <c:pt idx="1007">
                  <c:v>50.054271633867501</c:v>
                </c:pt>
                <c:pt idx="1008">
                  <c:v>50.054254475479603</c:v>
                </c:pt>
                <c:pt idx="1009">
                  <c:v>50.054223980887897</c:v>
                </c:pt>
                <c:pt idx="1010">
                  <c:v>50.054265318863699</c:v>
                </c:pt>
                <c:pt idx="1011">
                  <c:v>50.054274013330001</c:v>
                </c:pt>
                <c:pt idx="1012">
                  <c:v>50.0543036069596</c:v>
                </c:pt>
                <c:pt idx="1013">
                  <c:v>50.054357363916701</c:v>
                </c:pt>
                <c:pt idx="1014">
                  <c:v>50.054444914667201</c:v>
                </c:pt>
                <c:pt idx="1015">
                  <c:v>50.054501877182403</c:v>
                </c:pt>
                <c:pt idx="1016">
                  <c:v>50.054545674310504</c:v>
                </c:pt>
                <c:pt idx="1017">
                  <c:v>50.054548091189801</c:v>
                </c:pt>
                <c:pt idx="1018">
                  <c:v>50.054543859342701</c:v>
                </c:pt>
                <c:pt idx="1019">
                  <c:v>50.054514434726698</c:v>
                </c:pt>
                <c:pt idx="1020">
                  <c:v>50.054465190610202</c:v>
                </c:pt>
                <c:pt idx="1021">
                  <c:v>50.0543669359053</c:v>
                </c:pt>
                <c:pt idx="1022">
                  <c:v>50.054307417042402</c:v>
                </c:pt>
                <c:pt idx="1023">
                  <c:v>50.054265479485203</c:v>
                </c:pt>
                <c:pt idx="1024">
                  <c:v>50.054096682346703</c:v>
                </c:pt>
                <c:pt idx="1025">
                  <c:v>50.054085472109101</c:v>
                </c:pt>
                <c:pt idx="1026">
                  <c:v>50.0540436937208</c:v>
                </c:pt>
                <c:pt idx="1027">
                  <c:v>50.054025293783504</c:v>
                </c:pt>
                <c:pt idx="1028">
                  <c:v>50.053960545941102</c:v>
                </c:pt>
                <c:pt idx="1029">
                  <c:v>50.053919337308201</c:v>
                </c:pt>
                <c:pt idx="1030">
                  <c:v>50.0538932639897</c:v>
                </c:pt>
                <c:pt idx="1031">
                  <c:v>50.053860370935702</c:v>
                </c:pt>
                <c:pt idx="1032">
                  <c:v>50.053846969593401</c:v>
                </c:pt>
                <c:pt idx="1033">
                  <c:v>50.053821639743802</c:v>
                </c:pt>
                <c:pt idx="1034">
                  <c:v>50.053798918925899</c:v>
                </c:pt>
                <c:pt idx="1035">
                  <c:v>50.053775057296598</c:v>
                </c:pt>
                <c:pt idx="1036">
                  <c:v>50.053819160235598</c:v>
                </c:pt>
                <c:pt idx="1037">
                  <c:v>50.053729508172403</c:v>
                </c:pt>
                <c:pt idx="1038">
                  <c:v>50.053676785631303</c:v>
                </c:pt>
                <c:pt idx="1039">
                  <c:v>50.053632593454402</c:v>
                </c:pt>
                <c:pt idx="1040">
                  <c:v>50.053604905868902</c:v>
                </c:pt>
                <c:pt idx="1041">
                  <c:v>50.053556432844097</c:v>
                </c:pt>
                <c:pt idx="1042">
                  <c:v>50.053517687485602</c:v>
                </c:pt>
                <c:pt idx="1043">
                  <c:v>50.053487992494397</c:v>
                </c:pt>
                <c:pt idx="1044">
                  <c:v>50.0534637621614</c:v>
                </c:pt>
                <c:pt idx="1045">
                  <c:v>50.053452686149697</c:v>
                </c:pt>
                <c:pt idx="1046">
                  <c:v>50.053407517967898</c:v>
                </c:pt>
                <c:pt idx="1047">
                  <c:v>50.053298500615497</c:v>
                </c:pt>
                <c:pt idx="1048">
                  <c:v>50.053223231053799</c:v>
                </c:pt>
                <c:pt idx="1049">
                  <c:v>50.053154492285501</c:v>
                </c:pt>
                <c:pt idx="1050">
                  <c:v>50.0531417568656</c:v>
                </c:pt>
                <c:pt idx="1051">
                  <c:v>50.053045791750002</c:v>
                </c:pt>
                <c:pt idx="1052">
                  <c:v>50.052959730647203</c:v>
                </c:pt>
                <c:pt idx="1053">
                  <c:v>50.052974729967502</c:v>
                </c:pt>
                <c:pt idx="1054">
                  <c:v>50.052948677860797</c:v>
                </c:pt>
                <c:pt idx="1055">
                  <c:v>50.052852340345801</c:v>
                </c:pt>
                <c:pt idx="1056">
                  <c:v>50.0526629235166</c:v>
                </c:pt>
                <c:pt idx="1057">
                  <c:v>50.052602548920902</c:v>
                </c:pt>
                <c:pt idx="1058">
                  <c:v>50.0525464908578</c:v>
                </c:pt>
                <c:pt idx="1059">
                  <c:v>50.052511681970103</c:v>
                </c:pt>
                <c:pt idx="1060">
                  <c:v>50.0525044713577</c:v>
                </c:pt>
                <c:pt idx="1061">
                  <c:v>50.052495153072996</c:v>
                </c:pt>
                <c:pt idx="1062">
                  <c:v>50.052492184294202</c:v>
                </c:pt>
                <c:pt idx="1063">
                  <c:v>50.052455222823298</c:v>
                </c:pt>
                <c:pt idx="1064">
                  <c:v>50.052489516925803</c:v>
                </c:pt>
                <c:pt idx="1065">
                  <c:v>50.0524844997218</c:v>
                </c:pt>
                <c:pt idx="1066">
                  <c:v>50.052475852959397</c:v>
                </c:pt>
                <c:pt idx="1067">
                  <c:v>50.052464111831199</c:v>
                </c:pt>
                <c:pt idx="1068">
                  <c:v>50.052450142356797</c:v>
                </c:pt>
                <c:pt idx="1069">
                  <c:v>50.0524345371783</c:v>
                </c:pt>
                <c:pt idx="1070">
                  <c:v>50.052417656876798</c:v>
                </c:pt>
                <c:pt idx="1071">
                  <c:v>50.052388300714597</c:v>
                </c:pt>
                <c:pt idx="1072">
                  <c:v>50.052289132324901</c:v>
                </c:pt>
                <c:pt idx="1073">
                  <c:v>50.052242791106401</c:v>
                </c:pt>
                <c:pt idx="1074">
                  <c:v>50.052202602269602</c:v>
                </c:pt>
                <c:pt idx="1075">
                  <c:v>50.052130425046201</c:v>
                </c:pt>
                <c:pt idx="1076">
                  <c:v>50.052108009516502</c:v>
                </c:pt>
                <c:pt idx="1077">
                  <c:v>50.052077185095001</c:v>
                </c:pt>
                <c:pt idx="1078">
                  <c:v>50.052083316838299</c:v>
                </c:pt>
                <c:pt idx="1079">
                  <c:v>50.052111232984203</c:v>
                </c:pt>
                <c:pt idx="1080">
                  <c:v>50.052098817097999</c:v>
                </c:pt>
                <c:pt idx="1081">
                  <c:v>50.0520789237966</c:v>
                </c:pt>
                <c:pt idx="1082">
                  <c:v>50.052048767849101</c:v>
                </c:pt>
                <c:pt idx="1083">
                  <c:v>50.0520004770596</c:v>
                </c:pt>
                <c:pt idx="1084">
                  <c:v>50.051959516401503</c:v>
                </c:pt>
                <c:pt idx="1085">
                  <c:v>50.051916187620698</c:v>
                </c:pt>
                <c:pt idx="1086">
                  <c:v>50.051875082099102</c:v>
                </c:pt>
                <c:pt idx="1087">
                  <c:v>50.052047326078402</c:v>
                </c:pt>
                <c:pt idx="1088">
                  <c:v>50.052049002502201</c:v>
                </c:pt>
                <c:pt idx="1089">
                  <c:v>50.051987219485802</c:v>
                </c:pt>
                <c:pt idx="1090">
                  <c:v>50.051948442768101</c:v>
                </c:pt>
                <c:pt idx="1091">
                  <c:v>50.051898211698301</c:v>
                </c:pt>
                <c:pt idx="1092">
                  <c:v>50.051770286298101</c:v>
                </c:pt>
                <c:pt idx="1093">
                  <c:v>50.051671418697701</c:v>
                </c:pt>
                <c:pt idx="1094">
                  <c:v>50.051511991174699</c:v>
                </c:pt>
                <c:pt idx="1095">
                  <c:v>50.051299598597701</c:v>
                </c:pt>
                <c:pt idx="1096">
                  <c:v>50.0509065312079</c:v>
                </c:pt>
                <c:pt idx="1097">
                  <c:v>50.050461784961001</c:v>
                </c:pt>
                <c:pt idx="1098">
                  <c:v>50.050012912465</c:v>
                </c:pt>
                <c:pt idx="1099">
                  <c:v>50.049469385963498</c:v>
                </c:pt>
                <c:pt idx="1100">
                  <c:v>50.048925349878502</c:v>
                </c:pt>
                <c:pt idx="1101">
                  <c:v>50.0484894779797</c:v>
                </c:pt>
                <c:pt idx="1102">
                  <c:v>50.047978876202002</c:v>
                </c:pt>
                <c:pt idx="1103">
                  <c:v>50.047730982661697</c:v>
                </c:pt>
                <c:pt idx="1104">
                  <c:v>50.047375123799704</c:v>
                </c:pt>
                <c:pt idx="1105">
                  <c:v>50.047203724108002</c:v>
                </c:pt>
                <c:pt idx="1106">
                  <c:v>50.047080988358502</c:v>
                </c:pt>
                <c:pt idx="1107">
                  <c:v>50.0469735361958</c:v>
                </c:pt>
                <c:pt idx="1108">
                  <c:v>50.046847986751899</c:v>
                </c:pt>
                <c:pt idx="1109">
                  <c:v>50.046676283038998</c:v>
                </c:pt>
                <c:pt idx="1110">
                  <c:v>50.046439632713202</c:v>
                </c:pt>
                <c:pt idx="1111">
                  <c:v>50.045974422470799</c:v>
                </c:pt>
                <c:pt idx="1112">
                  <c:v>50.045607097827798</c:v>
                </c:pt>
                <c:pt idx="1113">
                  <c:v>50.045182273391198</c:v>
                </c:pt>
                <c:pt idx="1114">
                  <c:v>50.044713647424302</c:v>
                </c:pt>
                <c:pt idx="1115">
                  <c:v>50.044215404262403</c:v>
                </c:pt>
                <c:pt idx="1116">
                  <c:v>50.0436999226661</c:v>
                </c:pt>
                <c:pt idx="1117">
                  <c:v>50.043176906897102</c:v>
                </c:pt>
                <c:pt idx="1118">
                  <c:v>50.042653928632298</c:v>
                </c:pt>
                <c:pt idx="1119">
                  <c:v>50.042166176537002</c:v>
                </c:pt>
                <c:pt idx="1120">
                  <c:v>50.041671680594298</c:v>
                </c:pt>
                <c:pt idx="1121">
                  <c:v>50.041224528183001</c:v>
                </c:pt>
                <c:pt idx="1122">
                  <c:v>50.040710362619997</c:v>
                </c:pt>
                <c:pt idx="1123">
                  <c:v>50.040243101999998</c:v>
                </c:pt>
                <c:pt idx="1124">
                  <c:v>50.039782120298298</c:v>
                </c:pt>
                <c:pt idx="1125">
                  <c:v>50.039323274249803</c:v>
                </c:pt>
                <c:pt idx="1126">
                  <c:v>50.038848361075999</c:v>
                </c:pt>
                <c:pt idx="1127">
                  <c:v>50.038434814163203</c:v>
                </c:pt>
                <c:pt idx="1128">
                  <c:v>50.037958815283297</c:v>
                </c:pt>
                <c:pt idx="1129">
                  <c:v>50.037455207300802</c:v>
                </c:pt>
                <c:pt idx="1130">
                  <c:v>50.036754793281297</c:v>
                </c:pt>
                <c:pt idx="1131">
                  <c:v>50.036103380873101</c:v>
                </c:pt>
                <c:pt idx="1132">
                  <c:v>50.035490552888703</c:v>
                </c:pt>
                <c:pt idx="1133">
                  <c:v>50.034874048242102</c:v>
                </c:pt>
                <c:pt idx="1134">
                  <c:v>50.034219775203297</c:v>
                </c:pt>
                <c:pt idx="1135">
                  <c:v>50.033608203692999</c:v>
                </c:pt>
                <c:pt idx="1136">
                  <c:v>50.0330510531372</c:v>
                </c:pt>
                <c:pt idx="1137">
                  <c:v>50.0324422597512</c:v>
                </c:pt>
                <c:pt idx="1138">
                  <c:v>50.031875880293597</c:v>
                </c:pt>
                <c:pt idx="1139">
                  <c:v>50.031284894925399</c:v>
                </c:pt>
                <c:pt idx="1140">
                  <c:v>50.030732317253502</c:v>
                </c:pt>
                <c:pt idx="1141">
                  <c:v>50.030204150895898</c:v>
                </c:pt>
                <c:pt idx="1142">
                  <c:v>50.029633108454597</c:v>
                </c:pt>
                <c:pt idx="1143">
                  <c:v>50.029059563267801</c:v>
                </c:pt>
                <c:pt idx="1144">
                  <c:v>50.028488586508303</c:v>
                </c:pt>
                <c:pt idx="1145">
                  <c:v>50.027981719871498</c:v>
                </c:pt>
                <c:pt idx="1146">
                  <c:v>50.027367438451002</c:v>
                </c:pt>
                <c:pt idx="1147">
                  <c:v>50.026833173644299</c:v>
                </c:pt>
                <c:pt idx="1148">
                  <c:v>50.026264183782502</c:v>
                </c:pt>
                <c:pt idx="1149">
                  <c:v>50.025704892578901</c:v>
                </c:pt>
                <c:pt idx="1150">
                  <c:v>50.0251541567267</c:v>
                </c:pt>
                <c:pt idx="1151">
                  <c:v>50.024612395048401</c:v>
                </c:pt>
                <c:pt idx="1152">
                  <c:v>50.024081630936699</c:v>
                </c:pt>
                <c:pt idx="1153">
                  <c:v>50.023564870133598</c:v>
                </c:pt>
                <c:pt idx="1154">
                  <c:v>50.023065292453303</c:v>
                </c:pt>
                <c:pt idx="1155">
                  <c:v>50.0225854345519</c:v>
                </c:pt>
                <c:pt idx="1156">
                  <c:v>50.022115447284698</c:v>
                </c:pt>
                <c:pt idx="1157">
                  <c:v>50.021670843203999</c:v>
                </c:pt>
                <c:pt idx="1158">
                  <c:v>50.021240503638801</c:v>
                </c:pt>
                <c:pt idx="1159">
                  <c:v>50.020841125074099</c:v>
                </c:pt>
                <c:pt idx="1160">
                  <c:v>50.020457043813899</c:v>
                </c:pt>
                <c:pt idx="1161">
                  <c:v>50.020066153169402</c:v>
                </c:pt>
                <c:pt idx="1162">
                  <c:v>50.019872366389997</c:v>
                </c:pt>
                <c:pt idx="1163">
                  <c:v>50.019503239564401</c:v>
                </c:pt>
                <c:pt idx="1164">
                  <c:v>50.019135315877399</c:v>
                </c:pt>
                <c:pt idx="1165">
                  <c:v>50.018762831521798</c:v>
                </c:pt>
                <c:pt idx="1166">
                  <c:v>50.018349243297997</c:v>
                </c:pt>
                <c:pt idx="1167">
                  <c:v>50.017968818838</c:v>
                </c:pt>
                <c:pt idx="1168">
                  <c:v>50.017573303618903</c:v>
                </c:pt>
                <c:pt idx="1169">
                  <c:v>50.017163357072398</c:v>
                </c:pt>
                <c:pt idx="1170">
                  <c:v>50.0167421530805</c:v>
                </c:pt>
                <c:pt idx="1171">
                  <c:v>50.016315105126502</c:v>
                </c:pt>
                <c:pt idx="1172">
                  <c:v>50.015889192116703</c:v>
                </c:pt>
                <c:pt idx="1173">
                  <c:v>50.015471612572497</c:v>
                </c:pt>
                <c:pt idx="1174">
                  <c:v>50.0150683799421</c:v>
                </c:pt>
                <c:pt idx="1175">
                  <c:v>50.014670274631598</c:v>
                </c:pt>
                <c:pt idx="1176">
                  <c:v>50.014325424270297</c:v>
                </c:pt>
                <c:pt idx="1177">
                  <c:v>50.0139918649148</c:v>
                </c:pt>
                <c:pt idx="1178">
                  <c:v>50.013664421521902</c:v>
                </c:pt>
                <c:pt idx="1179">
                  <c:v>50.013337407169303</c:v>
                </c:pt>
                <c:pt idx="1180">
                  <c:v>50.013006472300901</c:v>
                </c:pt>
                <c:pt idx="1181">
                  <c:v>50.012669804378199</c:v>
                </c:pt>
                <c:pt idx="1182">
                  <c:v>50.012290127838703</c:v>
                </c:pt>
                <c:pt idx="1183">
                  <c:v>50.011984497889202</c:v>
                </c:pt>
                <c:pt idx="1184">
                  <c:v>50.011641339319198</c:v>
                </c:pt>
                <c:pt idx="1185">
                  <c:v>50.011354697287601</c:v>
                </c:pt>
                <c:pt idx="1186">
                  <c:v>50.011021164845701</c:v>
                </c:pt>
                <c:pt idx="1187">
                  <c:v>50.010677661871298</c:v>
                </c:pt>
                <c:pt idx="1188">
                  <c:v>50.010270923785598</c:v>
                </c:pt>
                <c:pt idx="1189">
                  <c:v>50.009913737111297</c:v>
                </c:pt>
                <c:pt idx="1190">
                  <c:v>50.009469694168303</c:v>
                </c:pt>
                <c:pt idx="1191">
                  <c:v>50.0090897732385</c:v>
                </c:pt>
                <c:pt idx="1192">
                  <c:v>50.008681513209503</c:v>
                </c:pt>
                <c:pt idx="1193">
                  <c:v>50.0082879344655</c:v>
                </c:pt>
                <c:pt idx="1194">
                  <c:v>50.0078643568988</c:v>
                </c:pt>
                <c:pt idx="1195">
                  <c:v>50.007459670238397</c:v>
                </c:pt>
                <c:pt idx="1196">
                  <c:v>50.007052997314503</c:v>
                </c:pt>
                <c:pt idx="1197">
                  <c:v>50.006640927033096</c:v>
                </c:pt>
                <c:pt idx="1198">
                  <c:v>50.006254920189797</c:v>
                </c:pt>
                <c:pt idx="1199">
                  <c:v>50.005837287896298</c:v>
                </c:pt>
                <c:pt idx="1200">
                  <c:v>50.005487806796502</c:v>
                </c:pt>
                <c:pt idx="1201">
                  <c:v>50.005055032869898</c:v>
                </c:pt>
                <c:pt idx="1202">
                  <c:v>50.004649257076402</c:v>
                </c:pt>
                <c:pt idx="1203">
                  <c:v>50.004215700771098</c:v>
                </c:pt>
                <c:pt idx="1204">
                  <c:v>50.003785880395199</c:v>
                </c:pt>
                <c:pt idx="1205">
                  <c:v>50.0033762913339</c:v>
                </c:pt>
                <c:pt idx="1206">
                  <c:v>50.003031009320303</c:v>
                </c:pt>
                <c:pt idx="1207">
                  <c:v>50.002563811092898</c:v>
                </c:pt>
                <c:pt idx="1208">
                  <c:v>50.002101601789199</c:v>
                </c:pt>
                <c:pt idx="1209">
                  <c:v>50.001725832614</c:v>
                </c:pt>
                <c:pt idx="1210">
                  <c:v>50.001264331728002</c:v>
                </c:pt>
                <c:pt idx="1211">
                  <c:v>50.000801779027903</c:v>
                </c:pt>
                <c:pt idx="1212">
                  <c:v>50.000336513591797</c:v>
                </c:pt>
                <c:pt idx="1213">
                  <c:v>49.9998906898158</c:v>
                </c:pt>
                <c:pt idx="1214">
                  <c:v>49.999445022952699</c:v>
                </c:pt>
                <c:pt idx="1215">
                  <c:v>49.999002032925702</c:v>
                </c:pt>
                <c:pt idx="1216">
                  <c:v>49.998397541791597</c:v>
                </c:pt>
                <c:pt idx="1217">
                  <c:v>49.997988154155998</c:v>
                </c:pt>
                <c:pt idx="1218">
                  <c:v>49.997587040993999</c:v>
                </c:pt>
                <c:pt idx="1219">
                  <c:v>49.997191677076799</c:v>
                </c:pt>
                <c:pt idx="1220">
                  <c:v>49.996800295999599</c:v>
                </c:pt>
                <c:pt idx="1221">
                  <c:v>49.996411904293701</c:v>
                </c:pt>
                <c:pt idx="1222">
                  <c:v>49.996026358619098</c:v>
                </c:pt>
                <c:pt idx="1223">
                  <c:v>49.9957310741746</c:v>
                </c:pt>
                <c:pt idx="1224">
                  <c:v>49.995358290285402</c:v>
                </c:pt>
                <c:pt idx="1225">
                  <c:v>49.994946396761499</c:v>
                </c:pt>
                <c:pt idx="1226">
                  <c:v>49.994578934433697</c:v>
                </c:pt>
                <c:pt idx="1227">
                  <c:v>49.994217817654203</c:v>
                </c:pt>
                <c:pt idx="1228">
                  <c:v>49.993845733670803</c:v>
                </c:pt>
                <c:pt idx="1229">
                  <c:v>49.993490253675198</c:v>
                </c:pt>
                <c:pt idx="1230">
                  <c:v>49.993155381528602</c:v>
                </c:pt>
                <c:pt idx="1231">
                  <c:v>49.992834970592099</c:v>
                </c:pt>
                <c:pt idx="1232">
                  <c:v>49.992523427722702</c:v>
                </c:pt>
                <c:pt idx="1233">
                  <c:v>49.992217964801597</c:v>
                </c:pt>
                <c:pt idx="1234">
                  <c:v>49.991926028279103</c:v>
                </c:pt>
                <c:pt idx="1235">
                  <c:v>49.991617790188002</c:v>
                </c:pt>
                <c:pt idx="1236">
                  <c:v>49.991293706685603</c:v>
                </c:pt>
                <c:pt idx="1237">
                  <c:v>49.990815878342701</c:v>
                </c:pt>
                <c:pt idx="1238">
                  <c:v>49.990502425122202</c:v>
                </c:pt>
                <c:pt idx="1239">
                  <c:v>49.990163181682497</c:v>
                </c:pt>
                <c:pt idx="1240">
                  <c:v>49.989965395075302</c:v>
                </c:pt>
                <c:pt idx="1241">
                  <c:v>49.9896209169843</c:v>
                </c:pt>
                <c:pt idx="1242">
                  <c:v>49.989260290812801</c:v>
                </c:pt>
                <c:pt idx="1243">
                  <c:v>49.988927704018799</c:v>
                </c:pt>
                <c:pt idx="1244">
                  <c:v>49.988626205781799</c:v>
                </c:pt>
                <c:pt idx="1245">
                  <c:v>49.988322449449598</c:v>
                </c:pt>
                <c:pt idx="1246">
                  <c:v>49.988024857115498</c:v>
                </c:pt>
                <c:pt idx="1247">
                  <c:v>49.987777425983197</c:v>
                </c:pt>
                <c:pt idx="1248">
                  <c:v>49.987558137761702</c:v>
                </c:pt>
                <c:pt idx="1249">
                  <c:v>49.987358115000198</c:v>
                </c:pt>
                <c:pt idx="1250">
                  <c:v>49.9871682366066</c:v>
                </c:pt>
                <c:pt idx="1251">
                  <c:v>49.986959548963803</c:v>
                </c:pt>
                <c:pt idx="1252">
                  <c:v>49.986733630538602</c:v>
                </c:pt>
                <c:pt idx="1253">
                  <c:v>49.986521616822102</c:v>
                </c:pt>
                <c:pt idx="1254">
                  <c:v>49.986225224446301</c:v>
                </c:pt>
                <c:pt idx="1255">
                  <c:v>49.985906026849698</c:v>
                </c:pt>
                <c:pt idx="1256">
                  <c:v>49.985689707853602</c:v>
                </c:pt>
                <c:pt idx="1257">
                  <c:v>49.985427348546601</c:v>
                </c:pt>
                <c:pt idx="1258">
                  <c:v>49.985129844404199</c:v>
                </c:pt>
                <c:pt idx="1259">
                  <c:v>49.984838635034599</c:v>
                </c:pt>
                <c:pt idx="1260">
                  <c:v>49.984555074406998</c:v>
                </c:pt>
                <c:pt idx="1261">
                  <c:v>49.984237823307097</c:v>
                </c:pt>
                <c:pt idx="1262">
                  <c:v>49.983974881013403</c:v>
                </c:pt>
                <c:pt idx="1263">
                  <c:v>49.983719966188502</c:v>
                </c:pt>
                <c:pt idx="1264">
                  <c:v>49.9834727138429</c:v>
                </c:pt>
                <c:pt idx="1265">
                  <c:v>49.983270110682597</c:v>
                </c:pt>
                <c:pt idx="1266">
                  <c:v>49.982998308721697</c:v>
                </c:pt>
                <c:pt idx="1267">
                  <c:v>49.982770137742897</c:v>
                </c:pt>
                <c:pt idx="1268">
                  <c:v>49.982549261027202</c:v>
                </c:pt>
                <c:pt idx="1269">
                  <c:v>49.982218955329103</c:v>
                </c:pt>
                <c:pt idx="1270">
                  <c:v>49.982017243573701</c:v>
                </c:pt>
                <c:pt idx="1271">
                  <c:v>49.981834728125797</c:v>
                </c:pt>
                <c:pt idx="1272">
                  <c:v>49.981674821013002</c:v>
                </c:pt>
                <c:pt idx="1273">
                  <c:v>49.981628222331103</c:v>
                </c:pt>
                <c:pt idx="1274">
                  <c:v>49.981480607716001</c:v>
                </c:pt>
                <c:pt idx="1275">
                  <c:v>49.981314215386199</c:v>
                </c:pt>
                <c:pt idx="1276">
                  <c:v>49.981211455232398</c:v>
                </c:pt>
                <c:pt idx="1277">
                  <c:v>49.981026874164002</c:v>
                </c:pt>
                <c:pt idx="1278">
                  <c:v>49.980849020659399</c:v>
                </c:pt>
                <c:pt idx="1279">
                  <c:v>49.980651413411998</c:v>
                </c:pt>
                <c:pt idx="1280">
                  <c:v>49.980436596080096</c:v>
                </c:pt>
                <c:pt idx="1281">
                  <c:v>49.980189306955701</c:v>
                </c:pt>
                <c:pt idx="1282">
                  <c:v>49.979984280125002</c:v>
                </c:pt>
                <c:pt idx="1283">
                  <c:v>49.9797860057962</c:v>
                </c:pt>
                <c:pt idx="1284">
                  <c:v>49.979577638488003</c:v>
                </c:pt>
                <c:pt idx="1285">
                  <c:v>49.9794744839066</c:v>
                </c:pt>
                <c:pt idx="1286">
                  <c:v>49.979286331513798</c:v>
                </c:pt>
                <c:pt idx="1287">
                  <c:v>49.979112059190101</c:v>
                </c:pt>
                <c:pt idx="1288">
                  <c:v>49.978938448140099</c:v>
                </c:pt>
                <c:pt idx="1289">
                  <c:v>49.9787210265577</c:v>
                </c:pt>
                <c:pt idx="1290">
                  <c:v>49.978556405319097</c:v>
                </c:pt>
                <c:pt idx="1291">
                  <c:v>49.978350070844698</c:v>
                </c:pt>
                <c:pt idx="1292">
                  <c:v>49.978177985532703</c:v>
                </c:pt>
                <c:pt idx="1293">
                  <c:v>49.978033710549198</c:v>
                </c:pt>
                <c:pt idx="1294">
                  <c:v>49.977880701739998</c:v>
                </c:pt>
                <c:pt idx="1295">
                  <c:v>49.9776966458723</c:v>
                </c:pt>
                <c:pt idx="1296">
                  <c:v>49.9775442812591</c:v>
                </c:pt>
                <c:pt idx="1297">
                  <c:v>49.977396613318099</c:v>
                </c:pt>
                <c:pt idx="1298">
                  <c:v>49.977283070698199</c:v>
                </c:pt>
                <c:pt idx="1299">
                  <c:v>49.977125650428398</c:v>
                </c:pt>
                <c:pt idx="1300">
                  <c:v>49.976976143698799</c:v>
                </c:pt>
                <c:pt idx="1301">
                  <c:v>49.976805651218399</c:v>
                </c:pt>
                <c:pt idx="1302">
                  <c:v>49.976661324581698</c:v>
                </c:pt>
                <c:pt idx="1303">
                  <c:v>49.976480573014101</c:v>
                </c:pt>
                <c:pt idx="1304">
                  <c:v>49.976309301757297</c:v>
                </c:pt>
                <c:pt idx="1305">
                  <c:v>49.976154880324501</c:v>
                </c:pt>
                <c:pt idx="1306">
                  <c:v>49.9759835416044</c:v>
                </c:pt>
                <c:pt idx="1307">
                  <c:v>49.975871611412401</c:v>
                </c:pt>
                <c:pt idx="1308">
                  <c:v>49.975741553221397</c:v>
                </c:pt>
                <c:pt idx="1309">
                  <c:v>49.975617497674698</c:v>
                </c:pt>
                <c:pt idx="1310">
                  <c:v>49.975498156178503</c:v>
                </c:pt>
                <c:pt idx="1311">
                  <c:v>49.975414830377403</c:v>
                </c:pt>
                <c:pt idx="1312">
                  <c:v>49.975260453120498</c:v>
                </c:pt>
                <c:pt idx="1313">
                  <c:v>49.975154950440697</c:v>
                </c:pt>
                <c:pt idx="1314">
                  <c:v>49.975031663555598</c:v>
                </c:pt>
                <c:pt idx="1315">
                  <c:v>49.974912833103403</c:v>
                </c:pt>
                <c:pt idx="1316">
                  <c:v>49.974797416284602</c:v>
                </c:pt>
                <c:pt idx="1317">
                  <c:v>49.974683316227697</c:v>
                </c:pt>
                <c:pt idx="1318">
                  <c:v>49.974567595045599</c:v>
                </c:pt>
                <c:pt idx="1319">
                  <c:v>49.974464156589498</c:v>
                </c:pt>
                <c:pt idx="1320">
                  <c:v>49.974320222270997</c:v>
                </c:pt>
                <c:pt idx="1321">
                  <c:v>49.974184967175297</c:v>
                </c:pt>
                <c:pt idx="1322">
                  <c:v>49.973994960385802</c:v>
                </c:pt>
                <c:pt idx="1323">
                  <c:v>49.973862920023102</c:v>
                </c:pt>
                <c:pt idx="1324">
                  <c:v>49.973730124761502</c:v>
                </c:pt>
                <c:pt idx="1325">
                  <c:v>49.973630847492601</c:v>
                </c:pt>
                <c:pt idx="1326">
                  <c:v>49.973471116131797</c:v>
                </c:pt>
                <c:pt idx="1327">
                  <c:v>49.973347474385598</c:v>
                </c:pt>
                <c:pt idx="1328">
                  <c:v>49.973201024954903</c:v>
                </c:pt>
                <c:pt idx="1329">
                  <c:v>49.973066865031299</c:v>
                </c:pt>
                <c:pt idx="1330">
                  <c:v>49.972944081636903</c:v>
                </c:pt>
                <c:pt idx="1331">
                  <c:v>49.972813631170503</c:v>
                </c:pt>
                <c:pt idx="1332">
                  <c:v>49.972589075642098</c:v>
                </c:pt>
                <c:pt idx="1333">
                  <c:v>49.972447151052798</c:v>
                </c:pt>
                <c:pt idx="1334">
                  <c:v>49.972334311666103</c:v>
                </c:pt>
                <c:pt idx="1335">
                  <c:v>49.972201767811697</c:v>
                </c:pt>
                <c:pt idx="1336">
                  <c:v>49.972100566994598</c:v>
                </c:pt>
                <c:pt idx="1337">
                  <c:v>49.971973098126902</c:v>
                </c:pt>
                <c:pt idx="1338">
                  <c:v>49.971890347991902</c:v>
                </c:pt>
                <c:pt idx="1339">
                  <c:v>49.971782822546402</c:v>
                </c:pt>
                <c:pt idx="1340">
                  <c:v>49.971660627668598</c:v>
                </c:pt>
                <c:pt idx="1341">
                  <c:v>49.971515414017396</c:v>
                </c:pt>
                <c:pt idx="1342">
                  <c:v>49.971420704295802</c:v>
                </c:pt>
                <c:pt idx="1343">
                  <c:v>49.971234348525499</c:v>
                </c:pt>
                <c:pt idx="1344">
                  <c:v>49.971037989435999</c:v>
                </c:pt>
                <c:pt idx="1345">
                  <c:v>49.970838119242401</c:v>
                </c:pt>
                <c:pt idx="1346">
                  <c:v>49.970642657016</c:v>
                </c:pt>
                <c:pt idx="1347">
                  <c:v>49.9704602194846</c:v>
                </c:pt>
                <c:pt idx="1348">
                  <c:v>49.970298407105197</c:v>
                </c:pt>
                <c:pt idx="1349">
                  <c:v>49.970161337770499</c:v>
                </c:pt>
                <c:pt idx="1350">
                  <c:v>49.970062557009697</c:v>
                </c:pt>
                <c:pt idx="1351">
                  <c:v>49.970024277422603</c:v>
                </c:pt>
                <c:pt idx="1352">
                  <c:v>49.969950515531899</c:v>
                </c:pt>
                <c:pt idx="1353">
                  <c:v>49.969849663471997</c:v>
                </c:pt>
                <c:pt idx="1354">
                  <c:v>49.969664032241901</c:v>
                </c:pt>
                <c:pt idx="1355">
                  <c:v>49.969512024054303</c:v>
                </c:pt>
                <c:pt idx="1356">
                  <c:v>49.9693407725347</c:v>
                </c:pt>
                <c:pt idx="1357">
                  <c:v>49.969159008622498</c:v>
                </c:pt>
                <c:pt idx="1358">
                  <c:v>49.969014030081802</c:v>
                </c:pt>
                <c:pt idx="1359">
                  <c:v>49.968836917270202</c:v>
                </c:pt>
                <c:pt idx="1360">
                  <c:v>49.968679957022502</c:v>
                </c:pt>
                <c:pt idx="1361">
                  <c:v>49.968568826007299</c:v>
                </c:pt>
                <c:pt idx="1362">
                  <c:v>49.968466472965602</c:v>
                </c:pt>
                <c:pt idx="1363">
                  <c:v>49.968391207105498</c:v>
                </c:pt>
                <c:pt idx="1364">
                  <c:v>49.968256693973501</c:v>
                </c:pt>
                <c:pt idx="1365">
                  <c:v>49.968232938264798</c:v>
                </c:pt>
                <c:pt idx="1366">
                  <c:v>49.968205499626997</c:v>
                </c:pt>
                <c:pt idx="1367">
                  <c:v>49.968162998113002</c:v>
                </c:pt>
                <c:pt idx="1368">
                  <c:v>49.968098334584901</c:v>
                </c:pt>
                <c:pt idx="1369">
                  <c:v>49.968009429277203</c:v>
                </c:pt>
                <c:pt idx="1370">
                  <c:v>49.9679419617907</c:v>
                </c:pt>
                <c:pt idx="1371">
                  <c:v>49.967806647588702</c:v>
                </c:pt>
                <c:pt idx="1372">
                  <c:v>49.967645894280302</c:v>
                </c:pt>
                <c:pt idx="1373">
                  <c:v>49.9675216439012</c:v>
                </c:pt>
                <c:pt idx="1374">
                  <c:v>49.967408685460597</c:v>
                </c:pt>
                <c:pt idx="1375">
                  <c:v>49.967310497435101</c:v>
                </c:pt>
                <c:pt idx="1376">
                  <c:v>49.9671204412629</c:v>
                </c:pt>
                <c:pt idx="1377">
                  <c:v>49.967037453555903</c:v>
                </c:pt>
                <c:pt idx="1378">
                  <c:v>49.966972144310503</c:v>
                </c:pt>
                <c:pt idx="1379">
                  <c:v>49.966903607406302</c:v>
                </c:pt>
                <c:pt idx="1380">
                  <c:v>49.966872939806699</c:v>
                </c:pt>
                <c:pt idx="1381">
                  <c:v>49.966857961113099</c:v>
                </c:pt>
                <c:pt idx="1382">
                  <c:v>49.9668531726699</c:v>
                </c:pt>
                <c:pt idx="1383">
                  <c:v>49.966825892798198</c:v>
                </c:pt>
                <c:pt idx="1384">
                  <c:v>49.966796552613197</c:v>
                </c:pt>
                <c:pt idx="1385">
                  <c:v>49.966727188474302</c:v>
                </c:pt>
                <c:pt idx="1386">
                  <c:v>49.966686135601996</c:v>
                </c:pt>
                <c:pt idx="1387">
                  <c:v>49.966635351100898</c:v>
                </c:pt>
                <c:pt idx="1388">
                  <c:v>49.966572863764597</c:v>
                </c:pt>
                <c:pt idx="1389">
                  <c:v>49.9664731565612</c:v>
                </c:pt>
                <c:pt idx="1390">
                  <c:v>49.966354658508799</c:v>
                </c:pt>
                <c:pt idx="1391">
                  <c:v>49.966306453159703</c:v>
                </c:pt>
                <c:pt idx="1392">
                  <c:v>49.966226136802497</c:v>
                </c:pt>
                <c:pt idx="1393">
                  <c:v>49.9661489695618</c:v>
                </c:pt>
                <c:pt idx="1394">
                  <c:v>49.966092673262899</c:v>
                </c:pt>
                <c:pt idx="1395">
                  <c:v>49.966032878833701</c:v>
                </c:pt>
                <c:pt idx="1396">
                  <c:v>49.965984863966</c:v>
                </c:pt>
                <c:pt idx="1397">
                  <c:v>49.965946332781002</c:v>
                </c:pt>
                <c:pt idx="1398">
                  <c:v>49.965900829744797</c:v>
                </c:pt>
                <c:pt idx="1399">
                  <c:v>49.965875414411897</c:v>
                </c:pt>
                <c:pt idx="1400">
                  <c:v>49.965831287152298</c:v>
                </c:pt>
                <c:pt idx="1401">
                  <c:v>49.965777669548501</c:v>
                </c:pt>
                <c:pt idx="1402">
                  <c:v>49.965716125635502</c:v>
                </c:pt>
                <c:pt idx="1403">
                  <c:v>49.965645282119297</c:v>
                </c:pt>
                <c:pt idx="1404">
                  <c:v>49.965555256562901</c:v>
                </c:pt>
                <c:pt idx="1405">
                  <c:v>49.9654907159033</c:v>
                </c:pt>
                <c:pt idx="1406">
                  <c:v>49.965461378508103</c:v>
                </c:pt>
                <c:pt idx="1407">
                  <c:v>49.965360911721</c:v>
                </c:pt>
                <c:pt idx="1408">
                  <c:v>49.965297150319998</c:v>
                </c:pt>
                <c:pt idx="1409">
                  <c:v>49.965226924929503</c:v>
                </c:pt>
                <c:pt idx="1410">
                  <c:v>49.965156001806001</c:v>
                </c:pt>
                <c:pt idx="1411">
                  <c:v>49.965068217905099</c:v>
                </c:pt>
                <c:pt idx="1412">
                  <c:v>49.965019658206302</c:v>
                </c:pt>
                <c:pt idx="1413">
                  <c:v>49.9649553456753</c:v>
                </c:pt>
                <c:pt idx="1414">
                  <c:v>49.964891291242303</c:v>
                </c:pt>
                <c:pt idx="1415">
                  <c:v>49.964843333797802</c:v>
                </c:pt>
                <c:pt idx="1416">
                  <c:v>49.964764013338602</c:v>
                </c:pt>
                <c:pt idx="1417">
                  <c:v>49.9646665654139</c:v>
                </c:pt>
                <c:pt idx="1418">
                  <c:v>49.964582118099599</c:v>
                </c:pt>
                <c:pt idx="1419">
                  <c:v>49.964499520483997</c:v>
                </c:pt>
                <c:pt idx="1420">
                  <c:v>49.964458797092099</c:v>
                </c:pt>
                <c:pt idx="1421">
                  <c:v>49.964346369838402</c:v>
                </c:pt>
                <c:pt idx="1422">
                  <c:v>49.964320786555099</c:v>
                </c:pt>
                <c:pt idx="1423">
                  <c:v>49.964278069525598</c:v>
                </c:pt>
                <c:pt idx="1424">
                  <c:v>49.964299537833298</c:v>
                </c:pt>
                <c:pt idx="1425">
                  <c:v>49.964267446139203</c:v>
                </c:pt>
                <c:pt idx="1426">
                  <c:v>49.9642082730821</c:v>
                </c:pt>
                <c:pt idx="1427">
                  <c:v>49.964162579487898</c:v>
                </c:pt>
                <c:pt idx="1428">
                  <c:v>49.964010292540102</c:v>
                </c:pt>
                <c:pt idx="1429">
                  <c:v>49.9638831790827</c:v>
                </c:pt>
                <c:pt idx="1430">
                  <c:v>49.963751714877098</c:v>
                </c:pt>
                <c:pt idx="1431">
                  <c:v>49.963612495997602</c:v>
                </c:pt>
                <c:pt idx="1432">
                  <c:v>49.963500638449602</c:v>
                </c:pt>
                <c:pt idx="1433">
                  <c:v>49.963424973771097</c:v>
                </c:pt>
                <c:pt idx="1434">
                  <c:v>49.963411223266597</c:v>
                </c:pt>
                <c:pt idx="1435">
                  <c:v>49.963367069521901</c:v>
                </c:pt>
                <c:pt idx="1436">
                  <c:v>49.963320906561499</c:v>
                </c:pt>
                <c:pt idx="1437">
                  <c:v>49.963290938290697</c:v>
                </c:pt>
                <c:pt idx="1438">
                  <c:v>49.963280433031301</c:v>
                </c:pt>
                <c:pt idx="1439">
                  <c:v>49.963234400281699</c:v>
                </c:pt>
                <c:pt idx="1440">
                  <c:v>49.963171427655702</c:v>
                </c:pt>
                <c:pt idx="1441">
                  <c:v>49.963062732385097</c:v>
                </c:pt>
                <c:pt idx="1442">
                  <c:v>49.962891681052497</c:v>
                </c:pt>
                <c:pt idx="1443">
                  <c:v>49.9628052114236</c:v>
                </c:pt>
                <c:pt idx="1444">
                  <c:v>49.962723982262801</c:v>
                </c:pt>
                <c:pt idx="1445">
                  <c:v>49.962703568194001</c:v>
                </c:pt>
                <c:pt idx="1446">
                  <c:v>49.962603484019802</c:v>
                </c:pt>
                <c:pt idx="1447">
                  <c:v>49.962524604614401</c:v>
                </c:pt>
                <c:pt idx="1448">
                  <c:v>49.962449682339702</c:v>
                </c:pt>
                <c:pt idx="1449">
                  <c:v>49.962362907408298</c:v>
                </c:pt>
                <c:pt idx="1450">
                  <c:v>49.962298601032103</c:v>
                </c:pt>
                <c:pt idx="1451">
                  <c:v>49.962216388358797</c:v>
                </c:pt>
                <c:pt idx="1452">
                  <c:v>49.9621278002015</c:v>
                </c:pt>
                <c:pt idx="1453">
                  <c:v>49.9620332364197</c:v>
                </c:pt>
                <c:pt idx="1454">
                  <c:v>49.961969799472001</c:v>
                </c:pt>
                <c:pt idx="1455">
                  <c:v>49.961887955436602</c:v>
                </c:pt>
                <c:pt idx="1456">
                  <c:v>49.961733480522099</c:v>
                </c:pt>
                <c:pt idx="1457">
                  <c:v>49.961623682816402</c:v>
                </c:pt>
                <c:pt idx="1458">
                  <c:v>49.961546608890998</c:v>
                </c:pt>
                <c:pt idx="1459">
                  <c:v>49.961461744891899</c:v>
                </c:pt>
                <c:pt idx="1460">
                  <c:v>49.961402347262002</c:v>
                </c:pt>
                <c:pt idx="1461">
                  <c:v>49.961310382743498</c:v>
                </c:pt>
                <c:pt idx="1462">
                  <c:v>49.961244263216201</c:v>
                </c:pt>
                <c:pt idx="1463">
                  <c:v>49.961202850501799</c:v>
                </c:pt>
                <c:pt idx="1464">
                  <c:v>49.961133372510702</c:v>
                </c:pt>
                <c:pt idx="1465">
                  <c:v>49.961086986134497</c:v>
                </c:pt>
                <c:pt idx="1466">
                  <c:v>49.961042666814002</c:v>
                </c:pt>
                <c:pt idx="1467">
                  <c:v>49.960953053803898</c:v>
                </c:pt>
                <c:pt idx="1468">
                  <c:v>49.960893332538802</c:v>
                </c:pt>
                <c:pt idx="1469">
                  <c:v>49.960839213647901</c:v>
                </c:pt>
                <c:pt idx="1470">
                  <c:v>49.960769708201902</c:v>
                </c:pt>
                <c:pt idx="1471">
                  <c:v>49.960721506373503</c:v>
                </c:pt>
                <c:pt idx="1472">
                  <c:v>49.960631293279597</c:v>
                </c:pt>
                <c:pt idx="1473">
                  <c:v>49.960534757376003</c:v>
                </c:pt>
                <c:pt idx="1474">
                  <c:v>49.960438308726097</c:v>
                </c:pt>
                <c:pt idx="1475">
                  <c:v>49.960324810529301</c:v>
                </c:pt>
                <c:pt idx="1476">
                  <c:v>49.960256966161403</c:v>
                </c:pt>
                <c:pt idx="1477">
                  <c:v>49.960189329565303</c:v>
                </c:pt>
                <c:pt idx="1478">
                  <c:v>49.960091402177099</c:v>
                </c:pt>
                <c:pt idx="1479">
                  <c:v>49.960010806667398</c:v>
                </c:pt>
                <c:pt idx="1480">
                  <c:v>49.959931036277403</c:v>
                </c:pt>
                <c:pt idx="1481">
                  <c:v>49.959802214924302</c:v>
                </c:pt>
                <c:pt idx="1482">
                  <c:v>49.959692642353701</c:v>
                </c:pt>
                <c:pt idx="1483">
                  <c:v>49.9595950698778</c:v>
                </c:pt>
                <c:pt idx="1484">
                  <c:v>49.959530980884999</c:v>
                </c:pt>
                <c:pt idx="1485">
                  <c:v>49.959478791401899</c:v>
                </c:pt>
                <c:pt idx="1486">
                  <c:v>49.959437095225397</c:v>
                </c:pt>
                <c:pt idx="1487">
                  <c:v>49.959403217281803</c:v>
                </c:pt>
                <c:pt idx="1488">
                  <c:v>49.959350942351101</c:v>
                </c:pt>
                <c:pt idx="1489">
                  <c:v>49.959356772200998</c:v>
                </c:pt>
                <c:pt idx="1490">
                  <c:v>49.9593144965989</c:v>
                </c:pt>
                <c:pt idx="1491">
                  <c:v>49.959269503587301</c:v>
                </c:pt>
                <c:pt idx="1492">
                  <c:v>49.959130739265099</c:v>
                </c:pt>
                <c:pt idx="1493">
                  <c:v>49.959053386352302</c:v>
                </c:pt>
                <c:pt idx="1494">
                  <c:v>49.958981561680602</c:v>
                </c:pt>
                <c:pt idx="1495">
                  <c:v>49.958992328163603</c:v>
                </c:pt>
                <c:pt idx="1496">
                  <c:v>49.958919157304102</c:v>
                </c:pt>
                <c:pt idx="1497">
                  <c:v>49.9588672624349</c:v>
                </c:pt>
                <c:pt idx="1498">
                  <c:v>49.958750506435898</c:v>
                </c:pt>
                <c:pt idx="1499">
                  <c:v>49.958712817948502</c:v>
                </c:pt>
                <c:pt idx="1500">
                  <c:v>49.958614850955897</c:v>
                </c:pt>
                <c:pt idx="1501">
                  <c:v>49.958529105971699</c:v>
                </c:pt>
                <c:pt idx="1502">
                  <c:v>49.958437973537002</c:v>
                </c:pt>
                <c:pt idx="1503">
                  <c:v>49.958349225257898</c:v>
                </c:pt>
                <c:pt idx="1504">
                  <c:v>49.9582407483379</c:v>
                </c:pt>
                <c:pt idx="1505">
                  <c:v>49.958107917032997</c:v>
                </c:pt>
                <c:pt idx="1506">
                  <c:v>49.957897922644399</c:v>
                </c:pt>
                <c:pt idx="1507">
                  <c:v>49.957752782633101</c:v>
                </c:pt>
                <c:pt idx="1508">
                  <c:v>49.957623892872803</c:v>
                </c:pt>
                <c:pt idx="1509">
                  <c:v>49.957560029837801</c:v>
                </c:pt>
                <c:pt idx="1510">
                  <c:v>49.957469119572103</c:v>
                </c:pt>
                <c:pt idx="1511">
                  <c:v>49.957406300458899</c:v>
                </c:pt>
                <c:pt idx="1512">
                  <c:v>49.957336199076202</c:v>
                </c:pt>
                <c:pt idx="1513">
                  <c:v>49.9573556176924</c:v>
                </c:pt>
                <c:pt idx="1514">
                  <c:v>49.957288937379303</c:v>
                </c:pt>
                <c:pt idx="1515">
                  <c:v>49.957282984599502</c:v>
                </c:pt>
                <c:pt idx="1516">
                  <c:v>49.957273068050199</c:v>
                </c:pt>
                <c:pt idx="1517">
                  <c:v>49.957251360822298</c:v>
                </c:pt>
                <c:pt idx="1518">
                  <c:v>49.957252870967402</c:v>
                </c:pt>
                <c:pt idx="1519">
                  <c:v>49.957181109836199</c:v>
                </c:pt>
                <c:pt idx="1520">
                  <c:v>49.957092920076803</c:v>
                </c:pt>
                <c:pt idx="1521">
                  <c:v>49.957021531215503</c:v>
                </c:pt>
                <c:pt idx="1522">
                  <c:v>49.956886244809702</c:v>
                </c:pt>
                <c:pt idx="1523">
                  <c:v>49.956759361295198</c:v>
                </c:pt>
                <c:pt idx="1524">
                  <c:v>49.956670038046099</c:v>
                </c:pt>
                <c:pt idx="1525">
                  <c:v>49.956548945545102</c:v>
                </c:pt>
                <c:pt idx="1526">
                  <c:v>49.956462527177003</c:v>
                </c:pt>
                <c:pt idx="1527">
                  <c:v>49.956359282966297</c:v>
                </c:pt>
                <c:pt idx="1528">
                  <c:v>49.956252145197197</c:v>
                </c:pt>
                <c:pt idx="1529">
                  <c:v>49.956124180433697</c:v>
                </c:pt>
                <c:pt idx="1530">
                  <c:v>49.956020682528298</c:v>
                </c:pt>
                <c:pt idx="1531">
                  <c:v>49.955958559306502</c:v>
                </c:pt>
                <c:pt idx="1532">
                  <c:v>49.955848258860598</c:v>
                </c:pt>
                <c:pt idx="1533">
                  <c:v>49.955765464396201</c:v>
                </c:pt>
                <c:pt idx="1534">
                  <c:v>49.955662630785199</c:v>
                </c:pt>
                <c:pt idx="1535">
                  <c:v>49.955594002340803</c:v>
                </c:pt>
                <c:pt idx="1536">
                  <c:v>49.955540285175999</c:v>
                </c:pt>
                <c:pt idx="1537">
                  <c:v>49.955481340332902</c:v>
                </c:pt>
                <c:pt idx="1538">
                  <c:v>49.955390852381399</c:v>
                </c:pt>
                <c:pt idx="1539">
                  <c:v>49.955371400971501</c:v>
                </c:pt>
                <c:pt idx="1540">
                  <c:v>49.9553252400273</c:v>
                </c:pt>
                <c:pt idx="1541">
                  <c:v>49.955244419957303</c:v>
                </c:pt>
                <c:pt idx="1542">
                  <c:v>49.955169960856402</c:v>
                </c:pt>
                <c:pt idx="1543">
                  <c:v>49.955073113883302</c:v>
                </c:pt>
                <c:pt idx="1544">
                  <c:v>49.9549578004208</c:v>
                </c:pt>
                <c:pt idx="1545">
                  <c:v>49.954859881023502</c:v>
                </c:pt>
                <c:pt idx="1546">
                  <c:v>49.954765096240003</c:v>
                </c:pt>
                <c:pt idx="1547">
                  <c:v>49.954682668810698</c:v>
                </c:pt>
                <c:pt idx="1548">
                  <c:v>49.954594738844698</c:v>
                </c:pt>
                <c:pt idx="1549">
                  <c:v>49.954515006138301</c:v>
                </c:pt>
                <c:pt idx="1550">
                  <c:v>49.954443039907403</c:v>
                </c:pt>
                <c:pt idx="1551">
                  <c:v>49.9543779799438</c:v>
                </c:pt>
                <c:pt idx="1552">
                  <c:v>49.954318195148197</c:v>
                </c:pt>
                <c:pt idx="1553">
                  <c:v>49.9542615544866</c:v>
                </c:pt>
                <c:pt idx="1554">
                  <c:v>49.954206648450104</c:v>
                </c:pt>
                <c:pt idx="1555">
                  <c:v>49.954153405053397</c:v>
                </c:pt>
                <c:pt idx="1556">
                  <c:v>49.9541225471567</c:v>
                </c:pt>
                <c:pt idx="1557">
                  <c:v>49.954072800633597</c:v>
                </c:pt>
                <c:pt idx="1558">
                  <c:v>49.954006826638803</c:v>
                </c:pt>
                <c:pt idx="1559">
                  <c:v>49.953960225618097</c:v>
                </c:pt>
                <c:pt idx="1560">
                  <c:v>49.953911467528499</c:v>
                </c:pt>
                <c:pt idx="1561">
                  <c:v>49.953857379188797</c:v>
                </c:pt>
                <c:pt idx="1562">
                  <c:v>49.953794614669597</c:v>
                </c:pt>
                <c:pt idx="1563">
                  <c:v>49.953720376986197</c:v>
                </c:pt>
                <c:pt idx="1564">
                  <c:v>49.953633061576397</c:v>
                </c:pt>
                <c:pt idx="1565">
                  <c:v>49.953532571977902</c:v>
                </c:pt>
                <c:pt idx="1566">
                  <c:v>49.953455379467101</c:v>
                </c:pt>
                <c:pt idx="1567">
                  <c:v>49.953334116484697</c:v>
                </c:pt>
                <c:pt idx="1568">
                  <c:v>49.953214092131802</c:v>
                </c:pt>
                <c:pt idx="1569">
                  <c:v>49.953071526001999</c:v>
                </c:pt>
                <c:pt idx="1570">
                  <c:v>49.952957921382101</c:v>
                </c:pt>
                <c:pt idx="1571">
                  <c:v>49.952821328482699</c:v>
                </c:pt>
                <c:pt idx="1572">
                  <c:v>49.952725721686498</c:v>
                </c:pt>
                <c:pt idx="1573">
                  <c:v>49.952643896222497</c:v>
                </c:pt>
                <c:pt idx="1574">
                  <c:v>49.952574448499298</c:v>
                </c:pt>
                <c:pt idx="1575">
                  <c:v>49.952515543600803</c:v>
                </c:pt>
                <c:pt idx="1576">
                  <c:v>49.9524828499177</c:v>
                </c:pt>
                <c:pt idx="1577">
                  <c:v>49.952425039799401</c:v>
                </c:pt>
                <c:pt idx="1578">
                  <c:v>49.952390715450001</c:v>
                </c:pt>
                <c:pt idx="1579">
                  <c:v>49.9523598780603</c:v>
                </c:pt>
                <c:pt idx="1580">
                  <c:v>49.952292818818698</c:v>
                </c:pt>
                <c:pt idx="1581">
                  <c:v>49.9522918823439</c:v>
                </c:pt>
                <c:pt idx="1582">
                  <c:v>49.952246910981899</c:v>
                </c:pt>
                <c:pt idx="1583">
                  <c:v>49.9521915654053</c:v>
                </c:pt>
                <c:pt idx="1584">
                  <c:v>49.952125448692897</c:v>
                </c:pt>
                <c:pt idx="1585">
                  <c:v>49.952074665007999</c:v>
                </c:pt>
                <c:pt idx="1586">
                  <c:v>49.952130658914001</c:v>
                </c:pt>
                <c:pt idx="1587">
                  <c:v>49.952042608723801</c:v>
                </c:pt>
                <c:pt idx="1588">
                  <c:v>49.951917478976803</c:v>
                </c:pt>
                <c:pt idx="1589">
                  <c:v>49.951765092038997</c:v>
                </c:pt>
                <c:pt idx="1590">
                  <c:v>49.951643919264498</c:v>
                </c:pt>
                <c:pt idx="1591">
                  <c:v>49.951525714870598</c:v>
                </c:pt>
                <c:pt idx="1592">
                  <c:v>49.951374281601097</c:v>
                </c:pt>
                <c:pt idx="1593">
                  <c:v>49.951239461911499</c:v>
                </c:pt>
                <c:pt idx="1594">
                  <c:v>49.951162791388498</c:v>
                </c:pt>
                <c:pt idx="1595">
                  <c:v>49.951139296767202</c:v>
                </c:pt>
                <c:pt idx="1596">
                  <c:v>49.951068517113598</c:v>
                </c:pt>
                <c:pt idx="1597">
                  <c:v>49.9510329822294</c:v>
                </c:pt>
                <c:pt idx="1598">
                  <c:v>49.950989308365301</c:v>
                </c:pt>
                <c:pt idx="1599">
                  <c:v>49.950948326558901</c:v>
                </c:pt>
                <c:pt idx="1600">
                  <c:v>49.950907207971198</c:v>
                </c:pt>
                <c:pt idx="1601">
                  <c:v>49.950863507336798</c:v>
                </c:pt>
                <c:pt idx="1602">
                  <c:v>49.950815502689501</c:v>
                </c:pt>
                <c:pt idx="1603">
                  <c:v>49.9507620554879</c:v>
                </c:pt>
                <c:pt idx="1604">
                  <c:v>49.950701850326297</c:v>
                </c:pt>
                <c:pt idx="1605">
                  <c:v>49.950633014850901</c:v>
                </c:pt>
                <c:pt idx="1606">
                  <c:v>49.950553988388897</c:v>
                </c:pt>
                <c:pt idx="1607">
                  <c:v>49.950464861517098</c:v>
                </c:pt>
                <c:pt idx="1608">
                  <c:v>49.950367842310001</c:v>
                </c:pt>
                <c:pt idx="1609">
                  <c:v>49.950266671406197</c:v>
                </c:pt>
                <c:pt idx="1610">
                  <c:v>49.950165784373901</c:v>
                </c:pt>
                <c:pt idx="1611">
                  <c:v>49.950089122930102</c:v>
                </c:pt>
                <c:pt idx="1612">
                  <c:v>49.949981637257999</c:v>
                </c:pt>
                <c:pt idx="1613">
                  <c:v>49.9499041158872</c:v>
                </c:pt>
                <c:pt idx="1614">
                  <c:v>49.949838132830997</c:v>
                </c:pt>
                <c:pt idx="1615">
                  <c:v>49.949772138090303</c:v>
                </c:pt>
                <c:pt idx="1616">
                  <c:v>49.949742562617097</c:v>
                </c:pt>
                <c:pt idx="1617">
                  <c:v>49.949637156215601</c:v>
                </c:pt>
                <c:pt idx="1618">
                  <c:v>49.949597125409902</c:v>
                </c:pt>
                <c:pt idx="1619">
                  <c:v>49.949550280956998</c:v>
                </c:pt>
                <c:pt idx="1620">
                  <c:v>49.949486495763402</c:v>
                </c:pt>
                <c:pt idx="1621">
                  <c:v>49.949397234860399</c:v>
                </c:pt>
                <c:pt idx="1622">
                  <c:v>49.949278785379001</c:v>
                </c:pt>
                <c:pt idx="1623">
                  <c:v>49.949156918423299</c:v>
                </c:pt>
                <c:pt idx="1624">
                  <c:v>49.948995864318697</c:v>
                </c:pt>
                <c:pt idx="1625">
                  <c:v>49.948778487310797</c:v>
                </c:pt>
                <c:pt idx="1626">
                  <c:v>49.948608064617602</c:v>
                </c:pt>
                <c:pt idx="1627">
                  <c:v>49.948497600149203</c:v>
                </c:pt>
                <c:pt idx="1628">
                  <c:v>49.948439708602301</c:v>
                </c:pt>
                <c:pt idx="1629">
                  <c:v>49.948315035146003</c:v>
                </c:pt>
                <c:pt idx="1630">
                  <c:v>49.948207534622</c:v>
                </c:pt>
                <c:pt idx="1631">
                  <c:v>49.948165138540702</c:v>
                </c:pt>
                <c:pt idx="1632">
                  <c:v>49.948027694279801</c:v>
                </c:pt>
                <c:pt idx="1633">
                  <c:v>49.948019587471798</c:v>
                </c:pt>
                <c:pt idx="1634">
                  <c:v>49.947952231955803</c:v>
                </c:pt>
                <c:pt idx="1635">
                  <c:v>49.947886556962203</c:v>
                </c:pt>
                <c:pt idx="1636">
                  <c:v>49.947821378023903</c:v>
                </c:pt>
                <c:pt idx="1637">
                  <c:v>49.9477550131109</c:v>
                </c:pt>
                <c:pt idx="1638">
                  <c:v>49.947685467432102</c:v>
                </c:pt>
                <c:pt idx="1639">
                  <c:v>49.947589782617797</c:v>
                </c:pt>
                <c:pt idx="1640">
                  <c:v>49.947500108127699</c:v>
                </c:pt>
                <c:pt idx="1641">
                  <c:v>49.947410709777799</c:v>
                </c:pt>
                <c:pt idx="1642">
                  <c:v>49.947344533757999</c:v>
                </c:pt>
                <c:pt idx="1643">
                  <c:v>49.9472601710182</c:v>
                </c:pt>
                <c:pt idx="1644">
                  <c:v>49.947195261294802</c:v>
                </c:pt>
                <c:pt idx="1645">
                  <c:v>49.947094814142098</c:v>
                </c:pt>
                <c:pt idx="1646">
                  <c:v>49.946987777864997</c:v>
                </c:pt>
                <c:pt idx="1647">
                  <c:v>49.946874628355197</c:v>
                </c:pt>
                <c:pt idx="1648">
                  <c:v>49.946756033812903</c:v>
                </c:pt>
                <c:pt idx="1649">
                  <c:v>49.946671990731701</c:v>
                </c:pt>
                <c:pt idx="1650">
                  <c:v>49.9465483732886</c:v>
                </c:pt>
                <c:pt idx="1651">
                  <c:v>49.946425030604303</c:v>
                </c:pt>
                <c:pt idx="1652">
                  <c:v>49.946271833953702</c:v>
                </c:pt>
                <c:pt idx="1653">
                  <c:v>49.946168835348203</c:v>
                </c:pt>
                <c:pt idx="1654">
                  <c:v>49.946079137352001</c:v>
                </c:pt>
                <c:pt idx="1655">
                  <c:v>49.946001949154997</c:v>
                </c:pt>
                <c:pt idx="1656">
                  <c:v>49.945934388317397</c:v>
                </c:pt>
                <c:pt idx="1657">
                  <c:v>49.945892106238297</c:v>
                </c:pt>
                <c:pt idx="1658">
                  <c:v>49.945757822419303</c:v>
                </c:pt>
                <c:pt idx="1659">
                  <c:v>49.945695084850698</c:v>
                </c:pt>
                <c:pt idx="1660">
                  <c:v>49.945591240416903</c:v>
                </c:pt>
                <c:pt idx="1661">
                  <c:v>49.945529825173203</c:v>
                </c:pt>
                <c:pt idx="1662">
                  <c:v>49.945474505468802</c:v>
                </c:pt>
                <c:pt idx="1663">
                  <c:v>49.945353147249001</c:v>
                </c:pt>
                <c:pt idx="1664">
                  <c:v>49.945229494315001</c:v>
                </c:pt>
                <c:pt idx="1665">
                  <c:v>49.945075204939997</c:v>
                </c:pt>
                <c:pt idx="1666">
                  <c:v>49.944936807900703</c:v>
                </c:pt>
                <c:pt idx="1667">
                  <c:v>49.944820320700501</c:v>
                </c:pt>
                <c:pt idx="1668">
                  <c:v>49.944689920756304</c:v>
                </c:pt>
                <c:pt idx="1669">
                  <c:v>49.944570436106403</c:v>
                </c:pt>
                <c:pt idx="1670">
                  <c:v>49.944465391970901</c:v>
                </c:pt>
                <c:pt idx="1671">
                  <c:v>49.944378261994501</c:v>
                </c:pt>
                <c:pt idx="1672">
                  <c:v>49.944311555835299</c:v>
                </c:pt>
                <c:pt idx="1673">
                  <c:v>49.944190119077902</c:v>
                </c:pt>
                <c:pt idx="1674">
                  <c:v>49.944150445965803</c:v>
                </c:pt>
                <c:pt idx="1675">
                  <c:v>49.944134908584701</c:v>
                </c:pt>
                <c:pt idx="1676">
                  <c:v>49.944108608112401</c:v>
                </c:pt>
                <c:pt idx="1677">
                  <c:v>49.944004789163301</c:v>
                </c:pt>
                <c:pt idx="1678">
                  <c:v>49.943965476400599</c:v>
                </c:pt>
                <c:pt idx="1679">
                  <c:v>49.9439244946523</c:v>
                </c:pt>
                <c:pt idx="1680">
                  <c:v>49.943919293737601</c:v>
                </c:pt>
                <c:pt idx="1681">
                  <c:v>49.943790819741103</c:v>
                </c:pt>
                <c:pt idx="1682">
                  <c:v>49.943673810779202</c:v>
                </c:pt>
                <c:pt idx="1683">
                  <c:v>49.943546299749897</c:v>
                </c:pt>
                <c:pt idx="1684">
                  <c:v>49.943444032175897</c:v>
                </c:pt>
                <c:pt idx="1685">
                  <c:v>49.943343406429797</c:v>
                </c:pt>
                <c:pt idx="1686">
                  <c:v>49.943216269263097</c:v>
                </c:pt>
                <c:pt idx="1687">
                  <c:v>49.943140503053598</c:v>
                </c:pt>
                <c:pt idx="1688">
                  <c:v>49.943173499329902</c:v>
                </c:pt>
                <c:pt idx="1689">
                  <c:v>49.9430885867624</c:v>
                </c:pt>
                <c:pt idx="1690">
                  <c:v>49.943016606466102</c:v>
                </c:pt>
                <c:pt idx="1691">
                  <c:v>49.942901248980498</c:v>
                </c:pt>
                <c:pt idx="1692">
                  <c:v>49.942716490057897</c:v>
                </c:pt>
                <c:pt idx="1693">
                  <c:v>49.942630192776399</c:v>
                </c:pt>
                <c:pt idx="1694">
                  <c:v>49.942528812797697</c:v>
                </c:pt>
                <c:pt idx="1695">
                  <c:v>49.942439019861702</c:v>
                </c:pt>
                <c:pt idx="1696">
                  <c:v>49.942413110606601</c:v>
                </c:pt>
                <c:pt idx="1697">
                  <c:v>49.942323486155097</c:v>
                </c:pt>
                <c:pt idx="1698">
                  <c:v>49.942296069648897</c:v>
                </c:pt>
                <c:pt idx="1699">
                  <c:v>49.942180960822398</c:v>
                </c:pt>
                <c:pt idx="1700">
                  <c:v>49.942076818321198</c:v>
                </c:pt>
                <c:pt idx="1701">
                  <c:v>49.941978515252202</c:v>
                </c:pt>
                <c:pt idx="1702">
                  <c:v>49.941897494138402</c:v>
                </c:pt>
                <c:pt idx="1703">
                  <c:v>49.941830216178097</c:v>
                </c:pt>
                <c:pt idx="1704">
                  <c:v>49.9417602423472</c:v>
                </c:pt>
                <c:pt idx="1705">
                  <c:v>49.941650361882203</c:v>
                </c:pt>
                <c:pt idx="1706">
                  <c:v>49.941591733749</c:v>
                </c:pt>
                <c:pt idx="1707">
                  <c:v>49.941534257155297</c:v>
                </c:pt>
                <c:pt idx="1708">
                  <c:v>49.941475020103098</c:v>
                </c:pt>
                <c:pt idx="1709">
                  <c:v>49.941412025552303</c:v>
                </c:pt>
                <c:pt idx="1710">
                  <c:v>49.941394931163202</c:v>
                </c:pt>
                <c:pt idx="1711">
                  <c:v>49.9412974515974</c:v>
                </c:pt>
                <c:pt idx="1712">
                  <c:v>49.941197547722403</c:v>
                </c:pt>
                <c:pt idx="1713">
                  <c:v>49.941102838535301</c:v>
                </c:pt>
                <c:pt idx="1714">
                  <c:v>49.941077915631503</c:v>
                </c:pt>
                <c:pt idx="1715">
                  <c:v>49.941025740128197</c:v>
                </c:pt>
                <c:pt idx="1716">
                  <c:v>49.940980647213799</c:v>
                </c:pt>
                <c:pt idx="1717">
                  <c:v>49.940940044818902</c:v>
                </c:pt>
                <c:pt idx="1718">
                  <c:v>49.9408463675665</c:v>
                </c:pt>
                <c:pt idx="1719">
                  <c:v>49.940824840879699</c:v>
                </c:pt>
                <c:pt idx="1720">
                  <c:v>49.940818924810202</c:v>
                </c:pt>
                <c:pt idx="1721">
                  <c:v>49.940786547009203</c:v>
                </c:pt>
                <c:pt idx="1722">
                  <c:v>49.9407283029051</c:v>
                </c:pt>
                <c:pt idx="1723">
                  <c:v>49.940680900134403</c:v>
                </c:pt>
                <c:pt idx="1724">
                  <c:v>49.9406103202178</c:v>
                </c:pt>
                <c:pt idx="1725">
                  <c:v>49.9405585499103</c:v>
                </c:pt>
                <c:pt idx="1726">
                  <c:v>49.940535048415803</c:v>
                </c:pt>
                <c:pt idx="1727">
                  <c:v>49.940512445206302</c:v>
                </c:pt>
                <c:pt idx="1728">
                  <c:v>49.9404833315537</c:v>
                </c:pt>
                <c:pt idx="1729">
                  <c:v>49.940458389114397</c:v>
                </c:pt>
                <c:pt idx="1730">
                  <c:v>49.940417517516202</c:v>
                </c:pt>
                <c:pt idx="1731">
                  <c:v>49.9403813986765</c:v>
                </c:pt>
                <c:pt idx="1732">
                  <c:v>49.940329387286603</c:v>
                </c:pt>
                <c:pt idx="1733">
                  <c:v>49.940257796097796</c:v>
                </c:pt>
                <c:pt idx="1734">
                  <c:v>49.940139318482103</c:v>
                </c:pt>
                <c:pt idx="1735">
                  <c:v>49.940122524384499</c:v>
                </c:pt>
                <c:pt idx="1736">
                  <c:v>49.940020115864201</c:v>
                </c:pt>
                <c:pt idx="1737">
                  <c:v>49.939933920993901</c:v>
                </c:pt>
                <c:pt idx="1738">
                  <c:v>49.939860074169601</c:v>
                </c:pt>
                <c:pt idx="1739">
                  <c:v>49.939709546599602</c:v>
                </c:pt>
                <c:pt idx="1740">
                  <c:v>49.939660686069999</c:v>
                </c:pt>
                <c:pt idx="1741">
                  <c:v>49.9396688758914</c:v>
                </c:pt>
                <c:pt idx="1742">
                  <c:v>49.939653760324099</c:v>
                </c:pt>
                <c:pt idx="1743">
                  <c:v>49.939648943387503</c:v>
                </c:pt>
                <c:pt idx="1744">
                  <c:v>49.939616825906597</c:v>
                </c:pt>
                <c:pt idx="1745">
                  <c:v>49.939595581774498</c:v>
                </c:pt>
                <c:pt idx="1746">
                  <c:v>49.939511286536401</c:v>
                </c:pt>
                <c:pt idx="1747">
                  <c:v>49.939478651411498</c:v>
                </c:pt>
                <c:pt idx="1748">
                  <c:v>49.939418009627602</c:v>
                </c:pt>
                <c:pt idx="1749">
                  <c:v>49.939348403124903</c:v>
                </c:pt>
                <c:pt idx="1750">
                  <c:v>49.939272891417197</c:v>
                </c:pt>
                <c:pt idx="1751">
                  <c:v>49.939195984568002</c:v>
                </c:pt>
                <c:pt idx="1752">
                  <c:v>49.939123040068999</c:v>
                </c:pt>
                <c:pt idx="1753">
                  <c:v>49.939058970660298</c:v>
                </c:pt>
                <c:pt idx="1754">
                  <c:v>49.939006678697098</c:v>
                </c:pt>
                <c:pt idx="1755">
                  <c:v>49.938966388699299</c:v>
                </c:pt>
                <c:pt idx="1756">
                  <c:v>49.938936080221602</c:v>
                </c:pt>
                <c:pt idx="1757">
                  <c:v>49.938912281145399</c:v>
                </c:pt>
                <c:pt idx="1758">
                  <c:v>49.938890889291102</c:v>
                </c:pt>
                <c:pt idx="1759">
                  <c:v>49.938929164934002</c:v>
                </c:pt>
                <c:pt idx="1760">
                  <c:v>49.9388949516362</c:v>
                </c:pt>
                <c:pt idx="1761">
                  <c:v>49.938813910610797</c:v>
                </c:pt>
                <c:pt idx="1762">
                  <c:v>49.938767152252801</c:v>
                </c:pt>
                <c:pt idx="1763">
                  <c:v>49.938809362070401</c:v>
                </c:pt>
                <c:pt idx="1764">
                  <c:v>49.938760351273601</c:v>
                </c:pt>
                <c:pt idx="1765">
                  <c:v>49.938714901808702</c:v>
                </c:pt>
                <c:pt idx="1766">
                  <c:v>49.938665972318802</c:v>
                </c:pt>
                <c:pt idx="1767">
                  <c:v>49.938616632577897</c:v>
                </c:pt>
                <c:pt idx="1768">
                  <c:v>49.938569834447897</c:v>
                </c:pt>
                <c:pt idx="1769">
                  <c:v>49.938487555302601</c:v>
                </c:pt>
                <c:pt idx="1770">
                  <c:v>49.938415296475199</c:v>
                </c:pt>
                <c:pt idx="1771">
                  <c:v>49.938384310298801</c:v>
                </c:pt>
                <c:pt idx="1772">
                  <c:v>49.938362582412402</c:v>
                </c:pt>
                <c:pt idx="1773">
                  <c:v>49.938418754263402</c:v>
                </c:pt>
                <c:pt idx="1774">
                  <c:v>49.938397933468799</c:v>
                </c:pt>
                <c:pt idx="1775">
                  <c:v>49.938423000321102</c:v>
                </c:pt>
                <c:pt idx="1776">
                  <c:v>49.938338095803601</c:v>
                </c:pt>
                <c:pt idx="1777">
                  <c:v>49.938296190346001</c:v>
                </c:pt>
                <c:pt idx="1778">
                  <c:v>49.938316385196799</c:v>
                </c:pt>
                <c:pt idx="1779">
                  <c:v>49.938199172041898</c:v>
                </c:pt>
                <c:pt idx="1780">
                  <c:v>49.938103173410902</c:v>
                </c:pt>
                <c:pt idx="1781">
                  <c:v>49.938057543780801</c:v>
                </c:pt>
                <c:pt idx="1782">
                  <c:v>49.938003648142001</c:v>
                </c:pt>
                <c:pt idx="1783">
                  <c:v>49.937959460400698</c:v>
                </c:pt>
                <c:pt idx="1784">
                  <c:v>49.9379579410719</c:v>
                </c:pt>
                <c:pt idx="1785">
                  <c:v>49.937906667477399</c:v>
                </c:pt>
                <c:pt idx="1786">
                  <c:v>49.937945193121202</c:v>
                </c:pt>
                <c:pt idx="1787">
                  <c:v>49.937955902609097</c:v>
                </c:pt>
                <c:pt idx="1788">
                  <c:v>49.9379645115038</c:v>
                </c:pt>
                <c:pt idx="1789">
                  <c:v>49.937924267957001</c:v>
                </c:pt>
                <c:pt idx="1790">
                  <c:v>49.937941917823601</c:v>
                </c:pt>
                <c:pt idx="1791">
                  <c:v>49.937939993104003</c:v>
                </c:pt>
                <c:pt idx="1792">
                  <c:v>49.937893874442899</c:v>
                </c:pt>
                <c:pt idx="1793">
                  <c:v>49.937875437289101</c:v>
                </c:pt>
                <c:pt idx="1794">
                  <c:v>49.937849145114697</c:v>
                </c:pt>
                <c:pt idx="1795">
                  <c:v>49.937817024362097</c:v>
                </c:pt>
                <c:pt idx="1796">
                  <c:v>49.937761042707301</c:v>
                </c:pt>
                <c:pt idx="1797">
                  <c:v>49.937723222960699</c:v>
                </c:pt>
                <c:pt idx="1798">
                  <c:v>49.937704580016799</c:v>
                </c:pt>
                <c:pt idx="1799">
                  <c:v>49.937673262477503</c:v>
                </c:pt>
                <c:pt idx="1800">
                  <c:v>49.937669481115698</c:v>
                </c:pt>
                <c:pt idx="1801">
                  <c:v>49.937702063918699</c:v>
                </c:pt>
                <c:pt idx="1802">
                  <c:v>49.9377093183558</c:v>
                </c:pt>
                <c:pt idx="1803">
                  <c:v>49.937729468537597</c:v>
                </c:pt>
                <c:pt idx="1804">
                  <c:v>49.937747969237897</c:v>
                </c:pt>
                <c:pt idx="1805">
                  <c:v>49.937552839142597</c:v>
                </c:pt>
                <c:pt idx="1806">
                  <c:v>49.937547067054602</c:v>
                </c:pt>
                <c:pt idx="1807">
                  <c:v>49.937723996123303</c:v>
                </c:pt>
                <c:pt idx="1808">
                  <c:v>49.937681074412197</c:v>
                </c:pt>
                <c:pt idx="1809">
                  <c:v>49.937627289039398</c:v>
                </c:pt>
                <c:pt idx="1810">
                  <c:v>49.937570800161303</c:v>
                </c:pt>
                <c:pt idx="1811">
                  <c:v>49.937542007058198</c:v>
                </c:pt>
                <c:pt idx="1812">
                  <c:v>49.937478115070199</c:v>
                </c:pt>
                <c:pt idx="1813">
                  <c:v>49.9374469974371</c:v>
                </c:pt>
                <c:pt idx="1814">
                  <c:v>49.937470972966402</c:v>
                </c:pt>
                <c:pt idx="1815">
                  <c:v>49.937446098906101</c:v>
                </c:pt>
                <c:pt idx="1816">
                  <c:v>49.937428242282301</c:v>
                </c:pt>
                <c:pt idx="1817">
                  <c:v>49.937327752573403</c:v>
                </c:pt>
                <c:pt idx="1818">
                  <c:v>49.937287445282102</c:v>
                </c:pt>
                <c:pt idx="1819">
                  <c:v>49.9371958709986</c:v>
                </c:pt>
                <c:pt idx="1820">
                  <c:v>49.937121706497997</c:v>
                </c:pt>
                <c:pt idx="1821">
                  <c:v>49.937046764726603</c:v>
                </c:pt>
                <c:pt idx="1822">
                  <c:v>49.936977326269499</c:v>
                </c:pt>
                <c:pt idx="1823">
                  <c:v>49.936904145052502</c:v>
                </c:pt>
                <c:pt idx="1824">
                  <c:v>49.936818643587401</c:v>
                </c:pt>
                <c:pt idx="1825">
                  <c:v>49.936790445692701</c:v>
                </c:pt>
                <c:pt idx="1826">
                  <c:v>49.936828840386298</c:v>
                </c:pt>
                <c:pt idx="1827">
                  <c:v>49.936819127542201</c:v>
                </c:pt>
                <c:pt idx="1828">
                  <c:v>49.936926558080501</c:v>
                </c:pt>
                <c:pt idx="1829">
                  <c:v>49.936914650316702</c:v>
                </c:pt>
                <c:pt idx="1830">
                  <c:v>49.936900311916801</c:v>
                </c:pt>
                <c:pt idx="1831">
                  <c:v>49.936884963433698</c:v>
                </c:pt>
                <c:pt idx="1832">
                  <c:v>49.936870645795999</c:v>
                </c:pt>
                <c:pt idx="1833">
                  <c:v>49.936858184210699</c:v>
                </c:pt>
                <c:pt idx="1834">
                  <c:v>49.936700326101104</c:v>
                </c:pt>
                <c:pt idx="1835">
                  <c:v>49.936676368563298</c:v>
                </c:pt>
                <c:pt idx="1836">
                  <c:v>49.936639421305699</c:v>
                </c:pt>
                <c:pt idx="1837">
                  <c:v>49.936624850081401</c:v>
                </c:pt>
                <c:pt idx="1838">
                  <c:v>49.9365615685074</c:v>
                </c:pt>
                <c:pt idx="1839">
                  <c:v>49.936544196683599</c:v>
                </c:pt>
                <c:pt idx="1840">
                  <c:v>49.936565464464302</c:v>
                </c:pt>
                <c:pt idx="1841">
                  <c:v>49.9365592117706</c:v>
                </c:pt>
                <c:pt idx="1842">
                  <c:v>49.936558644943297</c:v>
                </c:pt>
                <c:pt idx="1843">
                  <c:v>49.9365606338379</c:v>
                </c:pt>
                <c:pt idx="1844">
                  <c:v>49.9365537694854</c:v>
                </c:pt>
                <c:pt idx="1845">
                  <c:v>49.936564512221999</c:v>
                </c:pt>
                <c:pt idx="1846">
                  <c:v>49.9365665525618</c:v>
                </c:pt>
                <c:pt idx="1847">
                  <c:v>49.936570779193602</c:v>
                </c:pt>
                <c:pt idx="1848">
                  <c:v>49.936579602551298</c:v>
                </c:pt>
                <c:pt idx="1849">
                  <c:v>49.936580839361298</c:v>
                </c:pt>
                <c:pt idx="1850">
                  <c:v>49.936604844400001</c:v>
                </c:pt>
                <c:pt idx="1851">
                  <c:v>49.936638478634102</c:v>
                </c:pt>
                <c:pt idx="1852">
                  <c:v>49.936716897621402</c:v>
                </c:pt>
                <c:pt idx="1853">
                  <c:v>49.936712519544102</c:v>
                </c:pt>
                <c:pt idx="1854">
                  <c:v>49.936787197839301</c:v>
                </c:pt>
                <c:pt idx="1855">
                  <c:v>49.936823180857999</c:v>
                </c:pt>
                <c:pt idx="1856">
                  <c:v>49.936835730388196</c:v>
                </c:pt>
                <c:pt idx="1857">
                  <c:v>49.936836764506403</c:v>
                </c:pt>
                <c:pt idx="1858">
                  <c:v>49.936864474666201</c:v>
                </c:pt>
                <c:pt idx="1859">
                  <c:v>49.9366807957866</c:v>
                </c:pt>
                <c:pt idx="1860">
                  <c:v>49.936826777961997</c:v>
                </c:pt>
                <c:pt idx="1861">
                  <c:v>49.936623049490699</c:v>
                </c:pt>
                <c:pt idx="1862">
                  <c:v>49.9366087863377</c:v>
                </c:pt>
                <c:pt idx="1863">
                  <c:v>49.936592747750701</c:v>
                </c:pt>
                <c:pt idx="1864">
                  <c:v>49.9366461603747</c:v>
                </c:pt>
                <c:pt idx="1865">
                  <c:v>49.936660890725399</c:v>
                </c:pt>
                <c:pt idx="1866">
                  <c:v>49.9366347082278</c:v>
                </c:pt>
                <c:pt idx="1867">
                  <c:v>49.936627103682902</c:v>
                </c:pt>
                <c:pt idx="1868">
                  <c:v>49.936613922679598</c:v>
                </c:pt>
                <c:pt idx="1869">
                  <c:v>49.936575261682698</c:v>
                </c:pt>
                <c:pt idx="1870">
                  <c:v>49.936506728447903</c:v>
                </c:pt>
                <c:pt idx="1871">
                  <c:v>49.936522043828099</c:v>
                </c:pt>
                <c:pt idx="1872">
                  <c:v>49.936529552055603</c:v>
                </c:pt>
                <c:pt idx="1873">
                  <c:v>49.936521515567797</c:v>
                </c:pt>
                <c:pt idx="1874">
                  <c:v>49.9365111210682</c:v>
                </c:pt>
                <c:pt idx="1875">
                  <c:v>49.936512307995699</c:v>
                </c:pt>
                <c:pt idx="1876">
                  <c:v>49.936561251651298</c:v>
                </c:pt>
                <c:pt idx="1877">
                  <c:v>49.936582778882801</c:v>
                </c:pt>
                <c:pt idx="1878">
                  <c:v>49.936631246618802</c:v>
                </c:pt>
                <c:pt idx="1879">
                  <c:v>49.9366535535069</c:v>
                </c:pt>
                <c:pt idx="1880">
                  <c:v>49.9366161057334</c:v>
                </c:pt>
                <c:pt idx="1881">
                  <c:v>49.936629084278103</c:v>
                </c:pt>
                <c:pt idx="1882">
                  <c:v>49.936603879079698</c:v>
                </c:pt>
                <c:pt idx="1883">
                  <c:v>49.936562317465601</c:v>
                </c:pt>
                <c:pt idx="1884">
                  <c:v>49.936574577913397</c:v>
                </c:pt>
                <c:pt idx="1885">
                  <c:v>49.936646867253401</c:v>
                </c:pt>
                <c:pt idx="1886">
                  <c:v>49.936650668392801</c:v>
                </c:pt>
                <c:pt idx="1887">
                  <c:v>49.936659187369997</c:v>
                </c:pt>
                <c:pt idx="1888">
                  <c:v>49.936758761953499</c:v>
                </c:pt>
                <c:pt idx="1889">
                  <c:v>49.936851473602403</c:v>
                </c:pt>
                <c:pt idx="1890">
                  <c:v>49.936886509840598</c:v>
                </c:pt>
                <c:pt idx="1891">
                  <c:v>49.9369166696275</c:v>
                </c:pt>
                <c:pt idx="1892">
                  <c:v>49.936937498872503</c:v>
                </c:pt>
                <c:pt idx="1893">
                  <c:v>49.936971852184101</c:v>
                </c:pt>
                <c:pt idx="1894">
                  <c:v>49.936968920010301</c:v>
                </c:pt>
                <c:pt idx="1895">
                  <c:v>49.936951669134999</c:v>
                </c:pt>
                <c:pt idx="1896">
                  <c:v>49.936927713287403</c:v>
                </c:pt>
                <c:pt idx="1897">
                  <c:v>49.936827210001198</c:v>
                </c:pt>
                <c:pt idx="1898">
                  <c:v>49.936812700533601</c:v>
                </c:pt>
                <c:pt idx="1899">
                  <c:v>49.936854979105497</c:v>
                </c:pt>
                <c:pt idx="1900">
                  <c:v>49.936926565697398</c:v>
                </c:pt>
                <c:pt idx="1901">
                  <c:v>49.936996634460499</c:v>
                </c:pt>
                <c:pt idx="1902">
                  <c:v>49.9370751172967</c:v>
                </c:pt>
                <c:pt idx="1903">
                  <c:v>49.937144913264</c:v>
                </c:pt>
                <c:pt idx="1904">
                  <c:v>49.937227114127197</c:v>
                </c:pt>
                <c:pt idx="1905">
                  <c:v>49.937301892372297</c:v>
                </c:pt>
                <c:pt idx="1906">
                  <c:v>49.937368177369997</c:v>
                </c:pt>
                <c:pt idx="1907">
                  <c:v>49.937374314688498</c:v>
                </c:pt>
                <c:pt idx="1908">
                  <c:v>49.937416250170799</c:v>
                </c:pt>
                <c:pt idx="1909">
                  <c:v>49.9374502633151</c:v>
                </c:pt>
                <c:pt idx="1910">
                  <c:v>49.937441234671198</c:v>
                </c:pt>
                <c:pt idx="1911">
                  <c:v>49.937494049934301</c:v>
                </c:pt>
                <c:pt idx="1912">
                  <c:v>49.937462514810001</c:v>
                </c:pt>
                <c:pt idx="1913">
                  <c:v>49.937462899850303</c:v>
                </c:pt>
                <c:pt idx="1914">
                  <c:v>49.9374172610963</c:v>
                </c:pt>
                <c:pt idx="1915">
                  <c:v>49.937396138959301</c:v>
                </c:pt>
                <c:pt idx="1916">
                  <c:v>49.937396388163499</c:v>
                </c:pt>
                <c:pt idx="1917">
                  <c:v>49.937349167526499</c:v>
                </c:pt>
                <c:pt idx="1918">
                  <c:v>49.937338352231102</c:v>
                </c:pt>
                <c:pt idx="1919">
                  <c:v>49.937363423119301</c:v>
                </c:pt>
                <c:pt idx="1920">
                  <c:v>49.937368292132</c:v>
                </c:pt>
                <c:pt idx="1921">
                  <c:v>49.937388257506598</c:v>
                </c:pt>
                <c:pt idx="1922">
                  <c:v>49.937424559713598</c:v>
                </c:pt>
                <c:pt idx="1923">
                  <c:v>49.937476875993099</c:v>
                </c:pt>
                <c:pt idx="1924">
                  <c:v>49.937558938069699</c:v>
                </c:pt>
                <c:pt idx="1925">
                  <c:v>49.937636133530702</c:v>
                </c:pt>
                <c:pt idx="1926">
                  <c:v>49.937714427410299</c:v>
                </c:pt>
                <c:pt idx="1927">
                  <c:v>49.9377861271374</c:v>
                </c:pt>
                <c:pt idx="1928">
                  <c:v>49.937901181872398</c:v>
                </c:pt>
                <c:pt idx="1929">
                  <c:v>49.937981666854398</c:v>
                </c:pt>
                <c:pt idx="1930">
                  <c:v>49.937929672277001</c:v>
                </c:pt>
                <c:pt idx="1931">
                  <c:v>49.937949373090802</c:v>
                </c:pt>
                <c:pt idx="1932">
                  <c:v>49.937930339090201</c:v>
                </c:pt>
                <c:pt idx="1933">
                  <c:v>49.937920088713803</c:v>
                </c:pt>
                <c:pt idx="1934">
                  <c:v>49.937936050850297</c:v>
                </c:pt>
                <c:pt idx="1935">
                  <c:v>49.937962054598998</c:v>
                </c:pt>
                <c:pt idx="1936">
                  <c:v>49.937989181591597</c:v>
                </c:pt>
                <c:pt idx="1937">
                  <c:v>49.938045584569203</c:v>
                </c:pt>
                <c:pt idx="1938">
                  <c:v>49.9381017153123</c:v>
                </c:pt>
                <c:pt idx="1939">
                  <c:v>49.938164802231597</c:v>
                </c:pt>
                <c:pt idx="1940">
                  <c:v>49.938232052459902</c:v>
                </c:pt>
                <c:pt idx="1941">
                  <c:v>49.938300708202497</c:v>
                </c:pt>
                <c:pt idx="1942">
                  <c:v>49.938382654568002</c:v>
                </c:pt>
                <c:pt idx="1943">
                  <c:v>49.938445999676198</c:v>
                </c:pt>
                <c:pt idx="1944">
                  <c:v>49.938497284078302</c:v>
                </c:pt>
                <c:pt idx="1945">
                  <c:v>49.9385588567079</c:v>
                </c:pt>
                <c:pt idx="1946">
                  <c:v>49.938613725918501</c:v>
                </c:pt>
                <c:pt idx="1947">
                  <c:v>49.938677726775801</c:v>
                </c:pt>
                <c:pt idx="1948">
                  <c:v>49.938733431947099</c:v>
                </c:pt>
                <c:pt idx="1949">
                  <c:v>49.938784779573702</c:v>
                </c:pt>
                <c:pt idx="1950">
                  <c:v>49.938965098932798</c:v>
                </c:pt>
                <c:pt idx="1951">
                  <c:v>49.939011720012701</c:v>
                </c:pt>
                <c:pt idx="1952">
                  <c:v>49.9390445166215</c:v>
                </c:pt>
                <c:pt idx="1953">
                  <c:v>49.939097817212499</c:v>
                </c:pt>
                <c:pt idx="1954">
                  <c:v>49.939146751769201</c:v>
                </c:pt>
                <c:pt idx="1955">
                  <c:v>49.939202356455503</c:v>
                </c:pt>
                <c:pt idx="1956">
                  <c:v>49.939262718696597</c:v>
                </c:pt>
                <c:pt idx="1957">
                  <c:v>49.939252580985197</c:v>
                </c:pt>
                <c:pt idx="1958">
                  <c:v>49.939337935213203</c:v>
                </c:pt>
                <c:pt idx="1959">
                  <c:v>49.939398444972198</c:v>
                </c:pt>
                <c:pt idx="1960">
                  <c:v>49.939472480261102</c:v>
                </c:pt>
                <c:pt idx="1961">
                  <c:v>49.939543482869801</c:v>
                </c:pt>
                <c:pt idx="1962">
                  <c:v>49.939611932641597</c:v>
                </c:pt>
                <c:pt idx="1963">
                  <c:v>49.939601157151003</c:v>
                </c:pt>
                <c:pt idx="1964">
                  <c:v>49.939650797359803</c:v>
                </c:pt>
                <c:pt idx="1965">
                  <c:v>49.9396723462919</c:v>
                </c:pt>
                <c:pt idx="1966">
                  <c:v>49.939719446424903</c:v>
                </c:pt>
                <c:pt idx="1967">
                  <c:v>49.939793377458301</c:v>
                </c:pt>
                <c:pt idx="1968">
                  <c:v>49.9398178464456</c:v>
                </c:pt>
                <c:pt idx="1969">
                  <c:v>49.9398609060353</c:v>
                </c:pt>
                <c:pt idx="1970">
                  <c:v>49.939902940988503</c:v>
                </c:pt>
                <c:pt idx="1971">
                  <c:v>49.939943005177803</c:v>
                </c:pt>
                <c:pt idx="1972">
                  <c:v>49.939979468245198</c:v>
                </c:pt>
                <c:pt idx="1973">
                  <c:v>49.9400301150947</c:v>
                </c:pt>
                <c:pt idx="1974">
                  <c:v>49.940058323868499</c:v>
                </c:pt>
                <c:pt idx="1975">
                  <c:v>49.940086786553302</c:v>
                </c:pt>
                <c:pt idx="1976">
                  <c:v>49.940033392795598</c:v>
                </c:pt>
                <c:pt idx="1977">
                  <c:v>49.940078002056403</c:v>
                </c:pt>
                <c:pt idx="1978">
                  <c:v>49.9401029193303</c:v>
                </c:pt>
                <c:pt idx="1979">
                  <c:v>49.940142474318897</c:v>
                </c:pt>
                <c:pt idx="1980">
                  <c:v>49.940198674643597</c:v>
                </c:pt>
                <c:pt idx="1981">
                  <c:v>49.940323121870698</c:v>
                </c:pt>
                <c:pt idx="1982">
                  <c:v>49.940390140517302</c:v>
                </c:pt>
                <c:pt idx="1983">
                  <c:v>49.940473930472301</c:v>
                </c:pt>
                <c:pt idx="1984">
                  <c:v>49.940613979827098</c:v>
                </c:pt>
                <c:pt idx="1985">
                  <c:v>49.940663589821597</c:v>
                </c:pt>
                <c:pt idx="1986">
                  <c:v>49.940761719192601</c:v>
                </c:pt>
                <c:pt idx="1987">
                  <c:v>49.9408953943339</c:v>
                </c:pt>
                <c:pt idx="1988">
                  <c:v>49.940986929270501</c:v>
                </c:pt>
                <c:pt idx="1989">
                  <c:v>49.941066068061097</c:v>
                </c:pt>
                <c:pt idx="1990">
                  <c:v>49.941121906542698</c:v>
                </c:pt>
                <c:pt idx="1991">
                  <c:v>49.941110966449898</c:v>
                </c:pt>
                <c:pt idx="1992">
                  <c:v>49.941154950951699</c:v>
                </c:pt>
                <c:pt idx="1993">
                  <c:v>49.941193616015497</c:v>
                </c:pt>
                <c:pt idx="1994">
                  <c:v>49.941232842865098</c:v>
                </c:pt>
                <c:pt idx="1995">
                  <c:v>49.941278406615197</c:v>
                </c:pt>
                <c:pt idx="1996">
                  <c:v>49.941353293215897</c:v>
                </c:pt>
                <c:pt idx="1997">
                  <c:v>49.941400794072798</c:v>
                </c:pt>
                <c:pt idx="1998">
                  <c:v>49.941474707172198</c:v>
                </c:pt>
                <c:pt idx="1999">
                  <c:v>49.941550304530203</c:v>
                </c:pt>
                <c:pt idx="2000">
                  <c:v>49.941621916944001</c:v>
                </c:pt>
                <c:pt idx="2001">
                  <c:v>49.941692161682703</c:v>
                </c:pt>
                <c:pt idx="2002">
                  <c:v>49.9417378874398</c:v>
                </c:pt>
                <c:pt idx="2003">
                  <c:v>49.941914551687901</c:v>
                </c:pt>
                <c:pt idx="2004">
                  <c:v>49.941928586887499</c:v>
                </c:pt>
                <c:pt idx="2005">
                  <c:v>49.941827704026899</c:v>
                </c:pt>
                <c:pt idx="2006">
                  <c:v>49.941840827186297</c:v>
                </c:pt>
                <c:pt idx="2007">
                  <c:v>49.941852299339097</c:v>
                </c:pt>
                <c:pt idx="2008">
                  <c:v>49.941869125555499</c:v>
                </c:pt>
                <c:pt idx="2009">
                  <c:v>49.941898967184898</c:v>
                </c:pt>
                <c:pt idx="2010">
                  <c:v>49.941947973726698</c:v>
                </c:pt>
                <c:pt idx="2011">
                  <c:v>49.942019308823703</c:v>
                </c:pt>
                <c:pt idx="2012">
                  <c:v>49.942112555131303</c:v>
                </c:pt>
                <c:pt idx="2013">
                  <c:v>49.942223580478398</c:v>
                </c:pt>
                <c:pt idx="2014">
                  <c:v>49.942466052141803</c:v>
                </c:pt>
                <c:pt idx="2015">
                  <c:v>49.942561181174803</c:v>
                </c:pt>
                <c:pt idx="2016">
                  <c:v>49.942583693872599</c:v>
                </c:pt>
                <c:pt idx="2017">
                  <c:v>49.942620300074502</c:v>
                </c:pt>
                <c:pt idx="2018">
                  <c:v>49.942766803446503</c:v>
                </c:pt>
                <c:pt idx="2019">
                  <c:v>49.942841982373601</c:v>
                </c:pt>
                <c:pt idx="2020">
                  <c:v>49.942885625815002</c:v>
                </c:pt>
                <c:pt idx="2021">
                  <c:v>49.942903420327099</c:v>
                </c:pt>
                <c:pt idx="2022">
                  <c:v>49.9429248791199</c:v>
                </c:pt>
                <c:pt idx="2023">
                  <c:v>49.942945669418997</c:v>
                </c:pt>
                <c:pt idx="2024">
                  <c:v>49.942953414001501</c:v>
                </c:pt>
                <c:pt idx="2025">
                  <c:v>49.942954543401399</c:v>
                </c:pt>
                <c:pt idx="2026">
                  <c:v>49.942966717865801</c:v>
                </c:pt>
                <c:pt idx="2027">
                  <c:v>49.942967460680499</c:v>
                </c:pt>
                <c:pt idx="2028">
                  <c:v>49.9429659039981</c:v>
                </c:pt>
                <c:pt idx="2029">
                  <c:v>49.942901880846797</c:v>
                </c:pt>
                <c:pt idx="2030">
                  <c:v>49.942964810952702</c:v>
                </c:pt>
                <c:pt idx="2031">
                  <c:v>49.942969658912403</c:v>
                </c:pt>
                <c:pt idx="2032">
                  <c:v>49.942979881202596</c:v>
                </c:pt>
                <c:pt idx="2033">
                  <c:v>49.942941837931699</c:v>
                </c:pt>
                <c:pt idx="2034">
                  <c:v>49.942949072482698</c:v>
                </c:pt>
                <c:pt idx="2035">
                  <c:v>49.943021847116199</c:v>
                </c:pt>
                <c:pt idx="2036">
                  <c:v>49.943026140360899</c:v>
                </c:pt>
                <c:pt idx="2037">
                  <c:v>49.943020932359097</c:v>
                </c:pt>
                <c:pt idx="2038">
                  <c:v>49.943058396216102</c:v>
                </c:pt>
                <c:pt idx="2039">
                  <c:v>49.943008316385097</c:v>
                </c:pt>
                <c:pt idx="2040">
                  <c:v>49.942959677187197</c:v>
                </c:pt>
                <c:pt idx="2041">
                  <c:v>49.942997949526301</c:v>
                </c:pt>
                <c:pt idx="2042">
                  <c:v>49.942910484846401</c:v>
                </c:pt>
                <c:pt idx="2043">
                  <c:v>49.942893102366497</c:v>
                </c:pt>
                <c:pt idx="2044">
                  <c:v>49.942884279081198</c:v>
                </c:pt>
                <c:pt idx="2045">
                  <c:v>49.9428852499599</c:v>
                </c:pt>
                <c:pt idx="2046">
                  <c:v>49.942891320424401</c:v>
                </c:pt>
                <c:pt idx="2047">
                  <c:v>49.942910778971502</c:v>
                </c:pt>
                <c:pt idx="2048">
                  <c:v>49.943057729979799</c:v>
                </c:pt>
                <c:pt idx="2049">
                  <c:v>49.943084895145397</c:v>
                </c:pt>
                <c:pt idx="2050">
                  <c:v>49.943139726564297</c:v>
                </c:pt>
                <c:pt idx="2051">
                  <c:v>49.943149347833099</c:v>
                </c:pt>
                <c:pt idx="2052">
                  <c:v>49.943243410065399</c:v>
                </c:pt>
                <c:pt idx="2053">
                  <c:v>49.9430920358175</c:v>
                </c:pt>
                <c:pt idx="2054">
                  <c:v>49.943130021597497</c:v>
                </c:pt>
                <c:pt idx="2055">
                  <c:v>49.943169699167903</c:v>
                </c:pt>
                <c:pt idx="2056">
                  <c:v>49.943311016441399</c:v>
                </c:pt>
                <c:pt idx="2057">
                  <c:v>49.943339085657797</c:v>
                </c:pt>
                <c:pt idx="2058">
                  <c:v>49.943351398383001</c:v>
                </c:pt>
                <c:pt idx="2059">
                  <c:v>49.943351877903098</c:v>
                </c:pt>
                <c:pt idx="2060">
                  <c:v>49.943362932523399</c:v>
                </c:pt>
                <c:pt idx="2061">
                  <c:v>49.943285916874203</c:v>
                </c:pt>
                <c:pt idx="2062">
                  <c:v>49.943350186289301</c:v>
                </c:pt>
                <c:pt idx="2063">
                  <c:v>49.943326445087699</c:v>
                </c:pt>
                <c:pt idx="2064">
                  <c:v>49.9432999460358</c:v>
                </c:pt>
                <c:pt idx="2065">
                  <c:v>49.943297432247498</c:v>
                </c:pt>
                <c:pt idx="2066">
                  <c:v>49.943287857811399</c:v>
                </c:pt>
                <c:pt idx="2067">
                  <c:v>49.943311452536797</c:v>
                </c:pt>
                <c:pt idx="2068">
                  <c:v>49.943345793022601</c:v>
                </c:pt>
                <c:pt idx="2069">
                  <c:v>49.943389034223998</c:v>
                </c:pt>
                <c:pt idx="2070">
                  <c:v>49.943476214745601</c:v>
                </c:pt>
                <c:pt idx="2071">
                  <c:v>49.9434883382661</c:v>
                </c:pt>
                <c:pt idx="2072">
                  <c:v>49.943533697847499</c:v>
                </c:pt>
                <c:pt idx="2073">
                  <c:v>49.943530012281002</c:v>
                </c:pt>
                <c:pt idx="2074">
                  <c:v>49.943520676592797</c:v>
                </c:pt>
                <c:pt idx="2075">
                  <c:v>49.943512045315103</c:v>
                </c:pt>
                <c:pt idx="2076">
                  <c:v>49.943521054009999</c:v>
                </c:pt>
                <c:pt idx="2077">
                  <c:v>49.943517531046197</c:v>
                </c:pt>
                <c:pt idx="2078">
                  <c:v>49.943497249899401</c:v>
                </c:pt>
                <c:pt idx="2079">
                  <c:v>49.9435245264184</c:v>
                </c:pt>
                <c:pt idx="2080">
                  <c:v>49.943577299080602</c:v>
                </c:pt>
                <c:pt idx="2081">
                  <c:v>49.943613072280598</c:v>
                </c:pt>
                <c:pt idx="2082">
                  <c:v>49.943643784984701</c:v>
                </c:pt>
                <c:pt idx="2083">
                  <c:v>49.943684584544499</c:v>
                </c:pt>
                <c:pt idx="2084">
                  <c:v>49.943722685156303</c:v>
                </c:pt>
                <c:pt idx="2085">
                  <c:v>49.9437440992387</c:v>
                </c:pt>
                <c:pt idx="2086">
                  <c:v>49.943817008123901</c:v>
                </c:pt>
                <c:pt idx="2087">
                  <c:v>49.943833708682298</c:v>
                </c:pt>
                <c:pt idx="2088">
                  <c:v>49.943842044830099</c:v>
                </c:pt>
                <c:pt idx="2089">
                  <c:v>49.943821415453002</c:v>
                </c:pt>
                <c:pt idx="2090">
                  <c:v>49.943815161318902</c:v>
                </c:pt>
                <c:pt idx="2091">
                  <c:v>49.9438168657503</c:v>
                </c:pt>
                <c:pt idx="2092">
                  <c:v>49.943794454729101</c:v>
                </c:pt>
                <c:pt idx="2093">
                  <c:v>49.943863615339602</c:v>
                </c:pt>
                <c:pt idx="2094">
                  <c:v>49.943848986154002</c:v>
                </c:pt>
                <c:pt idx="2095">
                  <c:v>49.943824398900901</c:v>
                </c:pt>
                <c:pt idx="2096">
                  <c:v>49.943838108984899</c:v>
                </c:pt>
                <c:pt idx="2097">
                  <c:v>49.943787290334797</c:v>
                </c:pt>
                <c:pt idx="2098">
                  <c:v>49.9437878471117</c:v>
                </c:pt>
                <c:pt idx="2099">
                  <c:v>49.943793285827198</c:v>
                </c:pt>
                <c:pt idx="2100">
                  <c:v>49.943786603282597</c:v>
                </c:pt>
                <c:pt idx="2101">
                  <c:v>49.943794261887902</c:v>
                </c:pt>
                <c:pt idx="2102">
                  <c:v>49.943824687757299</c:v>
                </c:pt>
                <c:pt idx="2103">
                  <c:v>49.943843586143203</c:v>
                </c:pt>
                <c:pt idx="2104">
                  <c:v>49.943870150832502</c:v>
                </c:pt>
                <c:pt idx="2105">
                  <c:v>49.943948519150098</c:v>
                </c:pt>
                <c:pt idx="2106">
                  <c:v>49.943964209351797</c:v>
                </c:pt>
                <c:pt idx="2107">
                  <c:v>49.944070552773098</c:v>
                </c:pt>
                <c:pt idx="2108">
                  <c:v>49.944105185469603</c:v>
                </c:pt>
                <c:pt idx="2109">
                  <c:v>49.944121591491196</c:v>
                </c:pt>
                <c:pt idx="2110">
                  <c:v>49.944115129888097</c:v>
                </c:pt>
                <c:pt idx="2111">
                  <c:v>49.9440859919914</c:v>
                </c:pt>
                <c:pt idx="2112">
                  <c:v>49.944038877814101</c:v>
                </c:pt>
                <c:pt idx="2113">
                  <c:v>49.9439811771311</c:v>
                </c:pt>
                <c:pt idx="2114">
                  <c:v>49.943920350554301</c:v>
                </c:pt>
                <c:pt idx="2115">
                  <c:v>49.943862152865897</c:v>
                </c:pt>
                <c:pt idx="2116">
                  <c:v>49.943810375911497</c:v>
                </c:pt>
                <c:pt idx="2117">
                  <c:v>49.9438142960473</c:v>
                </c:pt>
                <c:pt idx="2118">
                  <c:v>49.943782310598202</c:v>
                </c:pt>
                <c:pt idx="2119">
                  <c:v>49.943761852313997</c:v>
                </c:pt>
                <c:pt idx="2120">
                  <c:v>49.943709657056303</c:v>
                </c:pt>
                <c:pt idx="2121">
                  <c:v>49.943679380535698</c:v>
                </c:pt>
                <c:pt idx="2122">
                  <c:v>49.943749254598004</c:v>
                </c:pt>
                <c:pt idx="2123">
                  <c:v>49.943872279388998</c:v>
                </c:pt>
                <c:pt idx="2124">
                  <c:v>49.943945946537802</c:v>
                </c:pt>
                <c:pt idx="2125">
                  <c:v>49.944014363914597</c:v>
                </c:pt>
                <c:pt idx="2126">
                  <c:v>49.944014903689997</c:v>
                </c:pt>
                <c:pt idx="2127">
                  <c:v>49.944053061037103</c:v>
                </c:pt>
                <c:pt idx="2128">
                  <c:v>49.944073807701599</c:v>
                </c:pt>
                <c:pt idx="2129">
                  <c:v>49.944099064007901</c:v>
                </c:pt>
                <c:pt idx="2130">
                  <c:v>49.944130662937098</c:v>
                </c:pt>
                <c:pt idx="2131">
                  <c:v>49.944083565153001</c:v>
                </c:pt>
                <c:pt idx="2132">
                  <c:v>49.943970999151702</c:v>
                </c:pt>
                <c:pt idx="2133">
                  <c:v>49.943945191923198</c:v>
                </c:pt>
                <c:pt idx="2134">
                  <c:v>49.943933070970502</c:v>
                </c:pt>
                <c:pt idx="2135">
                  <c:v>49.943991162546098</c:v>
                </c:pt>
                <c:pt idx="2136">
                  <c:v>49.944000178912802</c:v>
                </c:pt>
                <c:pt idx="2137">
                  <c:v>49.944158902271496</c:v>
                </c:pt>
                <c:pt idx="2138">
                  <c:v>49.944204891070598</c:v>
                </c:pt>
                <c:pt idx="2139">
                  <c:v>49.944193503468099</c:v>
                </c:pt>
                <c:pt idx="2140">
                  <c:v>49.9441698414253</c:v>
                </c:pt>
                <c:pt idx="2141">
                  <c:v>49.9441802921353</c:v>
                </c:pt>
                <c:pt idx="2142">
                  <c:v>49.9442193476524</c:v>
                </c:pt>
                <c:pt idx="2143">
                  <c:v>49.944231498955702</c:v>
                </c:pt>
                <c:pt idx="2144">
                  <c:v>49.944279045889701</c:v>
                </c:pt>
                <c:pt idx="2145">
                  <c:v>49.944281023887498</c:v>
                </c:pt>
                <c:pt idx="2146">
                  <c:v>49.944191508805801</c:v>
                </c:pt>
                <c:pt idx="2147">
                  <c:v>49.944178130450801</c:v>
                </c:pt>
                <c:pt idx="2148">
                  <c:v>49.944144160907399</c:v>
                </c:pt>
                <c:pt idx="2149">
                  <c:v>49.944129451635</c:v>
                </c:pt>
                <c:pt idx="2150">
                  <c:v>49.944152271060503</c:v>
                </c:pt>
                <c:pt idx="2151">
                  <c:v>49.944116291255597</c:v>
                </c:pt>
                <c:pt idx="2152">
                  <c:v>49.944113507507502</c:v>
                </c:pt>
                <c:pt idx="2153">
                  <c:v>49.944084734086502</c:v>
                </c:pt>
                <c:pt idx="2154">
                  <c:v>49.944095980686797</c:v>
                </c:pt>
                <c:pt idx="2155">
                  <c:v>49.9441227842822</c:v>
                </c:pt>
                <c:pt idx="2156">
                  <c:v>49.944158773954499</c:v>
                </c:pt>
                <c:pt idx="2157">
                  <c:v>49.944273780131802</c:v>
                </c:pt>
                <c:pt idx="2158">
                  <c:v>49.944276769274502</c:v>
                </c:pt>
                <c:pt idx="2159">
                  <c:v>49.944286211068203</c:v>
                </c:pt>
                <c:pt idx="2160">
                  <c:v>49.944296269778398</c:v>
                </c:pt>
                <c:pt idx="2161">
                  <c:v>49.944300847528901</c:v>
                </c:pt>
                <c:pt idx="2162">
                  <c:v>49.944195797685701</c:v>
                </c:pt>
                <c:pt idx="2163">
                  <c:v>49.944123204085301</c:v>
                </c:pt>
                <c:pt idx="2164">
                  <c:v>49.944104554632297</c:v>
                </c:pt>
                <c:pt idx="2165">
                  <c:v>49.944125247723697</c:v>
                </c:pt>
                <c:pt idx="2166">
                  <c:v>49.944106098711401</c:v>
                </c:pt>
                <c:pt idx="2167">
                  <c:v>49.944079730959203</c:v>
                </c:pt>
                <c:pt idx="2168">
                  <c:v>49.944064254823502</c:v>
                </c:pt>
                <c:pt idx="2169">
                  <c:v>49.944062233293501</c:v>
                </c:pt>
                <c:pt idx="2170">
                  <c:v>49.9440735716056</c:v>
                </c:pt>
                <c:pt idx="2171">
                  <c:v>49.944095137365601</c:v>
                </c:pt>
                <c:pt idx="2172">
                  <c:v>49.944121858444703</c:v>
                </c:pt>
                <c:pt idx="2173">
                  <c:v>49.944148101260602</c:v>
                </c:pt>
                <c:pt idx="2174">
                  <c:v>49.944168820783403</c:v>
                </c:pt>
                <c:pt idx="2175">
                  <c:v>49.944180661280399</c:v>
                </c:pt>
                <c:pt idx="2176">
                  <c:v>49.944182550717201</c:v>
                </c:pt>
                <c:pt idx="2177">
                  <c:v>49.944153142823403</c:v>
                </c:pt>
                <c:pt idx="2178">
                  <c:v>49.944155599877</c:v>
                </c:pt>
                <c:pt idx="2179">
                  <c:v>49.944150288175102</c:v>
                </c:pt>
                <c:pt idx="2180">
                  <c:v>49.9441597694072</c:v>
                </c:pt>
                <c:pt idx="2181">
                  <c:v>49.944148430607498</c:v>
                </c:pt>
                <c:pt idx="2182">
                  <c:v>49.944138966137601</c:v>
                </c:pt>
                <c:pt idx="2183">
                  <c:v>49.944079270486299</c:v>
                </c:pt>
                <c:pt idx="2184">
                  <c:v>49.944085507593599</c:v>
                </c:pt>
                <c:pt idx="2185">
                  <c:v>49.944113207350497</c:v>
                </c:pt>
                <c:pt idx="2186">
                  <c:v>49.943973980413297</c:v>
                </c:pt>
                <c:pt idx="2187">
                  <c:v>49.943992310311899</c:v>
                </c:pt>
                <c:pt idx="2188">
                  <c:v>49.944045368169597</c:v>
                </c:pt>
                <c:pt idx="2189">
                  <c:v>49.944056074696498</c:v>
                </c:pt>
                <c:pt idx="2190">
                  <c:v>49.9440318315064</c:v>
                </c:pt>
                <c:pt idx="2191">
                  <c:v>49.944045994203499</c:v>
                </c:pt>
                <c:pt idx="2192">
                  <c:v>49.944053240592297</c:v>
                </c:pt>
                <c:pt idx="2193">
                  <c:v>49.944057524530599</c:v>
                </c:pt>
                <c:pt idx="2194">
                  <c:v>49.944097646426101</c:v>
                </c:pt>
                <c:pt idx="2195">
                  <c:v>49.944110083496398</c:v>
                </c:pt>
                <c:pt idx="2196">
                  <c:v>49.944126949472398</c:v>
                </c:pt>
                <c:pt idx="2197">
                  <c:v>49.944157587417997</c:v>
                </c:pt>
                <c:pt idx="2198">
                  <c:v>49.944230463541302</c:v>
                </c:pt>
                <c:pt idx="2199">
                  <c:v>49.944223848341601</c:v>
                </c:pt>
                <c:pt idx="2200">
                  <c:v>49.944209376923403</c:v>
                </c:pt>
                <c:pt idx="2201">
                  <c:v>49.944261768779299</c:v>
                </c:pt>
                <c:pt idx="2202">
                  <c:v>49.944196285190401</c:v>
                </c:pt>
                <c:pt idx="2203">
                  <c:v>49.944129057577399</c:v>
                </c:pt>
                <c:pt idx="2204">
                  <c:v>49.944096797591499</c:v>
                </c:pt>
                <c:pt idx="2205">
                  <c:v>49.944094638351203</c:v>
                </c:pt>
                <c:pt idx="2206">
                  <c:v>49.944041201668703</c:v>
                </c:pt>
                <c:pt idx="2207">
                  <c:v>49.943986938205299</c:v>
                </c:pt>
                <c:pt idx="2208">
                  <c:v>49.943971735577001</c:v>
                </c:pt>
                <c:pt idx="2209">
                  <c:v>49.943953100808301</c:v>
                </c:pt>
                <c:pt idx="2210">
                  <c:v>49.943934058121499</c:v>
                </c:pt>
                <c:pt idx="2211">
                  <c:v>49.943890839377303</c:v>
                </c:pt>
                <c:pt idx="2212">
                  <c:v>49.943882111645301</c:v>
                </c:pt>
                <c:pt idx="2213">
                  <c:v>49.943846049023797</c:v>
                </c:pt>
                <c:pt idx="2214">
                  <c:v>49.943816829135699</c:v>
                </c:pt>
                <c:pt idx="2215">
                  <c:v>49.943774219981101</c:v>
                </c:pt>
                <c:pt idx="2216">
                  <c:v>49.943776467439399</c:v>
                </c:pt>
                <c:pt idx="2217">
                  <c:v>49.943749315928798</c:v>
                </c:pt>
                <c:pt idx="2218">
                  <c:v>49.9437528133763</c:v>
                </c:pt>
                <c:pt idx="2219">
                  <c:v>49.9437663174389</c:v>
                </c:pt>
                <c:pt idx="2220">
                  <c:v>49.943733191825999</c:v>
                </c:pt>
                <c:pt idx="2221">
                  <c:v>49.943731828170101</c:v>
                </c:pt>
                <c:pt idx="2222">
                  <c:v>49.943735970327602</c:v>
                </c:pt>
                <c:pt idx="2223">
                  <c:v>49.943745264469499</c:v>
                </c:pt>
                <c:pt idx="2224">
                  <c:v>49.943758602689499</c:v>
                </c:pt>
                <c:pt idx="2225">
                  <c:v>49.943772999794199</c:v>
                </c:pt>
                <c:pt idx="2226">
                  <c:v>49.943777263079497</c:v>
                </c:pt>
                <c:pt idx="2227">
                  <c:v>49.943802712824898</c:v>
                </c:pt>
                <c:pt idx="2228">
                  <c:v>49.943749338221103</c:v>
                </c:pt>
                <c:pt idx="2229">
                  <c:v>49.943702281517098</c:v>
                </c:pt>
                <c:pt idx="2230">
                  <c:v>49.943613773168998</c:v>
                </c:pt>
                <c:pt idx="2231">
                  <c:v>49.943512933757702</c:v>
                </c:pt>
                <c:pt idx="2232">
                  <c:v>49.9434684958714</c:v>
                </c:pt>
                <c:pt idx="2233">
                  <c:v>49.943388190885599</c:v>
                </c:pt>
                <c:pt idx="2234">
                  <c:v>49.943321153293397</c:v>
                </c:pt>
                <c:pt idx="2235">
                  <c:v>49.943332148996099</c:v>
                </c:pt>
                <c:pt idx="2236">
                  <c:v>49.943289042861799</c:v>
                </c:pt>
                <c:pt idx="2237">
                  <c:v>49.943245320381799</c:v>
                </c:pt>
                <c:pt idx="2238">
                  <c:v>49.943264808603203</c:v>
                </c:pt>
                <c:pt idx="2239">
                  <c:v>49.943300684901303</c:v>
                </c:pt>
                <c:pt idx="2240">
                  <c:v>49.943344141668597</c:v>
                </c:pt>
                <c:pt idx="2241">
                  <c:v>49.943386429417401</c:v>
                </c:pt>
                <c:pt idx="2242">
                  <c:v>49.943434106299797</c:v>
                </c:pt>
                <c:pt idx="2243">
                  <c:v>49.943442733522197</c:v>
                </c:pt>
                <c:pt idx="2244">
                  <c:v>49.943481653956802</c:v>
                </c:pt>
                <c:pt idx="2245">
                  <c:v>49.943483443061403</c:v>
                </c:pt>
                <c:pt idx="2246">
                  <c:v>49.9435243395707</c:v>
                </c:pt>
                <c:pt idx="2247">
                  <c:v>49.943461821596202</c:v>
                </c:pt>
                <c:pt idx="2248">
                  <c:v>49.943415658461099</c:v>
                </c:pt>
                <c:pt idx="2249">
                  <c:v>49.943357745865796</c:v>
                </c:pt>
                <c:pt idx="2250">
                  <c:v>49.943330848951199</c:v>
                </c:pt>
                <c:pt idx="2251">
                  <c:v>49.943320023350999</c:v>
                </c:pt>
                <c:pt idx="2252">
                  <c:v>49.943328528853399</c:v>
                </c:pt>
                <c:pt idx="2253">
                  <c:v>49.943356298236502</c:v>
                </c:pt>
                <c:pt idx="2254">
                  <c:v>49.943398921613401</c:v>
                </c:pt>
                <c:pt idx="2255">
                  <c:v>49.943398206329398</c:v>
                </c:pt>
                <c:pt idx="2256">
                  <c:v>49.943457144698002</c:v>
                </c:pt>
                <c:pt idx="2257">
                  <c:v>49.943525909244997</c:v>
                </c:pt>
                <c:pt idx="2258">
                  <c:v>49.943535709093602</c:v>
                </c:pt>
                <c:pt idx="2259">
                  <c:v>49.943519401082398</c:v>
                </c:pt>
                <c:pt idx="2260">
                  <c:v>49.943478932109699</c:v>
                </c:pt>
                <c:pt idx="2261">
                  <c:v>49.943400213471598</c:v>
                </c:pt>
                <c:pt idx="2262">
                  <c:v>49.943335051816199</c:v>
                </c:pt>
                <c:pt idx="2263">
                  <c:v>49.943361113536497</c:v>
                </c:pt>
                <c:pt idx="2264">
                  <c:v>49.943337784563099</c:v>
                </c:pt>
                <c:pt idx="2265">
                  <c:v>49.9433344664468</c:v>
                </c:pt>
                <c:pt idx="2266">
                  <c:v>49.943353419012404</c:v>
                </c:pt>
                <c:pt idx="2267">
                  <c:v>49.943393615129501</c:v>
                </c:pt>
                <c:pt idx="2268">
                  <c:v>49.943450765360701</c:v>
                </c:pt>
                <c:pt idx="2269">
                  <c:v>49.9435177477108</c:v>
                </c:pt>
                <c:pt idx="2270">
                  <c:v>49.943585685540903</c:v>
                </c:pt>
                <c:pt idx="2271">
                  <c:v>49.943646007077398</c:v>
                </c:pt>
                <c:pt idx="2272">
                  <c:v>49.943692585615203</c:v>
                </c:pt>
                <c:pt idx="2273">
                  <c:v>49.943633232280497</c:v>
                </c:pt>
                <c:pt idx="2274">
                  <c:v>49.943667966225398</c:v>
                </c:pt>
                <c:pt idx="2275">
                  <c:v>49.943685867001498</c:v>
                </c:pt>
                <c:pt idx="2276">
                  <c:v>49.943689461404198</c:v>
                </c:pt>
                <c:pt idx="2277">
                  <c:v>49.943682626537303</c:v>
                </c:pt>
                <c:pt idx="2278">
                  <c:v>49.943669631098501</c:v>
                </c:pt>
                <c:pt idx="2279">
                  <c:v>49.943654750517503</c:v>
                </c:pt>
                <c:pt idx="2280">
                  <c:v>49.943636673522597</c:v>
                </c:pt>
                <c:pt idx="2281">
                  <c:v>49.943634959904998</c:v>
                </c:pt>
                <c:pt idx="2282">
                  <c:v>49.943635729540603</c:v>
                </c:pt>
                <c:pt idx="2283">
                  <c:v>49.943645238541102</c:v>
                </c:pt>
                <c:pt idx="2284">
                  <c:v>49.943691714761798</c:v>
                </c:pt>
                <c:pt idx="2285">
                  <c:v>49.943712512041998</c:v>
                </c:pt>
                <c:pt idx="2286">
                  <c:v>49.943644130590798</c:v>
                </c:pt>
                <c:pt idx="2287">
                  <c:v>49.943646115813301</c:v>
                </c:pt>
                <c:pt idx="2288">
                  <c:v>49.943626889433702</c:v>
                </c:pt>
                <c:pt idx="2289">
                  <c:v>49.943617376887602</c:v>
                </c:pt>
                <c:pt idx="2290">
                  <c:v>49.943600183446598</c:v>
                </c:pt>
                <c:pt idx="2291">
                  <c:v>49.943593491838897</c:v>
                </c:pt>
                <c:pt idx="2292">
                  <c:v>49.943553167761202</c:v>
                </c:pt>
                <c:pt idx="2293">
                  <c:v>49.943534884748601</c:v>
                </c:pt>
                <c:pt idx="2294">
                  <c:v>49.943517054031801</c:v>
                </c:pt>
                <c:pt idx="2295">
                  <c:v>49.943411491955601</c:v>
                </c:pt>
                <c:pt idx="2296">
                  <c:v>49.9433957940726</c:v>
                </c:pt>
                <c:pt idx="2297">
                  <c:v>49.943385718189802</c:v>
                </c:pt>
                <c:pt idx="2298">
                  <c:v>49.943438135560903</c:v>
                </c:pt>
                <c:pt idx="2299">
                  <c:v>49.943418670429402</c:v>
                </c:pt>
                <c:pt idx="2300">
                  <c:v>49.943408292670199</c:v>
                </c:pt>
                <c:pt idx="2301">
                  <c:v>49.943350496402701</c:v>
                </c:pt>
                <c:pt idx="2302">
                  <c:v>49.943317552003897</c:v>
                </c:pt>
                <c:pt idx="2303">
                  <c:v>49.943284066649397</c:v>
                </c:pt>
                <c:pt idx="2304">
                  <c:v>49.943253385226299</c:v>
                </c:pt>
                <c:pt idx="2305">
                  <c:v>49.943240339968398</c:v>
                </c:pt>
                <c:pt idx="2306">
                  <c:v>49.9432786018154</c:v>
                </c:pt>
                <c:pt idx="2307">
                  <c:v>49.943278431608398</c:v>
                </c:pt>
                <c:pt idx="2308">
                  <c:v>49.943265961767601</c:v>
                </c:pt>
                <c:pt idx="2309">
                  <c:v>49.943269084868703</c:v>
                </c:pt>
                <c:pt idx="2310">
                  <c:v>49.943286748773602</c:v>
                </c:pt>
                <c:pt idx="2311">
                  <c:v>49.943291924830099</c:v>
                </c:pt>
                <c:pt idx="2312">
                  <c:v>49.943300458765798</c:v>
                </c:pt>
                <c:pt idx="2313">
                  <c:v>49.943328182240599</c:v>
                </c:pt>
                <c:pt idx="2314">
                  <c:v>49.943290092268199</c:v>
                </c:pt>
                <c:pt idx="2315">
                  <c:v>49.9433081372852</c:v>
                </c:pt>
                <c:pt idx="2316">
                  <c:v>49.943297144987397</c:v>
                </c:pt>
                <c:pt idx="2317">
                  <c:v>49.943351416128202</c:v>
                </c:pt>
                <c:pt idx="2318">
                  <c:v>49.943354761778998</c:v>
                </c:pt>
                <c:pt idx="2319">
                  <c:v>49.943343720830001</c:v>
                </c:pt>
                <c:pt idx="2320">
                  <c:v>49.943320305495099</c:v>
                </c:pt>
                <c:pt idx="2321">
                  <c:v>49.943288440357499</c:v>
                </c:pt>
                <c:pt idx="2322">
                  <c:v>49.943252331237296</c:v>
                </c:pt>
                <c:pt idx="2323">
                  <c:v>49.943215283613803</c:v>
                </c:pt>
                <c:pt idx="2324">
                  <c:v>49.943215322730403</c:v>
                </c:pt>
                <c:pt idx="2325">
                  <c:v>49.943184673939598</c:v>
                </c:pt>
                <c:pt idx="2326">
                  <c:v>49.943101291723103</c:v>
                </c:pt>
                <c:pt idx="2327">
                  <c:v>49.943073379514303</c:v>
                </c:pt>
                <c:pt idx="2328">
                  <c:v>49.943090277649397</c:v>
                </c:pt>
                <c:pt idx="2329">
                  <c:v>49.943071129634099</c:v>
                </c:pt>
                <c:pt idx="2330">
                  <c:v>49.943088268700897</c:v>
                </c:pt>
                <c:pt idx="2331">
                  <c:v>49.943150629438598</c:v>
                </c:pt>
                <c:pt idx="2332">
                  <c:v>49.943209871394401</c:v>
                </c:pt>
                <c:pt idx="2333">
                  <c:v>49.943245832322702</c:v>
                </c:pt>
                <c:pt idx="2334">
                  <c:v>49.9432970821099</c:v>
                </c:pt>
                <c:pt idx="2335">
                  <c:v>49.943322082935197</c:v>
                </c:pt>
                <c:pt idx="2336">
                  <c:v>49.943338004057701</c:v>
                </c:pt>
                <c:pt idx="2337">
                  <c:v>49.943329057347803</c:v>
                </c:pt>
                <c:pt idx="2338">
                  <c:v>49.943386784846702</c:v>
                </c:pt>
                <c:pt idx="2339">
                  <c:v>49.943393368335499</c:v>
                </c:pt>
                <c:pt idx="2340">
                  <c:v>49.943353189700801</c:v>
                </c:pt>
                <c:pt idx="2341">
                  <c:v>49.943401478469198</c:v>
                </c:pt>
                <c:pt idx="2342">
                  <c:v>49.943444905872603</c:v>
                </c:pt>
                <c:pt idx="2343">
                  <c:v>49.943477629003702</c:v>
                </c:pt>
                <c:pt idx="2344">
                  <c:v>49.943497342788703</c:v>
                </c:pt>
                <c:pt idx="2345">
                  <c:v>49.943591965496097</c:v>
                </c:pt>
                <c:pt idx="2346">
                  <c:v>49.943606293459098</c:v>
                </c:pt>
                <c:pt idx="2347">
                  <c:v>49.9436293464138</c:v>
                </c:pt>
                <c:pt idx="2348">
                  <c:v>49.943634838439401</c:v>
                </c:pt>
                <c:pt idx="2349">
                  <c:v>49.943647034371999</c:v>
                </c:pt>
                <c:pt idx="2350">
                  <c:v>49.943673705794801</c:v>
                </c:pt>
                <c:pt idx="2351">
                  <c:v>49.943716398419497</c:v>
                </c:pt>
                <c:pt idx="2352">
                  <c:v>49.943732966255197</c:v>
                </c:pt>
                <c:pt idx="2353">
                  <c:v>49.943627494331899</c:v>
                </c:pt>
                <c:pt idx="2354">
                  <c:v>49.943630002398201</c:v>
                </c:pt>
                <c:pt idx="2355">
                  <c:v>49.943572154483803</c:v>
                </c:pt>
                <c:pt idx="2356">
                  <c:v>49.9435785522533</c:v>
                </c:pt>
                <c:pt idx="2357">
                  <c:v>49.943517430106397</c:v>
                </c:pt>
                <c:pt idx="2358">
                  <c:v>49.943498559396403</c:v>
                </c:pt>
                <c:pt idx="2359">
                  <c:v>49.9434027972015</c:v>
                </c:pt>
                <c:pt idx="2360">
                  <c:v>49.943305250393003</c:v>
                </c:pt>
                <c:pt idx="2361">
                  <c:v>49.9431870325066</c:v>
                </c:pt>
                <c:pt idx="2362">
                  <c:v>49.943072409618097</c:v>
                </c:pt>
                <c:pt idx="2363">
                  <c:v>49.943003628260101</c:v>
                </c:pt>
                <c:pt idx="2364">
                  <c:v>49.942954058126503</c:v>
                </c:pt>
                <c:pt idx="2365">
                  <c:v>49.942932919993801</c:v>
                </c:pt>
                <c:pt idx="2366">
                  <c:v>49.942987660146201</c:v>
                </c:pt>
                <c:pt idx="2367">
                  <c:v>49.942995268822003</c:v>
                </c:pt>
                <c:pt idx="2368">
                  <c:v>49.9430055641742</c:v>
                </c:pt>
                <c:pt idx="2369">
                  <c:v>49.943013075310297</c:v>
                </c:pt>
                <c:pt idx="2370">
                  <c:v>49.943001281770599</c:v>
                </c:pt>
                <c:pt idx="2371">
                  <c:v>49.942943795080097</c:v>
                </c:pt>
                <c:pt idx="2372">
                  <c:v>49.942899365099002</c:v>
                </c:pt>
                <c:pt idx="2373">
                  <c:v>49.942865518160197</c:v>
                </c:pt>
                <c:pt idx="2374">
                  <c:v>49.9428436286112</c:v>
                </c:pt>
                <c:pt idx="2375">
                  <c:v>49.942777875140301</c:v>
                </c:pt>
                <c:pt idx="2376">
                  <c:v>49.942626783257097</c:v>
                </c:pt>
                <c:pt idx="2377">
                  <c:v>49.942641325348099</c:v>
                </c:pt>
                <c:pt idx="2378">
                  <c:v>49.9426456769175</c:v>
                </c:pt>
                <c:pt idx="2379">
                  <c:v>49.942653911987797</c:v>
                </c:pt>
                <c:pt idx="2380">
                  <c:v>49.942686122974997</c:v>
                </c:pt>
                <c:pt idx="2381">
                  <c:v>49.942728216168597</c:v>
                </c:pt>
                <c:pt idx="2382">
                  <c:v>49.942754828583503</c:v>
                </c:pt>
                <c:pt idx="2383">
                  <c:v>49.942759438827103</c:v>
                </c:pt>
                <c:pt idx="2384">
                  <c:v>49.9427491891065</c:v>
                </c:pt>
                <c:pt idx="2385">
                  <c:v>49.942731317871697</c:v>
                </c:pt>
                <c:pt idx="2386">
                  <c:v>49.942713001784703</c:v>
                </c:pt>
                <c:pt idx="2387">
                  <c:v>49.9426955383665</c:v>
                </c:pt>
                <c:pt idx="2388">
                  <c:v>49.942592831654402</c:v>
                </c:pt>
                <c:pt idx="2389">
                  <c:v>49.942542521634302</c:v>
                </c:pt>
                <c:pt idx="2390">
                  <c:v>49.942491962841999</c:v>
                </c:pt>
                <c:pt idx="2391">
                  <c:v>49.942445911931998</c:v>
                </c:pt>
                <c:pt idx="2392">
                  <c:v>49.942441041064697</c:v>
                </c:pt>
                <c:pt idx="2393">
                  <c:v>49.942460997060103</c:v>
                </c:pt>
                <c:pt idx="2394">
                  <c:v>49.9424913611901</c:v>
                </c:pt>
                <c:pt idx="2395">
                  <c:v>49.942521876504401</c:v>
                </c:pt>
                <c:pt idx="2396">
                  <c:v>49.942513020688203</c:v>
                </c:pt>
                <c:pt idx="2397">
                  <c:v>49.9426055170292</c:v>
                </c:pt>
                <c:pt idx="2398">
                  <c:v>49.942627892463499</c:v>
                </c:pt>
                <c:pt idx="2399">
                  <c:v>49.942688749432897</c:v>
                </c:pt>
                <c:pt idx="2400">
                  <c:v>49.942731244473201</c:v>
                </c:pt>
                <c:pt idx="2401">
                  <c:v>49.942748825646703</c:v>
                </c:pt>
                <c:pt idx="2402">
                  <c:v>49.942738637825499</c:v>
                </c:pt>
                <c:pt idx="2403">
                  <c:v>49.942678854361297</c:v>
                </c:pt>
                <c:pt idx="2404">
                  <c:v>49.9426178120423</c:v>
                </c:pt>
                <c:pt idx="2405">
                  <c:v>49.942622519067399</c:v>
                </c:pt>
                <c:pt idx="2406">
                  <c:v>49.942537438218999</c:v>
                </c:pt>
                <c:pt idx="2407">
                  <c:v>49.942456427296399</c:v>
                </c:pt>
                <c:pt idx="2408">
                  <c:v>49.942388222918403</c:v>
                </c:pt>
                <c:pt idx="2409">
                  <c:v>49.942359098043703</c:v>
                </c:pt>
                <c:pt idx="2410">
                  <c:v>49.942325914477898</c:v>
                </c:pt>
                <c:pt idx="2411">
                  <c:v>49.942307550419699</c:v>
                </c:pt>
                <c:pt idx="2412">
                  <c:v>49.942296859513</c:v>
                </c:pt>
                <c:pt idx="2413">
                  <c:v>49.942286751039099</c:v>
                </c:pt>
                <c:pt idx="2414">
                  <c:v>49.942303024136699</c:v>
                </c:pt>
                <c:pt idx="2415">
                  <c:v>49.942287691523703</c:v>
                </c:pt>
                <c:pt idx="2416">
                  <c:v>49.942235409843597</c:v>
                </c:pt>
                <c:pt idx="2417">
                  <c:v>49.942226150141998</c:v>
                </c:pt>
                <c:pt idx="2418">
                  <c:v>49.942185322913801</c:v>
                </c:pt>
                <c:pt idx="2419">
                  <c:v>49.942102866964802</c:v>
                </c:pt>
                <c:pt idx="2420">
                  <c:v>49.942042458739301</c:v>
                </c:pt>
                <c:pt idx="2421">
                  <c:v>49.9419900015073</c:v>
                </c:pt>
                <c:pt idx="2422">
                  <c:v>49.941987515284403</c:v>
                </c:pt>
                <c:pt idx="2423">
                  <c:v>49.941974316856701</c:v>
                </c:pt>
                <c:pt idx="2424">
                  <c:v>49.9419820559174</c:v>
                </c:pt>
                <c:pt idx="2425">
                  <c:v>49.941989510197303</c:v>
                </c:pt>
                <c:pt idx="2426">
                  <c:v>49.941987878222101</c:v>
                </c:pt>
                <c:pt idx="2427">
                  <c:v>49.942004845765098</c:v>
                </c:pt>
                <c:pt idx="2428">
                  <c:v>49.9420202027747</c:v>
                </c:pt>
                <c:pt idx="2429">
                  <c:v>49.942030493708501</c:v>
                </c:pt>
                <c:pt idx="2430">
                  <c:v>49.942033168221599</c:v>
                </c:pt>
                <c:pt idx="2431">
                  <c:v>49.942026936795699</c:v>
                </c:pt>
                <c:pt idx="2432">
                  <c:v>49.9420124929457</c:v>
                </c:pt>
                <c:pt idx="2433">
                  <c:v>49.941934740726403</c:v>
                </c:pt>
                <c:pt idx="2434">
                  <c:v>49.941941860085301</c:v>
                </c:pt>
                <c:pt idx="2435">
                  <c:v>49.941904066614001</c:v>
                </c:pt>
                <c:pt idx="2436">
                  <c:v>49.941879395400598</c:v>
                </c:pt>
                <c:pt idx="2437">
                  <c:v>49.941850565966398</c:v>
                </c:pt>
                <c:pt idx="2438">
                  <c:v>49.941818954788303</c:v>
                </c:pt>
                <c:pt idx="2439">
                  <c:v>49.941785982170799</c:v>
                </c:pt>
                <c:pt idx="2440">
                  <c:v>49.9417533655323</c:v>
                </c:pt>
                <c:pt idx="2441">
                  <c:v>49.9417228663768</c:v>
                </c:pt>
                <c:pt idx="2442">
                  <c:v>49.941779333369297</c:v>
                </c:pt>
                <c:pt idx="2443">
                  <c:v>49.941759532280301</c:v>
                </c:pt>
                <c:pt idx="2444">
                  <c:v>49.941723797930301</c:v>
                </c:pt>
                <c:pt idx="2445">
                  <c:v>49.941690560385901</c:v>
                </c:pt>
                <c:pt idx="2446">
                  <c:v>49.941654086219998</c:v>
                </c:pt>
                <c:pt idx="2447">
                  <c:v>49.941585225248097</c:v>
                </c:pt>
                <c:pt idx="2448">
                  <c:v>49.9415363530617</c:v>
                </c:pt>
                <c:pt idx="2449">
                  <c:v>49.941530495784797</c:v>
                </c:pt>
                <c:pt idx="2450">
                  <c:v>49.9415238823781</c:v>
                </c:pt>
                <c:pt idx="2451">
                  <c:v>49.941535154485997</c:v>
                </c:pt>
                <c:pt idx="2452">
                  <c:v>49.941557528423701</c:v>
                </c:pt>
                <c:pt idx="2453">
                  <c:v>49.941495757107297</c:v>
                </c:pt>
                <c:pt idx="2454">
                  <c:v>49.941505667411697</c:v>
                </c:pt>
                <c:pt idx="2455">
                  <c:v>49.941480635019403</c:v>
                </c:pt>
                <c:pt idx="2456">
                  <c:v>49.941443146732297</c:v>
                </c:pt>
                <c:pt idx="2457">
                  <c:v>49.941459089073099</c:v>
                </c:pt>
                <c:pt idx="2458">
                  <c:v>49.941409169145302</c:v>
                </c:pt>
                <c:pt idx="2459">
                  <c:v>49.941367051948198</c:v>
                </c:pt>
                <c:pt idx="2460">
                  <c:v>49.941323300197404</c:v>
                </c:pt>
                <c:pt idx="2461">
                  <c:v>49.941288692232298</c:v>
                </c:pt>
                <c:pt idx="2462">
                  <c:v>49.941256974353998</c:v>
                </c:pt>
                <c:pt idx="2463">
                  <c:v>49.941245253547102</c:v>
                </c:pt>
                <c:pt idx="2464">
                  <c:v>49.941236765251602</c:v>
                </c:pt>
                <c:pt idx="2465">
                  <c:v>49.941191957086303</c:v>
                </c:pt>
                <c:pt idx="2466">
                  <c:v>49.941219334921399</c:v>
                </c:pt>
                <c:pt idx="2467">
                  <c:v>49.941202411192201</c:v>
                </c:pt>
                <c:pt idx="2468">
                  <c:v>49.941199841835399</c:v>
                </c:pt>
                <c:pt idx="2469">
                  <c:v>49.941213815514402</c:v>
                </c:pt>
                <c:pt idx="2470">
                  <c:v>49.941149426747501</c:v>
                </c:pt>
                <c:pt idx="2471">
                  <c:v>49.941137837903099</c:v>
                </c:pt>
                <c:pt idx="2472">
                  <c:v>49.9411271635269</c:v>
                </c:pt>
                <c:pt idx="2473">
                  <c:v>49.941108102657999</c:v>
                </c:pt>
                <c:pt idx="2474">
                  <c:v>49.941106358885499</c:v>
                </c:pt>
                <c:pt idx="2475">
                  <c:v>49.941090694576701</c:v>
                </c:pt>
                <c:pt idx="2476">
                  <c:v>49.9410649570112</c:v>
                </c:pt>
                <c:pt idx="2477">
                  <c:v>49.941024157159603</c:v>
                </c:pt>
                <c:pt idx="2478">
                  <c:v>49.940901979960202</c:v>
                </c:pt>
                <c:pt idx="2479">
                  <c:v>49.940847272600799</c:v>
                </c:pt>
                <c:pt idx="2480">
                  <c:v>49.940751538133298</c:v>
                </c:pt>
                <c:pt idx="2481">
                  <c:v>49.940653824081103</c:v>
                </c:pt>
                <c:pt idx="2482">
                  <c:v>49.940550332833901</c:v>
                </c:pt>
                <c:pt idx="2483">
                  <c:v>49.940439306930998</c:v>
                </c:pt>
                <c:pt idx="2484">
                  <c:v>49.940336531784297</c:v>
                </c:pt>
                <c:pt idx="2485">
                  <c:v>49.9402721972641</c:v>
                </c:pt>
                <c:pt idx="2486">
                  <c:v>49.940190882754599</c:v>
                </c:pt>
                <c:pt idx="2487">
                  <c:v>49.940118786095098</c:v>
                </c:pt>
                <c:pt idx="2488">
                  <c:v>49.940018779767499</c:v>
                </c:pt>
                <c:pt idx="2489">
                  <c:v>49.939949503681902</c:v>
                </c:pt>
                <c:pt idx="2490">
                  <c:v>49.9398888051226</c:v>
                </c:pt>
                <c:pt idx="2491">
                  <c:v>49.939819961812503</c:v>
                </c:pt>
                <c:pt idx="2492">
                  <c:v>49.939784862976403</c:v>
                </c:pt>
                <c:pt idx="2493">
                  <c:v>49.939716649629197</c:v>
                </c:pt>
                <c:pt idx="2494">
                  <c:v>49.939653024017801</c:v>
                </c:pt>
                <c:pt idx="2495">
                  <c:v>49.939596474782199</c:v>
                </c:pt>
                <c:pt idx="2496">
                  <c:v>49.939547202710799</c:v>
                </c:pt>
                <c:pt idx="2497">
                  <c:v>49.939502390220099</c:v>
                </c:pt>
                <c:pt idx="2498">
                  <c:v>49.939456844542697</c:v>
                </c:pt>
                <c:pt idx="2499">
                  <c:v>49.939426063016199</c:v>
                </c:pt>
                <c:pt idx="2500">
                  <c:v>49.939364079794501</c:v>
                </c:pt>
                <c:pt idx="2501">
                  <c:v>49.939276809771798</c:v>
                </c:pt>
                <c:pt idx="2502">
                  <c:v>49.939227756289</c:v>
                </c:pt>
                <c:pt idx="2503">
                  <c:v>49.939134269819</c:v>
                </c:pt>
                <c:pt idx="2504">
                  <c:v>49.939042324705603</c:v>
                </c:pt>
                <c:pt idx="2505">
                  <c:v>49.938980443884702</c:v>
                </c:pt>
                <c:pt idx="2506">
                  <c:v>49.938972019304401</c:v>
                </c:pt>
                <c:pt idx="2507">
                  <c:v>49.938936009069799</c:v>
                </c:pt>
                <c:pt idx="2508">
                  <c:v>49.9389771914297</c:v>
                </c:pt>
                <c:pt idx="2509">
                  <c:v>49.939072807197903</c:v>
                </c:pt>
                <c:pt idx="2510">
                  <c:v>49.939052539466203</c:v>
                </c:pt>
                <c:pt idx="2511">
                  <c:v>49.9390098657801</c:v>
                </c:pt>
                <c:pt idx="2512">
                  <c:v>49.938943274497397</c:v>
                </c:pt>
                <c:pt idx="2513">
                  <c:v>49.938811212591801</c:v>
                </c:pt>
                <c:pt idx="2514">
                  <c:v>49.938729084610799</c:v>
                </c:pt>
                <c:pt idx="2515">
                  <c:v>49.938579414897703</c:v>
                </c:pt>
                <c:pt idx="2516">
                  <c:v>49.938513862649202</c:v>
                </c:pt>
                <c:pt idx="2517">
                  <c:v>49.938472348016397</c:v>
                </c:pt>
                <c:pt idx="2518">
                  <c:v>49.938383327885298</c:v>
                </c:pt>
                <c:pt idx="2519">
                  <c:v>49.938324294650798</c:v>
                </c:pt>
                <c:pt idx="2520">
                  <c:v>49.938222264389502</c:v>
                </c:pt>
                <c:pt idx="2521">
                  <c:v>49.938170157806098</c:v>
                </c:pt>
                <c:pt idx="2522">
                  <c:v>49.938124148163197</c:v>
                </c:pt>
                <c:pt idx="2523">
                  <c:v>49.9380962192187</c:v>
                </c:pt>
                <c:pt idx="2524">
                  <c:v>49.938063633087602</c:v>
                </c:pt>
                <c:pt idx="2525">
                  <c:v>49.938029610924701</c:v>
                </c:pt>
                <c:pt idx="2526">
                  <c:v>49.938026359096803</c:v>
                </c:pt>
                <c:pt idx="2527">
                  <c:v>49.938000089506097</c:v>
                </c:pt>
                <c:pt idx="2528">
                  <c:v>49.937942072704303</c:v>
                </c:pt>
                <c:pt idx="2529">
                  <c:v>49.937906916726803</c:v>
                </c:pt>
                <c:pt idx="2530">
                  <c:v>49.937880872855501</c:v>
                </c:pt>
                <c:pt idx="2531">
                  <c:v>49.9378655893832</c:v>
                </c:pt>
                <c:pt idx="2532">
                  <c:v>49.937860309743201</c:v>
                </c:pt>
                <c:pt idx="2533">
                  <c:v>49.937861236647599</c:v>
                </c:pt>
                <c:pt idx="2534">
                  <c:v>49.937778710460996</c:v>
                </c:pt>
                <c:pt idx="2535">
                  <c:v>49.9378546472322</c:v>
                </c:pt>
                <c:pt idx="2536">
                  <c:v>49.937834682579798</c:v>
                </c:pt>
                <c:pt idx="2537">
                  <c:v>49.93781221922</c:v>
                </c:pt>
                <c:pt idx="2538">
                  <c:v>49.937768847182397</c:v>
                </c:pt>
                <c:pt idx="2539">
                  <c:v>49.937720891246897</c:v>
                </c:pt>
                <c:pt idx="2540">
                  <c:v>49.937633632035499</c:v>
                </c:pt>
                <c:pt idx="2541">
                  <c:v>49.9376282418907</c:v>
                </c:pt>
                <c:pt idx="2542">
                  <c:v>49.937601642642598</c:v>
                </c:pt>
                <c:pt idx="2543">
                  <c:v>49.937633618271498</c:v>
                </c:pt>
                <c:pt idx="2544">
                  <c:v>49.937570653674598</c:v>
                </c:pt>
                <c:pt idx="2545">
                  <c:v>49.937556615400098</c:v>
                </c:pt>
                <c:pt idx="2546">
                  <c:v>49.937537028594299</c:v>
                </c:pt>
                <c:pt idx="2547">
                  <c:v>49.937508971666198</c:v>
                </c:pt>
                <c:pt idx="2548">
                  <c:v>49.937472283312303</c:v>
                </c:pt>
                <c:pt idx="2549">
                  <c:v>49.937371414489803</c:v>
                </c:pt>
                <c:pt idx="2550">
                  <c:v>49.937310586377301</c:v>
                </c:pt>
                <c:pt idx="2551">
                  <c:v>49.937235524950303</c:v>
                </c:pt>
                <c:pt idx="2552">
                  <c:v>49.937185464513803</c:v>
                </c:pt>
                <c:pt idx="2553">
                  <c:v>49.9371545171986</c:v>
                </c:pt>
                <c:pt idx="2554">
                  <c:v>49.937115790032401</c:v>
                </c:pt>
                <c:pt idx="2555">
                  <c:v>49.937010154596997</c:v>
                </c:pt>
                <c:pt idx="2556">
                  <c:v>49.9370795258843</c:v>
                </c:pt>
                <c:pt idx="2557">
                  <c:v>49.937020852147498</c:v>
                </c:pt>
                <c:pt idx="2558">
                  <c:v>49.9370307153848</c:v>
                </c:pt>
                <c:pt idx="2559">
                  <c:v>49.936952080608201</c:v>
                </c:pt>
                <c:pt idx="2560">
                  <c:v>49.936860117087903</c:v>
                </c:pt>
                <c:pt idx="2561">
                  <c:v>49.936690803262799</c:v>
                </c:pt>
                <c:pt idx="2562">
                  <c:v>49.936535717767697</c:v>
                </c:pt>
                <c:pt idx="2563">
                  <c:v>49.936464370871398</c:v>
                </c:pt>
                <c:pt idx="2564">
                  <c:v>49.936352737891703</c:v>
                </c:pt>
                <c:pt idx="2565">
                  <c:v>49.936255704300898</c:v>
                </c:pt>
                <c:pt idx="2566">
                  <c:v>49.9362973887675</c:v>
                </c:pt>
                <c:pt idx="2567">
                  <c:v>49.936195756488502</c:v>
                </c:pt>
                <c:pt idx="2568">
                  <c:v>49.936136347186903</c:v>
                </c:pt>
                <c:pt idx="2569">
                  <c:v>49.936076403826902</c:v>
                </c:pt>
                <c:pt idx="2570">
                  <c:v>49.936066290535898</c:v>
                </c:pt>
                <c:pt idx="2571">
                  <c:v>49.936056819603202</c:v>
                </c:pt>
                <c:pt idx="2572">
                  <c:v>49.936070535774903</c:v>
                </c:pt>
                <c:pt idx="2573">
                  <c:v>49.936093251592801</c:v>
                </c:pt>
                <c:pt idx="2574">
                  <c:v>49.936100708673301</c:v>
                </c:pt>
                <c:pt idx="2575">
                  <c:v>49.936097653369501</c:v>
                </c:pt>
                <c:pt idx="2576">
                  <c:v>49.936084292141501</c:v>
                </c:pt>
                <c:pt idx="2577">
                  <c:v>49.936063318345902</c:v>
                </c:pt>
                <c:pt idx="2578">
                  <c:v>49.936038238540398</c:v>
                </c:pt>
                <c:pt idx="2579">
                  <c:v>49.936012242818698</c:v>
                </c:pt>
                <c:pt idx="2580">
                  <c:v>49.935987880922099</c:v>
                </c:pt>
                <c:pt idx="2581">
                  <c:v>49.935959204995498</c:v>
                </c:pt>
                <c:pt idx="2582">
                  <c:v>49.935982990039598</c:v>
                </c:pt>
                <c:pt idx="2583">
                  <c:v>49.935938329324998</c:v>
                </c:pt>
                <c:pt idx="2584">
                  <c:v>49.9359506677513</c:v>
                </c:pt>
                <c:pt idx="2585">
                  <c:v>49.9359409533376</c:v>
                </c:pt>
                <c:pt idx="2586">
                  <c:v>49.935959990607799</c:v>
                </c:pt>
                <c:pt idx="2587">
                  <c:v>49.936000188128702</c:v>
                </c:pt>
                <c:pt idx="2588">
                  <c:v>49.936024467870098</c:v>
                </c:pt>
                <c:pt idx="2589">
                  <c:v>49.936038077149398</c:v>
                </c:pt>
                <c:pt idx="2590">
                  <c:v>49.936060680099303</c:v>
                </c:pt>
                <c:pt idx="2591">
                  <c:v>49.936096164304999</c:v>
                </c:pt>
                <c:pt idx="2592">
                  <c:v>49.936079913836799</c:v>
                </c:pt>
                <c:pt idx="2593">
                  <c:v>49.936086589136202</c:v>
                </c:pt>
                <c:pt idx="2594">
                  <c:v>49.936071863829497</c:v>
                </c:pt>
                <c:pt idx="2595">
                  <c:v>49.935988212781403</c:v>
                </c:pt>
                <c:pt idx="2596">
                  <c:v>49.935957095249599</c:v>
                </c:pt>
                <c:pt idx="2597">
                  <c:v>49.935953682775498</c:v>
                </c:pt>
                <c:pt idx="2598">
                  <c:v>49.935866218934102</c:v>
                </c:pt>
                <c:pt idx="2599">
                  <c:v>49.935841811239499</c:v>
                </c:pt>
                <c:pt idx="2600">
                  <c:v>49.9358213799282</c:v>
                </c:pt>
                <c:pt idx="2601">
                  <c:v>49.935824816588202</c:v>
                </c:pt>
                <c:pt idx="2602">
                  <c:v>49.935811857322697</c:v>
                </c:pt>
                <c:pt idx="2603">
                  <c:v>49.935780956813602</c:v>
                </c:pt>
                <c:pt idx="2604">
                  <c:v>49.935774502720903</c:v>
                </c:pt>
                <c:pt idx="2605">
                  <c:v>49.935755746528898</c:v>
                </c:pt>
                <c:pt idx="2606">
                  <c:v>49.935714354179801</c:v>
                </c:pt>
                <c:pt idx="2607">
                  <c:v>49.935701108058602</c:v>
                </c:pt>
                <c:pt idx="2608">
                  <c:v>49.935673477402901</c:v>
                </c:pt>
                <c:pt idx="2609">
                  <c:v>49.935684463022596</c:v>
                </c:pt>
                <c:pt idx="2610">
                  <c:v>49.935650704346401</c:v>
                </c:pt>
                <c:pt idx="2611">
                  <c:v>49.935674838152401</c:v>
                </c:pt>
                <c:pt idx="2612">
                  <c:v>49.935669501683897</c:v>
                </c:pt>
                <c:pt idx="2613">
                  <c:v>49.935677996983102</c:v>
                </c:pt>
                <c:pt idx="2614">
                  <c:v>49.935669674620598</c:v>
                </c:pt>
                <c:pt idx="2615">
                  <c:v>49.935647809590201</c:v>
                </c:pt>
                <c:pt idx="2616">
                  <c:v>49.935638534404497</c:v>
                </c:pt>
                <c:pt idx="2617">
                  <c:v>49.935626689729901</c:v>
                </c:pt>
                <c:pt idx="2618">
                  <c:v>49.935576043706099</c:v>
                </c:pt>
                <c:pt idx="2619">
                  <c:v>49.935542007889197</c:v>
                </c:pt>
                <c:pt idx="2620">
                  <c:v>49.935567793445401</c:v>
                </c:pt>
                <c:pt idx="2621">
                  <c:v>49.935575996211398</c:v>
                </c:pt>
                <c:pt idx="2622">
                  <c:v>49.935530984119801</c:v>
                </c:pt>
                <c:pt idx="2623">
                  <c:v>49.935503284488597</c:v>
                </c:pt>
                <c:pt idx="2624">
                  <c:v>49.935472573057702</c:v>
                </c:pt>
                <c:pt idx="2625">
                  <c:v>49.935440094036402</c:v>
                </c:pt>
                <c:pt idx="2626">
                  <c:v>49.935407883020702</c:v>
                </c:pt>
                <c:pt idx="2627">
                  <c:v>49.935348868480403</c:v>
                </c:pt>
                <c:pt idx="2628">
                  <c:v>49.935332401584098</c:v>
                </c:pt>
                <c:pt idx="2629">
                  <c:v>49.935264837953603</c:v>
                </c:pt>
                <c:pt idx="2630">
                  <c:v>49.935237138325903</c:v>
                </c:pt>
                <c:pt idx="2631">
                  <c:v>49.935206207043002</c:v>
                </c:pt>
                <c:pt idx="2632">
                  <c:v>49.935173375060899</c:v>
                </c:pt>
                <c:pt idx="2633">
                  <c:v>49.935129530052897</c:v>
                </c:pt>
                <c:pt idx="2634">
                  <c:v>49.935118799306998</c:v>
                </c:pt>
                <c:pt idx="2635">
                  <c:v>49.935104919069197</c:v>
                </c:pt>
                <c:pt idx="2636">
                  <c:v>49.935101208454398</c:v>
                </c:pt>
                <c:pt idx="2637">
                  <c:v>49.935119765804103</c:v>
                </c:pt>
                <c:pt idx="2638">
                  <c:v>49.935089421053497</c:v>
                </c:pt>
                <c:pt idx="2639">
                  <c:v>49.935098718701397</c:v>
                </c:pt>
                <c:pt idx="2640">
                  <c:v>49.935154611395902</c:v>
                </c:pt>
                <c:pt idx="2641">
                  <c:v>49.935136429009603</c:v>
                </c:pt>
                <c:pt idx="2642">
                  <c:v>49.935139374004898</c:v>
                </c:pt>
                <c:pt idx="2643">
                  <c:v>49.935140954342103</c:v>
                </c:pt>
                <c:pt idx="2644">
                  <c:v>49.935161198141799</c:v>
                </c:pt>
                <c:pt idx="2645">
                  <c:v>49.935098959675202</c:v>
                </c:pt>
                <c:pt idx="2646">
                  <c:v>49.935116052153802</c:v>
                </c:pt>
                <c:pt idx="2647">
                  <c:v>49.935137944161099</c:v>
                </c:pt>
                <c:pt idx="2648">
                  <c:v>49.935161741552797</c:v>
                </c:pt>
                <c:pt idx="2649">
                  <c:v>49.935184798200297</c:v>
                </c:pt>
                <c:pt idx="2650">
                  <c:v>49.935186496488001</c:v>
                </c:pt>
                <c:pt idx="2651">
                  <c:v>49.935225035870303</c:v>
                </c:pt>
                <c:pt idx="2652">
                  <c:v>49.935245487987203</c:v>
                </c:pt>
                <c:pt idx="2653">
                  <c:v>49.935271714437903</c:v>
                </c:pt>
                <c:pt idx="2654">
                  <c:v>49.935308087344197</c:v>
                </c:pt>
                <c:pt idx="2655">
                  <c:v>49.935356358640298</c:v>
                </c:pt>
                <c:pt idx="2656">
                  <c:v>49.935413190099403</c:v>
                </c:pt>
                <c:pt idx="2657">
                  <c:v>49.935473269308503</c:v>
                </c:pt>
                <c:pt idx="2658">
                  <c:v>49.935478267722402</c:v>
                </c:pt>
                <c:pt idx="2659">
                  <c:v>49.935527289403197</c:v>
                </c:pt>
                <c:pt idx="2660">
                  <c:v>49.935592938184698</c:v>
                </c:pt>
                <c:pt idx="2661">
                  <c:v>49.9355992358092</c:v>
                </c:pt>
                <c:pt idx="2662">
                  <c:v>49.935594668242103</c:v>
                </c:pt>
                <c:pt idx="2663">
                  <c:v>49.935562993873802</c:v>
                </c:pt>
                <c:pt idx="2664">
                  <c:v>49.935599766480699</c:v>
                </c:pt>
                <c:pt idx="2665">
                  <c:v>49.935601056744296</c:v>
                </c:pt>
                <c:pt idx="2666">
                  <c:v>49.935625112345299</c:v>
                </c:pt>
                <c:pt idx="2667">
                  <c:v>49.935684242048801</c:v>
                </c:pt>
                <c:pt idx="2668">
                  <c:v>49.935721993834399</c:v>
                </c:pt>
                <c:pt idx="2669">
                  <c:v>49.935751369256302</c:v>
                </c:pt>
                <c:pt idx="2670">
                  <c:v>49.935747642794198</c:v>
                </c:pt>
                <c:pt idx="2671">
                  <c:v>49.935753521906598</c:v>
                </c:pt>
                <c:pt idx="2672">
                  <c:v>49.935742194850803</c:v>
                </c:pt>
                <c:pt idx="2673">
                  <c:v>49.935715697475601</c:v>
                </c:pt>
                <c:pt idx="2674">
                  <c:v>49.935678450858603</c:v>
                </c:pt>
                <c:pt idx="2675">
                  <c:v>49.935636105576201</c:v>
                </c:pt>
                <c:pt idx="2676">
                  <c:v>49.935634474408999</c:v>
                </c:pt>
                <c:pt idx="2677">
                  <c:v>49.935623377407701</c:v>
                </c:pt>
                <c:pt idx="2678">
                  <c:v>49.935604376045198</c:v>
                </c:pt>
                <c:pt idx="2679">
                  <c:v>49.935617926196798</c:v>
                </c:pt>
                <c:pt idx="2680">
                  <c:v>49.935665053296397</c:v>
                </c:pt>
                <c:pt idx="2681">
                  <c:v>49.935696648634199</c:v>
                </c:pt>
                <c:pt idx="2682">
                  <c:v>49.935721302300003</c:v>
                </c:pt>
                <c:pt idx="2683">
                  <c:v>49.935797963888</c:v>
                </c:pt>
                <c:pt idx="2684">
                  <c:v>49.9358779630751</c:v>
                </c:pt>
                <c:pt idx="2685">
                  <c:v>49.935955435408999</c:v>
                </c:pt>
                <c:pt idx="2686">
                  <c:v>49.935958585030903</c:v>
                </c:pt>
                <c:pt idx="2687">
                  <c:v>49.936027194036598</c:v>
                </c:pt>
                <c:pt idx="2688">
                  <c:v>49.936082043990297</c:v>
                </c:pt>
                <c:pt idx="2689">
                  <c:v>49.9361809517005</c:v>
                </c:pt>
                <c:pt idx="2690">
                  <c:v>49.9362087160494</c:v>
                </c:pt>
                <c:pt idx="2691">
                  <c:v>49.936217849271799</c:v>
                </c:pt>
                <c:pt idx="2692">
                  <c:v>49.936213106827402</c:v>
                </c:pt>
                <c:pt idx="2693">
                  <c:v>49.936153474259697</c:v>
                </c:pt>
                <c:pt idx="2694">
                  <c:v>49.936177981086601</c:v>
                </c:pt>
                <c:pt idx="2695">
                  <c:v>49.936218829613601</c:v>
                </c:pt>
                <c:pt idx="2696">
                  <c:v>49.936239163840703</c:v>
                </c:pt>
                <c:pt idx="2697">
                  <c:v>49.936287770436202</c:v>
                </c:pt>
                <c:pt idx="2698">
                  <c:v>49.936378487074499</c:v>
                </c:pt>
                <c:pt idx="2699">
                  <c:v>49.936443889886</c:v>
                </c:pt>
                <c:pt idx="2700">
                  <c:v>49.9364451770386</c:v>
                </c:pt>
                <c:pt idx="2701">
                  <c:v>49.936528806632303</c:v>
                </c:pt>
                <c:pt idx="2702">
                  <c:v>49.936630252874899</c:v>
                </c:pt>
                <c:pt idx="2703">
                  <c:v>49.936665045858</c:v>
                </c:pt>
                <c:pt idx="2704">
                  <c:v>49.936693549873397</c:v>
                </c:pt>
                <c:pt idx="2705">
                  <c:v>49.936633455394102</c:v>
                </c:pt>
                <c:pt idx="2706">
                  <c:v>49.936661945913599</c:v>
                </c:pt>
                <c:pt idx="2707">
                  <c:v>49.936637352878599</c:v>
                </c:pt>
                <c:pt idx="2708">
                  <c:v>49.936635571978201</c:v>
                </c:pt>
                <c:pt idx="2709">
                  <c:v>49.936629360776799</c:v>
                </c:pt>
                <c:pt idx="2710">
                  <c:v>49.936671349378997</c:v>
                </c:pt>
                <c:pt idx="2711">
                  <c:v>49.936663329188498</c:v>
                </c:pt>
                <c:pt idx="2712">
                  <c:v>49.936747879306999</c:v>
                </c:pt>
                <c:pt idx="2713">
                  <c:v>49.936770243443803</c:v>
                </c:pt>
                <c:pt idx="2714">
                  <c:v>49.936806407636098</c:v>
                </c:pt>
                <c:pt idx="2715">
                  <c:v>49.936876658091002</c:v>
                </c:pt>
                <c:pt idx="2716">
                  <c:v>49.936963096726799</c:v>
                </c:pt>
                <c:pt idx="2717">
                  <c:v>49.937056416785197</c:v>
                </c:pt>
                <c:pt idx="2718">
                  <c:v>49.937145623206902</c:v>
                </c:pt>
                <c:pt idx="2719">
                  <c:v>49.9372203636986</c:v>
                </c:pt>
                <c:pt idx="2720">
                  <c:v>49.937274246479397</c:v>
                </c:pt>
                <c:pt idx="2721">
                  <c:v>49.937329235953001</c:v>
                </c:pt>
                <c:pt idx="2722">
                  <c:v>49.9373470823177</c:v>
                </c:pt>
                <c:pt idx="2723">
                  <c:v>49.937337441459</c:v>
                </c:pt>
                <c:pt idx="2724">
                  <c:v>49.9373561158013</c:v>
                </c:pt>
                <c:pt idx="2725">
                  <c:v>49.937390473539701</c:v>
                </c:pt>
                <c:pt idx="2726">
                  <c:v>49.937446202292698</c:v>
                </c:pt>
                <c:pt idx="2727">
                  <c:v>49.937509256789497</c:v>
                </c:pt>
                <c:pt idx="2728">
                  <c:v>49.937641233279599</c:v>
                </c:pt>
                <c:pt idx="2729">
                  <c:v>49.937714472130402</c:v>
                </c:pt>
                <c:pt idx="2730">
                  <c:v>49.937825679773702</c:v>
                </c:pt>
                <c:pt idx="2731">
                  <c:v>49.937930594645401</c:v>
                </c:pt>
                <c:pt idx="2732">
                  <c:v>49.938021144843297</c:v>
                </c:pt>
                <c:pt idx="2733">
                  <c:v>49.938092019239797</c:v>
                </c:pt>
                <c:pt idx="2734">
                  <c:v>49.938122258466798</c:v>
                </c:pt>
                <c:pt idx="2735">
                  <c:v>49.9381704162235</c:v>
                </c:pt>
                <c:pt idx="2736">
                  <c:v>49.9383220700687</c:v>
                </c:pt>
                <c:pt idx="2737">
                  <c:v>49.938346774832098</c:v>
                </c:pt>
                <c:pt idx="2738">
                  <c:v>49.938286857567697</c:v>
                </c:pt>
                <c:pt idx="2739">
                  <c:v>49.938341187746303</c:v>
                </c:pt>
                <c:pt idx="2740">
                  <c:v>49.938411526935603</c:v>
                </c:pt>
                <c:pt idx="2741">
                  <c:v>49.938496706730703</c:v>
                </c:pt>
                <c:pt idx="2742">
                  <c:v>49.938571261791999</c:v>
                </c:pt>
                <c:pt idx="2743">
                  <c:v>49.938701467308903</c:v>
                </c:pt>
                <c:pt idx="2744">
                  <c:v>49.938766349126396</c:v>
                </c:pt>
                <c:pt idx="2745">
                  <c:v>49.938833694088103</c:v>
                </c:pt>
                <c:pt idx="2746">
                  <c:v>49.9388660458362</c:v>
                </c:pt>
                <c:pt idx="2747">
                  <c:v>49.938884798521798</c:v>
                </c:pt>
                <c:pt idx="2748">
                  <c:v>49.938915174445498</c:v>
                </c:pt>
                <c:pt idx="2749">
                  <c:v>49.938944506488099</c:v>
                </c:pt>
                <c:pt idx="2750">
                  <c:v>49.938974146962501</c:v>
                </c:pt>
                <c:pt idx="2751">
                  <c:v>49.9390088584598</c:v>
                </c:pt>
                <c:pt idx="2752">
                  <c:v>49.939044777650203</c:v>
                </c:pt>
                <c:pt idx="2753">
                  <c:v>49.939086369816103</c:v>
                </c:pt>
                <c:pt idx="2754">
                  <c:v>49.939113568206999</c:v>
                </c:pt>
                <c:pt idx="2755">
                  <c:v>49.939136341304298</c:v>
                </c:pt>
                <c:pt idx="2756">
                  <c:v>49.939154780365001</c:v>
                </c:pt>
                <c:pt idx="2757">
                  <c:v>49.939170833747099</c:v>
                </c:pt>
                <c:pt idx="2758">
                  <c:v>49.939187485763703</c:v>
                </c:pt>
                <c:pt idx="2759">
                  <c:v>49.9392268770073</c:v>
                </c:pt>
                <c:pt idx="2760">
                  <c:v>49.939231645149299</c:v>
                </c:pt>
                <c:pt idx="2761">
                  <c:v>49.939260581336399</c:v>
                </c:pt>
                <c:pt idx="2762">
                  <c:v>49.939217367914402</c:v>
                </c:pt>
                <c:pt idx="2763">
                  <c:v>49.939250820235699</c:v>
                </c:pt>
                <c:pt idx="2764">
                  <c:v>49.939289510842002</c:v>
                </c:pt>
                <c:pt idx="2765">
                  <c:v>49.939334653634603</c:v>
                </c:pt>
                <c:pt idx="2766">
                  <c:v>49.939410816819397</c:v>
                </c:pt>
                <c:pt idx="2767">
                  <c:v>49.939513472376198</c:v>
                </c:pt>
                <c:pt idx="2768">
                  <c:v>49.939536927575901</c:v>
                </c:pt>
                <c:pt idx="2769">
                  <c:v>49.939562678737303</c:v>
                </c:pt>
                <c:pt idx="2770">
                  <c:v>49.939622835042499</c:v>
                </c:pt>
                <c:pt idx="2771">
                  <c:v>49.939688756851702</c:v>
                </c:pt>
                <c:pt idx="2772">
                  <c:v>49.939757975180903</c:v>
                </c:pt>
                <c:pt idx="2773">
                  <c:v>49.939827198988702</c:v>
                </c:pt>
                <c:pt idx="2774">
                  <c:v>49.939899251505899</c:v>
                </c:pt>
                <c:pt idx="2775">
                  <c:v>49.939956004278798</c:v>
                </c:pt>
                <c:pt idx="2776">
                  <c:v>49.940005290653801</c:v>
                </c:pt>
                <c:pt idx="2777">
                  <c:v>49.940089113501898</c:v>
                </c:pt>
                <c:pt idx="2778">
                  <c:v>49.940117013299897</c:v>
                </c:pt>
                <c:pt idx="2779">
                  <c:v>49.940101520548303</c:v>
                </c:pt>
                <c:pt idx="2780">
                  <c:v>49.9401426017562</c:v>
                </c:pt>
                <c:pt idx="2781">
                  <c:v>49.940158531741901</c:v>
                </c:pt>
                <c:pt idx="2782">
                  <c:v>49.940250857393004</c:v>
                </c:pt>
                <c:pt idx="2783">
                  <c:v>49.940301056723897</c:v>
                </c:pt>
                <c:pt idx="2784">
                  <c:v>49.940330285419698</c:v>
                </c:pt>
                <c:pt idx="2785">
                  <c:v>49.940358374629703</c:v>
                </c:pt>
                <c:pt idx="2786">
                  <c:v>49.9403443142035</c:v>
                </c:pt>
                <c:pt idx="2787">
                  <c:v>49.940290135756797</c:v>
                </c:pt>
                <c:pt idx="2788">
                  <c:v>49.940338445955497</c:v>
                </c:pt>
                <c:pt idx="2789">
                  <c:v>49.940423329170102</c:v>
                </c:pt>
                <c:pt idx="2790">
                  <c:v>49.940482837245497</c:v>
                </c:pt>
                <c:pt idx="2791">
                  <c:v>49.940521816905303</c:v>
                </c:pt>
                <c:pt idx="2792">
                  <c:v>49.940550271344499</c:v>
                </c:pt>
                <c:pt idx="2793">
                  <c:v>49.940621010571199</c:v>
                </c:pt>
                <c:pt idx="2794">
                  <c:v>49.940782778833302</c:v>
                </c:pt>
                <c:pt idx="2795">
                  <c:v>49.940906629682502</c:v>
                </c:pt>
                <c:pt idx="2796">
                  <c:v>49.941040703734402</c:v>
                </c:pt>
                <c:pt idx="2797">
                  <c:v>49.941180170427799</c:v>
                </c:pt>
                <c:pt idx="2798">
                  <c:v>49.941280361683802</c:v>
                </c:pt>
                <c:pt idx="2799">
                  <c:v>49.941284547119601</c:v>
                </c:pt>
                <c:pt idx="2800">
                  <c:v>49.941467566831697</c:v>
                </c:pt>
                <c:pt idx="2801">
                  <c:v>49.941548055081597</c:v>
                </c:pt>
                <c:pt idx="2802">
                  <c:v>49.941627966948303</c:v>
                </c:pt>
                <c:pt idx="2803">
                  <c:v>49.941700923477597</c:v>
                </c:pt>
                <c:pt idx="2804">
                  <c:v>49.941784358378101</c:v>
                </c:pt>
                <c:pt idx="2805">
                  <c:v>49.941862269707897</c:v>
                </c:pt>
                <c:pt idx="2806">
                  <c:v>49.941910581090099</c:v>
                </c:pt>
                <c:pt idx="2807">
                  <c:v>49.941965669285899</c:v>
                </c:pt>
                <c:pt idx="2808">
                  <c:v>49.942033518881999</c:v>
                </c:pt>
                <c:pt idx="2809">
                  <c:v>49.942108492754002</c:v>
                </c:pt>
                <c:pt idx="2810">
                  <c:v>49.942204673038297</c:v>
                </c:pt>
                <c:pt idx="2811">
                  <c:v>49.942319124795901</c:v>
                </c:pt>
                <c:pt idx="2812">
                  <c:v>49.942466420650199</c:v>
                </c:pt>
                <c:pt idx="2813">
                  <c:v>49.942600103284903</c:v>
                </c:pt>
                <c:pt idx="2814">
                  <c:v>49.942728552122503</c:v>
                </c:pt>
                <c:pt idx="2815">
                  <c:v>49.942826938083201</c:v>
                </c:pt>
                <c:pt idx="2816">
                  <c:v>49.942930709018398</c:v>
                </c:pt>
                <c:pt idx="2817">
                  <c:v>49.943002383283599</c:v>
                </c:pt>
                <c:pt idx="2818">
                  <c:v>49.9431035845341</c:v>
                </c:pt>
                <c:pt idx="2819">
                  <c:v>49.943148564551599</c:v>
                </c:pt>
                <c:pt idx="2820">
                  <c:v>49.943108928162403</c:v>
                </c:pt>
                <c:pt idx="2821">
                  <c:v>49.9430944682003</c:v>
                </c:pt>
                <c:pt idx="2822">
                  <c:v>49.943018743548699</c:v>
                </c:pt>
                <c:pt idx="2823">
                  <c:v>49.942892440394203</c:v>
                </c:pt>
                <c:pt idx="2824">
                  <c:v>49.942878856581501</c:v>
                </c:pt>
                <c:pt idx="2825">
                  <c:v>49.9429444479007</c:v>
                </c:pt>
                <c:pt idx="2826">
                  <c:v>49.942924372066599</c:v>
                </c:pt>
                <c:pt idx="2827">
                  <c:v>49.9429855365427</c:v>
                </c:pt>
                <c:pt idx="2828">
                  <c:v>49.943004581297998</c:v>
                </c:pt>
                <c:pt idx="2829">
                  <c:v>49.943016573918698</c:v>
                </c:pt>
                <c:pt idx="2830">
                  <c:v>49.943086120126402</c:v>
                </c:pt>
                <c:pt idx="2831">
                  <c:v>49.943097211399497</c:v>
                </c:pt>
                <c:pt idx="2832">
                  <c:v>49.9431290895958</c:v>
                </c:pt>
                <c:pt idx="2833">
                  <c:v>49.943157345543497</c:v>
                </c:pt>
                <c:pt idx="2834">
                  <c:v>49.943181092873601</c:v>
                </c:pt>
                <c:pt idx="2835">
                  <c:v>49.9432003419465</c:v>
                </c:pt>
                <c:pt idx="2836">
                  <c:v>49.943215608572302</c:v>
                </c:pt>
                <c:pt idx="2837">
                  <c:v>49.943227412776899</c:v>
                </c:pt>
                <c:pt idx="2838">
                  <c:v>49.943298265550702</c:v>
                </c:pt>
                <c:pt idx="2839">
                  <c:v>49.943314282278401</c:v>
                </c:pt>
                <c:pt idx="2840">
                  <c:v>49.9433178366315</c:v>
                </c:pt>
                <c:pt idx="2841">
                  <c:v>49.943311181430097</c:v>
                </c:pt>
                <c:pt idx="2842">
                  <c:v>49.943246278968203</c:v>
                </c:pt>
                <c:pt idx="2843">
                  <c:v>49.943247886133697</c:v>
                </c:pt>
                <c:pt idx="2844">
                  <c:v>49.943252172548299</c:v>
                </c:pt>
                <c:pt idx="2845">
                  <c:v>49.943278180948298</c:v>
                </c:pt>
                <c:pt idx="2846">
                  <c:v>49.9432938798968</c:v>
                </c:pt>
                <c:pt idx="2847">
                  <c:v>49.943300238315302</c:v>
                </c:pt>
                <c:pt idx="2848">
                  <c:v>49.9433328062008</c:v>
                </c:pt>
                <c:pt idx="2849">
                  <c:v>49.943372187660003</c:v>
                </c:pt>
                <c:pt idx="2850">
                  <c:v>49.943422494381103</c:v>
                </c:pt>
                <c:pt idx="2851">
                  <c:v>49.943474536919197</c:v>
                </c:pt>
                <c:pt idx="2852">
                  <c:v>49.943525143125598</c:v>
                </c:pt>
                <c:pt idx="2853">
                  <c:v>49.9435682573585</c:v>
                </c:pt>
                <c:pt idx="2854">
                  <c:v>49.943609000568202</c:v>
                </c:pt>
                <c:pt idx="2855">
                  <c:v>49.943671161120598</c:v>
                </c:pt>
                <c:pt idx="2856">
                  <c:v>49.943685699750802</c:v>
                </c:pt>
                <c:pt idx="2857">
                  <c:v>49.943667432102401</c:v>
                </c:pt>
                <c:pt idx="2858">
                  <c:v>49.943668026173398</c:v>
                </c:pt>
                <c:pt idx="2859">
                  <c:v>49.9436507996055</c:v>
                </c:pt>
                <c:pt idx="2860">
                  <c:v>49.943648038882102</c:v>
                </c:pt>
                <c:pt idx="2861">
                  <c:v>49.943646088270803</c:v>
                </c:pt>
                <c:pt idx="2862">
                  <c:v>49.943620634997401</c:v>
                </c:pt>
                <c:pt idx="2863">
                  <c:v>49.943660533394599</c:v>
                </c:pt>
                <c:pt idx="2864">
                  <c:v>49.943528601551598</c:v>
                </c:pt>
                <c:pt idx="2865">
                  <c:v>49.9435922616494</c:v>
                </c:pt>
                <c:pt idx="2866">
                  <c:v>49.943659923176</c:v>
                </c:pt>
                <c:pt idx="2867">
                  <c:v>49.943726162976098</c:v>
                </c:pt>
                <c:pt idx="2868">
                  <c:v>49.943787140734202</c:v>
                </c:pt>
                <c:pt idx="2869">
                  <c:v>49.943866366166802</c:v>
                </c:pt>
                <c:pt idx="2870">
                  <c:v>49.943908779656198</c:v>
                </c:pt>
                <c:pt idx="2871">
                  <c:v>49.943938902573301</c:v>
                </c:pt>
                <c:pt idx="2872">
                  <c:v>49.943993865093802</c:v>
                </c:pt>
                <c:pt idx="2873">
                  <c:v>49.944103992199103</c:v>
                </c:pt>
                <c:pt idx="2874">
                  <c:v>49.944117079040197</c:v>
                </c:pt>
                <c:pt idx="2875">
                  <c:v>49.944130160752003</c:v>
                </c:pt>
                <c:pt idx="2876">
                  <c:v>49.944143161996699</c:v>
                </c:pt>
                <c:pt idx="2877">
                  <c:v>49.944151530436301</c:v>
                </c:pt>
                <c:pt idx="2878">
                  <c:v>49.944153459408803</c:v>
                </c:pt>
                <c:pt idx="2879">
                  <c:v>49.944166930492202</c:v>
                </c:pt>
                <c:pt idx="2880">
                  <c:v>49.9441510028594</c:v>
                </c:pt>
                <c:pt idx="2881">
                  <c:v>49.944116053461102</c:v>
                </c:pt>
                <c:pt idx="2882">
                  <c:v>49.944110651401701</c:v>
                </c:pt>
                <c:pt idx="2883">
                  <c:v>49.944104474299102</c:v>
                </c:pt>
                <c:pt idx="2884">
                  <c:v>49.944101263542997</c:v>
                </c:pt>
                <c:pt idx="2885">
                  <c:v>49.944127476495403</c:v>
                </c:pt>
                <c:pt idx="2886">
                  <c:v>49.9441378772893</c:v>
                </c:pt>
                <c:pt idx="2887">
                  <c:v>49.944059175817699</c:v>
                </c:pt>
                <c:pt idx="2888">
                  <c:v>49.944091697771697</c:v>
                </c:pt>
                <c:pt idx="2889">
                  <c:v>49.944187524937597</c:v>
                </c:pt>
                <c:pt idx="2890">
                  <c:v>49.944183923139803</c:v>
                </c:pt>
                <c:pt idx="2891">
                  <c:v>49.944193636242503</c:v>
                </c:pt>
                <c:pt idx="2892">
                  <c:v>49.9441831818922</c:v>
                </c:pt>
                <c:pt idx="2893">
                  <c:v>49.944169964986898</c:v>
                </c:pt>
                <c:pt idx="2894">
                  <c:v>49.944180034972</c:v>
                </c:pt>
                <c:pt idx="2895">
                  <c:v>49.944198939006</c:v>
                </c:pt>
                <c:pt idx="2896">
                  <c:v>49.9442090007472</c:v>
                </c:pt>
                <c:pt idx="2897">
                  <c:v>49.944232669443998</c:v>
                </c:pt>
                <c:pt idx="2898">
                  <c:v>49.944265523041203</c:v>
                </c:pt>
                <c:pt idx="2899">
                  <c:v>49.9443046272511</c:v>
                </c:pt>
                <c:pt idx="2900">
                  <c:v>49.944360814479602</c:v>
                </c:pt>
                <c:pt idx="2901">
                  <c:v>49.944359862380402</c:v>
                </c:pt>
                <c:pt idx="2902">
                  <c:v>49.944376927767699</c:v>
                </c:pt>
                <c:pt idx="2903">
                  <c:v>49.944387722659599</c:v>
                </c:pt>
                <c:pt idx="2904">
                  <c:v>49.944406272125001</c:v>
                </c:pt>
                <c:pt idx="2905">
                  <c:v>49.944430116041303</c:v>
                </c:pt>
                <c:pt idx="2906">
                  <c:v>49.944460983145099</c:v>
                </c:pt>
                <c:pt idx="2907">
                  <c:v>49.944498350926899</c:v>
                </c:pt>
                <c:pt idx="2908">
                  <c:v>49.944539747976698</c:v>
                </c:pt>
                <c:pt idx="2909">
                  <c:v>49.9445819646904</c:v>
                </c:pt>
                <c:pt idx="2910">
                  <c:v>49.9446221860767</c:v>
                </c:pt>
                <c:pt idx="2911">
                  <c:v>49.944658839997601</c:v>
                </c:pt>
                <c:pt idx="2912">
                  <c:v>49.9446921104648</c:v>
                </c:pt>
                <c:pt idx="2913">
                  <c:v>49.9447238040743</c:v>
                </c:pt>
                <c:pt idx="2914">
                  <c:v>49.944723302298399</c:v>
                </c:pt>
                <c:pt idx="2915">
                  <c:v>49.944792784360303</c:v>
                </c:pt>
                <c:pt idx="2916">
                  <c:v>49.944831677346897</c:v>
                </c:pt>
                <c:pt idx="2917">
                  <c:v>49.944880036465399</c:v>
                </c:pt>
                <c:pt idx="2918">
                  <c:v>49.9449289500091</c:v>
                </c:pt>
                <c:pt idx="2919">
                  <c:v>49.944977310453702</c:v>
                </c:pt>
                <c:pt idx="2920">
                  <c:v>49.9450212869884</c:v>
                </c:pt>
                <c:pt idx="2921">
                  <c:v>49.9450330469436</c:v>
                </c:pt>
                <c:pt idx="2922">
                  <c:v>49.945063317778299</c:v>
                </c:pt>
                <c:pt idx="2923">
                  <c:v>49.945109695481499</c:v>
                </c:pt>
                <c:pt idx="2924">
                  <c:v>49.945125926613997</c:v>
                </c:pt>
                <c:pt idx="2925">
                  <c:v>49.945138827585097</c:v>
                </c:pt>
                <c:pt idx="2926">
                  <c:v>49.945122720255803</c:v>
                </c:pt>
                <c:pt idx="2927">
                  <c:v>49.945110382663003</c:v>
                </c:pt>
                <c:pt idx="2928">
                  <c:v>49.9450990267501</c:v>
                </c:pt>
                <c:pt idx="2929">
                  <c:v>49.945076896436703</c:v>
                </c:pt>
                <c:pt idx="2930">
                  <c:v>49.945099666417697</c:v>
                </c:pt>
                <c:pt idx="2931">
                  <c:v>49.945132343731402</c:v>
                </c:pt>
                <c:pt idx="2932">
                  <c:v>49.945194405864299</c:v>
                </c:pt>
                <c:pt idx="2933">
                  <c:v>49.945250438934401</c:v>
                </c:pt>
                <c:pt idx="2934">
                  <c:v>49.945310098192202</c:v>
                </c:pt>
                <c:pt idx="2935">
                  <c:v>49.945368066952298</c:v>
                </c:pt>
                <c:pt idx="2936">
                  <c:v>49.945395229303799</c:v>
                </c:pt>
                <c:pt idx="2937">
                  <c:v>49.945445175288697</c:v>
                </c:pt>
                <c:pt idx="2938">
                  <c:v>49.945516979339097</c:v>
                </c:pt>
                <c:pt idx="2939">
                  <c:v>49.945524173272098</c:v>
                </c:pt>
                <c:pt idx="2940">
                  <c:v>49.945550239843499</c:v>
                </c:pt>
                <c:pt idx="2941">
                  <c:v>49.945566935711597</c:v>
                </c:pt>
                <c:pt idx="2942">
                  <c:v>49.945576766595998</c:v>
                </c:pt>
                <c:pt idx="2943">
                  <c:v>49.945584823731203</c:v>
                </c:pt>
                <c:pt idx="2944">
                  <c:v>49.945597897720198</c:v>
                </c:pt>
                <c:pt idx="2945">
                  <c:v>49.945586501328698</c:v>
                </c:pt>
                <c:pt idx="2946">
                  <c:v>49.945663341189103</c:v>
                </c:pt>
                <c:pt idx="2947">
                  <c:v>49.945719883824097</c:v>
                </c:pt>
                <c:pt idx="2948">
                  <c:v>49.945788056444997</c:v>
                </c:pt>
                <c:pt idx="2949">
                  <c:v>49.945861029072297</c:v>
                </c:pt>
                <c:pt idx="2950">
                  <c:v>49.945931267460502</c:v>
                </c:pt>
                <c:pt idx="2951">
                  <c:v>49.945992012004098</c:v>
                </c:pt>
                <c:pt idx="2952">
                  <c:v>49.946031412145601</c:v>
                </c:pt>
                <c:pt idx="2953">
                  <c:v>49.946069209994697</c:v>
                </c:pt>
                <c:pt idx="2954">
                  <c:v>49.946084828843198</c:v>
                </c:pt>
                <c:pt idx="2955">
                  <c:v>49.946087618948198</c:v>
                </c:pt>
                <c:pt idx="2956">
                  <c:v>49.946080036490201</c:v>
                </c:pt>
                <c:pt idx="2957">
                  <c:v>49.946085607409401</c:v>
                </c:pt>
                <c:pt idx="2958">
                  <c:v>49.946041627353701</c:v>
                </c:pt>
                <c:pt idx="2959">
                  <c:v>49.946059918136498</c:v>
                </c:pt>
                <c:pt idx="2960">
                  <c:v>49.946036958256698</c:v>
                </c:pt>
                <c:pt idx="2961">
                  <c:v>49.9460079815819</c:v>
                </c:pt>
                <c:pt idx="2962">
                  <c:v>49.945973834717897</c:v>
                </c:pt>
                <c:pt idx="2963">
                  <c:v>49.945935644080002</c:v>
                </c:pt>
                <c:pt idx="2964">
                  <c:v>49.945895736446097</c:v>
                </c:pt>
                <c:pt idx="2965">
                  <c:v>49.945884284202997</c:v>
                </c:pt>
                <c:pt idx="2966">
                  <c:v>49.9458284887167</c:v>
                </c:pt>
                <c:pt idx="2967">
                  <c:v>49.945811273765997</c:v>
                </c:pt>
                <c:pt idx="2968">
                  <c:v>49.945809553736197</c:v>
                </c:pt>
                <c:pt idx="2969">
                  <c:v>49.945823417202803</c:v>
                </c:pt>
                <c:pt idx="2970">
                  <c:v>49.945849623092101</c:v>
                </c:pt>
                <c:pt idx="2971">
                  <c:v>49.945857655109698</c:v>
                </c:pt>
                <c:pt idx="2972">
                  <c:v>49.945886819541101</c:v>
                </c:pt>
                <c:pt idx="2973">
                  <c:v>49.945920661365697</c:v>
                </c:pt>
                <c:pt idx="2974">
                  <c:v>49.945945878341703</c:v>
                </c:pt>
                <c:pt idx="2975">
                  <c:v>49.9459448771795</c:v>
                </c:pt>
                <c:pt idx="2976">
                  <c:v>49.945918035588399</c:v>
                </c:pt>
                <c:pt idx="2977">
                  <c:v>49.945903529943699</c:v>
                </c:pt>
                <c:pt idx="2978">
                  <c:v>49.9458864581092</c:v>
                </c:pt>
                <c:pt idx="2979">
                  <c:v>49.945888655715798</c:v>
                </c:pt>
                <c:pt idx="2980">
                  <c:v>49.945909604329501</c:v>
                </c:pt>
                <c:pt idx="2981">
                  <c:v>49.945959700423998</c:v>
                </c:pt>
                <c:pt idx="2982">
                  <c:v>49.946011040443103</c:v>
                </c:pt>
                <c:pt idx="2983">
                  <c:v>49.946074124782697</c:v>
                </c:pt>
                <c:pt idx="2984">
                  <c:v>49.946143440795097</c:v>
                </c:pt>
                <c:pt idx="2985">
                  <c:v>49.946214665762398</c:v>
                </c:pt>
                <c:pt idx="2986">
                  <c:v>49.946273272916002</c:v>
                </c:pt>
                <c:pt idx="2987">
                  <c:v>49.946355865916402</c:v>
                </c:pt>
                <c:pt idx="2988">
                  <c:v>49.9464438072212</c:v>
                </c:pt>
                <c:pt idx="2989">
                  <c:v>49.9465371076476</c:v>
                </c:pt>
                <c:pt idx="2990">
                  <c:v>49.946597697523401</c:v>
                </c:pt>
                <c:pt idx="2991">
                  <c:v>49.946663453899397</c:v>
                </c:pt>
                <c:pt idx="2992">
                  <c:v>49.946697154104299</c:v>
                </c:pt>
                <c:pt idx="2993">
                  <c:v>49.946749318197703</c:v>
                </c:pt>
                <c:pt idx="2994">
                  <c:v>49.9467739087357</c:v>
                </c:pt>
                <c:pt idx="2995">
                  <c:v>49.946802580424198</c:v>
                </c:pt>
                <c:pt idx="2996">
                  <c:v>49.946799706971099</c:v>
                </c:pt>
                <c:pt idx="2997">
                  <c:v>49.946755784944997</c:v>
                </c:pt>
                <c:pt idx="2998">
                  <c:v>49.946784414406999</c:v>
                </c:pt>
                <c:pt idx="2999">
                  <c:v>49.946823887482402</c:v>
                </c:pt>
                <c:pt idx="3000">
                  <c:v>49.946848948421398</c:v>
                </c:pt>
              </c:numCache>
            </c:numRef>
          </c:val>
          <c:smooth val="0"/>
          <c:extLst>
            <c:ext xmlns:c16="http://schemas.microsoft.com/office/drawing/2014/chart" uri="{C3380CC4-5D6E-409C-BE32-E72D297353CC}">
              <c16:uniqueId val="{00000000-5E9E-4092-9DA4-1EBDEEB6B02C}"/>
            </c:ext>
          </c:extLst>
        </c:ser>
        <c:dLbls>
          <c:showLegendKey val="0"/>
          <c:showVal val="0"/>
          <c:showCatName val="0"/>
          <c:showSerName val="0"/>
          <c:showPercent val="0"/>
          <c:showBubbleSize val="0"/>
        </c:dLbls>
        <c:smooth val="0"/>
        <c:axId val="1036857632"/>
        <c:axId val="1036859272"/>
      </c:lineChart>
      <c:catAx>
        <c:axId val="1036857632"/>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859272"/>
        <c:crosses val="autoZero"/>
        <c:auto val="1"/>
        <c:lblAlgn val="ctr"/>
        <c:lblOffset val="100"/>
        <c:noMultiLvlLbl val="0"/>
      </c:catAx>
      <c:valAx>
        <c:axId val="1036859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857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'20220625-1'!$B$3:$B$723</c:f>
              <c:numCache>
                <c:formatCode>h:mm:ss</c:formatCode>
                <c:ptCount val="721"/>
                <c:pt idx="0">
                  <c:v>0.16250000000000001</c:v>
                </c:pt>
                <c:pt idx="1">
                  <c:v>0.16251157407407407</c:v>
                </c:pt>
                <c:pt idx="2">
                  <c:v>0.16252314814814814</c:v>
                </c:pt>
                <c:pt idx="3">
                  <c:v>0.16253472222222223</c:v>
                </c:pt>
                <c:pt idx="4">
                  <c:v>0.1625462962962963</c:v>
                </c:pt>
                <c:pt idx="5">
                  <c:v>0.16255787037037037</c:v>
                </c:pt>
                <c:pt idx="6">
                  <c:v>0.16256944444444446</c:v>
                </c:pt>
                <c:pt idx="7">
                  <c:v>0.1625810185185185</c:v>
                </c:pt>
                <c:pt idx="8">
                  <c:v>0.16259259259259259</c:v>
                </c:pt>
                <c:pt idx="9">
                  <c:v>0.16260416666666666</c:v>
                </c:pt>
                <c:pt idx="10">
                  <c:v>0.16261574074074073</c:v>
                </c:pt>
                <c:pt idx="11">
                  <c:v>0.16262731481481482</c:v>
                </c:pt>
                <c:pt idx="12">
                  <c:v>0.16263888888888889</c:v>
                </c:pt>
                <c:pt idx="13">
                  <c:v>0.16265046296296296</c:v>
                </c:pt>
                <c:pt idx="14">
                  <c:v>0.16266203703703705</c:v>
                </c:pt>
                <c:pt idx="15">
                  <c:v>0.16267361111111112</c:v>
                </c:pt>
                <c:pt idx="16">
                  <c:v>0.16268518518518518</c:v>
                </c:pt>
                <c:pt idx="17">
                  <c:v>0.16269675925925928</c:v>
                </c:pt>
                <c:pt idx="18">
                  <c:v>0.16270833333333332</c:v>
                </c:pt>
                <c:pt idx="19">
                  <c:v>0.16271990740740741</c:v>
                </c:pt>
                <c:pt idx="20">
                  <c:v>0.16273148148148148</c:v>
                </c:pt>
                <c:pt idx="21">
                  <c:v>0.16274305555555554</c:v>
                </c:pt>
                <c:pt idx="22">
                  <c:v>0.16275462962962964</c:v>
                </c:pt>
                <c:pt idx="23">
                  <c:v>0.1627662037037037</c:v>
                </c:pt>
                <c:pt idx="24">
                  <c:v>0.16277777777777777</c:v>
                </c:pt>
                <c:pt idx="25">
                  <c:v>0.16278935185185187</c:v>
                </c:pt>
                <c:pt idx="26">
                  <c:v>0.1628009259259259</c:v>
                </c:pt>
                <c:pt idx="27">
                  <c:v>0.1628125</c:v>
                </c:pt>
                <c:pt idx="28">
                  <c:v>0.16282407407407407</c:v>
                </c:pt>
                <c:pt idx="29">
                  <c:v>0.16283564814814813</c:v>
                </c:pt>
                <c:pt idx="30">
                  <c:v>0.16284722222222223</c:v>
                </c:pt>
                <c:pt idx="31">
                  <c:v>0.16285879629629629</c:v>
                </c:pt>
                <c:pt idx="32">
                  <c:v>0.16287037037037036</c:v>
                </c:pt>
                <c:pt idx="33">
                  <c:v>0.16288194444444445</c:v>
                </c:pt>
                <c:pt idx="34">
                  <c:v>0.16289351851851852</c:v>
                </c:pt>
                <c:pt idx="35">
                  <c:v>0.16290509259259259</c:v>
                </c:pt>
                <c:pt idx="36">
                  <c:v>0.16291666666666668</c:v>
                </c:pt>
                <c:pt idx="37">
                  <c:v>0.16292824074074075</c:v>
                </c:pt>
                <c:pt idx="38">
                  <c:v>0.16293981481481482</c:v>
                </c:pt>
                <c:pt idx="39">
                  <c:v>0.16295138888888888</c:v>
                </c:pt>
                <c:pt idx="40">
                  <c:v>0.16296296296296295</c:v>
                </c:pt>
                <c:pt idx="41">
                  <c:v>0.16297453703703704</c:v>
                </c:pt>
                <c:pt idx="42">
                  <c:v>0.16298611111111111</c:v>
                </c:pt>
                <c:pt idx="43">
                  <c:v>0.16299768518518518</c:v>
                </c:pt>
                <c:pt idx="44">
                  <c:v>0.16300925925925927</c:v>
                </c:pt>
                <c:pt idx="45">
                  <c:v>0.16302083333333334</c:v>
                </c:pt>
                <c:pt idx="46">
                  <c:v>0.1630324074074074</c:v>
                </c:pt>
                <c:pt idx="47">
                  <c:v>0.16304398148148147</c:v>
                </c:pt>
                <c:pt idx="48">
                  <c:v>0.16305555555555554</c:v>
                </c:pt>
                <c:pt idx="49">
                  <c:v>0.16306712962962963</c:v>
                </c:pt>
                <c:pt idx="50">
                  <c:v>0.1630787037037037</c:v>
                </c:pt>
                <c:pt idx="51">
                  <c:v>0.16309027777777776</c:v>
                </c:pt>
                <c:pt idx="52">
                  <c:v>0.16310185185185186</c:v>
                </c:pt>
                <c:pt idx="53">
                  <c:v>0.16311342592592593</c:v>
                </c:pt>
                <c:pt idx="54">
                  <c:v>0.16312499999999999</c:v>
                </c:pt>
                <c:pt idx="55">
                  <c:v>0.16313657407407409</c:v>
                </c:pt>
                <c:pt idx="56">
                  <c:v>0.16314814814814815</c:v>
                </c:pt>
                <c:pt idx="57">
                  <c:v>0.16315972222222222</c:v>
                </c:pt>
                <c:pt idx="58">
                  <c:v>0.16317129629629631</c:v>
                </c:pt>
                <c:pt idx="59">
                  <c:v>0.16318287037037038</c:v>
                </c:pt>
                <c:pt idx="60">
                  <c:v>0.16319444444444445</c:v>
                </c:pt>
                <c:pt idx="61">
                  <c:v>0.16320601851851851</c:v>
                </c:pt>
                <c:pt idx="62">
                  <c:v>0.16321759259259258</c:v>
                </c:pt>
                <c:pt idx="63">
                  <c:v>0.16322916666666668</c:v>
                </c:pt>
                <c:pt idx="64">
                  <c:v>0.16324074074074074</c:v>
                </c:pt>
                <c:pt idx="65">
                  <c:v>0.16325231481481481</c:v>
                </c:pt>
                <c:pt idx="66">
                  <c:v>0.1632638888888889</c:v>
                </c:pt>
                <c:pt idx="67">
                  <c:v>0.16327546296296297</c:v>
                </c:pt>
                <c:pt idx="68">
                  <c:v>0.16328703703703704</c:v>
                </c:pt>
                <c:pt idx="69">
                  <c:v>0.1632986111111111</c:v>
                </c:pt>
                <c:pt idx="70">
                  <c:v>0.16331018518518517</c:v>
                </c:pt>
                <c:pt idx="71">
                  <c:v>0.16332175925925926</c:v>
                </c:pt>
                <c:pt idx="72">
                  <c:v>0.16333333333333333</c:v>
                </c:pt>
                <c:pt idx="73">
                  <c:v>0.1633449074074074</c:v>
                </c:pt>
                <c:pt idx="74">
                  <c:v>0.16335648148148149</c:v>
                </c:pt>
                <c:pt idx="75">
                  <c:v>0.16336805555555556</c:v>
                </c:pt>
                <c:pt idx="76">
                  <c:v>0.16337962962962962</c:v>
                </c:pt>
                <c:pt idx="77">
                  <c:v>0.16339120370370372</c:v>
                </c:pt>
                <c:pt idx="78">
                  <c:v>0.16340277777777779</c:v>
                </c:pt>
                <c:pt idx="79">
                  <c:v>0.16341435185185185</c:v>
                </c:pt>
                <c:pt idx="80">
                  <c:v>0.16342592592592595</c:v>
                </c:pt>
                <c:pt idx="81">
                  <c:v>0.16343749999999999</c:v>
                </c:pt>
                <c:pt idx="82">
                  <c:v>0.16344907407407408</c:v>
                </c:pt>
                <c:pt idx="83">
                  <c:v>0.16346064814814815</c:v>
                </c:pt>
                <c:pt idx="84">
                  <c:v>0.16347222222222221</c:v>
                </c:pt>
                <c:pt idx="85">
                  <c:v>0.16348379629629631</c:v>
                </c:pt>
                <c:pt idx="86">
                  <c:v>0.16349537037037037</c:v>
                </c:pt>
                <c:pt idx="87">
                  <c:v>0.16350694444444444</c:v>
                </c:pt>
                <c:pt idx="88">
                  <c:v>0.16351851851851854</c:v>
                </c:pt>
                <c:pt idx="89">
                  <c:v>0.16353009259259257</c:v>
                </c:pt>
                <c:pt idx="90">
                  <c:v>0.16354166666666667</c:v>
                </c:pt>
                <c:pt idx="91">
                  <c:v>0.16355324074074074</c:v>
                </c:pt>
                <c:pt idx="92">
                  <c:v>0.1635648148148148</c:v>
                </c:pt>
                <c:pt idx="93">
                  <c:v>0.1635763888888889</c:v>
                </c:pt>
                <c:pt idx="94">
                  <c:v>0.16358796296296296</c:v>
                </c:pt>
                <c:pt idx="95">
                  <c:v>0.16359953703703703</c:v>
                </c:pt>
                <c:pt idx="96">
                  <c:v>0.16361111111111112</c:v>
                </c:pt>
                <c:pt idx="97">
                  <c:v>0.16362268518518519</c:v>
                </c:pt>
                <c:pt idx="98">
                  <c:v>0.16363425925925926</c:v>
                </c:pt>
                <c:pt idx="99">
                  <c:v>0.16364583333333335</c:v>
                </c:pt>
                <c:pt idx="100">
                  <c:v>0.16365740740740739</c:v>
                </c:pt>
                <c:pt idx="101">
                  <c:v>0.16366898148148148</c:v>
                </c:pt>
                <c:pt idx="102">
                  <c:v>0.16368055555555555</c:v>
                </c:pt>
                <c:pt idx="103">
                  <c:v>0.16369212962962962</c:v>
                </c:pt>
                <c:pt idx="104">
                  <c:v>0.16370370370370371</c:v>
                </c:pt>
                <c:pt idx="105">
                  <c:v>0.16371527777777778</c:v>
                </c:pt>
                <c:pt idx="106">
                  <c:v>0.16372685185185185</c:v>
                </c:pt>
                <c:pt idx="107">
                  <c:v>0.16373842592592594</c:v>
                </c:pt>
                <c:pt idx="108">
                  <c:v>0.16374999999999998</c:v>
                </c:pt>
                <c:pt idx="109">
                  <c:v>0.16376157407407407</c:v>
                </c:pt>
                <c:pt idx="110">
                  <c:v>0.16377314814814814</c:v>
                </c:pt>
                <c:pt idx="111">
                  <c:v>0.16378472222222221</c:v>
                </c:pt>
                <c:pt idx="112">
                  <c:v>0.1637962962962963</c:v>
                </c:pt>
                <c:pt idx="113">
                  <c:v>0.16380787037037037</c:v>
                </c:pt>
                <c:pt idx="114">
                  <c:v>0.16381944444444443</c:v>
                </c:pt>
                <c:pt idx="115">
                  <c:v>0.16383101851851853</c:v>
                </c:pt>
                <c:pt idx="116">
                  <c:v>0.1638425925925926</c:v>
                </c:pt>
                <c:pt idx="117">
                  <c:v>0.16385416666666666</c:v>
                </c:pt>
                <c:pt idx="118">
                  <c:v>0.16386574074074076</c:v>
                </c:pt>
                <c:pt idx="119">
                  <c:v>0.16387731481481482</c:v>
                </c:pt>
                <c:pt idx="120">
                  <c:v>0.16388888888888889</c:v>
                </c:pt>
                <c:pt idx="121">
                  <c:v>0.16390046296296296</c:v>
                </c:pt>
                <c:pt idx="122">
                  <c:v>0.16391203703703702</c:v>
                </c:pt>
                <c:pt idx="123">
                  <c:v>0.16392361111111112</c:v>
                </c:pt>
                <c:pt idx="124">
                  <c:v>0.16393518518518518</c:v>
                </c:pt>
                <c:pt idx="125">
                  <c:v>0.16394675925925925</c:v>
                </c:pt>
                <c:pt idx="126">
                  <c:v>0.16395833333333334</c:v>
                </c:pt>
                <c:pt idx="127">
                  <c:v>0.16396990740740741</c:v>
                </c:pt>
                <c:pt idx="128">
                  <c:v>0.16398148148148148</c:v>
                </c:pt>
                <c:pt idx="129">
                  <c:v>0.16399305555555554</c:v>
                </c:pt>
                <c:pt idx="130">
                  <c:v>0.16400462962962961</c:v>
                </c:pt>
                <c:pt idx="131">
                  <c:v>0.16401620370370371</c:v>
                </c:pt>
                <c:pt idx="132">
                  <c:v>0.16402777777777777</c:v>
                </c:pt>
                <c:pt idx="133">
                  <c:v>0.16403935185185184</c:v>
                </c:pt>
                <c:pt idx="134">
                  <c:v>0.16405092592592593</c:v>
                </c:pt>
                <c:pt idx="135">
                  <c:v>0.1640625</c:v>
                </c:pt>
                <c:pt idx="136">
                  <c:v>0.16407407407407407</c:v>
                </c:pt>
                <c:pt idx="137">
                  <c:v>0.16408564814814816</c:v>
                </c:pt>
                <c:pt idx="138">
                  <c:v>0.16409722222222223</c:v>
                </c:pt>
                <c:pt idx="139">
                  <c:v>0.16410879629629629</c:v>
                </c:pt>
                <c:pt idx="140">
                  <c:v>0.16412037037037039</c:v>
                </c:pt>
                <c:pt idx="141">
                  <c:v>0.16413194444444446</c:v>
                </c:pt>
                <c:pt idx="142">
                  <c:v>0.16414351851851852</c:v>
                </c:pt>
                <c:pt idx="143">
                  <c:v>0.16415509259259259</c:v>
                </c:pt>
                <c:pt idx="144">
                  <c:v>0.16416666666666666</c:v>
                </c:pt>
                <c:pt idx="145">
                  <c:v>0.16417824074074075</c:v>
                </c:pt>
                <c:pt idx="146">
                  <c:v>0.16418981481481482</c:v>
                </c:pt>
                <c:pt idx="147">
                  <c:v>0.16420138888888888</c:v>
                </c:pt>
                <c:pt idx="148">
                  <c:v>0.16421296296296298</c:v>
                </c:pt>
                <c:pt idx="149">
                  <c:v>0.16422453703703704</c:v>
                </c:pt>
                <c:pt idx="150">
                  <c:v>0.16423611111111111</c:v>
                </c:pt>
                <c:pt idx="151">
                  <c:v>0.16424768518518518</c:v>
                </c:pt>
                <c:pt idx="152">
                  <c:v>0.16425925925925924</c:v>
                </c:pt>
                <c:pt idx="153">
                  <c:v>0.16427083333333334</c:v>
                </c:pt>
                <c:pt idx="154">
                  <c:v>0.1642824074074074</c:v>
                </c:pt>
                <c:pt idx="155">
                  <c:v>0.16429398148148147</c:v>
                </c:pt>
                <c:pt idx="156">
                  <c:v>0.16430555555555557</c:v>
                </c:pt>
                <c:pt idx="157">
                  <c:v>0.16431712962962963</c:v>
                </c:pt>
                <c:pt idx="158">
                  <c:v>0.1643287037037037</c:v>
                </c:pt>
                <c:pt idx="159">
                  <c:v>0.16434027777777779</c:v>
                </c:pt>
                <c:pt idx="160">
                  <c:v>0.16435185185185186</c:v>
                </c:pt>
                <c:pt idx="161">
                  <c:v>0.16436342592592593</c:v>
                </c:pt>
                <c:pt idx="162">
                  <c:v>0.16437500000000002</c:v>
                </c:pt>
                <c:pt idx="163">
                  <c:v>0.16438657407407406</c:v>
                </c:pt>
                <c:pt idx="164">
                  <c:v>0.16439814814814815</c:v>
                </c:pt>
                <c:pt idx="165">
                  <c:v>0.16440972222222222</c:v>
                </c:pt>
                <c:pt idx="166">
                  <c:v>0.16442129629629629</c:v>
                </c:pt>
                <c:pt idx="167">
                  <c:v>0.16443287037037038</c:v>
                </c:pt>
                <c:pt idx="168">
                  <c:v>0.16444444444444445</c:v>
                </c:pt>
                <c:pt idx="169">
                  <c:v>0.16445601851851852</c:v>
                </c:pt>
                <c:pt idx="170">
                  <c:v>0.16446759259259261</c:v>
                </c:pt>
                <c:pt idx="171">
                  <c:v>0.16447916666666665</c:v>
                </c:pt>
                <c:pt idx="172">
                  <c:v>0.16449074074074074</c:v>
                </c:pt>
                <c:pt idx="173">
                  <c:v>0.16450231481481481</c:v>
                </c:pt>
                <c:pt idx="174">
                  <c:v>0.16451388888888888</c:v>
                </c:pt>
                <c:pt idx="175">
                  <c:v>0.16452546296296297</c:v>
                </c:pt>
                <c:pt idx="176">
                  <c:v>0.16453703703703704</c:v>
                </c:pt>
                <c:pt idx="177">
                  <c:v>0.1645486111111111</c:v>
                </c:pt>
                <c:pt idx="178">
                  <c:v>0.1645601851851852</c:v>
                </c:pt>
                <c:pt idx="179">
                  <c:v>0.16457175925925926</c:v>
                </c:pt>
                <c:pt idx="180">
                  <c:v>0.16458333333333333</c:v>
                </c:pt>
                <c:pt idx="181">
                  <c:v>0.16459490740740743</c:v>
                </c:pt>
                <c:pt idx="182">
                  <c:v>0.16460648148148146</c:v>
                </c:pt>
                <c:pt idx="183">
                  <c:v>0.16461805555555556</c:v>
                </c:pt>
                <c:pt idx="184">
                  <c:v>0.16462962962962963</c:v>
                </c:pt>
                <c:pt idx="185">
                  <c:v>0.16464120370370369</c:v>
                </c:pt>
                <c:pt idx="186">
                  <c:v>0.16465277777777779</c:v>
                </c:pt>
                <c:pt idx="187">
                  <c:v>0.16466435185185185</c:v>
                </c:pt>
                <c:pt idx="188">
                  <c:v>0.16467592592592592</c:v>
                </c:pt>
                <c:pt idx="189">
                  <c:v>0.16468750000000001</c:v>
                </c:pt>
                <c:pt idx="190">
                  <c:v>0.16469907407407405</c:v>
                </c:pt>
                <c:pt idx="191">
                  <c:v>0.16471064814814815</c:v>
                </c:pt>
                <c:pt idx="192">
                  <c:v>0.16472222222222221</c:v>
                </c:pt>
                <c:pt idx="193">
                  <c:v>0.16473379629629628</c:v>
                </c:pt>
                <c:pt idx="194">
                  <c:v>0.16474537037037038</c:v>
                </c:pt>
                <c:pt idx="195">
                  <c:v>0.16475694444444444</c:v>
                </c:pt>
                <c:pt idx="196">
                  <c:v>0.16476851851851851</c:v>
                </c:pt>
                <c:pt idx="197">
                  <c:v>0.1647800925925926</c:v>
                </c:pt>
                <c:pt idx="198">
                  <c:v>0.16479166666666667</c:v>
                </c:pt>
                <c:pt idx="199">
                  <c:v>0.16480324074074074</c:v>
                </c:pt>
                <c:pt idx="200">
                  <c:v>0.16481481481481483</c:v>
                </c:pt>
                <c:pt idx="201">
                  <c:v>0.1648263888888889</c:v>
                </c:pt>
                <c:pt idx="202">
                  <c:v>0.16483796296296296</c:v>
                </c:pt>
                <c:pt idx="203">
                  <c:v>0.16484953703703703</c:v>
                </c:pt>
                <c:pt idx="204">
                  <c:v>0.1648611111111111</c:v>
                </c:pt>
                <c:pt idx="205">
                  <c:v>0.16487268518518519</c:v>
                </c:pt>
                <c:pt idx="206">
                  <c:v>0.16488425925925926</c:v>
                </c:pt>
                <c:pt idx="207">
                  <c:v>0.16489583333333332</c:v>
                </c:pt>
                <c:pt idx="208">
                  <c:v>0.16490740740740742</c:v>
                </c:pt>
                <c:pt idx="209">
                  <c:v>0.16491898148148149</c:v>
                </c:pt>
                <c:pt idx="210">
                  <c:v>0.16493055555555555</c:v>
                </c:pt>
                <c:pt idx="211">
                  <c:v>0.16494212962962962</c:v>
                </c:pt>
                <c:pt idx="212">
                  <c:v>0.16495370370370369</c:v>
                </c:pt>
                <c:pt idx="213">
                  <c:v>0.16496527777777778</c:v>
                </c:pt>
                <c:pt idx="214">
                  <c:v>0.16497685185185185</c:v>
                </c:pt>
                <c:pt idx="215">
                  <c:v>0.16498842592592591</c:v>
                </c:pt>
                <c:pt idx="216">
                  <c:v>0.16500000000000001</c:v>
                </c:pt>
                <c:pt idx="217">
                  <c:v>0.16501157407407407</c:v>
                </c:pt>
                <c:pt idx="218">
                  <c:v>0.16502314814814814</c:v>
                </c:pt>
                <c:pt idx="219">
                  <c:v>0.16503472222222224</c:v>
                </c:pt>
                <c:pt idx="220">
                  <c:v>0.1650462962962963</c:v>
                </c:pt>
                <c:pt idx="221">
                  <c:v>0.16505787037037037</c:v>
                </c:pt>
                <c:pt idx="222">
                  <c:v>0.16506944444444446</c:v>
                </c:pt>
                <c:pt idx="223">
                  <c:v>0.16508101851851853</c:v>
                </c:pt>
                <c:pt idx="224">
                  <c:v>0.1650925925925926</c:v>
                </c:pt>
                <c:pt idx="225">
                  <c:v>0.16510416666666666</c:v>
                </c:pt>
                <c:pt idx="226">
                  <c:v>0.16511574074074073</c:v>
                </c:pt>
                <c:pt idx="227">
                  <c:v>0.16512731481481482</c:v>
                </c:pt>
                <c:pt idx="228">
                  <c:v>0.16513888888888889</c:v>
                </c:pt>
                <c:pt idx="229">
                  <c:v>0.16515046296296296</c:v>
                </c:pt>
                <c:pt idx="230">
                  <c:v>0.16516203703703705</c:v>
                </c:pt>
                <c:pt idx="231">
                  <c:v>0.16517361111111112</c:v>
                </c:pt>
                <c:pt idx="232">
                  <c:v>0.16518518518518518</c:v>
                </c:pt>
                <c:pt idx="233">
                  <c:v>0.16519675925925925</c:v>
                </c:pt>
                <c:pt idx="234">
                  <c:v>0.16520833333333332</c:v>
                </c:pt>
                <c:pt idx="235">
                  <c:v>0.16521990740740741</c:v>
                </c:pt>
                <c:pt idx="236">
                  <c:v>0.16523148148148148</c:v>
                </c:pt>
                <c:pt idx="237">
                  <c:v>0.16524305555555555</c:v>
                </c:pt>
                <c:pt idx="238">
                  <c:v>0.16525462962962964</c:v>
                </c:pt>
                <c:pt idx="239">
                  <c:v>0.16526620370370371</c:v>
                </c:pt>
                <c:pt idx="240">
                  <c:v>0.16527777777777777</c:v>
                </c:pt>
                <c:pt idx="241">
                  <c:v>0.16528935185185187</c:v>
                </c:pt>
                <c:pt idx="242">
                  <c:v>0.16530092592592593</c:v>
                </c:pt>
                <c:pt idx="243">
                  <c:v>0.1653125</c:v>
                </c:pt>
                <c:pt idx="244">
                  <c:v>0.1653240740740741</c:v>
                </c:pt>
                <c:pt idx="245">
                  <c:v>0.16533564814814813</c:v>
                </c:pt>
                <c:pt idx="246">
                  <c:v>0.16534722222222223</c:v>
                </c:pt>
                <c:pt idx="247">
                  <c:v>0.1653587962962963</c:v>
                </c:pt>
                <c:pt idx="248">
                  <c:v>0.16537037037037036</c:v>
                </c:pt>
                <c:pt idx="249">
                  <c:v>0.16538194444444446</c:v>
                </c:pt>
                <c:pt idx="250">
                  <c:v>0.16539351851851852</c:v>
                </c:pt>
                <c:pt idx="251">
                  <c:v>0.16540509259259259</c:v>
                </c:pt>
                <c:pt idx="252">
                  <c:v>0.16541666666666668</c:v>
                </c:pt>
                <c:pt idx="253">
                  <c:v>0.16542824074074072</c:v>
                </c:pt>
                <c:pt idx="254">
                  <c:v>0.16543981481481482</c:v>
                </c:pt>
                <c:pt idx="255">
                  <c:v>0.16545138888888888</c:v>
                </c:pt>
                <c:pt idx="256">
                  <c:v>0.16546296296296295</c:v>
                </c:pt>
                <c:pt idx="257">
                  <c:v>0.16547453703703704</c:v>
                </c:pt>
                <c:pt idx="258">
                  <c:v>0.16548611111111111</c:v>
                </c:pt>
                <c:pt idx="259">
                  <c:v>0.16549768518518518</c:v>
                </c:pt>
                <c:pt idx="260">
                  <c:v>0.16550925925925927</c:v>
                </c:pt>
                <c:pt idx="261">
                  <c:v>0.16552083333333334</c:v>
                </c:pt>
                <c:pt idx="262">
                  <c:v>0.16553240740740741</c:v>
                </c:pt>
                <c:pt idx="263">
                  <c:v>0.1655439814814815</c:v>
                </c:pt>
                <c:pt idx="264">
                  <c:v>0.16555555555555554</c:v>
                </c:pt>
                <c:pt idx="265">
                  <c:v>0.16556712962962963</c:v>
                </c:pt>
                <c:pt idx="266">
                  <c:v>0.1655787037037037</c:v>
                </c:pt>
                <c:pt idx="267">
                  <c:v>0.16559027777777777</c:v>
                </c:pt>
                <c:pt idx="268">
                  <c:v>0.16560185185185186</c:v>
                </c:pt>
                <c:pt idx="269">
                  <c:v>0.16561342592592593</c:v>
                </c:pt>
                <c:pt idx="270">
                  <c:v>0.16562499999999999</c:v>
                </c:pt>
                <c:pt idx="271">
                  <c:v>0.16563657407407409</c:v>
                </c:pt>
                <c:pt idx="272">
                  <c:v>0.16564814814814813</c:v>
                </c:pt>
                <c:pt idx="273">
                  <c:v>0.16565972222222222</c:v>
                </c:pt>
                <c:pt idx="274">
                  <c:v>0.16567129629629629</c:v>
                </c:pt>
                <c:pt idx="275">
                  <c:v>0.16568287037037036</c:v>
                </c:pt>
                <c:pt idx="276">
                  <c:v>0.16569444444444445</c:v>
                </c:pt>
                <c:pt idx="277">
                  <c:v>0.16570601851851852</c:v>
                </c:pt>
                <c:pt idx="278">
                  <c:v>0.16571759259259258</c:v>
                </c:pt>
                <c:pt idx="279">
                  <c:v>0.16572916666666668</c:v>
                </c:pt>
                <c:pt idx="280">
                  <c:v>0.16574074074074074</c:v>
                </c:pt>
                <c:pt idx="281">
                  <c:v>0.16575231481481481</c:v>
                </c:pt>
                <c:pt idx="282">
                  <c:v>0.16576388888888891</c:v>
                </c:pt>
                <c:pt idx="283">
                  <c:v>0.16577546296296297</c:v>
                </c:pt>
                <c:pt idx="284">
                  <c:v>0.16578703703703704</c:v>
                </c:pt>
                <c:pt idx="285">
                  <c:v>0.1657986111111111</c:v>
                </c:pt>
                <c:pt idx="286">
                  <c:v>0.16581018518518517</c:v>
                </c:pt>
                <c:pt idx="287">
                  <c:v>0.16582175925925927</c:v>
                </c:pt>
                <c:pt idx="288">
                  <c:v>0.16583333333333333</c:v>
                </c:pt>
                <c:pt idx="289">
                  <c:v>0.1658449074074074</c:v>
                </c:pt>
                <c:pt idx="290">
                  <c:v>0.16585648148148149</c:v>
                </c:pt>
                <c:pt idx="291">
                  <c:v>0.16586805555555556</c:v>
                </c:pt>
                <c:pt idx="292">
                  <c:v>0.16587962962962963</c:v>
                </c:pt>
                <c:pt idx="293">
                  <c:v>0.16589120370370369</c:v>
                </c:pt>
                <c:pt idx="294">
                  <c:v>0.16590277777777776</c:v>
                </c:pt>
                <c:pt idx="295">
                  <c:v>0.16591435185185185</c:v>
                </c:pt>
                <c:pt idx="296">
                  <c:v>0.16592592592592592</c:v>
                </c:pt>
                <c:pt idx="297">
                  <c:v>0.16593749999999999</c:v>
                </c:pt>
                <c:pt idx="298">
                  <c:v>0.16594907407407408</c:v>
                </c:pt>
                <c:pt idx="299">
                  <c:v>0.16596064814814815</c:v>
                </c:pt>
                <c:pt idx="300">
                  <c:v>0.16597222222222222</c:v>
                </c:pt>
                <c:pt idx="301">
                  <c:v>0.16598379629629631</c:v>
                </c:pt>
                <c:pt idx="302">
                  <c:v>0.16599537037037038</c:v>
                </c:pt>
                <c:pt idx="303">
                  <c:v>0.16600694444444444</c:v>
                </c:pt>
                <c:pt idx="304">
                  <c:v>0.16601851851851854</c:v>
                </c:pt>
                <c:pt idx="305">
                  <c:v>0.1660300925925926</c:v>
                </c:pt>
                <c:pt idx="306">
                  <c:v>0.16604166666666667</c:v>
                </c:pt>
                <c:pt idx="307">
                  <c:v>0.16605324074074074</c:v>
                </c:pt>
                <c:pt idx="308">
                  <c:v>0.1660648148148148</c:v>
                </c:pt>
                <c:pt idx="309">
                  <c:v>0.1660763888888889</c:v>
                </c:pt>
                <c:pt idx="310">
                  <c:v>0.16608796296296297</c:v>
                </c:pt>
                <c:pt idx="311">
                  <c:v>0.16609953703703703</c:v>
                </c:pt>
                <c:pt idx="312">
                  <c:v>0.16611111111111113</c:v>
                </c:pt>
                <c:pt idx="313">
                  <c:v>0.16612268518518519</c:v>
                </c:pt>
                <c:pt idx="314">
                  <c:v>0.16613425925925926</c:v>
                </c:pt>
                <c:pt idx="315">
                  <c:v>0.16614583333333333</c:v>
                </c:pt>
                <c:pt idx="316">
                  <c:v>0.16615740740740739</c:v>
                </c:pt>
                <c:pt idx="317">
                  <c:v>0.16616898148148149</c:v>
                </c:pt>
                <c:pt idx="318">
                  <c:v>0.16618055555555555</c:v>
                </c:pt>
                <c:pt idx="319">
                  <c:v>0.16619212962962962</c:v>
                </c:pt>
                <c:pt idx="320">
                  <c:v>0.16620370370370371</c:v>
                </c:pt>
                <c:pt idx="321">
                  <c:v>0.16621527777777778</c:v>
                </c:pt>
                <c:pt idx="322">
                  <c:v>0.16622685185185185</c:v>
                </c:pt>
                <c:pt idx="323">
                  <c:v>0.16623842592592594</c:v>
                </c:pt>
                <c:pt idx="324">
                  <c:v>0.16625000000000001</c:v>
                </c:pt>
                <c:pt idx="325">
                  <c:v>0.16626157407407408</c:v>
                </c:pt>
                <c:pt idx="326">
                  <c:v>0.16627314814814814</c:v>
                </c:pt>
                <c:pt idx="327">
                  <c:v>0.16628472222222221</c:v>
                </c:pt>
                <c:pt idx="328">
                  <c:v>0.1662962962962963</c:v>
                </c:pt>
                <c:pt idx="329">
                  <c:v>0.16630787037037037</c:v>
                </c:pt>
                <c:pt idx="330">
                  <c:v>0.16631944444444444</c:v>
                </c:pt>
                <c:pt idx="331">
                  <c:v>0.16633101851851853</c:v>
                </c:pt>
                <c:pt idx="332">
                  <c:v>0.1663425925925926</c:v>
                </c:pt>
                <c:pt idx="333">
                  <c:v>0.16635416666666666</c:v>
                </c:pt>
                <c:pt idx="334">
                  <c:v>0.16636574074074076</c:v>
                </c:pt>
                <c:pt idx="335">
                  <c:v>0.1663773148148148</c:v>
                </c:pt>
                <c:pt idx="336">
                  <c:v>0.16638888888888889</c:v>
                </c:pt>
                <c:pt idx="337">
                  <c:v>0.16640046296296296</c:v>
                </c:pt>
                <c:pt idx="338">
                  <c:v>0.16641203703703702</c:v>
                </c:pt>
                <c:pt idx="339">
                  <c:v>0.16642361111111112</c:v>
                </c:pt>
                <c:pt idx="340">
                  <c:v>0.16643518518518519</c:v>
                </c:pt>
                <c:pt idx="341">
                  <c:v>0.16644675925925925</c:v>
                </c:pt>
                <c:pt idx="342">
                  <c:v>0.16645833333333335</c:v>
                </c:pt>
                <c:pt idx="343">
                  <c:v>0.16646990740740741</c:v>
                </c:pt>
                <c:pt idx="344">
                  <c:v>0.16648148148148148</c:v>
                </c:pt>
                <c:pt idx="345">
                  <c:v>0.16649305555555557</c:v>
                </c:pt>
                <c:pt idx="346">
                  <c:v>0.16650462962962961</c:v>
                </c:pt>
                <c:pt idx="347">
                  <c:v>0.16651620370370371</c:v>
                </c:pt>
                <c:pt idx="348">
                  <c:v>0.16652777777777777</c:v>
                </c:pt>
                <c:pt idx="349">
                  <c:v>0.16653935185185184</c:v>
                </c:pt>
                <c:pt idx="350">
                  <c:v>0.16655092592592594</c:v>
                </c:pt>
                <c:pt idx="351">
                  <c:v>0.1665625</c:v>
                </c:pt>
                <c:pt idx="352">
                  <c:v>0.16657407407407407</c:v>
                </c:pt>
                <c:pt idx="353">
                  <c:v>0.16658564814814816</c:v>
                </c:pt>
                <c:pt idx="354">
                  <c:v>0.1665972222222222</c:v>
                </c:pt>
                <c:pt idx="355">
                  <c:v>0.1666087962962963</c:v>
                </c:pt>
                <c:pt idx="356">
                  <c:v>0.16662037037037036</c:v>
                </c:pt>
                <c:pt idx="357">
                  <c:v>0.16663194444444443</c:v>
                </c:pt>
                <c:pt idx="358">
                  <c:v>0.16664351851851852</c:v>
                </c:pt>
                <c:pt idx="359">
                  <c:v>0.16665509259259259</c:v>
                </c:pt>
                <c:pt idx="360">
                  <c:v>0.16666666666666666</c:v>
                </c:pt>
                <c:pt idx="361">
                  <c:v>0.16667824074074075</c:v>
                </c:pt>
                <c:pt idx="362">
                  <c:v>0.16668981481481482</c:v>
                </c:pt>
                <c:pt idx="363">
                  <c:v>0.16670138888888889</c:v>
                </c:pt>
                <c:pt idx="364">
                  <c:v>0.16671296296296298</c:v>
                </c:pt>
                <c:pt idx="365">
                  <c:v>0.16672453703703705</c:v>
                </c:pt>
                <c:pt idx="366">
                  <c:v>0.16673611111111111</c:v>
                </c:pt>
                <c:pt idx="367">
                  <c:v>0.16674768518518521</c:v>
                </c:pt>
                <c:pt idx="368">
                  <c:v>0.16675925925925927</c:v>
                </c:pt>
                <c:pt idx="369">
                  <c:v>0.16677083333333334</c:v>
                </c:pt>
                <c:pt idx="370">
                  <c:v>0.16678240740740743</c:v>
                </c:pt>
                <c:pt idx="371">
                  <c:v>0.16679398148148147</c:v>
                </c:pt>
                <c:pt idx="372">
                  <c:v>0.16680555555555554</c:v>
                </c:pt>
                <c:pt idx="373">
                  <c:v>0.16681712962962961</c:v>
                </c:pt>
                <c:pt idx="374">
                  <c:v>0.1668287037037037</c:v>
                </c:pt>
                <c:pt idx="375">
                  <c:v>0.16684027777777777</c:v>
                </c:pt>
                <c:pt idx="376">
                  <c:v>0.16685185185185183</c:v>
                </c:pt>
                <c:pt idx="377">
                  <c:v>0.16686342592592593</c:v>
                </c:pt>
                <c:pt idx="378">
                  <c:v>0.166875</c:v>
                </c:pt>
                <c:pt idx="379">
                  <c:v>0.16688657407407406</c:v>
                </c:pt>
                <c:pt idx="380">
                  <c:v>0.16689814814814816</c:v>
                </c:pt>
                <c:pt idx="381">
                  <c:v>0.16690972222222222</c:v>
                </c:pt>
                <c:pt idx="382">
                  <c:v>0.16692129629629629</c:v>
                </c:pt>
                <c:pt idx="383">
                  <c:v>0.16693287037037038</c:v>
                </c:pt>
                <c:pt idx="384">
                  <c:v>0.16694444444444445</c:v>
                </c:pt>
                <c:pt idx="385">
                  <c:v>0.16695601851851852</c:v>
                </c:pt>
                <c:pt idx="386">
                  <c:v>0.16696759259259261</c:v>
                </c:pt>
                <c:pt idx="387">
                  <c:v>0.16697916666666668</c:v>
                </c:pt>
                <c:pt idx="388">
                  <c:v>0.16699074074074075</c:v>
                </c:pt>
                <c:pt idx="389">
                  <c:v>0.16700231481481484</c:v>
                </c:pt>
                <c:pt idx="390">
                  <c:v>0.16701388888888891</c:v>
                </c:pt>
                <c:pt idx="391">
                  <c:v>0.16702546296296295</c:v>
                </c:pt>
                <c:pt idx="392">
                  <c:v>0.16703703703703701</c:v>
                </c:pt>
                <c:pt idx="393">
                  <c:v>0.16704861111111111</c:v>
                </c:pt>
                <c:pt idx="394">
                  <c:v>0.16706018518518517</c:v>
                </c:pt>
                <c:pt idx="395">
                  <c:v>0.16707175925925924</c:v>
                </c:pt>
                <c:pt idx="396">
                  <c:v>0.16708333333333333</c:v>
                </c:pt>
                <c:pt idx="397">
                  <c:v>0.1670949074074074</c:v>
                </c:pt>
                <c:pt idx="398">
                  <c:v>0.16710648148148147</c:v>
                </c:pt>
                <c:pt idx="399">
                  <c:v>0.16711805555555556</c:v>
                </c:pt>
                <c:pt idx="400">
                  <c:v>0.16712962962962963</c:v>
                </c:pt>
                <c:pt idx="401">
                  <c:v>0.16714120370370369</c:v>
                </c:pt>
                <c:pt idx="402">
                  <c:v>0.16715277777777779</c:v>
                </c:pt>
                <c:pt idx="403">
                  <c:v>0.16716435185185186</c:v>
                </c:pt>
                <c:pt idx="404">
                  <c:v>0.16717592592592592</c:v>
                </c:pt>
                <c:pt idx="405">
                  <c:v>0.16718750000000002</c:v>
                </c:pt>
                <c:pt idx="406">
                  <c:v>0.16719907407407408</c:v>
                </c:pt>
                <c:pt idx="407">
                  <c:v>0.16721064814814815</c:v>
                </c:pt>
                <c:pt idx="408">
                  <c:v>0.16722222222222224</c:v>
                </c:pt>
                <c:pt idx="409">
                  <c:v>0.16723379629629631</c:v>
                </c:pt>
                <c:pt idx="410">
                  <c:v>0.16724537037037038</c:v>
                </c:pt>
                <c:pt idx="411">
                  <c:v>0.16725694444444447</c:v>
                </c:pt>
                <c:pt idx="412">
                  <c:v>0.16726851851851851</c:v>
                </c:pt>
                <c:pt idx="413">
                  <c:v>0.16728009259259258</c:v>
                </c:pt>
                <c:pt idx="414">
                  <c:v>0.16729166666666664</c:v>
                </c:pt>
                <c:pt idx="415">
                  <c:v>0.16730324074074074</c:v>
                </c:pt>
                <c:pt idx="416">
                  <c:v>0.16731481481481481</c:v>
                </c:pt>
                <c:pt idx="417">
                  <c:v>0.16732638888888887</c:v>
                </c:pt>
                <c:pt idx="418">
                  <c:v>0.16733796296296297</c:v>
                </c:pt>
                <c:pt idx="419">
                  <c:v>0.16734953703703703</c:v>
                </c:pt>
                <c:pt idx="420">
                  <c:v>0.1673611111111111</c:v>
                </c:pt>
                <c:pt idx="421">
                  <c:v>0.16737268518518519</c:v>
                </c:pt>
                <c:pt idx="422">
                  <c:v>0.16738425925925926</c:v>
                </c:pt>
                <c:pt idx="423">
                  <c:v>0.16739583333333333</c:v>
                </c:pt>
                <c:pt idx="424">
                  <c:v>0.16740740740740742</c:v>
                </c:pt>
                <c:pt idx="425">
                  <c:v>0.16741898148148149</c:v>
                </c:pt>
                <c:pt idx="426">
                  <c:v>0.16743055555555555</c:v>
                </c:pt>
                <c:pt idx="427">
                  <c:v>0.16744212962962965</c:v>
                </c:pt>
                <c:pt idx="428">
                  <c:v>0.16745370370370372</c:v>
                </c:pt>
                <c:pt idx="429">
                  <c:v>0.16746527777777778</c:v>
                </c:pt>
                <c:pt idx="430">
                  <c:v>0.16747685185185188</c:v>
                </c:pt>
                <c:pt idx="431">
                  <c:v>0.16748842592592594</c:v>
                </c:pt>
                <c:pt idx="432">
                  <c:v>0.16749999999999998</c:v>
                </c:pt>
                <c:pt idx="433">
                  <c:v>0.16751157407407405</c:v>
                </c:pt>
                <c:pt idx="434">
                  <c:v>0.16752314814814814</c:v>
                </c:pt>
                <c:pt idx="435">
                  <c:v>0.16753472222222221</c:v>
                </c:pt>
                <c:pt idx="436">
                  <c:v>0.16754629629629628</c:v>
                </c:pt>
                <c:pt idx="437">
                  <c:v>0.16755787037037037</c:v>
                </c:pt>
                <c:pt idx="438">
                  <c:v>0.16756944444444444</c:v>
                </c:pt>
                <c:pt idx="439">
                  <c:v>0.1675810185185185</c:v>
                </c:pt>
                <c:pt idx="440">
                  <c:v>0.1675925925925926</c:v>
                </c:pt>
                <c:pt idx="441">
                  <c:v>0.16760416666666667</c:v>
                </c:pt>
                <c:pt idx="442">
                  <c:v>0.16761574074074073</c:v>
                </c:pt>
                <c:pt idx="443">
                  <c:v>0.16762731481481483</c:v>
                </c:pt>
                <c:pt idx="444">
                  <c:v>0.16763888888888889</c:v>
                </c:pt>
                <c:pt idx="445">
                  <c:v>0.16765046296296296</c:v>
                </c:pt>
                <c:pt idx="446">
                  <c:v>0.16766203703703705</c:v>
                </c:pt>
                <c:pt idx="447">
                  <c:v>0.16767361111111112</c:v>
                </c:pt>
                <c:pt idx="448">
                  <c:v>0.16768518518518519</c:v>
                </c:pt>
                <c:pt idx="449">
                  <c:v>0.16769675925925928</c:v>
                </c:pt>
                <c:pt idx="450">
                  <c:v>0.16770833333333335</c:v>
                </c:pt>
                <c:pt idx="451">
                  <c:v>0.16771990740740741</c:v>
                </c:pt>
                <c:pt idx="452">
                  <c:v>0.16773148148148151</c:v>
                </c:pt>
                <c:pt idx="453">
                  <c:v>0.16774305555555555</c:v>
                </c:pt>
                <c:pt idx="454">
                  <c:v>0.16775462962962961</c:v>
                </c:pt>
                <c:pt idx="455">
                  <c:v>0.16776620370370368</c:v>
                </c:pt>
                <c:pt idx="456">
                  <c:v>0.16777777777777778</c:v>
                </c:pt>
                <c:pt idx="457">
                  <c:v>0.16778935185185184</c:v>
                </c:pt>
                <c:pt idx="458">
                  <c:v>0.16780092592592591</c:v>
                </c:pt>
                <c:pt idx="459">
                  <c:v>0.1678125</c:v>
                </c:pt>
                <c:pt idx="460">
                  <c:v>0.16782407407407407</c:v>
                </c:pt>
                <c:pt idx="461">
                  <c:v>0.16783564814814814</c:v>
                </c:pt>
                <c:pt idx="462">
                  <c:v>0.16784722222222223</c:v>
                </c:pt>
                <c:pt idx="463">
                  <c:v>0.1678587962962963</c:v>
                </c:pt>
                <c:pt idx="464">
                  <c:v>0.16787037037037036</c:v>
                </c:pt>
                <c:pt idx="465">
                  <c:v>0.16788194444444446</c:v>
                </c:pt>
                <c:pt idx="466">
                  <c:v>0.16789351851851853</c:v>
                </c:pt>
                <c:pt idx="467">
                  <c:v>0.16790509259259259</c:v>
                </c:pt>
                <c:pt idx="468">
                  <c:v>0.16791666666666669</c:v>
                </c:pt>
                <c:pt idx="469">
                  <c:v>0.16792824074074075</c:v>
                </c:pt>
                <c:pt idx="470">
                  <c:v>0.16793981481481482</c:v>
                </c:pt>
                <c:pt idx="471">
                  <c:v>0.16795138888888891</c:v>
                </c:pt>
                <c:pt idx="472">
                  <c:v>0.16796296296296298</c:v>
                </c:pt>
                <c:pt idx="473">
                  <c:v>0.16797453703703702</c:v>
                </c:pt>
                <c:pt idx="474">
                  <c:v>0.16798611111111109</c:v>
                </c:pt>
                <c:pt idx="475">
                  <c:v>0.16799768518518518</c:v>
                </c:pt>
                <c:pt idx="476">
                  <c:v>0.16800925925925925</c:v>
                </c:pt>
                <c:pt idx="477">
                  <c:v>0.16802083333333331</c:v>
                </c:pt>
                <c:pt idx="478">
                  <c:v>0.16803240740740741</c:v>
                </c:pt>
                <c:pt idx="479">
                  <c:v>0.16804398148148147</c:v>
                </c:pt>
                <c:pt idx="480">
                  <c:v>0.16805555555555554</c:v>
                </c:pt>
                <c:pt idx="481">
                  <c:v>0.16806712962962964</c:v>
                </c:pt>
                <c:pt idx="482">
                  <c:v>0.1680787037037037</c:v>
                </c:pt>
                <c:pt idx="483">
                  <c:v>0.16809027777777777</c:v>
                </c:pt>
                <c:pt idx="484">
                  <c:v>0.16810185185185186</c:v>
                </c:pt>
                <c:pt idx="485">
                  <c:v>0.16811342592592593</c:v>
                </c:pt>
                <c:pt idx="486">
                  <c:v>0.168125</c:v>
                </c:pt>
                <c:pt idx="487">
                  <c:v>0.16813657407407409</c:v>
                </c:pt>
                <c:pt idx="488">
                  <c:v>0.16814814814814816</c:v>
                </c:pt>
                <c:pt idx="489">
                  <c:v>0.16815972222222222</c:v>
                </c:pt>
                <c:pt idx="490">
                  <c:v>0.16817129629629632</c:v>
                </c:pt>
                <c:pt idx="491">
                  <c:v>0.16818287037037039</c:v>
                </c:pt>
                <c:pt idx="492">
                  <c:v>0.16819444444444445</c:v>
                </c:pt>
                <c:pt idx="493">
                  <c:v>0.16820601851851849</c:v>
                </c:pt>
                <c:pt idx="494">
                  <c:v>0.16821759259259259</c:v>
                </c:pt>
                <c:pt idx="495">
                  <c:v>0.16822916666666665</c:v>
                </c:pt>
                <c:pt idx="496">
                  <c:v>0.16824074074074072</c:v>
                </c:pt>
                <c:pt idx="497">
                  <c:v>0.16825231481481481</c:v>
                </c:pt>
                <c:pt idx="498">
                  <c:v>0.16826388888888888</c:v>
                </c:pt>
                <c:pt idx="499">
                  <c:v>0.16827546296296295</c:v>
                </c:pt>
                <c:pt idx="500">
                  <c:v>0.16828703703703704</c:v>
                </c:pt>
                <c:pt idx="501">
                  <c:v>0.16829861111111111</c:v>
                </c:pt>
                <c:pt idx="502">
                  <c:v>0.16831018518518517</c:v>
                </c:pt>
                <c:pt idx="503">
                  <c:v>0.16832175925925927</c:v>
                </c:pt>
                <c:pt idx="504">
                  <c:v>0.16833333333333333</c:v>
                </c:pt>
                <c:pt idx="505">
                  <c:v>0.1683449074074074</c:v>
                </c:pt>
                <c:pt idx="506">
                  <c:v>0.1683564814814815</c:v>
                </c:pt>
                <c:pt idx="507">
                  <c:v>0.16836805555555556</c:v>
                </c:pt>
                <c:pt idx="508">
                  <c:v>0.16837962962962963</c:v>
                </c:pt>
                <c:pt idx="509">
                  <c:v>0.16839120370370372</c:v>
                </c:pt>
                <c:pt idx="510">
                  <c:v>0.16840277777777779</c:v>
                </c:pt>
                <c:pt idx="511">
                  <c:v>0.16841435185185186</c:v>
                </c:pt>
                <c:pt idx="512">
                  <c:v>0.16842592592592595</c:v>
                </c:pt>
                <c:pt idx="513">
                  <c:v>0.16843750000000002</c:v>
                </c:pt>
                <c:pt idx="514">
                  <c:v>0.16844907407407406</c:v>
                </c:pt>
                <c:pt idx="515">
                  <c:v>0.16846064814814812</c:v>
                </c:pt>
                <c:pt idx="516">
                  <c:v>0.16847222222222222</c:v>
                </c:pt>
                <c:pt idx="517">
                  <c:v>0.16848379629629628</c:v>
                </c:pt>
                <c:pt idx="518">
                  <c:v>0.16849537037037035</c:v>
                </c:pt>
                <c:pt idx="519">
                  <c:v>0.16850694444444445</c:v>
                </c:pt>
                <c:pt idx="520">
                  <c:v>0.16851851851851851</c:v>
                </c:pt>
                <c:pt idx="521">
                  <c:v>0.16853009259259258</c:v>
                </c:pt>
                <c:pt idx="522">
                  <c:v>0.16854166666666667</c:v>
                </c:pt>
                <c:pt idx="523">
                  <c:v>0.16855324074074074</c:v>
                </c:pt>
                <c:pt idx="524">
                  <c:v>0.16856481481481481</c:v>
                </c:pt>
                <c:pt idx="525">
                  <c:v>0.1685763888888889</c:v>
                </c:pt>
                <c:pt idx="526">
                  <c:v>0.16858796296296297</c:v>
                </c:pt>
                <c:pt idx="527">
                  <c:v>0.16859953703703703</c:v>
                </c:pt>
                <c:pt idx="528">
                  <c:v>0.16861111111111113</c:v>
                </c:pt>
                <c:pt idx="529">
                  <c:v>0.16862268518518519</c:v>
                </c:pt>
                <c:pt idx="530">
                  <c:v>0.16863425925925926</c:v>
                </c:pt>
                <c:pt idx="531">
                  <c:v>0.16864583333333336</c:v>
                </c:pt>
                <c:pt idx="532">
                  <c:v>0.16865740740740742</c:v>
                </c:pt>
                <c:pt idx="533">
                  <c:v>0.16866898148148149</c:v>
                </c:pt>
                <c:pt idx="534">
                  <c:v>0.16868055555555553</c:v>
                </c:pt>
                <c:pt idx="535">
                  <c:v>0.16869212962962962</c:v>
                </c:pt>
                <c:pt idx="536">
                  <c:v>0.16870370370370369</c:v>
                </c:pt>
                <c:pt idx="537">
                  <c:v>0.16871527777777776</c:v>
                </c:pt>
                <c:pt idx="538">
                  <c:v>0.16872685185185185</c:v>
                </c:pt>
                <c:pt idx="539">
                  <c:v>0.16873842592592592</c:v>
                </c:pt>
                <c:pt idx="540">
                  <c:v>0.16874999999999998</c:v>
                </c:pt>
                <c:pt idx="541">
                  <c:v>0.16876157407407408</c:v>
                </c:pt>
                <c:pt idx="542">
                  <c:v>0.16877314814814814</c:v>
                </c:pt>
                <c:pt idx="543">
                  <c:v>0.16878472222222221</c:v>
                </c:pt>
                <c:pt idx="544">
                  <c:v>0.16879629629629631</c:v>
                </c:pt>
                <c:pt idx="545">
                  <c:v>0.16880787037037037</c:v>
                </c:pt>
                <c:pt idx="546">
                  <c:v>0.16881944444444444</c:v>
                </c:pt>
                <c:pt idx="547">
                  <c:v>0.16883101851851853</c:v>
                </c:pt>
                <c:pt idx="548">
                  <c:v>0.1688425925925926</c:v>
                </c:pt>
                <c:pt idx="549">
                  <c:v>0.16885416666666667</c:v>
                </c:pt>
                <c:pt idx="550">
                  <c:v>0.16886574074074076</c:v>
                </c:pt>
                <c:pt idx="551">
                  <c:v>0.16887731481481483</c:v>
                </c:pt>
                <c:pt idx="552">
                  <c:v>0.16888888888888889</c:v>
                </c:pt>
                <c:pt idx="553">
                  <c:v>0.16890046296296299</c:v>
                </c:pt>
                <c:pt idx="554">
                  <c:v>0.16891203703703705</c:v>
                </c:pt>
                <c:pt idx="555">
                  <c:v>0.16892361111111109</c:v>
                </c:pt>
                <c:pt idx="556">
                  <c:v>0.16893518518518516</c:v>
                </c:pt>
                <c:pt idx="557">
                  <c:v>0.16894675925925925</c:v>
                </c:pt>
                <c:pt idx="558">
                  <c:v>0.16895833333333332</c:v>
                </c:pt>
                <c:pt idx="559">
                  <c:v>0.16896990740740739</c:v>
                </c:pt>
                <c:pt idx="560">
                  <c:v>0.16898148148148148</c:v>
                </c:pt>
                <c:pt idx="561">
                  <c:v>0.16899305555555555</c:v>
                </c:pt>
                <c:pt idx="562">
                  <c:v>0.16900462962962962</c:v>
                </c:pt>
                <c:pt idx="563">
                  <c:v>0.16901620370370371</c:v>
                </c:pt>
                <c:pt idx="564">
                  <c:v>0.16902777777777778</c:v>
                </c:pt>
                <c:pt idx="565">
                  <c:v>0.16903935185185184</c:v>
                </c:pt>
                <c:pt idx="566">
                  <c:v>0.16905092592592594</c:v>
                </c:pt>
                <c:pt idx="567">
                  <c:v>0.1690625</c:v>
                </c:pt>
                <c:pt idx="568">
                  <c:v>0.16907407407407407</c:v>
                </c:pt>
                <c:pt idx="569">
                  <c:v>0.16908564814814817</c:v>
                </c:pt>
                <c:pt idx="570">
                  <c:v>0.16909722222222223</c:v>
                </c:pt>
                <c:pt idx="571">
                  <c:v>0.1691087962962963</c:v>
                </c:pt>
                <c:pt idx="572">
                  <c:v>0.16912037037037039</c:v>
                </c:pt>
                <c:pt idx="573">
                  <c:v>0.16913194444444446</c:v>
                </c:pt>
                <c:pt idx="574">
                  <c:v>0.16914351851851853</c:v>
                </c:pt>
                <c:pt idx="575">
                  <c:v>0.16915509259259257</c:v>
                </c:pt>
                <c:pt idx="576">
                  <c:v>0.16916666666666666</c:v>
                </c:pt>
                <c:pt idx="577">
                  <c:v>0.16917824074074073</c:v>
                </c:pt>
                <c:pt idx="578">
                  <c:v>0.16918981481481479</c:v>
                </c:pt>
                <c:pt idx="579">
                  <c:v>0.16920138888888889</c:v>
                </c:pt>
                <c:pt idx="580">
                  <c:v>0.16921296296296295</c:v>
                </c:pt>
                <c:pt idx="581">
                  <c:v>0.16922453703703702</c:v>
                </c:pt>
                <c:pt idx="582">
                  <c:v>0.16923611111111111</c:v>
                </c:pt>
                <c:pt idx="583">
                  <c:v>0.16924768518518518</c:v>
                </c:pt>
                <c:pt idx="584">
                  <c:v>0.16925925925925925</c:v>
                </c:pt>
                <c:pt idx="585">
                  <c:v>0.16927083333333334</c:v>
                </c:pt>
                <c:pt idx="586">
                  <c:v>0.16928240740740741</c:v>
                </c:pt>
                <c:pt idx="587">
                  <c:v>0.16929398148148148</c:v>
                </c:pt>
                <c:pt idx="588">
                  <c:v>0.16930555555555557</c:v>
                </c:pt>
                <c:pt idx="589">
                  <c:v>0.16931712962962964</c:v>
                </c:pt>
                <c:pt idx="590">
                  <c:v>0.1693287037037037</c:v>
                </c:pt>
                <c:pt idx="591">
                  <c:v>0.1693402777777778</c:v>
                </c:pt>
                <c:pt idx="592">
                  <c:v>0.16935185185185186</c:v>
                </c:pt>
                <c:pt idx="593">
                  <c:v>0.16936342592592593</c:v>
                </c:pt>
                <c:pt idx="594">
                  <c:v>0.16937500000000003</c:v>
                </c:pt>
                <c:pt idx="595">
                  <c:v>0.16938657407407409</c:v>
                </c:pt>
                <c:pt idx="596">
                  <c:v>0.16939814814814813</c:v>
                </c:pt>
                <c:pt idx="597">
                  <c:v>0.1694097222222222</c:v>
                </c:pt>
                <c:pt idx="598">
                  <c:v>0.16942129629629629</c:v>
                </c:pt>
                <c:pt idx="599">
                  <c:v>0.16943287037037036</c:v>
                </c:pt>
                <c:pt idx="600">
                  <c:v>0.16944444444444443</c:v>
                </c:pt>
                <c:pt idx="601">
                  <c:v>0.16945601851851852</c:v>
                </c:pt>
                <c:pt idx="602">
                  <c:v>0.16946759259259259</c:v>
                </c:pt>
                <c:pt idx="603">
                  <c:v>0.16947916666666665</c:v>
                </c:pt>
                <c:pt idx="604">
                  <c:v>0.16949074074074075</c:v>
                </c:pt>
                <c:pt idx="605">
                  <c:v>0.16950231481481481</c:v>
                </c:pt>
                <c:pt idx="606">
                  <c:v>0.16951388888888888</c:v>
                </c:pt>
                <c:pt idx="607">
                  <c:v>0.16952546296296298</c:v>
                </c:pt>
                <c:pt idx="608">
                  <c:v>0.16953703703703704</c:v>
                </c:pt>
                <c:pt idx="609">
                  <c:v>0.16954861111111111</c:v>
                </c:pt>
                <c:pt idx="610">
                  <c:v>0.1695601851851852</c:v>
                </c:pt>
                <c:pt idx="611">
                  <c:v>0.16957175925925927</c:v>
                </c:pt>
                <c:pt idx="612">
                  <c:v>0.16958333333333334</c:v>
                </c:pt>
                <c:pt idx="613">
                  <c:v>0.16959490740740743</c:v>
                </c:pt>
                <c:pt idx="614">
                  <c:v>0.1696064814814815</c:v>
                </c:pt>
                <c:pt idx="615">
                  <c:v>0.16961805555555556</c:v>
                </c:pt>
                <c:pt idx="616">
                  <c:v>0.1696296296296296</c:v>
                </c:pt>
                <c:pt idx="617">
                  <c:v>0.1696412037037037</c:v>
                </c:pt>
                <c:pt idx="618">
                  <c:v>0.16965277777777776</c:v>
                </c:pt>
                <c:pt idx="619">
                  <c:v>0.16966435185185183</c:v>
                </c:pt>
                <c:pt idx="620">
                  <c:v>0.16967592592592592</c:v>
                </c:pt>
                <c:pt idx="621">
                  <c:v>0.16968749999999999</c:v>
                </c:pt>
                <c:pt idx="622">
                  <c:v>0.16969907407407406</c:v>
                </c:pt>
                <c:pt idx="623">
                  <c:v>0.16971064814814815</c:v>
                </c:pt>
                <c:pt idx="624">
                  <c:v>0.16972222222222222</c:v>
                </c:pt>
                <c:pt idx="625">
                  <c:v>0.16973379629629629</c:v>
                </c:pt>
                <c:pt idx="626">
                  <c:v>0.16974537037037038</c:v>
                </c:pt>
                <c:pt idx="627">
                  <c:v>0.16975694444444445</c:v>
                </c:pt>
                <c:pt idx="628">
                  <c:v>0.16976851851851851</c:v>
                </c:pt>
                <c:pt idx="629">
                  <c:v>0.16978009259259261</c:v>
                </c:pt>
                <c:pt idx="630">
                  <c:v>0.16979166666666667</c:v>
                </c:pt>
                <c:pt idx="631">
                  <c:v>0.16980324074074074</c:v>
                </c:pt>
                <c:pt idx="632">
                  <c:v>0.16981481481481484</c:v>
                </c:pt>
                <c:pt idx="633">
                  <c:v>0.1698263888888889</c:v>
                </c:pt>
                <c:pt idx="634">
                  <c:v>0.16983796296296297</c:v>
                </c:pt>
                <c:pt idx="635">
                  <c:v>0.16984953703703706</c:v>
                </c:pt>
                <c:pt idx="636">
                  <c:v>0.1698611111111111</c:v>
                </c:pt>
                <c:pt idx="637">
                  <c:v>0.16987268518518517</c:v>
                </c:pt>
                <c:pt idx="638">
                  <c:v>0.16988425925925923</c:v>
                </c:pt>
                <c:pt idx="639">
                  <c:v>0.16989583333333333</c:v>
                </c:pt>
                <c:pt idx="640">
                  <c:v>0.1699074074074074</c:v>
                </c:pt>
                <c:pt idx="641">
                  <c:v>0.16991898148148146</c:v>
                </c:pt>
                <c:pt idx="642">
                  <c:v>0.16993055555555556</c:v>
                </c:pt>
                <c:pt idx="643">
                  <c:v>0.16994212962962962</c:v>
                </c:pt>
                <c:pt idx="644">
                  <c:v>0.16995370370370369</c:v>
                </c:pt>
                <c:pt idx="645">
                  <c:v>0.16996527777777778</c:v>
                </c:pt>
                <c:pt idx="646">
                  <c:v>0.16997685185185185</c:v>
                </c:pt>
                <c:pt idx="647">
                  <c:v>0.16998842592592592</c:v>
                </c:pt>
                <c:pt idx="648">
                  <c:v>0.17</c:v>
                </c:pt>
                <c:pt idx="649">
                  <c:v>0.17001157407407408</c:v>
                </c:pt>
                <c:pt idx="650">
                  <c:v>0.17002314814814815</c:v>
                </c:pt>
                <c:pt idx="651">
                  <c:v>0.17003472222222224</c:v>
                </c:pt>
                <c:pt idx="652">
                  <c:v>0.17004629629629631</c:v>
                </c:pt>
                <c:pt idx="653">
                  <c:v>0.17005787037037037</c:v>
                </c:pt>
                <c:pt idx="654">
                  <c:v>0.17006944444444447</c:v>
                </c:pt>
                <c:pt idx="655">
                  <c:v>0.17008101851851853</c:v>
                </c:pt>
                <c:pt idx="656">
                  <c:v>0.1700925925925926</c:v>
                </c:pt>
                <c:pt idx="657">
                  <c:v>0.17010416666666664</c:v>
                </c:pt>
                <c:pt idx="658">
                  <c:v>0.17011574074074073</c:v>
                </c:pt>
                <c:pt idx="659">
                  <c:v>0.1701273148148148</c:v>
                </c:pt>
                <c:pt idx="660">
                  <c:v>0.17013888888888887</c:v>
                </c:pt>
                <c:pt idx="661">
                  <c:v>0.17015046296296296</c:v>
                </c:pt>
                <c:pt idx="662">
                  <c:v>0.17016203703703703</c:v>
                </c:pt>
                <c:pt idx="663">
                  <c:v>0.17017361111111109</c:v>
                </c:pt>
                <c:pt idx="664">
                  <c:v>0.17018518518518519</c:v>
                </c:pt>
                <c:pt idx="665">
                  <c:v>0.17019675925925926</c:v>
                </c:pt>
                <c:pt idx="666">
                  <c:v>0.17020833333333332</c:v>
                </c:pt>
                <c:pt idx="667">
                  <c:v>0.17021990740740742</c:v>
                </c:pt>
                <c:pt idx="668">
                  <c:v>0.17023148148148148</c:v>
                </c:pt>
                <c:pt idx="669">
                  <c:v>0.17024305555555555</c:v>
                </c:pt>
                <c:pt idx="670">
                  <c:v>0.17025462962962964</c:v>
                </c:pt>
                <c:pt idx="671">
                  <c:v>0.17026620370370371</c:v>
                </c:pt>
                <c:pt idx="672">
                  <c:v>0.17027777777777778</c:v>
                </c:pt>
                <c:pt idx="673">
                  <c:v>0.17028935185185187</c:v>
                </c:pt>
                <c:pt idx="674">
                  <c:v>0.17030092592592594</c:v>
                </c:pt>
                <c:pt idx="675">
                  <c:v>0.17031250000000001</c:v>
                </c:pt>
                <c:pt idx="676">
                  <c:v>0.1703240740740741</c:v>
                </c:pt>
                <c:pt idx="677">
                  <c:v>0.17033564814814817</c:v>
                </c:pt>
                <c:pt idx="678">
                  <c:v>0.17034722222222221</c:v>
                </c:pt>
                <c:pt idx="679">
                  <c:v>0.17035879629629627</c:v>
                </c:pt>
                <c:pt idx="680">
                  <c:v>0.17037037037037037</c:v>
                </c:pt>
                <c:pt idx="681">
                  <c:v>0.17038194444444443</c:v>
                </c:pt>
                <c:pt idx="682">
                  <c:v>0.1703935185185185</c:v>
                </c:pt>
                <c:pt idx="683">
                  <c:v>0.17040509259259259</c:v>
                </c:pt>
                <c:pt idx="684">
                  <c:v>0.17041666666666666</c:v>
                </c:pt>
                <c:pt idx="685">
                  <c:v>0.17042824074074073</c:v>
                </c:pt>
                <c:pt idx="686">
                  <c:v>0.17043981481481482</c:v>
                </c:pt>
                <c:pt idx="687">
                  <c:v>0.17045138888888889</c:v>
                </c:pt>
                <c:pt idx="688">
                  <c:v>0.17046296296296296</c:v>
                </c:pt>
                <c:pt idx="689">
                  <c:v>0.17047453703703705</c:v>
                </c:pt>
                <c:pt idx="690">
                  <c:v>0.17048611111111112</c:v>
                </c:pt>
                <c:pt idx="691">
                  <c:v>0.17049768518518518</c:v>
                </c:pt>
                <c:pt idx="692">
                  <c:v>0.17050925925925928</c:v>
                </c:pt>
                <c:pt idx="693">
                  <c:v>0.17052083333333334</c:v>
                </c:pt>
                <c:pt idx="694">
                  <c:v>0.17053240740740741</c:v>
                </c:pt>
                <c:pt idx="695">
                  <c:v>0.1705439814814815</c:v>
                </c:pt>
                <c:pt idx="696">
                  <c:v>0.17055555555555557</c:v>
                </c:pt>
                <c:pt idx="697">
                  <c:v>0.17056712962962964</c:v>
                </c:pt>
                <c:pt idx="698">
                  <c:v>0.17057870370370368</c:v>
                </c:pt>
                <c:pt idx="699">
                  <c:v>0.17059027777777777</c:v>
                </c:pt>
                <c:pt idx="700">
                  <c:v>0.17060185185185184</c:v>
                </c:pt>
                <c:pt idx="701">
                  <c:v>0.1706134259259259</c:v>
                </c:pt>
                <c:pt idx="702">
                  <c:v>0.170625</c:v>
                </c:pt>
                <c:pt idx="703">
                  <c:v>0.17063657407407407</c:v>
                </c:pt>
                <c:pt idx="704">
                  <c:v>0.17064814814814813</c:v>
                </c:pt>
                <c:pt idx="705">
                  <c:v>0.17065972222222223</c:v>
                </c:pt>
                <c:pt idx="706">
                  <c:v>0.17067129629629629</c:v>
                </c:pt>
                <c:pt idx="707">
                  <c:v>0.17068287037037036</c:v>
                </c:pt>
                <c:pt idx="708">
                  <c:v>0.17069444444444445</c:v>
                </c:pt>
                <c:pt idx="709">
                  <c:v>0.17070601851851852</c:v>
                </c:pt>
                <c:pt idx="710">
                  <c:v>0.17071759259259259</c:v>
                </c:pt>
                <c:pt idx="711">
                  <c:v>0.17072916666666668</c:v>
                </c:pt>
                <c:pt idx="712">
                  <c:v>0.17074074074074075</c:v>
                </c:pt>
                <c:pt idx="713">
                  <c:v>0.17075231481481482</c:v>
                </c:pt>
                <c:pt idx="714">
                  <c:v>0.17076388888888891</c:v>
                </c:pt>
                <c:pt idx="715">
                  <c:v>0.17077546296296298</c:v>
                </c:pt>
                <c:pt idx="716">
                  <c:v>0.17078703703703704</c:v>
                </c:pt>
                <c:pt idx="717">
                  <c:v>0.17079861111111114</c:v>
                </c:pt>
                <c:pt idx="718">
                  <c:v>0.17081018518518518</c:v>
                </c:pt>
                <c:pt idx="719">
                  <c:v>0.17082175925925924</c:v>
                </c:pt>
                <c:pt idx="720">
                  <c:v>0.17083333333333331</c:v>
                </c:pt>
              </c:numCache>
            </c:numRef>
          </c:cat>
          <c:val>
            <c:numRef>
              <c:f>'20220625-1'!$C$3:$C$723</c:f>
              <c:numCache>
                <c:formatCode>General</c:formatCode>
                <c:ptCount val="721"/>
                <c:pt idx="0">
                  <c:v>49.976999999999997</c:v>
                </c:pt>
                <c:pt idx="1">
                  <c:v>49.978999999999999</c:v>
                </c:pt>
                <c:pt idx="2">
                  <c:v>49.975000000000001</c:v>
                </c:pt>
                <c:pt idx="3">
                  <c:v>49.975999999999999</c:v>
                </c:pt>
                <c:pt idx="4">
                  <c:v>49.973999999999997</c:v>
                </c:pt>
                <c:pt idx="5">
                  <c:v>49.972999999999999</c:v>
                </c:pt>
                <c:pt idx="6">
                  <c:v>49.973999999999997</c:v>
                </c:pt>
                <c:pt idx="7">
                  <c:v>49.975999999999999</c:v>
                </c:pt>
                <c:pt idx="8">
                  <c:v>49.976999999999997</c:v>
                </c:pt>
                <c:pt idx="9">
                  <c:v>49.978999999999999</c:v>
                </c:pt>
                <c:pt idx="10">
                  <c:v>49.981999999999999</c:v>
                </c:pt>
                <c:pt idx="11">
                  <c:v>49.984000000000002</c:v>
                </c:pt>
                <c:pt idx="12">
                  <c:v>49.985999999999997</c:v>
                </c:pt>
                <c:pt idx="13">
                  <c:v>49.985999999999997</c:v>
                </c:pt>
                <c:pt idx="14">
                  <c:v>49.985999999999997</c:v>
                </c:pt>
                <c:pt idx="15">
                  <c:v>49.984999999999999</c:v>
                </c:pt>
                <c:pt idx="16">
                  <c:v>49.984999999999999</c:v>
                </c:pt>
                <c:pt idx="17">
                  <c:v>49.982999999999997</c:v>
                </c:pt>
                <c:pt idx="18">
                  <c:v>49.981000000000002</c:v>
                </c:pt>
                <c:pt idx="19">
                  <c:v>49.978999999999999</c:v>
                </c:pt>
                <c:pt idx="20">
                  <c:v>49.978999999999999</c:v>
                </c:pt>
                <c:pt idx="21">
                  <c:v>49.976999999999997</c:v>
                </c:pt>
                <c:pt idx="22">
                  <c:v>49.976999999999997</c:v>
                </c:pt>
                <c:pt idx="23">
                  <c:v>49.975000000000001</c:v>
                </c:pt>
                <c:pt idx="24">
                  <c:v>49.978000000000002</c:v>
                </c:pt>
                <c:pt idx="25">
                  <c:v>49.975999999999999</c:v>
                </c:pt>
                <c:pt idx="26">
                  <c:v>49.978000000000002</c:v>
                </c:pt>
                <c:pt idx="27">
                  <c:v>49.978000000000002</c:v>
                </c:pt>
                <c:pt idx="28">
                  <c:v>49.98</c:v>
                </c:pt>
                <c:pt idx="29">
                  <c:v>49.978999999999999</c:v>
                </c:pt>
                <c:pt idx="30">
                  <c:v>49.98</c:v>
                </c:pt>
                <c:pt idx="31">
                  <c:v>49.981999999999999</c:v>
                </c:pt>
                <c:pt idx="32">
                  <c:v>49.981999999999999</c:v>
                </c:pt>
                <c:pt idx="33">
                  <c:v>49.981999999999999</c:v>
                </c:pt>
                <c:pt idx="34">
                  <c:v>49.981999999999999</c:v>
                </c:pt>
                <c:pt idx="35">
                  <c:v>49.981000000000002</c:v>
                </c:pt>
                <c:pt idx="36">
                  <c:v>49.978000000000002</c:v>
                </c:pt>
                <c:pt idx="37">
                  <c:v>49.959000000000003</c:v>
                </c:pt>
                <c:pt idx="38">
                  <c:v>49.93</c:v>
                </c:pt>
                <c:pt idx="39">
                  <c:v>49.911000000000001</c:v>
                </c:pt>
                <c:pt idx="40">
                  <c:v>49.902999999999999</c:v>
                </c:pt>
                <c:pt idx="41">
                  <c:v>49.902000000000001</c:v>
                </c:pt>
                <c:pt idx="42">
                  <c:v>49.904000000000003</c:v>
                </c:pt>
                <c:pt idx="43">
                  <c:v>49.905999999999999</c:v>
                </c:pt>
                <c:pt idx="44">
                  <c:v>49.906999999999996</c:v>
                </c:pt>
                <c:pt idx="45">
                  <c:v>49.905999999999999</c:v>
                </c:pt>
                <c:pt idx="46">
                  <c:v>49.905000000000001</c:v>
                </c:pt>
                <c:pt idx="47">
                  <c:v>49.904000000000003</c:v>
                </c:pt>
                <c:pt idx="48">
                  <c:v>49.905000000000001</c:v>
                </c:pt>
                <c:pt idx="49">
                  <c:v>49.904000000000003</c:v>
                </c:pt>
                <c:pt idx="50">
                  <c:v>49.902999999999999</c:v>
                </c:pt>
                <c:pt idx="51">
                  <c:v>49.901000000000003</c:v>
                </c:pt>
                <c:pt idx="52">
                  <c:v>49.899000000000001</c:v>
                </c:pt>
                <c:pt idx="53">
                  <c:v>49.898000000000003</c:v>
                </c:pt>
                <c:pt idx="54">
                  <c:v>49.898000000000003</c:v>
                </c:pt>
                <c:pt idx="55">
                  <c:v>49.896999999999998</c:v>
                </c:pt>
                <c:pt idx="56">
                  <c:v>49.899000000000001</c:v>
                </c:pt>
                <c:pt idx="57">
                  <c:v>49.899000000000001</c:v>
                </c:pt>
                <c:pt idx="58">
                  <c:v>49.898000000000003</c:v>
                </c:pt>
                <c:pt idx="59">
                  <c:v>49.896999999999998</c:v>
                </c:pt>
                <c:pt idx="60">
                  <c:v>49.896999999999998</c:v>
                </c:pt>
                <c:pt idx="61">
                  <c:v>49.893999999999998</c:v>
                </c:pt>
                <c:pt idx="62">
                  <c:v>49.889000000000003</c:v>
                </c:pt>
                <c:pt idx="63">
                  <c:v>49.887999999999998</c:v>
                </c:pt>
                <c:pt idx="64">
                  <c:v>49.886000000000003</c:v>
                </c:pt>
                <c:pt idx="65">
                  <c:v>49.884999999999998</c:v>
                </c:pt>
                <c:pt idx="66">
                  <c:v>49.887999999999998</c:v>
                </c:pt>
                <c:pt idx="67">
                  <c:v>49.889000000000003</c:v>
                </c:pt>
                <c:pt idx="68">
                  <c:v>49.890999999999998</c:v>
                </c:pt>
                <c:pt idx="69">
                  <c:v>49.893000000000001</c:v>
                </c:pt>
                <c:pt idx="70">
                  <c:v>49.896000000000001</c:v>
                </c:pt>
                <c:pt idx="71">
                  <c:v>49.893999999999998</c:v>
                </c:pt>
                <c:pt idx="72">
                  <c:v>49.893999999999998</c:v>
                </c:pt>
                <c:pt idx="73">
                  <c:v>49.892000000000003</c:v>
                </c:pt>
                <c:pt idx="74">
                  <c:v>49.890999999999998</c:v>
                </c:pt>
                <c:pt idx="75">
                  <c:v>49.881999999999998</c:v>
                </c:pt>
                <c:pt idx="76">
                  <c:v>49.875999999999998</c:v>
                </c:pt>
                <c:pt idx="77">
                  <c:v>49.865000000000002</c:v>
                </c:pt>
                <c:pt idx="78">
                  <c:v>49.862000000000002</c:v>
                </c:pt>
                <c:pt idx="79">
                  <c:v>49.857999999999997</c:v>
                </c:pt>
                <c:pt idx="80">
                  <c:v>49.86</c:v>
                </c:pt>
                <c:pt idx="81">
                  <c:v>49.859000000000002</c:v>
                </c:pt>
                <c:pt idx="82">
                  <c:v>49.854999999999997</c:v>
                </c:pt>
                <c:pt idx="83">
                  <c:v>49.854999999999997</c:v>
                </c:pt>
                <c:pt idx="84">
                  <c:v>49.853999999999999</c:v>
                </c:pt>
                <c:pt idx="85">
                  <c:v>49.851999999999997</c:v>
                </c:pt>
                <c:pt idx="86">
                  <c:v>49.854999999999997</c:v>
                </c:pt>
                <c:pt idx="87">
                  <c:v>49.853000000000002</c:v>
                </c:pt>
                <c:pt idx="88">
                  <c:v>49.847999999999999</c:v>
                </c:pt>
                <c:pt idx="89">
                  <c:v>49.848999999999997</c:v>
                </c:pt>
                <c:pt idx="90">
                  <c:v>49.853999999999999</c:v>
                </c:pt>
                <c:pt idx="91">
                  <c:v>49.854999999999997</c:v>
                </c:pt>
                <c:pt idx="92">
                  <c:v>49.853999999999999</c:v>
                </c:pt>
                <c:pt idx="93">
                  <c:v>49.851999999999997</c:v>
                </c:pt>
                <c:pt idx="94">
                  <c:v>49.850999999999999</c:v>
                </c:pt>
                <c:pt idx="95">
                  <c:v>49.85</c:v>
                </c:pt>
                <c:pt idx="96">
                  <c:v>49.848999999999997</c:v>
                </c:pt>
                <c:pt idx="97">
                  <c:v>49.850999999999999</c:v>
                </c:pt>
                <c:pt idx="98">
                  <c:v>49.85</c:v>
                </c:pt>
                <c:pt idx="99">
                  <c:v>49.853000000000002</c:v>
                </c:pt>
                <c:pt idx="100">
                  <c:v>49.853000000000002</c:v>
                </c:pt>
                <c:pt idx="101">
                  <c:v>49.854999999999997</c:v>
                </c:pt>
                <c:pt idx="102">
                  <c:v>49.853999999999999</c:v>
                </c:pt>
                <c:pt idx="103">
                  <c:v>49.856999999999999</c:v>
                </c:pt>
                <c:pt idx="104">
                  <c:v>49.857999999999997</c:v>
                </c:pt>
                <c:pt idx="105">
                  <c:v>49.856999999999999</c:v>
                </c:pt>
                <c:pt idx="106">
                  <c:v>49.856000000000002</c:v>
                </c:pt>
                <c:pt idx="107">
                  <c:v>49.854999999999997</c:v>
                </c:pt>
                <c:pt idx="108">
                  <c:v>49.853999999999999</c:v>
                </c:pt>
                <c:pt idx="109">
                  <c:v>49.856000000000002</c:v>
                </c:pt>
                <c:pt idx="110">
                  <c:v>49.856000000000002</c:v>
                </c:pt>
                <c:pt idx="111">
                  <c:v>49.856999999999999</c:v>
                </c:pt>
                <c:pt idx="112">
                  <c:v>49.856999999999999</c:v>
                </c:pt>
                <c:pt idx="113">
                  <c:v>49.856999999999999</c:v>
                </c:pt>
                <c:pt idx="114">
                  <c:v>49.856000000000002</c:v>
                </c:pt>
                <c:pt idx="115">
                  <c:v>49.856999999999999</c:v>
                </c:pt>
                <c:pt idx="116">
                  <c:v>49.856000000000002</c:v>
                </c:pt>
                <c:pt idx="117">
                  <c:v>49.854999999999997</c:v>
                </c:pt>
                <c:pt idx="118">
                  <c:v>49.854999999999997</c:v>
                </c:pt>
                <c:pt idx="119">
                  <c:v>49.853999999999999</c:v>
                </c:pt>
                <c:pt idx="120">
                  <c:v>49.853000000000002</c:v>
                </c:pt>
                <c:pt idx="121">
                  <c:v>49.853000000000002</c:v>
                </c:pt>
                <c:pt idx="122">
                  <c:v>49.853999999999999</c:v>
                </c:pt>
                <c:pt idx="123">
                  <c:v>49.856000000000002</c:v>
                </c:pt>
                <c:pt idx="124">
                  <c:v>49.856999999999999</c:v>
                </c:pt>
                <c:pt idx="125">
                  <c:v>49.859000000000002</c:v>
                </c:pt>
                <c:pt idx="126">
                  <c:v>49.856999999999999</c:v>
                </c:pt>
                <c:pt idx="127">
                  <c:v>49.856000000000002</c:v>
                </c:pt>
                <c:pt idx="128">
                  <c:v>49.856000000000002</c:v>
                </c:pt>
                <c:pt idx="129">
                  <c:v>49.853999999999999</c:v>
                </c:pt>
                <c:pt idx="130">
                  <c:v>49.853000000000002</c:v>
                </c:pt>
                <c:pt idx="131">
                  <c:v>49.853000000000002</c:v>
                </c:pt>
                <c:pt idx="132">
                  <c:v>49.851999999999997</c:v>
                </c:pt>
                <c:pt idx="133">
                  <c:v>49.850999999999999</c:v>
                </c:pt>
                <c:pt idx="134">
                  <c:v>49.85</c:v>
                </c:pt>
                <c:pt idx="135">
                  <c:v>49.85</c:v>
                </c:pt>
                <c:pt idx="136">
                  <c:v>49.850999999999999</c:v>
                </c:pt>
                <c:pt idx="137">
                  <c:v>49.850999999999999</c:v>
                </c:pt>
                <c:pt idx="138">
                  <c:v>49.850999999999999</c:v>
                </c:pt>
                <c:pt idx="139">
                  <c:v>49.851999999999997</c:v>
                </c:pt>
                <c:pt idx="140">
                  <c:v>49.851999999999997</c:v>
                </c:pt>
                <c:pt idx="141">
                  <c:v>49.853999999999999</c:v>
                </c:pt>
                <c:pt idx="142">
                  <c:v>49.853999999999999</c:v>
                </c:pt>
                <c:pt idx="143">
                  <c:v>49.854999999999997</c:v>
                </c:pt>
                <c:pt idx="144">
                  <c:v>49.856000000000002</c:v>
                </c:pt>
                <c:pt idx="145">
                  <c:v>49.857999999999997</c:v>
                </c:pt>
                <c:pt idx="146">
                  <c:v>49.857999999999997</c:v>
                </c:pt>
                <c:pt idx="147">
                  <c:v>49.859000000000002</c:v>
                </c:pt>
                <c:pt idx="148">
                  <c:v>49.86</c:v>
                </c:pt>
                <c:pt idx="149">
                  <c:v>49.860999999999997</c:v>
                </c:pt>
                <c:pt idx="150">
                  <c:v>49.865000000000002</c:v>
                </c:pt>
                <c:pt idx="151">
                  <c:v>49.871000000000002</c:v>
                </c:pt>
                <c:pt idx="152">
                  <c:v>49.878</c:v>
                </c:pt>
                <c:pt idx="153">
                  <c:v>49.884999999999998</c:v>
                </c:pt>
                <c:pt idx="154">
                  <c:v>49.890999999999998</c:v>
                </c:pt>
                <c:pt idx="155">
                  <c:v>49.896999999999998</c:v>
                </c:pt>
                <c:pt idx="156">
                  <c:v>49.904000000000003</c:v>
                </c:pt>
                <c:pt idx="157">
                  <c:v>49.911999999999999</c:v>
                </c:pt>
                <c:pt idx="158">
                  <c:v>49.917999999999999</c:v>
                </c:pt>
                <c:pt idx="159">
                  <c:v>49.923999999999999</c:v>
                </c:pt>
                <c:pt idx="160">
                  <c:v>49.93</c:v>
                </c:pt>
                <c:pt idx="161">
                  <c:v>49.933999999999997</c:v>
                </c:pt>
                <c:pt idx="162">
                  <c:v>49.935000000000002</c:v>
                </c:pt>
                <c:pt idx="163">
                  <c:v>49.938000000000002</c:v>
                </c:pt>
                <c:pt idx="164">
                  <c:v>49.941000000000003</c:v>
                </c:pt>
                <c:pt idx="165">
                  <c:v>49.94</c:v>
                </c:pt>
                <c:pt idx="166">
                  <c:v>49.939</c:v>
                </c:pt>
                <c:pt idx="167">
                  <c:v>49.938000000000002</c:v>
                </c:pt>
                <c:pt idx="168">
                  <c:v>49.938000000000002</c:v>
                </c:pt>
                <c:pt idx="169">
                  <c:v>49.938000000000002</c:v>
                </c:pt>
                <c:pt idx="170">
                  <c:v>49.935000000000002</c:v>
                </c:pt>
                <c:pt idx="171">
                  <c:v>49.932000000000002</c:v>
                </c:pt>
                <c:pt idx="172">
                  <c:v>49.929000000000002</c:v>
                </c:pt>
                <c:pt idx="173">
                  <c:v>49.927</c:v>
                </c:pt>
                <c:pt idx="174">
                  <c:v>49.927999999999997</c:v>
                </c:pt>
                <c:pt idx="175">
                  <c:v>49.93</c:v>
                </c:pt>
                <c:pt idx="176">
                  <c:v>49.930999999999997</c:v>
                </c:pt>
                <c:pt idx="177">
                  <c:v>49.930999999999997</c:v>
                </c:pt>
                <c:pt idx="178">
                  <c:v>49.929000000000002</c:v>
                </c:pt>
                <c:pt idx="179">
                  <c:v>49.93</c:v>
                </c:pt>
                <c:pt idx="180">
                  <c:v>49.93</c:v>
                </c:pt>
                <c:pt idx="181">
                  <c:v>49.933</c:v>
                </c:pt>
                <c:pt idx="182">
                  <c:v>49.936999999999998</c:v>
                </c:pt>
                <c:pt idx="183">
                  <c:v>49.942999999999998</c:v>
                </c:pt>
                <c:pt idx="184">
                  <c:v>49.948</c:v>
                </c:pt>
                <c:pt idx="185">
                  <c:v>49.95</c:v>
                </c:pt>
                <c:pt idx="186">
                  <c:v>49.951000000000001</c:v>
                </c:pt>
                <c:pt idx="187">
                  <c:v>49.954000000000001</c:v>
                </c:pt>
                <c:pt idx="188">
                  <c:v>49.954999999999998</c:v>
                </c:pt>
                <c:pt idx="189">
                  <c:v>49.957999999999998</c:v>
                </c:pt>
                <c:pt idx="190">
                  <c:v>49.957999999999998</c:v>
                </c:pt>
                <c:pt idx="191">
                  <c:v>49.96</c:v>
                </c:pt>
                <c:pt idx="192">
                  <c:v>49.957999999999998</c:v>
                </c:pt>
                <c:pt idx="193">
                  <c:v>49.957000000000001</c:v>
                </c:pt>
                <c:pt idx="194">
                  <c:v>49.956000000000003</c:v>
                </c:pt>
                <c:pt idx="195">
                  <c:v>49.954000000000001</c:v>
                </c:pt>
                <c:pt idx="196">
                  <c:v>49.951000000000001</c:v>
                </c:pt>
                <c:pt idx="197">
                  <c:v>49.948</c:v>
                </c:pt>
                <c:pt idx="198">
                  <c:v>49.945999999999998</c:v>
                </c:pt>
                <c:pt idx="199">
                  <c:v>49.945</c:v>
                </c:pt>
                <c:pt idx="200">
                  <c:v>49.945999999999998</c:v>
                </c:pt>
                <c:pt idx="201">
                  <c:v>49.948</c:v>
                </c:pt>
                <c:pt idx="202">
                  <c:v>49.95</c:v>
                </c:pt>
                <c:pt idx="203">
                  <c:v>49.951000000000001</c:v>
                </c:pt>
                <c:pt idx="204">
                  <c:v>49.951999999999998</c:v>
                </c:pt>
                <c:pt idx="205">
                  <c:v>49.954000000000001</c:v>
                </c:pt>
                <c:pt idx="206">
                  <c:v>49.954999999999998</c:v>
                </c:pt>
                <c:pt idx="207">
                  <c:v>49.954000000000001</c:v>
                </c:pt>
                <c:pt idx="208">
                  <c:v>49.953000000000003</c:v>
                </c:pt>
                <c:pt idx="209">
                  <c:v>49.953000000000003</c:v>
                </c:pt>
                <c:pt idx="210">
                  <c:v>49.953000000000003</c:v>
                </c:pt>
                <c:pt idx="211">
                  <c:v>49.951000000000001</c:v>
                </c:pt>
                <c:pt idx="212">
                  <c:v>49.951999999999998</c:v>
                </c:pt>
                <c:pt idx="213">
                  <c:v>49.951999999999998</c:v>
                </c:pt>
                <c:pt idx="214">
                  <c:v>49.95</c:v>
                </c:pt>
                <c:pt idx="215">
                  <c:v>49.948999999999998</c:v>
                </c:pt>
                <c:pt idx="216">
                  <c:v>49.948</c:v>
                </c:pt>
                <c:pt idx="217">
                  <c:v>49.948</c:v>
                </c:pt>
                <c:pt idx="218">
                  <c:v>49.947000000000003</c:v>
                </c:pt>
                <c:pt idx="219">
                  <c:v>49.947000000000003</c:v>
                </c:pt>
                <c:pt idx="220">
                  <c:v>49.945</c:v>
                </c:pt>
                <c:pt idx="221">
                  <c:v>49.945</c:v>
                </c:pt>
                <c:pt idx="222">
                  <c:v>49.948</c:v>
                </c:pt>
                <c:pt idx="223">
                  <c:v>49.948</c:v>
                </c:pt>
                <c:pt idx="224">
                  <c:v>49.95</c:v>
                </c:pt>
                <c:pt idx="225">
                  <c:v>49.951999999999998</c:v>
                </c:pt>
                <c:pt idx="226">
                  <c:v>49.951000000000001</c:v>
                </c:pt>
                <c:pt idx="227">
                  <c:v>49.954000000000001</c:v>
                </c:pt>
                <c:pt idx="228">
                  <c:v>49.956000000000003</c:v>
                </c:pt>
                <c:pt idx="229">
                  <c:v>49.957000000000001</c:v>
                </c:pt>
                <c:pt idx="230">
                  <c:v>49.957999999999998</c:v>
                </c:pt>
                <c:pt idx="231">
                  <c:v>49.957000000000001</c:v>
                </c:pt>
                <c:pt idx="232">
                  <c:v>49.957000000000001</c:v>
                </c:pt>
                <c:pt idx="233">
                  <c:v>49.957999999999998</c:v>
                </c:pt>
                <c:pt idx="234">
                  <c:v>49.959000000000003</c:v>
                </c:pt>
                <c:pt idx="235">
                  <c:v>49.962000000000003</c:v>
                </c:pt>
                <c:pt idx="236">
                  <c:v>49.963999999999999</c:v>
                </c:pt>
                <c:pt idx="237">
                  <c:v>49.963000000000001</c:v>
                </c:pt>
                <c:pt idx="238">
                  <c:v>49.963000000000001</c:v>
                </c:pt>
                <c:pt idx="239">
                  <c:v>49.963000000000001</c:v>
                </c:pt>
                <c:pt idx="240">
                  <c:v>49.963999999999999</c:v>
                </c:pt>
                <c:pt idx="241">
                  <c:v>49.962000000000003</c:v>
                </c:pt>
                <c:pt idx="242">
                  <c:v>49.959000000000003</c:v>
                </c:pt>
                <c:pt idx="243">
                  <c:v>49.954000000000001</c:v>
                </c:pt>
                <c:pt idx="244">
                  <c:v>49.951999999999998</c:v>
                </c:pt>
                <c:pt idx="245">
                  <c:v>49.951000000000001</c:v>
                </c:pt>
                <c:pt idx="246">
                  <c:v>49.945999999999998</c:v>
                </c:pt>
                <c:pt idx="247">
                  <c:v>49.942999999999998</c:v>
                </c:pt>
                <c:pt idx="248">
                  <c:v>49.939</c:v>
                </c:pt>
                <c:pt idx="249">
                  <c:v>49.936</c:v>
                </c:pt>
                <c:pt idx="250">
                  <c:v>49.933999999999997</c:v>
                </c:pt>
                <c:pt idx="251">
                  <c:v>49.933</c:v>
                </c:pt>
                <c:pt idx="252">
                  <c:v>49.933999999999997</c:v>
                </c:pt>
                <c:pt idx="253">
                  <c:v>49.936</c:v>
                </c:pt>
                <c:pt idx="254">
                  <c:v>49.935000000000002</c:v>
                </c:pt>
                <c:pt idx="255">
                  <c:v>49.936999999999998</c:v>
                </c:pt>
                <c:pt idx="256">
                  <c:v>49.936</c:v>
                </c:pt>
                <c:pt idx="257">
                  <c:v>49.933</c:v>
                </c:pt>
                <c:pt idx="258">
                  <c:v>49.930999999999997</c:v>
                </c:pt>
                <c:pt idx="259">
                  <c:v>49.932000000000002</c:v>
                </c:pt>
                <c:pt idx="260">
                  <c:v>49.933</c:v>
                </c:pt>
                <c:pt idx="261">
                  <c:v>49.933</c:v>
                </c:pt>
                <c:pt idx="262">
                  <c:v>49.933</c:v>
                </c:pt>
                <c:pt idx="263">
                  <c:v>49.936999999999998</c:v>
                </c:pt>
                <c:pt idx="264">
                  <c:v>49.936999999999998</c:v>
                </c:pt>
                <c:pt idx="265">
                  <c:v>49.942</c:v>
                </c:pt>
                <c:pt idx="266">
                  <c:v>49.941000000000003</c:v>
                </c:pt>
                <c:pt idx="267">
                  <c:v>49.945999999999998</c:v>
                </c:pt>
                <c:pt idx="268">
                  <c:v>49.945</c:v>
                </c:pt>
                <c:pt idx="269">
                  <c:v>49.945999999999998</c:v>
                </c:pt>
                <c:pt idx="270">
                  <c:v>49.945</c:v>
                </c:pt>
                <c:pt idx="271">
                  <c:v>49.942</c:v>
                </c:pt>
                <c:pt idx="272">
                  <c:v>49.941000000000003</c:v>
                </c:pt>
                <c:pt idx="273">
                  <c:v>49.942</c:v>
                </c:pt>
                <c:pt idx="274">
                  <c:v>49.942</c:v>
                </c:pt>
                <c:pt idx="275">
                  <c:v>49.942</c:v>
                </c:pt>
                <c:pt idx="276">
                  <c:v>49.942</c:v>
                </c:pt>
                <c:pt idx="277">
                  <c:v>49.938000000000002</c:v>
                </c:pt>
                <c:pt idx="278">
                  <c:v>49.936999999999998</c:v>
                </c:pt>
                <c:pt idx="279">
                  <c:v>49.936</c:v>
                </c:pt>
                <c:pt idx="280">
                  <c:v>49.936999999999998</c:v>
                </c:pt>
                <c:pt idx="281">
                  <c:v>49.936</c:v>
                </c:pt>
                <c:pt idx="282">
                  <c:v>49.938000000000002</c:v>
                </c:pt>
                <c:pt idx="283">
                  <c:v>49.936</c:v>
                </c:pt>
                <c:pt idx="284">
                  <c:v>49.939</c:v>
                </c:pt>
                <c:pt idx="285">
                  <c:v>49.938000000000002</c:v>
                </c:pt>
                <c:pt idx="286">
                  <c:v>49.939</c:v>
                </c:pt>
                <c:pt idx="287">
                  <c:v>49.939</c:v>
                </c:pt>
                <c:pt idx="288">
                  <c:v>49.94</c:v>
                </c:pt>
                <c:pt idx="289">
                  <c:v>49.941000000000003</c:v>
                </c:pt>
                <c:pt idx="290">
                  <c:v>49.941000000000003</c:v>
                </c:pt>
                <c:pt idx="291">
                  <c:v>49.94</c:v>
                </c:pt>
                <c:pt idx="292">
                  <c:v>49.94</c:v>
                </c:pt>
                <c:pt idx="293">
                  <c:v>49.939</c:v>
                </c:pt>
                <c:pt idx="294">
                  <c:v>49.94</c:v>
                </c:pt>
                <c:pt idx="295">
                  <c:v>49.939</c:v>
                </c:pt>
                <c:pt idx="296">
                  <c:v>49.936999999999998</c:v>
                </c:pt>
                <c:pt idx="297">
                  <c:v>49.938000000000002</c:v>
                </c:pt>
                <c:pt idx="298">
                  <c:v>49.938000000000002</c:v>
                </c:pt>
                <c:pt idx="299">
                  <c:v>49.936999999999998</c:v>
                </c:pt>
                <c:pt idx="300">
                  <c:v>49.936999999999998</c:v>
                </c:pt>
                <c:pt idx="301">
                  <c:v>49.935000000000002</c:v>
                </c:pt>
                <c:pt idx="302">
                  <c:v>49.933</c:v>
                </c:pt>
                <c:pt idx="303">
                  <c:v>49.933</c:v>
                </c:pt>
                <c:pt idx="304">
                  <c:v>49.933999999999997</c:v>
                </c:pt>
                <c:pt idx="305">
                  <c:v>49.936</c:v>
                </c:pt>
                <c:pt idx="306">
                  <c:v>49.936999999999998</c:v>
                </c:pt>
                <c:pt idx="307">
                  <c:v>49.939</c:v>
                </c:pt>
                <c:pt idx="308">
                  <c:v>49.94</c:v>
                </c:pt>
                <c:pt idx="309">
                  <c:v>49.939</c:v>
                </c:pt>
                <c:pt idx="310">
                  <c:v>49.936999999999998</c:v>
                </c:pt>
                <c:pt idx="311">
                  <c:v>49.936999999999998</c:v>
                </c:pt>
                <c:pt idx="312">
                  <c:v>49.936</c:v>
                </c:pt>
                <c:pt idx="313">
                  <c:v>49.936999999999998</c:v>
                </c:pt>
                <c:pt idx="314">
                  <c:v>49.936999999999998</c:v>
                </c:pt>
                <c:pt idx="315">
                  <c:v>49.936</c:v>
                </c:pt>
                <c:pt idx="316">
                  <c:v>49.936999999999998</c:v>
                </c:pt>
                <c:pt idx="317">
                  <c:v>49.933999999999997</c:v>
                </c:pt>
                <c:pt idx="318">
                  <c:v>49.935000000000002</c:v>
                </c:pt>
                <c:pt idx="319">
                  <c:v>49.933</c:v>
                </c:pt>
                <c:pt idx="320">
                  <c:v>49.933</c:v>
                </c:pt>
                <c:pt idx="321">
                  <c:v>49.933</c:v>
                </c:pt>
                <c:pt idx="322">
                  <c:v>49.932000000000002</c:v>
                </c:pt>
                <c:pt idx="323">
                  <c:v>49.930999999999997</c:v>
                </c:pt>
                <c:pt idx="324">
                  <c:v>49.932000000000002</c:v>
                </c:pt>
                <c:pt idx="325">
                  <c:v>49.932000000000002</c:v>
                </c:pt>
                <c:pt idx="326">
                  <c:v>49.930999999999997</c:v>
                </c:pt>
                <c:pt idx="327">
                  <c:v>49.933</c:v>
                </c:pt>
                <c:pt idx="328">
                  <c:v>49.930999999999997</c:v>
                </c:pt>
                <c:pt idx="329">
                  <c:v>49.930999999999997</c:v>
                </c:pt>
                <c:pt idx="330">
                  <c:v>49.932000000000002</c:v>
                </c:pt>
                <c:pt idx="331">
                  <c:v>49.93</c:v>
                </c:pt>
                <c:pt idx="332">
                  <c:v>49.929000000000002</c:v>
                </c:pt>
                <c:pt idx="333">
                  <c:v>49.93</c:v>
                </c:pt>
                <c:pt idx="334">
                  <c:v>49.93</c:v>
                </c:pt>
                <c:pt idx="335">
                  <c:v>49.927</c:v>
                </c:pt>
                <c:pt idx="336">
                  <c:v>49.927</c:v>
                </c:pt>
                <c:pt idx="337">
                  <c:v>49.927</c:v>
                </c:pt>
                <c:pt idx="338">
                  <c:v>49.924999999999997</c:v>
                </c:pt>
                <c:pt idx="339">
                  <c:v>49.923999999999999</c:v>
                </c:pt>
                <c:pt idx="340">
                  <c:v>49.921999999999997</c:v>
                </c:pt>
                <c:pt idx="341">
                  <c:v>49.920999999999999</c:v>
                </c:pt>
                <c:pt idx="342">
                  <c:v>49.921999999999997</c:v>
                </c:pt>
                <c:pt idx="343">
                  <c:v>49.92</c:v>
                </c:pt>
                <c:pt idx="344">
                  <c:v>49.923000000000002</c:v>
                </c:pt>
                <c:pt idx="345">
                  <c:v>49.921999999999997</c:v>
                </c:pt>
                <c:pt idx="346">
                  <c:v>49.921999999999997</c:v>
                </c:pt>
                <c:pt idx="347">
                  <c:v>49.92</c:v>
                </c:pt>
                <c:pt idx="348">
                  <c:v>49.92</c:v>
                </c:pt>
                <c:pt idx="349">
                  <c:v>49.918999999999997</c:v>
                </c:pt>
                <c:pt idx="350">
                  <c:v>49.92</c:v>
                </c:pt>
                <c:pt idx="351">
                  <c:v>49.92</c:v>
                </c:pt>
                <c:pt idx="352">
                  <c:v>49.92</c:v>
                </c:pt>
                <c:pt idx="353">
                  <c:v>49.918999999999997</c:v>
                </c:pt>
                <c:pt idx="354">
                  <c:v>49.920999999999999</c:v>
                </c:pt>
                <c:pt idx="355">
                  <c:v>49.921999999999997</c:v>
                </c:pt>
                <c:pt idx="356">
                  <c:v>49.918999999999997</c:v>
                </c:pt>
                <c:pt idx="357">
                  <c:v>49.92</c:v>
                </c:pt>
                <c:pt idx="358">
                  <c:v>49.918999999999997</c:v>
                </c:pt>
                <c:pt idx="359">
                  <c:v>49.915999999999997</c:v>
                </c:pt>
                <c:pt idx="360">
                  <c:v>49.914999999999999</c:v>
                </c:pt>
                <c:pt idx="361">
                  <c:v>49.91</c:v>
                </c:pt>
                <c:pt idx="362">
                  <c:v>49.904000000000003</c:v>
                </c:pt>
                <c:pt idx="363">
                  <c:v>49.9</c:v>
                </c:pt>
                <c:pt idx="364">
                  <c:v>49.898000000000003</c:v>
                </c:pt>
                <c:pt idx="365">
                  <c:v>49.896000000000001</c:v>
                </c:pt>
                <c:pt idx="366">
                  <c:v>49.895000000000003</c:v>
                </c:pt>
                <c:pt idx="367">
                  <c:v>49.895000000000003</c:v>
                </c:pt>
                <c:pt idx="368">
                  <c:v>49.893999999999998</c:v>
                </c:pt>
                <c:pt idx="369">
                  <c:v>49.895000000000003</c:v>
                </c:pt>
                <c:pt idx="370">
                  <c:v>49.895000000000003</c:v>
                </c:pt>
                <c:pt idx="371">
                  <c:v>49.896000000000001</c:v>
                </c:pt>
                <c:pt idx="372">
                  <c:v>49.896000000000001</c:v>
                </c:pt>
                <c:pt idx="373">
                  <c:v>49.9</c:v>
                </c:pt>
                <c:pt idx="374">
                  <c:v>49.901000000000003</c:v>
                </c:pt>
                <c:pt idx="375">
                  <c:v>49.902000000000001</c:v>
                </c:pt>
                <c:pt idx="376">
                  <c:v>49.905999999999999</c:v>
                </c:pt>
                <c:pt idx="377">
                  <c:v>49.905999999999999</c:v>
                </c:pt>
                <c:pt idx="378">
                  <c:v>49.908000000000001</c:v>
                </c:pt>
                <c:pt idx="379">
                  <c:v>49.908999999999999</c:v>
                </c:pt>
                <c:pt idx="380">
                  <c:v>49.911999999999999</c:v>
                </c:pt>
                <c:pt idx="381">
                  <c:v>49.911999999999999</c:v>
                </c:pt>
                <c:pt idx="382">
                  <c:v>49.91</c:v>
                </c:pt>
                <c:pt idx="383">
                  <c:v>49.908999999999999</c:v>
                </c:pt>
                <c:pt idx="384">
                  <c:v>49.908999999999999</c:v>
                </c:pt>
                <c:pt idx="385">
                  <c:v>49.906999999999996</c:v>
                </c:pt>
                <c:pt idx="386">
                  <c:v>49.905000000000001</c:v>
                </c:pt>
                <c:pt idx="387">
                  <c:v>49.904000000000003</c:v>
                </c:pt>
                <c:pt idx="388">
                  <c:v>49.904000000000003</c:v>
                </c:pt>
                <c:pt idx="389">
                  <c:v>49.902999999999999</c:v>
                </c:pt>
                <c:pt idx="390">
                  <c:v>49.902999999999999</c:v>
                </c:pt>
                <c:pt idx="391">
                  <c:v>49.902000000000001</c:v>
                </c:pt>
                <c:pt idx="392">
                  <c:v>49.9</c:v>
                </c:pt>
                <c:pt idx="393">
                  <c:v>49.896999999999998</c:v>
                </c:pt>
                <c:pt idx="394">
                  <c:v>49.895000000000003</c:v>
                </c:pt>
                <c:pt idx="395">
                  <c:v>49.893000000000001</c:v>
                </c:pt>
                <c:pt idx="396">
                  <c:v>49.892000000000003</c:v>
                </c:pt>
                <c:pt idx="397">
                  <c:v>49.892000000000003</c:v>
                </c:pt>
                <c:pt idx="398">
                  <c:v>49.893000000000001</c:v>
                </c:pt>
                <c:pt idx="399">
                  <c:v>49.89</c:v>
                </c:pt>
                <c:pt idx="400">
                  <c:v>49.890999999999998</c:v>
                </c:pt>
                <c:pt idx="401">
                  <c:v>49.890999999999998</c:v>
                </c:pt>
                <c:pt idx="402">
                  <c:v>49.889000000000003</c:v>
                </c:pt>
                <c:pt idx="403">
                  <c:v>49.884999999999998</c:v>
                </c:pt>
                <c:pt idx="404">
                  <c:v>49.886000000000003</c:v>
                </c:pt>
                <c:pt idx="405">
                  <c:v>49.883000000000003</c:v>
                </c:pt>
                <c:pt idx="406">
                  <c:v>49.881999999999998</c:v>
                </c:pt>
                <c:pt idx="407">
                  <c:v>49.881</c:v>
                </c:pt>
                <c:pt idx="408">
                  <c:v>49.878999999999998</c:v>
                </c:pt>
                <c:pt idx="409">
                  <c:v>49.878999999999998</c:v>
                </c:pt>
                <c:pt idx="410">
                  <c:v>49.878</c:v>
                </c:pt>
                <c:pt idx="411">
                  <c:v>49.878999999999998</c:v>
                </c:pt>
                <c:pt idx="412">
                  <c:v>49.88</c:v>
                </c:pt>
                <c:pt idx="413">
                  <c:v>49.88</c:v>
                </c:pt>
                <c:pt idx="414">
                  <c:v>49.88</c:v>
                </c:pt>
                <c:pt idx="415">
                  <c:v>49.881</c:v>
                </c:pt>
                <c:pt idx="416">
                  <c:v>49.88</c:v>
                </c:pt>
                <c:pt idx="417">
                  <c:v>49.877000000000002</c:v>
                </c:pt>
                <c:pt idx="418">
                  <c:v>49.872999999999998</c:v>
                </c:pt>
                <c:pt idx="419">
                  <c:v>49.872</c:v>
                </c:pt>
                <c:pt idx="420">
                  <c:v>49.871000000000002</c:v>
                </c:pt>
                <c:pt idx="421">
                  <c:v>49.863999999999997</c:v>
                </c:pt>
                <c:pt idx="422">
                  <c:v>49.862000000000002</c:v>
                </c:pt>
                <c:pt idx="423">
                  <c:v>49.857999999999997</c:v>
                </c:pt>
                <c:pt idx="424">
                  <c:v>49.856000000000002</c:v>
                </c:pt>
                <c:pt idx="425">
                  <c:v>49.854999999999997</c:v>
                </c:pt>
                <c:pt idx="426">
                  <c:v>49.856999999999999</c:v>
                </c:pt>
                <c:pt idx="427">
                  <c:v>49.857999999999997</c:v>
                </c:pt>
                <c:pt idx="428">
                  <c:v>49.857999999999997</c:v>
                </c:pt>
                <c:pt idx="429">
                  <c:v>49.856999999999999</c:v>
                </c:pt>
                <c:pt idx="430">
                  <c:v>49.856999999999999</c:v>
                </c:pt>
                <c:pt idx="431">
                  <c:v>49.856000000000002</c:v>
                </c:pt>
                <c:pt idx="432">
                  <c:v>49.856000000000002</c:v>
                </c:pt>
                <c:pt idx="433">
                  <c:v>49.854999999999997</c:v>
                </c:pt>
                <c:pt idx="434">
                  <c:v>49.854999999999997</c:v>
                </c:pt>
                <c:pt idx="435">
                  <c:v>49.856999999999999</c:v>
                </c:pt>
                <c:pt idx="436">
                  <c:v>49.857999999999997</c:v>
                </c:pt>
                <c:pt idx="437">
                  <c:v>49.856999999999999</c:v>
                </c:pt>
                <c:pt idx="438">
                  <c:v>49.853999999999999</c:v>
                </c:pt>
                <c:pt idx="439">
                  <c:v>49.850999999999999</c:v>
                </c:pt>
                <c:pt idx="440">
                  <c:v>49.850999999999999</c:v>
                </c:pt>
                <c:pt idx="441">
                  <c:v>49.851999999999997</c:v>
                </c:pt>
                <c:pt idx="442">
                  <c:v>49.854999999999997</c:v>
                </c:pt>
                <c:pt idx="443">
                  <c:v>49.856999999999999</c:v>
                </c:pt>
                <c:pt idx="444">
                  <c:v>49.856999999999999</c:v>
                </c:pt>
                <c:pt idx="445">
                  <c:v>49.863</c:v>
                </c:pt>
                <c:pt idx="446">
                  <c:v>49.868000000000002</c:v>
                </c:pt>
                <c:pt idx="447">
                  <c:v>49.871000000000002</c:v>
                </c:pt>
                <c:pt idx="448">
                  <c:v>49.872999999999998</c:v>
                </c:pt>
                <c:pt idx="449">
                  <c:v>49.874000000000002</c:v>
                </c:pt>
                <c:pt idx="450">
                  <c:v>49.875</c:v>
                </c:pt>
                <c:pt idx="451">
                  <c:v>49.875</c:v>
                </c:pt>
                <c:pt idx="452">
                  <c:v>49.875</c:v>
                </c:pt>
                <c:pt idx="453">
                  <c:v>49.875</c:v>
                </c:pt>
                <c:pt idx="454">
                  <c:v>49.875</c:v>
                </c:pt>
                <c:pt idx="455">
                  <c:v>49.872999999999998</c:v>
                </c:pt>
                <c:pt idx="456">
                  <c:v>49.872</c:v>
                </c:pt>
                <c:pt idx="457">
                  <c:v>49.871000000000002</c:v>
                </c:pt>
                <c:pt idx="458">
                  <c:v>49.871000000000002</c:v>
                </c:pt>
                <c:pt idx="459">
                  <c:v>49.874000000000002</c:v>
                </c:pt>
                <c:pt idx="460">
                  <c:v>49.875</c:v>
                </c:pt>
                <c:pt idx="461">
                  <c:v>49.875999999999998</c:v>
                </c:pt>
                <c:pt idx="462">
                  <c:v>49.878999999999998</c:v>
                </c:pt>
                <c:pt idx="463">
                  <c:v>49.878</c:v>
                </c:pt>
                <c:pt idx="464">
                  <c:v>49.877000000000002</c:v>
                </c:pt>
                <c:pt idx="465">
                  <c:v>49.875</c:v>
                </c:pt>
                <c:pt idx="466">
                  <c:v>49.875</c:v>
                </c:pt>
                <c:pt idx="467">
                  <c:v>49.877000000000002</c:v>
                </c:pt>
                <c:pt idx="468">
                  <c:v>49.875999999999998</c:v>
                </c:pt>
                <c:pt idx="469">
                  <c:v>49.877000000000002</c:v>
                </c:pt>
                <c:pt idx="470">
                  <c:v>49.877000000000002</c:v>
                </c:pt>
                <c:pt idx="471">
                  <c:v>49.875999999999998</c:v>
                </c:pt>
                <c:pt idx="472">
                  <c:v>49.875</c:v>
                </c:pt>
                <c:pt idx="473">
                  <c:v>49.874000000000002</c:v>
                </c:pt>
                <c:pt idx="474">
                  <c:v>49.872</c:v>
                </c:pt>
                <c:pt idx="475">
                  <c:v>49.87</c:v>
                </c:pt>
                <c:pt idx="476">
                  <c:v>49.87</c:v>
                </c:pt>
                <c:pt idx="477">
                  <c:v>49.87</c:v>
                </c:pt>
                <c:pt idx="478">
                  <c:v>49.866</c:v>
                </c:pt>
                <c:pt idx="479">
                  <c:v>49.863</c:v>
                </c:pt>
                <c:pt idx="480">
                  <c:v>49.860999999999997</c:v>
                </c:pt>
                <c:pt idx="481">
                  <c:v>49.86</c:v>
                </c:pt>
                <c:pt idx="482">
                  <c:v>49.857999999999997</c:v>
                </c:pt>
                <c:pt idx="483">
                  <c:v>49.857999999999997</c:v>
                </c:pt>
                <c:pt idx="484">
                  <c:v>49.86</c:v>
                </c:pt>
                <c:pt idx="485">
                  <c:v>49.857999999999997</c:v>
                </c:pt>
                <c:pt idx="486">
                  <c:v>49.859000000000002</c:v>
                </c:pt>
                <c:pt idx="487">
                  <c:v>49.859000000000002</c:v>
                </c:pt>
                <c:pt idx="488">
                  <c:v>49.859000000000002</c:v>
                </c:pt>
                <c:pt idx="489">
                  <c:v>49.856999999999999</c:v>
                </c:pt>
                <c:pt idx="490">
                  <c:v>49.857999999999997</c:v>
                </c:pt>
                <c:pt idx="491">
                  <c:v>49.856000000000002</c:v>
                </c:pt>
                <c:pt idx="492">
                  <c:v>49.854999999999997</c:v>
                </c:pt>
                <c:pt idx="493">
                  <c:v>49.856000000000002</c:v>
                </c:pt>
                <c:pt idx="494">
                  <c:v>49.856000000000002</c:v>
                </c:pt>
                <c:pt idx="495">
                  <c:v>49.856999999999999</c:v>
                </c:pt>
                <c:pt idx="496">
                  <c:v>49.856999999999999</c:v>
                </c:pt>
                <c:pt idx="497">
                  <c:v>49.856999999999999</c:v>
                </c:pt>
                <c:pt idx="498">
                  <c:v>49.859000000000002</c:v>
                </c:pt>
                <c:pt idx="499">
                  <c:v>49.857999999999997</c:v>
                </c:pt>
                <c:pt idx="500">
                  <c:v>49.859000000000002</c:v>
                </c:pt>
                <c:pt idx="501">
                  <c:v>49.86</c:v>
                </c:pt>
                <c:pt idx="502">
                  <c:v>49.856999999999999</c:v>
                </c:pt>
                <c:pt idx="503">
                  <c:v>49.857999999999997</c:v>
                </c:pt>
                <c:pt idx="504">
                  <c:v>49.856999999999999</c:v>
                </c:pt>
                <c:pt idx="505">
                  <c:v>49.853000000000002</c:v>
                </c:pt>
                <c:pt idx="506">
                  <c:v>49.850999999999999</c:v>
                </c:pt>
                <c:pt idx="507">
                  <c:v>49.848999999999997</c:v>
                </c:pt>
                <c:pt idx="508">
                  <c:v>49.848999999999997</c:v>
                </c:pt>
                <c:pt idx="509">
                  <c:v>49.847000000000001</c:v>
                </c:pt>
                <c:pt idx="510">
                  <c:v>49.847000000000001</c:v>
                </c:pt>
                <c:pt idx="511">
                  <c:v>49.847999999999999</c:v>
                </c:pt>
                <c:pt idx="512">
                  <c:v>49.845999999999997</c:v>
                </c:pt>
                <c:pt idx="513">
                  <c:v>49.845999999999997</c:v>
                </c:pt>
                <c:pt idx="514">
                  <c:v>49.845999999999997</c:v>
                </c:pt>
                <c:pt idx="515">
                  <c:v>49.844999999999999</c:v>
                </c:pt>
                <c:pt idx="516">
                  <c:v>49.844999999999999</c:v>
                </c:pt>
                <c:pt idx="517">
                  <c:v>49.845999999999997</c:v>
                </c:pt>
                <c:pt idx="518">
                  <c:v>49.844999999999999</c:v>
                </c:pt>
                <c:pt idx="519">
                  <c:v>49.844000000000001</c:v>
                </c:pt>
                <c:pt idx="520">
                  <c:v>49.843000000000004</c:v>
                </c:pt>
                <c:pt idx="521">
                  <c:v>49.841000000000001</c:v>
                </c:pt>
                <c:pt idx="522">
                  <c:v>49.838000000000001</c:v>
                </c:pt>
                <c:pt idx="523">
                  <c:v>49.835000000000001</c:v>
                </c:pt>
                <c:pt idx="524">
                  <c:v>49.832000000000001</c:v>
                </c:pt>
                <c:pt idx="525">
                  <c:v>49.83</c:v>
                </c:pt>
                <c:pt idx="526">
                  <c:v>49.829000000000001</c:v>
                </c:pt>
                <c:pt idx="527">
                  <c:v>49.835999999999999</c:v>
                </c:pt>
                <c:pt idx="528">
                  <c:v>49.838000000000001</c:v>
                </c:pt>
                <c:pt idx="529">
                  <c:v>49.843000000000004</c:v>
                </c:pt>
                <c:pt idx="530">
                  <c:v>49.844000000000001</c:v>
                </c:pt>
                <c:pt idx="531">
                  <c:v>49.845999999999997</c:v>
                </c:pt>
                <c:pt idx="532">
                  <c:v>49.844999999999999</c:v>
                </c:pt>
                <c:pt idx="533">
                  <c:v>49.844999999999999</c:v>
                </c:pt>
                <c:pt idx="534">
                  <c:v>49.843000000000004</c:v>
                </c:pt>
                <c:pt idx="535">
                  <c:v>49.843000000000004</c:v>
                </c:pt>
                <c:pt idx="536">
                  <c:v>49.844000000000001</c:v>
                </c:pt>
                <c:pt idx="537">
                  <c:v>49.841999999999999</c:v>
                </c:pt>
                <c:pt idx="538">
                  <c:v>49.841000000000001</c:v>
                </c:pt>
                <c:pt idx="539">
                  <c:v>49.838999999999999</c:v>
                </c:pt>
                <c:pt idx="540">
                  <c:v>49.84</c:v>
                </c:pt>
                <c:pt idx="541">
                  <c:v>49.838000000000001</c:v>
                </c:pt>
                <c:pt idx="542">
                  <c:v>49.835000000000001</c:v>
                </c:pt>
                <c:pt idx="543">
                  <c:v>49.834000000000003</c:v>
                </c:pt>
                <c:pt idx="544">
                  <c:v>49.831000000000003</c:v>
                </c:pt>
                <c:pt idx="545">
                  <c:v>49.832000000000001</c:v>
                </c:pt>
                <c:pt idx="546">
                  <c:v>49.828000000000003</c:v>
                </c:pt>
                <c:pt idx="547">
                  <c:v>49.825000000000003</c:v>
                </c:pt>
                <c:pt idx="548">
                  <c:v>49.82</c:v>
                </c:pt>
                <c:pt idx="549">
                  <c:v>49.817999999999998</c:v>
                </c:pt>
                <c:pt idx="550">
                  <c:v>49.817</c:v>
                </c:pt>
                <c:pt idx="551">
                  <c:v>49.816000000000003</c:v>
                </c:pt>
                <c:pt idx="552">
                  <c:v>49.814999999999998</c:v>
                </c:pt>
                <c:pt idx="553">
                  <c:v>49.814999999999998</c:v>
                </c:pt>
                <c:pt idx="554">
                  <c:v>49.817</c:v>
                </c:pt>
                <c:pt idx="555">
                  <c:v>49.817</c:v>
                </c:pt>
                <c:pt idx="556">
                  <c:v>49.819000000000003</c:v>
                </c:pt>
                <c:pt idx="557">
                  <c:v>49.820999999999998</c:v>
                </c:pt>
                <c:pt idx="558">
                  <c:v>49.823</c:v>
                </c:pt>
                <c:pt idx="559">
                  <c:v>49.823</c:v>
                </c:pt>
                <c:pt idx="560">
                  <c:v>49.826000000000001</c:v>
                </c:pt>
                <c:pt idx="561">
                  <c:v>49.826000000000001</c:v>
                </c:pt>
                <c:pt idx="562">
                  <c:v>49.826999999999998</c:v>
                </c:pt>
                <c:pt idx="563">
                  <c:v>49.825000000000003</c:v>
                </c:pt>
                <c:pt idx="564">
                  <c:v>49.823999999999998</c:v>
                </c:pt>
                <c:pt idx="565">
                  <c:v>49.823999999999998</c:v>
                </c:pt>
                <c:pt idx="566">
                  <c:v>49.823999999999998</c:v>
                </c:pt>
                <c:pt idx="567">
                  <c:v>49.823999999999998</c:v>
                </c:pt>
                <c:pt idx="568">
                  <c:v>49.826999999999998</c:v>
                </c:pt>
                <c:pt idx="569">
                  <c:v>49.828000000000003</c:v>
                </c:pt>
                <c:pt idx="570">
                  <c:v>49.831000000000003</c:v>
                </c:pt>
                <c:pt idx="571">
                  <c:v>49.838000000000001</c:v>
                </c:pt>
                <c:pt idx="572">
                  <c:v>49.841999999999999</c:v>
                </c:pt>
                <c:pt idx="573">
                  <c:v>49.850999999999999</c:v>
                </c:pt>
                <c:pt idx="574">
                  <c:v>49.857999999999997</c:v>
                </c:pt>
                <c:pt idx="575">
                  <c:v>49.863999999999997</c:v>
                </c:pt>
                <c:pt idx="576">
                  <c:v>49.872</c:v>
                </c:pt>
                <c:pt idx="577">
                  <c:v>49.883000000000003</c:v>
                </c:pt>
                <c:pt idx="578">
                  <c:v>49.895000000000003</c:v>
                </c:pt>
                <c:pt idx="579">
                  <c:v>49.905000000000001</c:v>
                </c:pt>
                <c:pt idx="580">
                  <c:v>49.911000000000001</c:v>
                </c:pt>
                <c:pt idx="581">
                  <c:v>49.917000000000002</c:v>
                </c:pt>
                <c:pt idx="582">
                  <c:v>49.920999999999999</c:v>
                </c:pt>
                <c:pt idx="583">
                  <c:v>49.92</c:v>
                </c:pt>
                <c:pt idx="584">
                  <c:v>49.920999999999999</c:v>
                </c:pt>
                <c:pt idx="585">
                  <c:v>49.924999999999997</c:v>
                </c:pt>
                <c:pt idx="586">
                  <c:v>49.927</c:v>
                </c:pt>
                <c:pt idx="587">
                  <c:v>49.929000000000002</c:v>
                </c:pt>
                <c:pt idx="588">
                  <c:v>49.932000000000002</c:v>
                </c:pt>
                <c:pt idx="589">
                  <c:v>49.933</c:v>
                </c:pt>
                <c:pt idx="590">
                  <c:v>49.933</c:v>
                </c:pt>
                <c:pt idx="591">
                  <c:v>49.933999999999997</c:v>
                </c:pt>
                <c:pt idx="592">
                  <c:v>49.932000000000002</c:v>
                </c:pt>
                <c:pt idx="593">
                  <c:v>49.932000000000002</c:v>
                </c:pt>
                <c:pt idx="594">
                  <c:v>49.930999999999997</c:v>
                </c:pt>
                <c:pt idx="595">
                  <c:v>49.927999999999997</c:v>
                </c:pt>
                <c:pt idx="596">
                  <c:v>49.927</c:v>
                </c:pt>
                <c:pt idx="597">
                  <c:v>49.926000000000002</c:v>
                </c:pt>
                <c:pt idx="598">
                  <c:v>49.926000000000002</c:v>
                </c:pt>
                <c:pt idx="599">
                  <c:v>49.926000000000002</c:v>
                </c:pt>
                <c:pt idx="600">
                  <c:v>49.927</c:v>
                </c:pt>
                <c:pt idx="601">
                  <c:v>49.927999999999997</c:v>
                </c:pt>
                <c:pt idx="602">
                  <c:v>49.930999999999997</c:v>
                </c:pt>
                <c:pt idx="603">
                  <c:v>49.933</c:v>
                </c:pt>
                <c:pt idx="604">
                  <c:v>49.933999999999997</c:v>
                </c:pt>
                <c:pt idx="605">
                  <c:v>49.936</c:v>
                </c:pt>
                <c:pt idx="606">
                  <c:v>49.938000000000002</c:v>
                </c:pt>
                <c:pt idx="607">
                  <c:v>49.938000000000002</c:v>
                </c:pt>
                <c:pt idx="608">
                  <c:v>49.94</c:v>
                </c:pt>
                <c:pt idx="609">
                  <c:v>49.939</c:v>
                </c:pt>
                <c:pt idx="610">
                  <c:v>49.941000000000003</c:v>
                </c:pt>
                <c:pt idx="611">
                  <c:v>49.941000000000003</c:v>
                </c:pt>
                <c:pt idx="612">
                  <c:v>49.942</c:v>
                </c:pt>
                <c:pt idx="613">
                  <c:v>49.942</c:v>
                </c:pt>
                <c:pt idx="614">
                  <c:v>49.942999999999998</c:v>
                </c:pt>
                <c:pt idx="615">
                  <c:v>49.944000000000003</c:v>
                </c:pt>
                <c:pt idx="616">
                  <c:v>49.945999999999998</c:v>
                </c:pt>
                <c:pt idx="617">
                  <c:v>49.947000000000003</c:v>
                </c:pt>
                <c:pt idx="618">
                  <c:v>49.95</c:v>
                </c:pt>
                <c:pt idx="619">
                  <c:v>49.954000000000001</c:v>
                </c:pt>
                <c:pt idx="620">
                  <c:v>49.953000000000003</c:v>
                </c:pt>
                <c:pt idx="621">
                  <c:v>49.951000000000001</c:v>
                </c:pt>
                <c:pt idx="622">
                  <c:v>49.951000000000001</c:v>
                </c:pt>
                <c:pt idx="623">
                  <c:v>49.95</c:v>
                </c:pt>
                <c:pt idx="624">
                  <c:v>49.948</c:v>
                </c:pt>
                <c:pt idx="625">
                  <c:v>49.947000000000003</c:v>
                </c:pt>
                <c:pt idx="626">
                  <c:v>49.947000000000003</c:v>
                </c:pt>
                <c:pt idx="627">
                  <c:v>49.947000000000003</c:v>
                </c:pt>
                <c:pt idx="628">
                  <c:v>49.948999999999998</c:v>
                </c:pt>
                <c:pt idx="629">
                  <c:v>49.948999999999998</c:v>
                </c:pt>
                <c:pt idx="630">
                  <c:v>49.951999999999998</c:v>
                </c:pt>
                <c:pt idx="631">
                  <c:v>49.951999999999998</c:v>
                </c:pt>
                <c:pt idx="632">
                  <c:v>49.953000000000003</c:v>
                </c:pt>
                <c:pt idx="633">
                  <c:v>49.954000000000001</c:v>
                </c:pt>
                <c:pt idx="634">
                  <c:v>49.954999999999998</c:v>
                </c:pt>
                <c:pt idx="635">
                  <c:v>49.957999999999998</c:v>
                </c:pt>
                <c:pt idx="636">
                  <c:v>49.957999999999998</c:v>
                </c:pt>
                <c:pt idx="637">
                  <c:v>49.96</c:v>
                </c:pt>
                <c:pt idx="638">
                  <c:v>49.96</c:v>
                </c:pt>
                <c:pt idx="639">
                  <c:v>49.959000000000003</c:v>
                </c:pt>
                <c:pt idx="640">
                  <c:v>49.960999999999999</c:v>
                </c:pt>
                <c:pt idx="641">
                  <c:v>49.957999999999998</c:v>
                </c:pt>
                <c:pt idx="642">
                  <c:v>49.96</c:v>
                </c:pt>
                <c:pt idx="643">
                  <c:v>49.957000000000001</c:v>
                </c:pt>
                <c:pt idx="644">
                  <c:v>49.956000000000003</c:v>
                </c:pt>
                <c:pt idx="645">
                  <c:v>49.956000000000003</c:v>
                </c:pt>
                <c:pt idx="646">
                  <c:v>49.956000000000003</c:v>
                </c:pt>
                <c:pt idx="647">
                  <c:v>49.954999999999998</c:v>
                </c:pt>
                <c:pt idx="648">
                  <c:v>49.956000000000003</c:v>
                </c:pt>
                <c:pt idx="649">
                  <c:v>49.957000000000001</c:v>
                </c:pt>
                <c:pt idx="650">
                  <c:v>49.957000000000001</c:v>
                </c:pt>
                <c:pt idx="651">
                  <c:v>49.956000000000003</c:v>
                </c:pt>
                <c:pt idx="652">
                  <c:v>49.956000000000003</c:v>
                </c:pt>
                <c:pt idx="653">
                  <c:v>49.957000000000001</c:v>
                </c:pt>
                <c:pt idx="654">
                  <c:v>49.957999999999998</c:v>
                </c:pt>
                <c:pt idx="655">
                  <c:v>49.957999999999998</c:v>
                </c:pt>
                <c:pt idx="656">
                  <c:v>49.959000000000003</c:v>
                </c:pt>
                <c:pt idx="657">
                  <c:v>49.96</c:v>
                </c:pt>
                <c:pt idx="658">
                  <c:v>49.96</c:v>
                </c:pt>
                <c:pt idx="659">
                  <c:v>49.960999999999999</c:v>
                </c:pt>
                <c:pt idx="660">
                  <c:v>49.962000000000003</c:v>
                </c:pt>
                <c:pt idx="661">
                  <c:v>49.960999999999999</c:v>
                </c:pt>
                <c:pt idx="662">
                  <c:v>49.962000000000003</c:v>
                </c:pt>
                <c:pt idx="663">
                  <c:v>49.962000000000003</c:v>
                </c:pt>
                <c:pt idx="664">
                  <c:v>49.963999999999999</c:v>
                </c:pt>
                <c:pt idx="665">
                  <c:v>49.966000000000001</c:v>
                </c:pt>
                <c:pt idx="666">
                  <c:v>49.966999999999999</c:v>
                </c:pt>
                <c:pt idx="667">
                  <c:v>49.97</c:v>
                </c:pt>
                <c:pt idx="668">
                  <c:v>49.970999999999997</c:v>
                </c:pt>
                <c:pt idx="669">
                  <c:v>49.97</c:v>
                </c:pt>
                <c:pt idx="670">
                  <c:v>49.97</c:v>
                </c:pt>
                <c:pt idx="671">
                  <c:v>49.97</c:v>
                </c:pt>
                <c:pt idx="672">
                  <c:v>49.969000000000001</c:v>
                </c:pt>
                <c:pt idx="673">
                  <c:v>49.972000000000001</c:v>
                </c:pt>
                <c:pt idx="674">
                  <c:v>49.972999999999999</c:v>
                </c:pt>
                <c:pt idx="675">
                  <c:v>49.973999999999997</c:v>
                </c:pt>
                <c:pt idx="676">
                  <c:v>49.975000000000001</c:v>
                </c:pt>
                <c:pt idx="677">
                  <c:v>49.978000000000002</c:v>
                </c:pt>
                <c:pt idx="678">
                  <c:v>49.981999999999999</c:v>
                </c:pt>
                <c:pt idx="679">
                  <c:v>49.984999999999999</c:v>
                </c:pt>
                <c:pt idx="680">
                  <c:v>49.984999999999999</c:v>
                </c:pt>
                <c:pt idx="681">
                  <c:v>49.987000000000002</c:v>
                </c:pt>
                <c:pt idx="682">
                  <c:v>49.991</c:v>
                </c:pt>
                <c:pt idx="683">
                  <c:v>49.991999999999997</c:v>
                </c:pt>
                <c:pt idx="684">
                  <c:v>49.993000000000002</c:v>
                </c:pt>
                <c:pt idx="685">
                  <c:v>49.994</c:v>
                </c:pt>
                <c:pt idx="686">
                  <c:v>49.997</c:v>
                </c:pt>
                <c:pt idx="687">
                  <c:v>50.000999999999998</c:v>
                </c:pt>
                <c:pt idx="688">
                  <c:v>50.002000000000002</c:v>
                </c:pt>
                <c:pt idx="689">
                  <c:v>50.003999999999998</c:v>
                </c:pt>
                <c:pt idx="690">
                  <c:v>50.006</c:v>
                </c:pt>
                <c:pt idx="691">
                  <c:v>50.006</c:v>
                </c:pt>
                <c:pt idx="692">
                  <c:v>50.01</c:v>
                </c:pt>
                <c:pt idx="693">
                  <c:v>50.012999999999998</c:v>
                </c:pt>
                <c:pt idx="694">
                  <c:v>50.015999999999998</c:v>
                </c:pt>
                <c:pt idx="695">
                  <c:v>50.018000000000001</c:v>
                </c:pt>
                <c:pt idx="696">
                  <c:v>50.018999999999998</c:v>
                </c:pt>
                <c:pt idx="697">
                  <c:v>50.018999999999998</c:v>
                </c:pt>
                <c:pt idx="698">
                  <c:v>50.021999999999998</c:v>
                </c:pt>
                <c:pt idx="699">
                  <c:v>50.018999999999998</c:v>
                </c:pt>
                <c:pt idx="700">
                  <c:v>50.018999999999998</c:v>
                </c:pt>
                <c:pt idx="701">
                  <c:v>50.02</c:v>
                </c:pt>
                <c:pt idx="702">
                  <c:v>50.018000000000001</c:v>
                </c:pt>
                <c:pt idx="703">
                  <c:v>50.017000000000003</c:v>
                </c:pt>
                <c:pt idx="704">
                  <c:v>50.015999999999998</c:v>
                </c:pt>
                <c:pt idx="705">
                  <c:v>50.015000000000001</c:v>
                </c:pt>
                <c:pt idx="706">
                  <c:v>50.012999999999998</c:v>
                </c:pt>
                <c:pt idx="707">
                  <c:v>50.011000000000003</c:v>
                </c:pt>
                <c:pt idx="708">
                  <c:v>50.01</c:v>
                </c:pt>
                <c:pt idx="709">
                  <c:v>50.011000000000003</c:v>
                </c:pt>
                <c:pt idx="710">
                  <c:v>50.012</c:v>
                </c:pt>
                <c:pt idx="711">
                  <c:v>50.012</c:v>
                </c:pt>
                <c:pt idx="712">
                  <c:v>50.012999999999998</c:v>
                </c:pt>
                <c:pt idx="713">
                  <c:v>50.014000000000003</c:v>
                </c:pt>
                <c:pt idx="714">
                  <c:v>50.011000000000003</c:v>
                </c:pt>
                <c:pt idx="715">
                  <c:v>50.01</c:v>
                </c:pt>
                <c:pt idx="716">
                  <c:v>50.011000000000003</c:v>
                </c:pt>
                <c:pt idx="717">
                  <c:v>50.012</c:v>
                </c:pt>
                <c:pt idx="718">
                  <c:v>50.012999999999998</c:v>
                </c:pt>
                <c:pt idx="719">
                  <c:v>50.012</c:v>
                </c:pt>
                <c:pt idx="720">
                  <c:v>50.014000000000003</c:v>
                </c:pt>
              </c:numCache>
            </c:numRef>
          </c:val>
          <c:smooth val="0"/>
          <c:extLst>
            <c:ext xmlns:c16="http://schemas.microsoft.com/office/drawing/2014/chart" uri="{C3380CC4-5D6E-409C-BE32-E72D297353CC}">
              <c16:uniqueId val="{00000000-05EE-43AC-9CCC-ED403E1B012D}"/>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'20220625-1'!$AI$2</c:f>
              <c:strCache>
                <c:ptCount val="1"/>
                <c:pt idx="0">
                  <c:v>freq</c:v>
                </c:pt>
              </c:strCache>
            </c:strRef>
          </c:tx>
          <c:spPr>
            <a:ln w="28575" cap="rnd">
              <a:solidFill>
                <a:schemeClr val="accent1"/>
              </a:solidFill>
              <a:round/>
            </a:ln>
            <a:effectLst/>
          </c:spPr>
          <c:marker>
            <c:symbol val="none"/>
          </c:marker>
          <c:cat>
            <c:numRef>
              <c:f>'20220625-1'!$AH$3:$AH$3003</c:f>
              <c:numCache>
                <c:formatCode>mm:ss.0</c:formatCode>
                <c:ptCount val="3001"/>
                <c:pt idx="0" formatCode="m/d/yyyy\ h:mm">
                  <c:v>44737.20416666667</c:v>
                </c:pt>
                <c:pt idx="1">
                  <c:v>44737.204166898147</c:v>
                </c:pt>
                <c:pt idx="2">
                  <c:v>44737.204167129632</c:v>
                </c:pt>
                <c:pt idx="3">
                  <c:v>44737.204167361109</c:v>
                </c:pt>
                <c:pt idx="4">
                  <c:v>44737.204167592594</c:v>
                </c:pt>
                <c:pt idx="5">
                  <c:v>44737.204167824071</c:v>
                </c:pt>
                <c:pt idx="6">
                  <c:v>44737.204168055556</c:v>
                </c:pt>
                <c:pt idx="7">
                  <c:v>44737.20416828704</c:v>
                </c:pt>
                <c:pt idx="8">
                  <c:v>44737.204168518518</c:v>
                </c:pt>
                <c:pt idx="9">
                  <c:v>44737.204168750002</c:v>
                </c:pt>
                <c:pt idx="10">
                  <c:v>44737.20416898148</c:v>
                </c:pt>
                <c:pt idx="11">
                  <c:v>44737.204169212964</c:v>
                </c:pt>
                <c:pt idx="12">
                  <c:v>44737.204169444442</c:v>
                </c:pt>
                <c:pt idx="13">
                  <c:v>44737.204169675926</c:v>
                </c:pt>
                <c:pt idx="14">
                  <c:v>44737.204169907411</c:v>
                </c:pt>
                <c:pt idx="15">
                  <c:v>44737.204170138888</c:v>
                </c:pt>
                <c:pt idx="16">
                  <c:v>44737.204170370373</c:v>
                </c:pt>
                <c:pt idx="17">
                  <c:v>44737.20417060185</c:v>
                </c:pt>
                <c:pt idx="18">
                  <c:v>44737.204170833335</c:v>
                </c:pt>
                <c:pt idx="19">
                  <c:v>44737.204171064812</c:v>
                </c:pt>
                <c:pt idx="20">
                  <c:v>44737.204171296296</c:v>
                </c:pt>
                <c:pt idx="21">
                  <c:v>44737.204171527781</c:v>
                </c:pt>
                <c:pt idx="22">
                  <c:v>44737.204171759258</c:v>
                </c:pt>
                <c:pt idx="23">
                  <c:v>44737.204171990743</c:v>
                </c:pt>
                <c:pt idx="24">
                  <c:v>44737.20417222222</c:v>
                </c:pt>
                <c:pt idx="25">
                  <c:v>44737.204172453705</c:v>
                </c:pt>
                <c:pt idx="26">
                  <c:v>44737.204172685182</c:v>
                </c:pt>
                <c:pt idx="27">
                  <c:v>44737.204172916667</c:v>
                </c:pt>
                <c:pt idx="28">
                  <c:v>44737.204173148151</c:v>
                </c:pt>
                <c:pt idx="29">
                  <c:v>44737.204173379629</c:v>
                </c:pt>
                <c:pt idx="30">
                  <c:v>44737.204173611113</c:v>
                </c:pt>
                <c:pt idx="31">
                  <c:v>44737.204173842591</c:v>
                </c:pt>
                <c:pt idx="32">
                  <c:v>44737.204174074075</c:v>
                </c:pt>
                <c:pt idx="33">
                  <c:v>44737.204174305552</c:v>
                </c:pt>
                <c:pt idx="34">
                  <c:v>44737.204174537037</c:v>
                </c:pt>
                <c:pt idx="35">
                  <c:v>44737.204174768522</c:v>
                </c:pt>
                <c:pt idx="36">
                  <c:v>44737.204174999999</c:v>
                </c:pt>
                <c:pt idx="37">
                  <c:v>44737.204175231484</c:v>
                </c:pt>
                <c:pt idx="38">
                  <c:v>44737.204175462961</c:v>
                </c:pt>
                <c:pt idx="39">
                  <c:v>44737.204175694445</c:v>
                </c:pt>
                <c:pt idx="40">
                  <c:v>44737.204175925923</c:v>
                </c:pt>
                <c:pt idx="41">
                  <c:v>44737.204176157407</c:v>
                </c:pt>
                <c:pt idx="42">
                  <c:v>44737.204176388892</c:v>
                </c:pt>
                <c:pt idx="43">
                  <c:v>44737.204176620369</c:v>
                </c:pt>
                <c:pt idx="44">
                  <c:v>44737.204176851854</c:v>
                </c:pt>
                <c:pt idx="45">
                  <c:v>44737.204177083331</c:v>
                </c:pt>
                <c:pt idx="46">
                  <c:v>44737.204177314816</c:v>
                </c:pt>
                <c:pt idx="47">
                  <c:v>44737.204177546293</c:v>
                </c:pt>
                <c:pt idx="48">
                  <c:v>44737.204177777778</c:v>
                </c:pt>
                <c:pt idx="49">
                  <c:v>44737.204178009262</c:v>
                </c:pt>
                <c:pt idx="50" formatCode="m/d/yyyy\ h:mm">
                  <c:v>44737.20417824074</c:v>
                </c:pt>
                <c:pt idx="51">
                  <c:v>44737.204178472224</c:v>
                </c:pt>
                <c:pt idx="52">
                  <c:v>44737.204178703701</c:v>
                </c:pt>
                <c:pt idx="53">
                  <c:v>44737.204178935186</c:v>
                </c:pt>
                <c:pt idx="54">
                  <c:v>44737.204179166663</c:v>
                </c:pt>
                <c:pt idx="55">
                  <c:v>44737.204179398148</c:v>
                </c:pt>
                <c:pt idx="56">
                  <c:v>44737.204179629633</c:v>
                </c:pt>
                <c:pt idx="57">
                  <c:v>44737.20417986111</c:v>
                </c:pt>
                <c:pt idx="58">
                  <c:v>44737.204180092594</c:v>
                </c:pt>
                <c:pt idx="59">
                  <c:v>44737.204180324072</c:v>
                </c:pt>
                <c:pt idx="60">
                  <c:v>44737.204180555556</c:v>
                </c:pt>
                <c:pt idx="61">
                  <c:v>44737.204180787034</c:v>
                </c:pt>
                <c:pt idx="62">
                  <c:v>44737.204181018518</c:v>
                </c:pt>
                <c:pt idx="63">
                  <c:v>44737.204181250003</c:v>
                </c:pt>
                <c:pt idx="64">
                  <c:v>44737.20418148148</c:v>
                </c:pt>
                <c:pt idx="65">
                  <c:v>44737.204181712965</c:v>
                </c:pt>
                <c:pt idx="66">
                  <c:v>44737.204181944442</c:v>
                </c:pt>
                <c:pt idx="67">
                  <c:v>44737.204182175927</c:v>
                </c:pt>
                <c:pt idx="68">
                  <c:v>44737.204182407404</c:v>
                </c:pt>
                <c:pt idx="69">
                  <c:v>44737.204182638889</c:v>
                </c:pt>
                <c:pt idx="70">
                  <c:v>44737.204182870373</c:v>
                </c:pt>
                <c:pt idx="71">
                  <c:v>44737.204183101851</c:v>
                </c:pt>
                <c:pt idx="72">
                  <c:v>44737.204183333335</c:v>
                </c:pt>
                <c:pt idx="73">
                  <c:v>44737.204183564812</c:v>
                </c:pt>
                <c:pt idx="74">
                  <c:v>44737.204183796297</c:v>
                </c:pt>
                <c:pt idx="75">
                  <c:v>44737.204184027774</c:v>
                </c:pt>
                <c:pt idx="76">
                  <c:v>44737.204184259259</c:v>
                </c:pt>
                <c:pt idx="77">
                  <c:v>44737.204184490744</c:v>
                </c:pt>
                <c:pt idx="78">
                  <c:v>44737.204184722221</c:v>
                </c:pt>
                <c:pt idx="79">
                  <c:v>44737.204184953705</c:v>
                </c:pt>
                <c:pt idx="80">
                  <c:v>44737.204185185183</c:v>
                </c:pt>
                <c:pt idx="81">
                  <c:v>44737.204185416667</c:v>
                </c:pt>
                <c:pt idx="82">
                  <c:v>44737.204185648145</c:v>
                </c:pt>
                <c:pt idx="83">
                  <c:v>44737.204185879629</c:v>
                </c:pt>
                <c:pt idx="84">
                  <c:v>44737.204186111114</c:v>
                </c:pt>
                <c:pt idx="85">
                  <c:v>44737.204186342591</c:v>
                </c:pt>
                <c:pt idx="86">
                  <c:v>44737.204186574076</c:v>
                </c:pt>
                <c:pt idx="87">
                  <c:v>44737.204186805553</c:v>
                </c:pt>
                <c:pt idx="88">
                  <c:v>44737.204187037038</c:v>
                </c:pt>
                <c:pt idx="89">
                  <c:v>44737.204187268515</c:v>
                </c:pt>
                <c:pt idx="90">
                  <c:v>44737.2041875</c:v>
                </c:pt>
                <c:pt idx="91">
                  <c:v>44737.204187731484</c:v>
                </c:pt>
                <c:pt idx="92">
                  <c:v>44737.204187962961</c:v>
                </c:pt>
                <c:pt idx="93">
                  <c:v>44737.204188194446</c:v>
                </c:pt>
                <c:pt idx="94">
                  <c:v>44737.204188425923</c:v>
                </c:pt>
                <c:pt idx="95">
                  <c:v>44737.204188657408</c:v>
                </c:pt>
                <c:pt idx="96">
                  <c:v>44737.204188888885</c:v>
                </c:pt>
                <c:pt idx="97">
                  <c:v>44737.20418912037</c:v>
                </c:pt>
                <c:pt idx="98">
                  <c:v>44737.204189351854</c:v>
                </c:pt>
                <c:pt idx="99">
                  <c:v>44737.204189583332</c:v>
                </c:pt>
                <c:pt idx="100" formatCode="m/d/yyyy\ h:mm">
                  <c:v>44737.204189814816</c:v>
                </c:pt>
                <c:pt idx="101">
                  <c:v>44737.204190046294</c:v>
                </c:pt>
                <c:pt idx="102">
                  <c:v>44737.204190277778</c:v>
                </c:pt>
                <c:pt idx="103">
                  <c:v>44737.204190509263</c:v>
                </c:pt>
                <c:pt idx="104">
                  <c:v>44737.20419074074</c:v>
                </c:pt>
                <c:pt idx="105">
                  <c:v>44737.204190972225</c:v>
                </c:pt>
                <c:pt idx="106">
                  <c:v>44737.204191203702</c:v>
                </c:pt>
                <c:pt idx="107">
                  <c:v>44737.204191435187</c:v>
                </c:pt>
                <c:pt idx="108">
                  <c:v>44737.204191666664</c:v>
                </c:pt>
                <c:pt idx="109">
                  <c:v>44737.204191898149</c:v>
                </c:pt>
                <c:pt idx="110">
                  <c:v>44737.204192129633</c:v>
                </c:pt>
                <c:pt idx="111">
                  <c:v>44737.20419236111</c:v>
                </c:pt>
                <c:pt idx="112">
                  <c:v>44737.204192592595</c:v>
                </c:pt>
                <c:pt idx="113">
                  <c:v>44737.204192824072</c:v>
                </c:pt>
                <c:pt idx="114">
                  <c:v>44737.204193055557</c:v>
                </c:pt>
                <c:pt idx="115">
                  <c:v>44737.204193287034</c:v>
                </c:pt>
                <c:pt idx="116">
                  <c:v>44737.204193518519</c:v>
                </c:pt>
                <c:pt idx="117">
                  <c:v>44737.204193750003</c:v>
                </c:pt>
                <c:pt idx="118">
                  <c:v>44737.204193981481</c:v>
                </c:pt>
                <c:pt idx="119">
                  <c:v>44737.204194212965</c:v>
                </c:pt>
                <c:pt idx="120">
                  <c:v>44737.204194444443</c:v>
                </c:pt>
                <c:pt idx="121">
                  <c:v>44737.204194675927</c:v>
                </c:pt>
                <c:pt idx="122">
                  <c:v>44737.204194907405</c:v>
                </c:pt>
                <c:pt idx="123">
                  <c:v>44737.204195138889</c:v>
                </c:pt>
                <c:pt idx="124">
                  <c:v>44737.204195370374</c:v>
                </c:pt>
                <c:pt idx="125">
                  <c:v>44737.204195601851</c:v>
                </c:pt>
                <c:pt idx="126">
                  <c:v>44737.204195833336</c:v>
                </c:pt>
                <c:pt idx="127">
                  <c:v>44737.204196064813</c:v>
                </c:pt>
                <c:pt idx="128">
                  <c:v>44737.204196296298</c:v>
                </c:pt>
                <c:pt idx="129">
                  <c:v>44737.204196527775</c:v>
                </c:pt>
                <c:pt idx="130">
                  <c:v>44737.20419675926</c:v>
                </c:pt>
                <c:pt idx="131">
                  <c:v>44737.204196990744</c:v>
                </c:pt>
                <c:pt idx="132">
                  <c:v>44737.204197222221</c:v>
                </c:pt>
                <c:pt idx="133">
                  <c:v>44737.204197453706</c:v>
                </c:pt>
                <c:pt idx="134">
                  <c:v>44737.204197685183</c:v>
                </c:pt>
                <c:pt idx="135">
                  <c:v>44737.204197916668</c:v>
                </c:pt>
                <c:pt idx="136">
                  <c:v>44737.204198148145</c:v>
                </c:pt>
                <c:pt idx="137">
                  <c:v>44737.20419837963</c:v>
                </c:pt>
                <c:pt idx="138">
                  <c:v>44737.204198611114</c:v>
                </c:pt>
                <c:pt idx="139">
                  <c:v>44737.204198842592</c:v>
                </c:pt>
                <c:pt idx="140">
                  <c:v>44737.204199074076</c:v>
                </c:pt>
                <c:pt idx="141">
                  <c:v>44737.204199305554</c:v>
                </c:pt>
                <c:pt idx="142">
                  <c:v>44737.204199537038</c:v>
                </c:pt>
                <c:pt idx="143">
                  <c:v>44737.204199768516</c:v>
                </c:pt>
                <c:pt idx="144">
                  <c:v>44737.2042</c:v>
                </c:pt>
                <c:pt idx="145">
                  <c:v>44737.204200231485</c:v>
                </c:pt>
                <c:pt idx="146">
                  <c:v>44737.204200462962</c:v>
                </c:pt>
                <c:pt idx="147">
                  <c:v>44737.204200694447</c:v>
                </c:pt>
                <c:pt idx="148">
                  <c:v>44737.204200925924</c:v>
                </c:pt>
                <c:pt idx="149">
                  <c:v>44737.204201157409</c:v>
                </c:pt>
                <c:pt idx="150" formatCode="m/d/yyyy\ h:mm">
                  <c:v>44737.204201388886</c:v>
                </c:pt>
                <c:pt idx="151">
                  <c:v>44737.20420162037</c:v>
                </c:pt>
                <c:pt idx="152">
                  <c:v>44737.204201851855</c:v>
                </c:pt>
                <c:pt idx="153">
                  <c:v>44737.204202083332</c:v>
                </c:pt>
                <c:pt idx="154">
                  <c:v>44737.204202314817</c:v>
                </c:pt>
                <c:pt idx="155">
                  <c:v>44737.204202546294</c:v>
                </c:pt>
                <c:pt idx="156">
                  <c:v>44737.204202777779</c:v>
                </c:pt>
                <c:pt idx="157">
                  <c:v>44737.204203009256</c:v>
                </c:pt>
                <c:pt idx="158">
                  <c:v>44737.204203240741</c:v>
                </c:pt>
                <c:pt idx="159">
                  <c:v>44737.204203472225</c:v>
                </c:pt>
                <c:pt idx="160">
                  <c:v>44737.204203703703</c:v>
                </c:pt>
                <c:pt idx="161">
                  <c:v>44737.204203935187</c:v>
                </c:pt>
                <c:pt idx="162">
                  <c:v>44737.204204166665</c:v>
                </c:pt>
                <c:pt idx="163">
                  <c:v>44737.204204398149</c:v>
                </c:pt>
                <c:pt idx="164">
                  <c:v>44737.204204629626</c:v>
                </c:pt>
                <c:pt idx="165">
                  <c:v>44737.204204861111</c:v>
                </c:pt>
                <c:pt idx="166">
                  <c:v>44737.204205092596</c:v>
                </c:pt>
                <c:pt idx="167">
                  <c:v>44737.204205324073</c:v>
                </c:pt>
                <c:pt idx="168">
                  <c:v>44737.204205555558</c:v>
                </c:pt>
                <c:pt idx="169">
                  <c:v>44737.204205787035</c:v>
                </c:pt>
                <c:pt idx="170">
                  <c:v>44737.204206018519</c:v>
                </c:pt>
                <c:pt idx="171">
                  <c:v>44737.204206249997</c:v>
                </c:pt>
                <c:pt idx="172">
                  <c:v>44737.204206481481</c:v>
                </c:pt>
                <c:pt idx="173">
                  <c:v>44737.204206712966</c:v>
                </c:pt>
                <c:pt idx="174">
                  <c:v>44737.204206944443</c:v>
                </c:pt>
                <c:pt idx="175">
                  <c:v>44737.204207175928</c:v>
                </c:pt>
                <c:pt idx="176">
                  <c:v>44737.204207407405</c:v>
                </c:pt>
                <c:pt idx="177">
                  <c:v>44737.20420763889</c:v>
                </c:pt>
                <c:pt idx="178">
                  <c:v>44737.204207870367</c:v>
                </c:pt>
                <c:pt idx="179">
                  <c:v>44737.204208101852</c:v>
                </c:pt>
                <c:pt idx="180">
                  <c:v>44737.204208333336</c:v>
                </c:pt>
                <c:pt idx="181">
                  <c:v>44737.204208564814</c:v>
                </c:pt>
                <c:pt idx="182">
                  <c:v>44737.204208796298</c:v>
                </c:pt>
                <c:pt idx="183">
                  <c:v>44737.204209027776</c:v>
                </c:pt>
                <c:pt idx="184">
                  <c:v>44737.20420925926</c:v>
                </c:pt>
                <c:pt idx="185">
                  <c:v>44737.204209490737</c:v>
                </c:pt>
                <c:pt idx="186">
                  <c:v>44737.204209722222</c:v>
                </c:pt>
                <c:pt idx="187">
                  <c:v>44737.204209953707</c:v>
                </c:pt>
                <c:pt idx="188">
                  <c:v>44737.204210185184</c:v>
                </c:pt>
                <c:pt idx="189">
                  <c:v>44737.204210416669</c:v>
                </c:pt>
                <c:pt idx="190">
                  <c:v>44737.204210648146</c:v>
                </c:pt>
                <c:pt idx="191">
                  <c:v>44737.20421087963</c:v>
                </c:pt>
                <c:pt idx="192">
                  <c:v>44737.204211111108</c:v>
                </c:pt>
                <c:pt idx="193">
                  <c:v>44737.204211342592</c:v>
                </c:pt>
                <c:pt idx="194">
                  <c:v>44737.204211574077</c:v>
                </c:pt>
                <c:pt idx="195">
                  <c:v>44737.204211805554</c:v>
                </c:pt>
                <c:pt idx="196">
                  <c:v>44737.204212037039</c:v>
                </c:pt>
                <c:pt idx="197">
                  <c:v>44737.204212268516</c:v>
                </c:pt>
                <c:pt idx="198">
                  <c:v>44737.204212500001</c:v>
                </c:pt>
                <c:pt idx="199">
                  <c:v>44737.204212731478</c:v>
                </c:pt>
                <c:pt idx="200" formatCode="m/d/yyyy\ h:mm">
                  <c:v>44737.204212962963</c:v>
                </c:pt>
                <c:pt idx="201">
                  <c:v>44737.204213194447</c:v>
                </c:pt>
                <c:pt idx="202">
                  <c:v>44737.204213425925</c:v>
                </c:pt>
                <c:pt idx="203">
                  <c:v>44737.204213657409</c:v>
                </c:pt>
                <c:pt idx="204">
                  <c:v>44737.204213888886</c:v>
                </c:pt>
                <c:pt idx="205">
                  <c:v>44737.204214120371</c:v>
                </c:pt>
                <c:pt idx="206">
                  <c:v>44737.204214351848</c:v>
                </c:pt>
                <c:pt idx="207">
                  <c:v>44737.204214583333</c:v>
                </c:pt>
                <c:pt idx="208">
                  <c:v>44737.204214814818</c:v>
                </c:pt>
                <c:pt idx="209">
                  <c:v>44737.204215046295</c:v>
                </c:pt>
                <c:pt idx="210">
                  <c:v>44737.204215277779</c:v>
                </c:pt>
                <c:pt idx="211">
                  <c:v>44737.204215509257</c:v>
                </c:pt>
                <c:pt idx="212">
                  <c:v>44737.204215740741</c:v>
                </c:pt>
                <c:pt idx="213">
                  <c:v>44737.204215972219</c:v>
                </c:pt>
                <c:pt idx="214">
                  <c:v>44737.204216203703</c:v>
                </c:pt>
                <c:pt idx="215">
                  <c:v>44737.204216435188</c:v>
                </c:pt>
                <c:pt idx="216">
                  <c:v>44737.204216666665</c:v>
                </c:pt>
                <c:pt idx="217">
                  <c:v>44737.20421689815</c:v>
                </c:pt>
                <c:pt idx="218">
                  <c:v>44737.204217129627</c:v>
                </c:pt>
                <c:pt idx="219">
                  <c:v>44737.204217361112</c:v>
                </c:pt>
                <c:pt idx="220">
                  <c:v>44737.204217592589</c:v>
                </c:pt>
                <c:pt idx="221">
                  <c:v>44737.204217824074</c:v>
                </c:pt>
                <c:pt idx="222">
                  <c:v>44737.204218055558</c:v>
                </c:pt>
                <c:pt idx="223">
                  <c:v>44737.204218287035</c:v>
                </c:pt>
                <c:pt idx="224">
                  <c:v>44737.20421851852</c:v>
                </c:pt>
                <c:pt idx="225">
                  <c:v>44737.204218749997</c:v>
                </c:pt>
                <c:pt idx="226">
                  <c:v>44737.204218981482</c:v>
                </c:pt>
                <c:pt idx="227">
                  <c:v>44737.204219212967</c:v>
                </c:pt>
                <c:pt idx="228">
                  <c:v>44737.204219444444</c:v>
                </c:pt>
                <c:pt idx="229">
                  <c:v>44737.204219675928</c:v>
                </c:pt>
                <c:pt idx="230">
                  <c:v>44737.204219907406</c:v>
                </c:pt>
                <c:pt idx="231">
                  <c:v>44737.20422013889</c:v>
                </c:pt>
                <c:pt idx="232">
                  <c:v>44737.204220370368</c:v>
                </c:pt>
                <c:pt idx="233">
                  <c:v>44737.204220601852</c:v>
                </c:pt>
                <c:pt idx="234">
                  <c:v>44737.204220833337</c:v>
                </c:pt>
                <c:pt idx="235">
                  <c:v>44737.204221064814</c:v>
                </c:pt>
                <c:pt idx="236">
                  <c:v>44737.204221296299</c:v>
                </c:pt>
                <c:pt idx="237">
                  <c:v>44737.204221527776</c:v>
                </c:pt>
                <c:pt idx="238">
                  <c:v>44737.204221759261</c:v>
                </c:pt>
                <c:pt idx="239">
                  <c:v>44737.204221990738</c:v>
                </c:pt>
                <c:pt idx="240">
                  <c:v>44737.204222222223</c:v>
                </c:pt>
                <c:pt idx="241">
                  <c:v>44737.204222453707</c:v>
                </c:pt>
                <c:pt idx="242">
                  <c:v>44737.204222685185</c:v>
                </c:pt>
                <c:pt idx="243">
                  <c:v>44737.204222916669</c:v>
                </c:pt>
                <c:pt idx="244">
                  <c:v>44737.204223148146</c:v>
                </c:pt>
                <c:pt idx="245">
                  <c:v>44737.204223379631</c:v>
                </c:pt>
                <c:pt idx="246">
                  <c:v>44737.204223611108</c:v>
                </c:pt>
                <c:pt idx="247">
                  <c:v>44737.204223842593</c:v>
                </c:pt>
                <c:pt idx="248">
                  <c:v>44737.204224074078</c:v>
                </c:pt>
                <c:pt idx="249">
                  <c:v>44737.204224305555</c:v>
                </c:pt>
                <c:pt idx="250" formatCode="m/d/yyyy\ h:mm">
                  <c:v>44737.204224537039</c:v>
                </c:pt>
                <c:pt idx="251">
                  <c:v>44737.204224768517</c:v>
                </c:pt>
                <c:pt idx="252">
                  <c:v>44737.204225000001</c:v>
                </c:pt>
                <c:pt idx="253">
                  <c:v>44737.204225231479</c:v>
                </c:pt>
                <c:pt idx="254">
                  <c:v>44737.204225462963</c:v>
                </c:pt>
                <c:pt idx="255">
                  <c:v>44737.204225694448</c:v>
                </c:pt>
                <c:pt idx="256">
                  <c:v>44737.204225925925</c:v>
                </c:pt>
                <c:pt idx="257">
                  <c:v>44737.20422615741</c:v>
                </c:pt>
                <c:pt idx="258">
                  <c:v>44737.204226388887</c:v>
                </c:pt>
                <c:pt idx="259">
                  <c:v>44737.204226620372</c:v>
                </c:pt>
                <c:pt idx="260">
                  <c:v>44737.204226851849</c:v>
                </c:pt>
                <c:pt idx="261">
                  <c:v>44737.204227083334</c:v>
                </c:pt>
                <c:pt idx="262">
                  <c:v>44737.204227314818</c:v>
                </c:pt>
                <c:pt idx="263">
                  <c:v>44737.204227546295</c:v>
                </c:pt>
                <c:pt idx="264">
                  <c:v>44737.20422777778</c:v>
                </c:pt>
                <c:pt idx="265">
                  <c:v>44737.204228009257</c:v>
                </c:pt>
                <c:pt idx="266">
                  <c:v>44737.204228240742</c:v>
                </c:pt>
                <c:pt idx="267">
                  <c:v>44737.204228472219</c:v>
                </c:pt>
                <c:pt idx="268">
                  <c:v>44737.204228703704</c:v>
                </c:pt>
                <c:pt idx="269">
                  <c:v>44737.204228935188</c:v>
                </c:pt>
                <c:pt idx="270">
                  <c:v>44737.204229166666</c:v>
                </c:pt>
                <c:pt idx="271">
                  <c:v>44737.20422939815</c:v>
                </c:pt>
                <c:pt idx="272">
                  <c:v>44737.204229629628</c:v>
                </c:pt>
                <c:pt idx="273">
                  <c:v>44737.204229861112</c:v>
                </c:pt>
                <c:pt idx="274">
                  <c:v>44737.20423009259</c:v>
                </c:pt>
                <c:pt idx="275">
                  <c:v>44737.204230324074</c:v>
                </c:pt>
                <c:pt idx="276">
                  <c:v>44737.204230555559</c:v>
                </c:pt>
                <c:pt idx="277">
                  <c:v>44737.204230787036</c:v>
                </c:pt>
                <c:pt idx="278">
                  <c:v>44737.204231018521</c:v>
                </c:pt>
                <c:pt idx="279">
                  <c:v>44737.204231249998</c:v>
                </c:pt>
                <c:pt idx="280">
                  <c:v>44737.204231481483</c:v>
                </c:pt>
                <c:pt idx="281">
                  <c:v>44737.20423171296</c:v>
                </c:pt>
                <c:pt idx="282">
                  <c:v>44737.204231944444</c:v>
                </c:pt>
                <c:pt idx="283">
                  <c:v>44737.204232175929</c:v>
                </c:pt>
                <c:pt idx="284">
                  <c:v>44737.204232407406</c:v>
                </c:pt>
                <c:pt idx="285">
                  <c:v>44737.204232638891</c:v>
                </c:pt>
                <c:pt idx="286">
                  <c:v>44737.204232870368</c:v>
                </c:pt>
                <c:pt idx="287">
                  <c:v>44737.204233101853</c:v>
                </c:pt>
                <c:pt idx="288">
                  <c:v>44737.20423333333</c:v>
                </c:pt>
                <c:pt idx="289">
                  <c:v>44737.204233564815</c:v>
                </c:pt>
                <c:pt idx="290">
                  <c:v>44737.204233796299</c:v>
                </c:pt>
                <c:pt idx="291">
                  <c:v>44737.204234027777</c:v>
                </c:pt>
                <c:pt idx="292">
                  <c:v>44737.204234259261</c:v>
                </c:pt>
                <c:pt idx="293">
                  <c:v>44737.204234490739</c:v>
                </c:pt>
                <c:pt idx="294">
                  <c:v>44737.204234722223</c:v>
                </c:pt>
                <c:pt idx="295">
                  <c:v>44737.204234953701</c:v>
                </c:pt>
                <c:pt idx="296">
                  <c:v>44737.204235185185</c:v>
                </c:pt>
                <c:pt idx="297">
                  <c:v>44737.20423541667</c:v>
                </c:pt>
                <c:pt idx="298">
                  <c:v>44737.204235648147</c:v>
                </c:pt>
                <c:pt idx="299">
                  <c:v>44737.204235879632</c:v>
                </c:pt>
                <c:pt idx="300" formatCode="m/d/yyyy\ h:mm">
                  <c:v>44737.204236111109</c:v>
                </c:pt>
                <c:pt idx="301">
                  <c:v>44737.204236342594</c:v>
                </c:pt>
                <c:pt idx="302">
                  <c:v>44737.204236574071</c:v>
                </c:pt>
                <c:pt idx="303">
                  <c:v>44737.204236805555</c:v>
                </c:pt>
                <c:pt idx="304">
                  <c:v>44737.20423703704</c:v>
                </c:pt>
                <c:pt idx="305">
                  <c:v>44737.204237268517</c:v>
                </c:pt>
                <c:pt idx="306">
                  <c:v>44737.204237500002</c:v>
                </c:pt>
                <c:pt idx="307">
                  <c:v>44737.204237731479</c:v>
                </c:pt>
                <c:pt idx="308">
                  <c:v>44737.204237962964</c:v>
                </c:pt>
                <c:pt idx="309">
                  <c:v>44737.204238194441</c:v>
                </c:pt>
                <c:pt idx="310">
                  <c:v>44737.204238425926</c:v>
                </c:pt>
                <c:pt idx="311">
                  <c:v>44737.20423865741</c:v>
                </c:pt>
                <c:pt idx="312">
                  <c:v>44737.204238888888</c:v>
                </c:pt>
                <c:pt idx="313">
                  <c:v>44737.204239120372</c:v>
                </c:pt>
                <c:pt idx="314">
                  <c:v>44737.20423935185</c:v>
                </c:pt>
                <c:pt idx="315">
                  <c:v>44737.204239583334</c:v>
                </c:pt>
                <c:pt idx="316">
                  <c:v>44737.204239814811</c:v>
                </c:pt>
                <c:pt idx="317">
                  <c:v>44737.204240046296</c:v>
                </c:pt>
                <c:pt idx="318">
                  <c:v>44737.204240277781</c:v>
                </c:pt>
                <c:pt idx="319">
                  <c:v>44737.204240509258</c:v>
                </c:pt>
                <c:pt idx="320">
                  <c:v>44737.204240740743</c:v>
                </c:pt>
                <c:pt idx="321">
                  <c:v>44737.20424097222</c:v>
                </c:pt>
                <c:pt idx="322">
                  <c:v>44737.204241203704</c:v>
                </c:pt>
                <c:pt idx="323">
                  <c:v>44737.204241435182</c:v>
                </c:pt>
                <c:pt idx="324">
                  <c:v>44737.204241666666</c:v>
                </c:pt>
                <c:pt idx="325">
                  <c:v>44737.204241898151</c:v>
                </c:pt>
                <c:pt idx="326">
                  <c:v>44737.204242129628</c:v>
                </c:pt>
                <c:pt idx="327">
                  <c:v>44737.204242361113</c:v>
                </c:pt>
                <c:pt idx="328">
                  <c:v>44737.20424259259</c:v>
                </c:pt>
                <c:pt idx="329">
                  <c:v>44737.204242824075</c:v>
                </c:pt>
                <c:pt idx="330">
                  <c:v>44737.204243055552</c:v>
                </c:pt>
                <c:pt idx="331">
                  <c:v>44737.204243287037</c:v>
                </c:pt>
                <c:pt idx="332">
                  <c:v>44737.204243518521</c:v>
                </c:pt>
                <c:pt idx="333">
                  <c:v>44737.204243749999</c:v>
                </c:pt>
                <c:pt idx="334">
                  <c:v>44737.204243981483</c:v>
                </c:pt>
                <c:pt idx="335">
                  <c:v>44737.20424421296</c:v>
                </c:pt>
                <c:pt idx="336">
                  <c:v>44737.204244444445</c:v>
                </c:pt>
                <c:pt idx="337">
                  <c:v>44737.204244675922</c:v>
                </c:pt>
                <c:pt idx="338">
                  <c:v>44737.204244907407</c:v>
                </c:pt>
                <c:pt idx="339">
                  <c:v>44737.204245138892</c:v>
                </c:pt>
                <c:pt idx="340">
                  <c:v>44737.204245370369</c:v>
                </c:pt>
                <c:pt idx="341">
                  <c:v>44737.204245601853</c:v>
                </c:pt>
                <c:pt idx="342">
                  <c:v>44737.204245833331</c:v>
                </c:pt>
                <c:pt idx="343">
                  <c:v>44737.204246064815</c:v>
                </c:pt>
                <c:pt idx="344">
                  <c:v>44737.204246296293</c:v>
                </c:pt>
                <c:pt idx="345">
                  <c:v>44737.204246527777</c:v>
                </c:pt>
                <c:pt idx="346">
                  <c:v>44737.204246759262</c:v>
                </c:pt>
                <c:pt idx="347">
                  <c:v>44737.204246990739</c:v>
                </c:pt>
                <c:pt idx="348">
                  <c:v>44737.204247222224</c:v>
                </c:pt>
                <c:pt idx="349">
                  <c:v>44737.204247453701</c:v>
                </c:pt>
                <c:pt idx="350" formatCode="m/d/yyyy\ h:mm">
                  <c:v>44737.204247685186</c:v>
                </c:pt>
                <c:pt idx="351">
                  <c:v>44737.20424791667</c:v>
                </c:pt>
                <c:pt idx="352">
                  <c:v>44737.204248148148</c:v>
                </c:pt>
                <c:pt idx="353">
                  <c:v>44737.204248379632</c:v>
                </c:pt>
                <c:pt idx="354">
                  <c:v>44737.20424861111</c:v>
                </c:pt>
                <c:pt idx="355">
                  <c:v>44737.204248842594</c:v>
                </c:pt>
                <c:pt idx="356">
                  <c:v>44737.204249074071</c:v>
                </c:pt>
                <c:pt idx="357">
                  <c:v>44737.204249305556</c:v>
                </c:pt>
                <c:pt idx="358">
                  <c:v>44737.204249537041</c:v>
                </c:pt>
                <c:pt idx="359">
                  <c:v>44737.204249768518</c:v>
                </c:pt>
                <c:pt idx="360">
                  <c:v>44737.204250000003</c:v>
                </c:pt>
                <c:pt idx="361">
                  <c:v>44737.20425023148</c:v>
                </c:pt>
                <c:pt idx="362">
                  <c:v>44737.204250462964</c:v>
                </c:pt>
                <c:pt idx="363">
                  <c:v>44737.204250694442</c:v>
                </c:pt>
                <c:pt idx="364">
                  <c:v>44737.204250925926</c:v>
                </c:pt>
                <c:pt idx="365">
                  <c:v>44737.204251157411</c:v>
                </c:pt>
                <c:pt idx="366">
                  <c:v>44737.204251388888</c:v>
                </c:pt>
                <c:pt idx="367">
                  <c:v>44737.204251620373</c:v>
                </c:pt>
                <c:pt idx="368">
                  <c:v>44737.20425185185</c:v>
                </c:pt>
                <c:pt idx="369">
                  <c:v>44737.204252083335</c:v>
                </c:pt>
                <c:pt idx="370">
                  <c:v>44737.204252314812</c:v>
                </c:pt>
                <c:pt idx="371">
                  <c:v>44737.204252546297</c:v>
                </c:pt>
                <c:pt idx="372">
                  <c:v>44737.204252777781</c:v>
                </c:pt>
                <c:pt idx="373">
                  <c:v>44737.204253009259</c:v>
                </c:pt>
                <c:pt idx="374">
                  <c:v>44737.204253240743</c:v>
                </c:pt>
                <c:pt idx="375">
                  <c:v>44737.20425347222</c:v>
                </c:pt>
                <c:pt idx="376">
                  <c:v>44737.204253703705</c:v>
                </c:pt>
                <c:pt idx="377">
                  <c:v>44737.204253935182</c:v>
                </c:pt>
                <c:pt idx="378">
                  <c:v>44737.204254166667</c:v>
                </c:pt>
                <c:pt idx="379">
                  <c:v>44737.204254398152</c:v>
                </c:pt>
                <c:pt idx="380">
                  <c:v>44737.204254629629</c:v>
                </c:pt>
                <c:pt idx="381">
                  <c:v>44737.204254861113</c:v>
                </c:pt>
                <c:pt idx="382">
                  <c:v>44737.204255092591</c:v>
                </c:pt>
                <c:pt idx="383">
                  <c:v>44737.204255324075</c:v>
                </c:pt>
                <c:pt idx="384">
                  <c:v>44737.204255555553</c:v>
                </c:pt>
                <c:pt idx="385">
                  <c:v>44737.204255787037</c:v>
                </c:pt>
                <c:pt idx="386">
                  <c:v>44737.204256018522</c:v>
                </c:pt>
                <c:pt idx="387">
                  <c:v>44737.204256249999</c:v>
                </c:pt>
                <c:pt idx="388">
                  <c:v>44737.204256481484</c:v>
                </c:pt>
                <c:pt idx="389">
                  <c:v>44737.204256712961</c:v>
                </c:pt>
                <c:pt idx="390">
                  <c:v>44737.204256944446</c:v>
                </c:pt>
                <c:pt idx="391">
                  <c:v>44737.204257175923</c:v>
                </c:pt>
                <c:pt idx="392">
                  <c:v>44737.204257407408</c:v>
                </c:pt>
                <c:pt idx="393">
                  <c:v>44737.204257638892</c:v>
                </c:pt>
                <c:pt idx="394">
                  <c:v>44737.204257870369</c:v>
                </c:pt>
                <c:pt idx="395">
                  <c:v>44737.204258101854</c:v>
                </c:pt>
                <c:pt idx="396">
                  <c:v>44737.204258333331</c:v>
                </c:pt>
                <c:pt idx="397">
                  <c:v>44737.204258564816</c:v>
                </c:pt>
                <c:pt idx="398">
                  <c:v>44737.204258796293</c:v>
                </c:pt>
                <c:pt idx="399">
                  <c:v>44737.204259027778</c:v>
                </c:pt>
                <c:pt idx="400" formatCode="m/d/yyyy\ h:mm">
                  <c:v>44737.204259259262</c:v>
                </c:pt>
                <c:pt idx="401">
                  <c:v>44737.20425949074</c:v>
                </c:pt>
                <c:pt idx="402">
                  <c:v>44737.204259722224</c:v>
                </c:pt>
                <c:pt idx="403">
                  <c:v>44737.204259953702</c:v>
                </c:pt>
                <c:pt idx="404">
                  <c:v>44737.204260185186</c:v>
                </c:pt>
                <c:pt idx="405">
                  <c:v>44737.204260416664</c:v>
                </c:pt>
                <c:pt idx="406">
                  <c:v>44737.204260648148</c:v>
                </c:pt>
                <c:pt idx="407">
                  <c:v>44737.204260879633</c:v>
                </c:pt>
                <c:pt idx="408">
                  <c:v>44737.20426111111</c:v>
                </c:pt>
                <c:pt idx="409">
                  <c:v>44737.204261342595</c:v>
                </c:pt>
                <c:pt idx="410">
                  <c:v>44737.204261574072</c:v>
                </c:pt>
                <c:pt idx="411">
                  <c:v>44737.204261805557</c:v>
                </c:pt>
                <c:pt idx="412">
                  <c:v>44737.204262037034</c:v>
                </c:pt>
                <c:pt idx="413">
                  <c:v>44737.204262268519</c:v>
                </c:pt>
                <c:pt idx="414">
                  <c:v>44737.204262500003</c:v>
                </c:pt>
                <c:pt idx="415">
                  <c:v>44737.20426273148</c:v>
                </c:pt>
                <c:pt idx="416">
                  <c:v>44737.204262962965</c:v>
                </c:pt>
                <c:pt idx="417">
                  <c:v>44737.204263194442</c:v>
                </c:pt>
                <c:pt idx="418">
                  <c:v>44737.204263425927</c:v>
                </c:pt>
                <c:pt idx="419">
                  <c:v>44737.204263657404</c:v>
                </c:pt>
                <c:pt idx="420">
                  <c:v>44737.204263888889</c:v>
                </c:pt>
                <c:pt idx="421">
                  <c:v>44737.204264120373</c:v>
                </c:pt>
                <c:pt idx="422">
                  <c:v>44737.204264351851</c:v>
                </c:pt>
                <c:pt idx="423">
                  <c:v>44737.204264583335</c:v>
                </c:pt>
                <c:pt idx="424">
                  <c:v>44737.204264814813</c:v>
                </c:pt>
                <c:pt idx="425">
                  <c:v>44737.204265046297</c:v>
                </c:pt>
                <c:pt idx="426">
                  <c:v>44737.204265277775</c:v>
                </c:pt>
                <c:pt idx="427">
                  <c:v>44737.204265509259</c:v>
                </c:pt>
                <c:pt idx="428">
                  <c:v>44737.204265740744</c:v>
                </c:pt>
                <c:pt idx="429">
                  <c:v>44737.204265972221</c:v>
                </c:pt>
                <c:pt idx="430">
                  <c:v>44737.204266203706</c:v>
                </c:pt>
                <c:pt idx="431">
                  <c:v>44737.204266435183</c:v>
                </c:pt>
                <c:pt idx="432">
                  <c:v>44737.204266666668</c:v>
                </c:pt>
                <c:pt idx="433">
                  <c:v>44737.204266898145</c:v>
                </c:pt>
                <c:pt idx="434">
                  <c:v>44737.204267129629</c:v>
                </c:pt>
                <c:pt idx="435">
                  <c:v>44737.204267361114</c:v>
                </c:pt>
                <c:pt idx="436">
                  <c:v>44737.204267592591</c:v>
                </c:pt>
                <c:pt idx="437">
                  <c:v>44737.204267824076</c:v>
                </c:pt>
                <c:pt idx="438">
                  <c:v>44737.204268055553</c:v>
                </c:pt>
                <c:pt idx="439">
                  <c:v>44737.204268287038</c:v>
                </c:pt>
                <c:pt idx="440">
                  <c:v>44737.204268518515</c:v>
                </c:pt>
                <c:pt idx="441">
                  <c:v>44737.20426875</c:v>
                </c:pt>
                <c:pt idx="442">
                  <c:v>44737.204268981484</c:v>
                </c:pt>
                <c:pt idx="443">
                  <c:v>44737.204269212962</c:v>
                </c:pt>
                <c:pt idx="444">
                  <c:v>44737.204269444446</c:v>
                </c:pt>
                <c:pt idx="445">
                  <c:v>44737.204269675924</c:v>
                </c:pt>
                <c:pt idx="446">
                  <c:v>44737.204269907408</c:v>
                </c:pt>
                <c:pt idx="447">
                  <c:v>44737.204270138885</c:v>
                </c:pt>
                <c:pt idx="448">
                  <c:v>44737.20427037037</c:v>
                </c:pt>
                <c:pt idx="449">
                  <c:v>44737.204270601855</c:v>
                </c:pt>
                <c:pt idx="450" formatCode="m/d/yyyy\ h:mm">
                  <c:v>44737.204270833332</c:v>
                </c:pt>
                <c:pt idx="451">
                  <c:v>44737.204271064817</c:v>
                </c:pt>
                <c:pt idx="452">
                  <c:v>44737.204271296294</c:v>
                </c:pt>
                <c:pt idx="453">
                  <c:v>44737.204271527778</c:v>
                </c:pt>
                <c:pt idx="454">
                  <c:v>44737.204271759256</c:v>
                </c:pt>
                <c:pt idx="455">
                  <c:v>44737.20427199074</c:v>
                </c:pt>
                <c:pt idx="456">
                  <c:v>44737.204272222225</c:v>
                </c:pt>
                <c:pt idx="457">
                  <c:v>44737.204272453702</c:v>
                </c:pt>
                <c:pt idx="458">
                  <c:v>44737.204272685187</c:v>
                </c:pt>
                <c:pt idx="459">
                  <c:v>44737.204272916664</c:v>
                </c:pt>
                <c:pt idx="460">
                  <c:v>44737.204273148149</c:v>
                </c:pt>
                <c:pt idx="461">
                  <c:v>44737.204273379626</c:v>
                </c:pt>
                <c:pt idx="462">
                  <c:v>44737.204273611111</c:v>
                </c:pt>
                <c:pt idx="463">
                  <c:v>44737.204273842595</c:v>
                </c:pt>
                <c:pt idx="464">
                  <c:v>44737.204274074073</c:v>
                </c:pt>
                <c:pt idx="465">
                  <c:v>44737.204274305557</c:v>
                </c:pt>
                <c:pt idx="466">
                  <c:v>44737.204274537035</c:v>
                </c:pt>
                <c:pt idx="467">
                  <c:v>44737.204274768519</c:v>
                </c:pt>
                <c:pt idx="468">
                  <c:v>44737.204274999996</c:v>
                </c:pt>
                <c:pt idx="469">
                  <c:v>44737.204275231481</c:v>
                </c:pt>
                <c:pt idx="470">
                  <c:v>44737.204275462966</c:v>
                </c:pt>
                <c:pt idx="471">
                  <c:v>44737.204275694443</c:v>
                </c:pt>
                <c:pt idx="472">
                  <c:v>44737.204275925928</c:v>
                </c:pt>
                <c:pt idx="473">
                  <c:v>44737.204276157405</c:v>
                </c:pt>
                <c:pt idx="474">
                  <c:v>44737.204276388889</c:v>
                </c:pt>
                <c:pt idx="475">
                  <c:v>44737.204276620374</c:v>
                </c:pt>
                <c:pt idx="476">
                  <c:v>44737.204276851851</c:v>
                </c:pt>
                <c:pt idx="477">
                  <c:v>44737.204277083336</c:v>
                </c:pt>
                <c:pt idx="478">
                  <c:v>44737.204277314813</c:v>
                </c:pt>
                <c:pt idx="479">
                  <c:v>44737.204277546298</c:v>
                </c:pt>
                <c:pt idx="480">
                  <c:v>44737.204277777775</c:v>
                </c:pt>
                <c:pt idx="481">
                  <c:v>44737.20427800926</c:v>
                </c:pt>
                <c:pt idx="482">
                  <c:v>44737.204278240744</c:v>
                </c:pt>
                <c:pt idx="483">
                  <c:v>44737.204278472222</c:v>
                </c:pt>
                <c:pt idx="484">
                  <c:v>44737.204278703706</c:v>
                </c:pt>
                <c:pt idx="485">
                  <c:v>44737.204278935184</c:v>
                </c:pt>
                <c:pt idx="486">
                  <c:v>44737.204279166668</c:v>
                </c:pt>
                <c:pt idx="487">
                  <c:v>44737.204279398145</c:v>
                </c:pt>
                <c:pt idx="488">
                  <c:v>44737.20427962963</c:v>
                </c:pt>
                <c:pt idx="489">
                  <c:v>44737.204279861115</c:v>
                </c:pt>
                <c:pt idx="490">
                  <c:v>44737.204280092592</c:v>
                </c:pt>
                <c:pt idx="491">
                  <c:v>44737.204280324077</c:v>
                </c:pt>
                <c:pt idx="492">
                  <c:v>44737.204280555554</c:v>
                </c:pt>
                <c:pt idx="493">
                  <c:v>44737.204280787038</c:v>
                </c:pt>
                <c:pt idx="494">
                  <c:v>44737.204281018516</c:v>
                </c:pt>
                <c:pt idx="495">
                  <c:v>44737.20428125</c:v>
                </c:pt>
                <c:pt idx="496">
                  <c:v>44737.204281481485</c:v>
                </c:pt>
                <c:pt idx="497">
                  <c:v>44737.204281712962</c:v>
                </c:pt>
                <c:pt idx="498">
                  <c:v>44737.204281944447</c:v>
                </c:pt>
                <c:pt idx="499">
                  <c:v>44737.204282175924</c:v>
                </c:pt>
                <c:pt idx="500" formatCode="m/d/yyyy\ h:mm">
                  <c:v>44737.204282407409</c:v>
                </c:pt>
                <c:pt idx="501">
                  <c:v>44737.204282638886</c:v>
                </c:pt>
                <c:pt idx="502">
                  <c:v>44737.204282870371</c:v>
                </c:pt>
                <c:pt idx="503">
                  <c:v>44737.204283101855</c:v>
                </c:pt>
                <c:pt idx="504">
                  <c:v>44737.204283333333</c:v>
                </c:pt>
                <c:pt idx="505">
                  <c:v>44737.204283564817</c:v>
                </c:pt>
                <c:pt idx="506">
                  <c:v>44737.204283796294</c:v>
                </c:pt>
                <c:pt idx="507">
                  <c:v>44737.204284027779</c:v>
                </c:pt>
                <c:pt idx="508">
                  <c:v>44737.204284259256</c:v>
                </c:pt>
                <c:pt idx="509">
                  <c:v>44737.204284490741</c:v>
                </c:pt>
                <c:pt idx="510">
                  <c:v>44737.204284722226</c:v>
                </c:pt>
                <c:pt idx="511">
                  <c:v>44737.204284953703</c:v>
                </c:pt>
                <c:pt idx="512">
                  <c:v>44737.204285185187</c:v>
                </c:pt>
                <c:pt idx="513">
                  <c:v>44737.204285416665</c:v>
                </c:pt>
                <c:pt idx="514">
                  <c:v>44737.204285648149</c:v>
                </c:pt>
                <c:pt idx="515">
                  <c:v>44737.204285879627</c:v>
                </c:pt>
                <c:pt idx="516">
                  <c:v>44737.204286111111</c:v>
                </c:pt>
                <c:pt idx="517">
                  <c:v>44737.204286342596</c:v>
                </c:pt>
                <c:pt idx="518">
                  <c:v>44737.204286574073</c:v>
                </c:pt>
                <c:pt idx="519">
                  <c:v>44737.204286805558</c:v>
                </c:pt>
                <c:pt idx="520">
                  <c:v>44737.204287037035</c:v>
                </c:pt>
                <c:pt idx="521">
                  <c:v>44737.20428726852</c:v>
                </c:pt>
                <c:pt idx="522">
                  <c:v>44737.204287499997</c:v>
                </c:pt>
                <c:pt idx="523">
                  <c:v>44737.204287731482</c:v>
                </c:pt>
                <c:pt idx="524">
                  <c:v>44737.204287962966</c:v>
                </c:pt>
                <c:pt idx="525">
                  <c:v>44737.204288194444</c:v>
                </c:pt>
                <c:pt idx="526">
                  <c:v>44737.204288425928</c:v>
                </c:pt>
                <c:pt idx="527">
                  <c:v>44737.204288657405</c:v>
                </c:pt>
                <c:pt idx="528">
                  <c:v>44737.20428888889</c:v>
                </c:pt>
                <c:pt idx="529">
                  <c:v>44737.204289120367</c:v>
                </c:pt>
                <c:pt idx="530">
                  <c:v>44737.204289351852</c:v>
                </c:pt>
                <c:pt idx="531">
                  <c:v>44737.204289583337</c:v>
                </c:pt>
                <c:pt idx="532">
                  <c:v>44737.204289814814</c:v>
                </c:pt>
                <c:pt idx="533">
                  <c:v>44737.204290046298</c:v>
                </c:pt>
                <c:pt idx="534">
                  <c:v>44737.204290277776</c:v>
                </c:pt>
                <c:pt idx="535">
                  <c:v>44737.20429050926</c:v>
                </c:pt>
                <c:pt idx="536">
                  <c:v>44737.204290740738</c:v>
                </c:pt>
                <c:pt idx="537">
                  <c:v>44737.204290972222</c:v>
                </c:pt>
                <c:pt idx="538">
                  <c:v>44737.204291203707</c:v>
                </c:pt>
                <c:pt idx="539">
                  <c:v>44737.204291435184</c:v>
                </c:pt>
                <c:pt idx="540">
                  <c:v>44737.204291666669</c:v>
                </c:pt>
                <c:pt idx="541">
                  <c:v>44737.204291898146</c:v>
                </c:pt>
                <c:pt idx="542">
                  <c:v>44737.204292129631</c:v>
                </c:pt>
                <c:pt idx="543">
                  <c:v>44737.204292361108</c:v>
                </c:pt>
                <c:pt idx="544">
                  <c:v>44737.204292592593</c:v>
                </c:pt>
                <c:pt idx="545">
                  <c:v>44737.204292824077</c:v>
                </c:pt>
                <c:pt idx="546">
                  <c:v>44737.204293055554</c:v>
                </c:pt>
                <c:pt idx="547">
                  <c:v>44737.204293287039</c:v>
                </c:pt>
                <c:pt idx="548">
                  <c:v>44737.204293518516</c:v>
                </c:pt>
                <c:pt idx="549">
                  <c:v>44737.204293750001</c:v>
                </c:pt>
                <c:pt idx="550" formatCode="m/d/yyyy\ h:mm">
                  <c:v>44737.204293981478</c:v>
                </c:pt>
                <c:pt idx="551">
                  <c:v>44737.204294212963</c:v>
                </c:pt>
                <c:pt idx="552">
                  <c:v>44737.204294444447</c:v>
                </c:pt>
                <c:pt idx="553">
                  <c:v>44737.204294675925</c:v>
                </c:pt>
                <c:pt idx="554">
                  <c:v>44737.204294907409</c:v>
                </c:pt>
                <c:pt idx="555">
                  <c:v>44737.204295138887</c:v>
                </c:pt>
                <c:pt idx="556">
                  <c:v>44737.204295370371</c:v>
                </c:pt>
                <c:pt idx="557">
                  <c:v>44737.204295601849</c:v>
                </c:pt>
                <c:pt idx="558">
                  <c:v>44737.204295833333</c:v>
                </c:pt>
                <c:pt idx="559">
                  <c:v>44737.204296064818</c:v>
                </c:pt>
                <c:pt idx="560">
                  <c:v>44737.204296296295</c:v>
                </c:pt>
                <c:pt idx="561">
                  <c:v>44737.20429652778</c:v>
                </c:pt>
                <c:pt idx="562">
                  <c:v>44737.204296759257</c:v>
                </c:pt>
                <c:pt idx="563">
                  <c:v>44737.204296990742</c:v>
                </c:pt>
                <c:pt idx="564">
                  <c:v>44737.204297222219</c:v>
                </c:pt>
                <c:pt idx="565">
                  <c:v>44737.204297453703</c:v>
                </c:pt>
                <c:pt idx="566">
                  <c:v>44737.204297685188</c:v>
                </c:pt>
                <c:pt idx="567">
                  <c:v>44737.204297916665</c:v>
                </c:pt>
                <c:pt idx="568">
                  <c:v>44737.20429814815</c:v>
                </c:pt>
                <c:pt idx="569">
                  <c:v>44737.204298379627</c:v>
                </c:pt>
                <c:pt idx="570">
                  <c:v>44737.204298611112</c:v>
                </c:pt>
                <c:pt idx="571">
                  <c:v>44737.204298842589</c:v>
                </c:pt>
                <c:pt idx="572">
                  <c:v>44737.204299074074</c:v>
                </c:pt>
                <c:pt idx="573">
                  <c:v>44737.204299305558</c:v>
                </c:pt>
                <c:pt idx="574">
                  <c:v>44737.204299537036</c:v>
                </c:pt>
                <c:pt idx="575">
                  <c:v>44737.20429976852</c:v>
                </c:pt>
                <c:pt idx="576">
                  <c:v>44737.204299999998</c:v>
                </c:pt>
                <c:pt idx="577">
                  <c:v>44737.204300231482</c:v>
                </c:pt>
                <c:pt idx="578">
                  <c:v>44737.20430046296</c:v>
                </c:pt>
                <c:pt idx="579">
                  <c:v>44737.204300694444</c:v>
                </c:pt>
                <c:pt idx="580">
                  <c:v>44737.204300925929</c:v>
                </c:pt>
                <c:pt idx="581">
                  <c:v>44737.204301157406</c:v>
                </c:pt>
                <c:pt idx="582">
                  <c:v>44737.204301388891</c:v>
                </c:pt>
                <c:pt idx="583">
                  <c:v>44737.204301620368</c:v>
                </c:pt>
                <c:pt idx="584">
                  <c:v>44737.204301851853</c:v>
                </c:pt>
                <c:pt idx="585">
                  <c:v>44737.20430208333</c:v>
                </c:pt>
                <c:pt idx="586">
                  <c:v>44737.204302314814</c:v>
                </c:pt>
                <c:pt idx="587">
                  <c:v>44737.204302546299</c:v>
                </c:pt>
                <c:pt idx="588">
                  <c:v>44737.204302777776</c:v>
                </c:pt>
                <c:pt idx="589">
                  <c:v>44737.204303009261</c:v>
                </c:pt>
                <c:pt idx="590">
                  <c:v>44737.204303240738</c:v>
                </c:pt>
                <c:pt idx="591">
                  <c:v>44737.204303472223</c:v>
                </c:pt>
                <c:pt idx="592">
                  <c:v>44737.2043037037</c:v>
                </c:pt>
                <c:pt idx="593">
                  <c:v>44737.204303935185</c:v>
                </c:pt>
                <c:pt idx="594">
                  <c:v>44737.204304166669</c:v>
                </c:pt>
                <c:pt idx="595">
                  <c:v>44737.204304398147</c:v>
                </c:pt>
                <c:pt idx="596">
                  <c:v>44737.204304629631</c:v>
                </c:pt>
                <c:pt idx="597">
                  <c:v>44737.204304861109</c:v>
                </c:pt>
                <c:pt idx="598">
                  <c:v>44737.204305092593</c:v>
                </c:pt>
                <c:pt idx="599">
                  <c:v>44737.20430532407</c:v>
                </c:pt>
                <c:pt idx="600" formatCode="m/d/yyyy\ h:mm">
                  <c:v>44737.204305555555</c:v>
                </c:pt>
                <c:pt idx="601">
                  <c:v>44737.20430578704</c:v>
                </c:pt>
                <c:pt idx="602">
                  <c:v>44737.204306018517</c:v>
                </c:pt>
                <c:pt idx="603">
                  <c:v>44737.204306250002</c:v>
                </c:pt>
                <c:pt idx="604">
                  <c:v>44737.204306481479</c:v>
                </c:pt>
                <c:pt idx="605">
                  <c:v>44737.204306712963</c:v>
                </c:pt>
                <c:pt idx="606">
                  <c:v>44737.204306944448</c:v>
                </c:pt>
                <c:pt idx="607">
                  <c:v>44737.204307175925</c:v>
                </c:pt>
                <c:pt idx="608">
                  <c:v>44737.20430740741</c:v>
                </c:pt>
                <c:pt idx="609">
                  <c:v>44737.204307638887</c:v>
                </c:pt>
                <c:pt idx="610">
                  <c:v>44737.204307870372</c:v>
                </c:pt>
                <c:pt idx="611">
                  <c:v>44737.204308101849</c:v>
                </c:pt>
                <c:pt idx="612">
                  <c:v>44737.204308333334</c:v>
                </c:pt>
                <c:pt idx="613">
                  <c:v>44737.204308564818</c:v>
                </c:pt>
                <c:pt idx="614">
                  <c:v>44737.204308796296</c:v>
                </c:pt>
                <c:pt idx="615">
                  <c:v>44737.20430902778</c:v>
                </c:pt>
                <c:pt idx="616">
                  <c:v>44737.204309259258</c:v>
                </c:pt>
                <c:pt idx="617">
                  <c:v>44737.204309490742</c:v>
                </c:pt>
                <c:pt idx="618">
                  <c:v>44737.204309722219</c:v>
                </c:pt>
                <c:pt idx="619">
                  <c:v>44737.204309953704</c:v>
                </c:pt>
                <c:pt idx="620">
                  <c:v>44737.204310185189</c:v>
                </c:pt>
                <c:pt idx="621">
                  <c:v>44737.204310416666</c:v>
                </c:pt>
                <c:pt idx="622">
                  <c:v>44737.204310648151</c:v>
                </c:pt>
                <c:pt idx="623">
                  <c:v>44737.204310879628</c:v>
                </c:pt>
                <c:pt idx="624">
                  <c:v>44737.204311111112</c:v>
                </c:pt>
                <c:pt idx="625">
                  <c:v>44737.20431134259</c:v>
                </c:pt>
                <c:pt idx="626">
                  <c:v>44737.204311574074</c:v>
                </c:pt>
                <c:pt idx="627">
                  <c:v>44737.204311805559</c:v>
                </c:pt>
                <c:pt idx="628">
                  <c:v>44737.204312037036</c:v>
                </c:pt>
                <c:pt idx="629">
                  <c:v>44737.204312268521</c:v>
                </c:pt>
                <c:pt idx="630">
                  <c:v>44737.204312499998</c:v>
                </c:pt>
                <c:pt idx="631">
                  <c:v>44737.204312731483</c:v>
                </c:pt>
                <c:pt idx="632">
                  <c:v>44737.20431296296</c:v>
                </c:pt>
                <c:pt idx="633">
                  <c:v>44737.204313194445</c:v>
                </c:pt>
                <c:pt idx="634">
                  <c:v>44737.204313425929</c:v>
                </c:pt>
                <c:pt idx="635">
                  <c:v>44737.204313657407</c:v>
                </c:pt>
                <c:pt idx="636">
                  <c:v>44737.204313888891</c:v>
                </c:pt>
                <c:pt idx="637">
                  <c:v>44737.204314120369</c:v>
                </c:pt>
                <c:pt idx="638">
                  <c:v>44737.204314351853</c:v>
                </c:pt>
                <c:pt idx="639">
                  <c:v>44737.20431458333</c:v>
                </c:pt>
                <c:pt idx="640">
                  <c:v>44737.204314814815</c:v>
                </c:pt>
                <c:pt idx="641">
                  <c:v>44737.2043150463</c:v>
                </c:pt>
                <c:pt idx="642">
                  <c:v>44737.204315277777</c:v>
                </c:pt>
                <c:pt idx="643">
                  <c:v>44737.204315509262</c:v>
                </c:pt>
                <c:pt idx="644">
                  <c:v>44737.204315740739</c:v>
                </c:pt>
                <c:pt idx="645">
                  <c:v>44737.204315972223</c:v>
                </c:pt>
                <c:pt idx="646">
                  <c:v>44737.204316203701</c:v>
                </c:pt>
                <c:pt idx="647">
                  <c:v>44737.204316435185</c:v>
                </c:pt>
                <c:pt idx="648">
                  <c:v>44737.20431666667</c:v>
                </c:pt>
                <c:pt idx="649">
                  <c:v>44737.204316898147</c:v>
                </c:pt>
                <c:pt idx="650" formatCode="m/d/yyyy\ h:mm">
                  <c:v>44737.204317129632</c:v>
                </c:pt>
                <c:pt idx="651">
                  <c:v>44737.204317361109</c:v>
                </c:pt>
                <c:pt idx="652">
                  <c:v>44737.204317592594</c:v>
                </c:pt>
                <c:pt idx="653">
                  <c:v>44737.204317824071</c:v>
                </c:pt>
                <c:pt idx="654">
                  <c:v>44737.204318055556</c:v>
                </c:pt>
                <c:pt idx="655">
                  <c:v>44737.20431828704</c:v>
                </c:pt>
                <c:pt idx="656">
                  <c:v>44737.204318518518</c:v>
                </c:pt>
                <c:pt idx="657">
                  <c:v>44737.204318750002</c:v>
                </c:pt>
                <c:pt idx="658">
                  <c:v>44737.204318981479</c:v>
                </c:pt>
                <c:pt idx="659">
                  <c:v>44737.204319212964</c:v>
                </c:pt>
                <c:pt idx="660">
                  <c:v>44737.204319444441</c:v>
                </c:pt>
                <c:pt idx="661">
                  <c:v>44737.204319675926</c:v>
                </c:pt>
                <c:pt idx="662">
                  <c:v>44737.204319907411</c:v>
                </c:pt>
                <c:pt idx="663">
                  <c:v>44737.204320138888</c:v>
                </c:pt>
                <c:pt idx="664">
                  <c:v>44737.204320370372</c:v>
                </c:pt>
                <c:pt idx="665">
                  <c:v>44737.20432060185</c:v>
                </c:pt>
                <c:pt idx="666">
                  <c:v>44737.204320833334</c:v>
                </c:pt>
                <c:pt idx="667">
                  <c:v>44737.204321064812</c:v>
                </c:pt>
                <c:pt idx="668">
                  <c:v>44737.204321296296</c:v>
                </c:pt>
                <c:pt idx="669">
                  <c:v>44737.204321527781</c:v>
                </c:pt>
                <c:pt idx="670">
                  <c:v>44737.204321759258</c:v>
                </c:pt>
                <c:pt idx="671">
                  <c:v>44737.204321990743</c:v>
                </c:pt>
                <c:pt idx="672">
                  <c:v>44737.20432222222</c:v>
                </c:pt>
                <c:pt idx="673">
                  <c:v>44737.204322453705</c:v>
                </c:pt>
                <c:pt idx="674">
                  <c:v>44737.204322685182</c:v>
                </c:pt>
                <c:pt idx="675">
                  <c:v>44737.204322916667</c:v>
                </c:pt>
                <c:pt idx="676">
                  <c:v>44737.204323148151</c:v>
                </c:pt>
                <c:pt idx="677">
                  <c:v>44737.204323379628</c:v>
                </c:pt>
                <c:pt idx="678">
                  <c:v>44737.204323611113</c:v>
                </c:pt>
                <c:pt idx="679">
                  <c:v>44737.20432384259</c:v>
                </c:pt>
                <c:pt idx="680">
                  <c:v>44737.204324074075</c:v>
                </c:pt>
                <c:pt idx="681">
                  <c:v>44737.204324305552</c:v>
                </c:pt>
                <c:pt idx="682">
                  <c:v>44737.204324537037</c:v>
                </c:pt>
                <c:pt idx="683">
                  <c:v>44737.204324768521</c:v>
                </c:pt>
                <c:pt idx="684">
                  <c:v>44737.204324999999</c:v>
                </c:pt>
                <c:pt idx="685">
                  <c:v>44737.204325231483</c:v>
                </c:pt>
                <c:pt idx="686">
                  <c:v>44737.204325462961</c:v>
                </c:pt>
                <c:pt idx="687">
                  <c:v>44737.204325694445</c:v>
                </c:pt>
                <c:pt idx="688">
                  <c:v>44737.204325925923</c:v>
                </c:pt>
                <c:pt idx="689">
                  <c:v>44737.204326157407</c:v>
                </c:pt>
                <c:pt idx="690">
                  <c:v>44737.204326388892</c:v>
                </c:pt>
                <c:pt idx="691">
                  <c:v>44737.204326620369</c:v>
                </c:pt>
                <c:pt idx="692">
                  <c:v>44737.204326851854</c:v>
                </c:pt>
                <c:pt idx="693">
                  <c:v>44737.204327083331</c:v>
                </c:pt>
                <c:pt idx="694">
                  <c:v>44737.204327314816</c:v>
                </c:pt>
                <c:pt idx="695">
                  <c:v>44737.204327546293</c:v>
                </c:pt>
                <c:pt idx="696">
                  <c:v>44737.204327777778</c:v>
                </c:pt>
                <c:pt idx="697">
                  <c:v>44737.204328009262</c:v>
                </c:pt>
                <c:pt idx="698">
                  <c:v>44737.204328240739</c:v>
                </c:pt>
                <c:pt idx="699">
                  <c:v>44737.204328472224</c:v>
                </c:pt>
                <c:pt idx="700" formatCode="m/d/yyyy\ h:mm">
                  <c:v>44737.204328703701</c:v>
                </c:pt>
                <c:pt idx="701">
                  <c:v>44737.204328935186</c:v>
                </c:pt>
                <c:pt idx="702">
                  <c:v>44737.204329166663</c:v>
                </c:pt>
                <c:pt idx="703">
                  <c:v>44737.204329398148</c:v>
                </c:pt>
                <c:pt idx="704">
                  <c:v>44737.204329629632</c:v>
                </c:pt>
                <c:pt idx="705">
                  <c:v>44737.20432986111</c:v>
                </c:pt>
                <c:pt idx="706">
                  <c:v>44737.204330092594</c:v>
                </c:pt>
                <c:pt idx="707">
                  <c:v>44737.204330324072</c:v>
                </c:pt>
                <c:pt idx="708">
                  <c:v>44737.204330555556</c:v>
                </c:pt>
                <c:pt idx="709">
                  <c:v>44737.204330787034</c:v>
                </c:pt>
                <c:pt idx="710">
                  <c:v>44737.204331018518</c:v>
                </c:pt>
                <c:pt idx="711">
                  <c:v>44737.204331250003</c:v>
                </c:pt>
                <c:pt idx="712">
                  <c:v>44737.20433148148</c:v>
                </c:pt>
                <c:pt idx="713">
                  <c:v>44737.204331712965</c:v>
                </c:pt>
                <c:pt idx="714">
                  <c:v>44737.204331944442</c:v>
                </c:pt>
                <c:pt idx="715">
                  <c:v>44737.204332175927</c:v>
                </c:pt>
                <c:pt idx="716">
                  <c:v>44737.204332407404</c:v>
                </c:pt>
                <c:pt idx="717">
                  <c:v>44737.204332638888</c:v>
                </c:pt>
                <c:pt idx="718">
                  <c:v>44737.204332870373</c:v>
                </c:pt>
                <c:pt idx="719">
                  <c:v>44737.20433310185</c:v>
                </c:pt>
                <c:pt idx="720">
                  <c:v>44737.204333333335</c:v>
                </c:pt>
                <c:pt idx="721">
                  <c:v>44737.204333564812</c:v>
                </c:pt>
                <c:pt idx="722">
                  <c:v>44737.204333796297</c:v>
                </c:pt>
                <c:pt idx="723">
                  <c:v>44737.204334027774</c:v>
                </c:pt>
                <c:pt idx="724">
                  <c:v>44737.204334259259</c:v>
                </c:pt>
                <c:pt idx="725">
                  <c:v>44737.204334490743</c:v>
                </c:pt>
                <c:pt idx="726">
                  <c:v>44737.204334722221</c:v>
                </c:pt>
                <c:pt idx="727">
                  <c:v>44737.204334953705</c:v>
                </c:pt>
                <c:pt idx="728">
                  <c:v>44737.204335185183</c:v>
                </c:pt>
                <c:pt idx="729">
                  <c:v>44737.204335416667</c:v>
                </c:pt>
                <c:pt idx="730">
                  <c:v>44737.204335648152</c:v>
                </c:pt>
                <c:pt idx="731">
                  <c:v>44737.204335879629</c:v>
                </c:pt>
                <c:pt idx="732">
                  <c:v>44737.204336111114</c:v>
                </c:pt>
                <c:pt idx="733">
                  <c:v>44737.204336342591</c:v>
                </c:pt>
                <c:pt idx="734">
                  <c:v>44737.204336574076</c:v>
                </c:pt>
                <c:pt idx="735">
                  <c:v>44737.204336805553</c:v>
                </c:pt>
                <c:pt idx="736">
                  <c:v>44737.204337037037</c:v>
                </c:pt>
                <c:pt idx="737">
                  <c:v>44737.204337268522</c:v>
                </c:pt>
                <c:pt idx="738">
                  <c:v>44737.204337499999</c:v>
                </c:pt>
                <c:pt idx="739">
                  <c:v>44737.204337731484</c:v>
                </c:pt>
                <c:pt idx="740">
                  <c:v>44737.204337962961</c:v>
                </c:pt>
                <c:pt idx="741">
                  <c:v>44737.204338194446</c:v>
                </c:pt>
                <c:pt idx="742">
                  <c:v>44737.204338425923</c:v>
                </c:pt>
                <c:pt idx="743">
                  <c:v>44737.204338657408</c:v>
                </c:pt>
                <c:pt idx="744">
                  <c:v>44737.204338888892</c:v>
                </c:pt>
                <c:pt idx="745">
                  <c:v>44737.20433912037</c:v>
                </c:pt>
                <c:pt idx="746">
                  <c:v>44737.204339351854</c:v>
                </c:pt>
                <c:pt idx="747">
                  <c:v>44737.204339583332</c:v>
                </c:pt>
                <c:pt idx="748">
                  <c:v>44737.204339814816</c:v>
                </c:pt>
                <c:pt idx="749">
                  <c:v>44737.204340046294</c:v>
                </c:pt>
                <c:pt idx="750" formatCode="m/d/yyyy\ h:mm">
                  <c:v>44737.204340277778</c:v>
                </c:pt>
                <c:pt idx="751">
                  <c:v>44737.204340509263</c:v>
                </c:pt>
                <c:pt idx="752">
                  <c:v>44737.20434074074</c:v>
                </c:pt>
                <c:pt idx="753">
                  <c:v>44737.204340972225</c:v>
                </c:pt>
                <c:pt idx="754">
                  <c:v>44737.204341203702</c:v>
                </c:pt>
                <c:pt idx="755">
                  <c:v>44737.204341435187</c:v>
                </c:pt>
                <c:pt idx="756">
                  <c:v>44737.204341666664</c:v>
                </c:pt>
                <c:pt idx="757">
                  <c:v>44737.204341898148</c:v>
                </c:pt>
                <c:pt idx="758">
                  <c:v>44737.204342129633</c:v>
                </c:pt>
                <c:pt idx="759">
                  <c:v>44737.20434236111</c:v>
                </c:pt>
                <c:pt idx="760">
                  <c:v>44737.204342592595</c:v>
                </c:pt>
                <c:pt idx="761">
                  <c:v>44737.204342824072</c:v>
                </c:pt>
                <c:pt idx="762">
                  <c:v>44737.204343055557</c:v>
                </c:pt>
                <c:pt idx="763">
                  <c:v>44737.204343287034</c:v>
                </c:pt>
                <c:pt idx="764">
                  <c:v>44737.204343518519</c:v>
                </c:pt>
                <c:pt idx="765">
                  <c:v>44737.204343750003</c:v>
                </c:pt>
                <c:pt idx="766">
                  <c:v>44737.204343981481</c:v>
                </c:pt>
                <c:pt idx="767">
                  <c:v>44737.204344212965</c:v>
                </c:pt>
                <c:pt idx="768">
                  <c:v>44737.204344444443</c:v>
                </c:pt>
                <c:pt idx="769">
                  <c:v>44737.204344675927</c:v>
                </c:pt>
                <c:pt idx="770">
                  <c:v>44737.204344907404</c:v>
                </c:pt>
                <c:pt idx="771">
                  <c:v>44737.204345138889</c:v>
                </c:pt>
                <c:pt idx="772">
                  <c:v>44737.204345370374</c:v>
                </c:pt>
                <c:pt idx="773">
                  <c:v>44737.204345601851</c:v>
                </c:pt>
                <c:pt idx="774">
                  <c:v>44737.204345833336</c:v>
                </c:pt>
                <c:pt idx="775">
                  <c:v>44737.204346064813</c:v>
                </c:pt>
                <c:pt idx="776">
                  <c:v>44737.204346296297</c:v>
                </c:pt>
                <c:pt idx="777">
                  <c:v>44737.204346527775</c:v>
                </c:pt>
                <c:pt idx="778">
                  <c:v>44737.204346759259</c:v>
                </c:pt>
                <c:pt idx="779">
                  <c:v>44737.204346990744</c:v>
                </c:pt>
                <c:pt idx="780">
                  <c:v>44737.204347222221</c:v>
                </c:pt>
                <c:pt idx="781">
                  <c:v>44737.204347453706</c:v>
                </c:pt>
                <c:pt idx="782">
                  <c:v>44737.204347685183</c:v>
                </c:pt>
                <c:pt idx="783">
                  <c:v>44737.204347916668</c:v>
                </c:pt>
                <c:pt idx="784">
                  <c:v>44737.204348148145</c:v>
                </c:pt>
                <c:pt idx="785">
                  <c:v>44737.20434837963</c:v>
                </c:pt>
                <c:pt idx="786">
                  <c:v>44737.204348611114</c:v>
                </c:pt>
                <c:pt idx="787">
                  <c:v>44737.204348842592</c:v>
                </c:pt>
                <c:pt idx="788">
                  <c:v>44737.204349074076</c:v>
                </c:pt>
                <c:pt idx="789">
                  <c:v>44737.204349305553</c:v>
                </c:pt>
                <c:pt idx="790">
                  <c:v>44737.204349537038</c:v>
                </c:pt>
                <c:pt idx="791">
                  <c:v>44737.204349768515</c:v>
                </c:pt>
                <c:pt idx="792">
                  <c:v>44737.20435</c:v>
                </c:pt>
                <c:pt idx="793">
                  <c:v>44737.204350231485</c:v>
                </c:pt>
                <c:pt idx="794">
                  <c:v>44737.204350462962</c:v>
                </c:pt>
                <c:pt idx="795">
                  <c:v>44737.204350694446</c:v>
                </c:pt>
                <c:pt idx="796">
                  <c:v>44737.204350925924</c:v>
                </c:pt>
                <c:pt idx="797">
                  <c:v>44737.204351157408</c:v>
                </c:pt>
                <c:pt idx="798">
                  <c:v>44737.204351388886</c:v>
                </c:pt>
                <c:pt idx="799">
                  <c:v>44737.20435162037</c:v>
                </c:pt>
                <c:pt idx="800" formatCode="m/d/yyyy\ h:mm">
                  <c:v>44737.204351851855</c:v>
                </c:pt>
                <c:pt idx="801">
                  <c:v>44737.204352083332</c:v>
                </c:pt>
                <c:pt idx="802">
                  <c:v>44737.204352314817</c:v>
                </c:pt>
                <c:pt idx="803">
                  <c:v>44737.204352546294</c:v>
                </c:pt>
                <c:pt idx="804">
                  <c:v>44737.204352777779</c:v>
                </c:pt>
                <c:pt idx="805">
                  <c:v>44737.204353009256</c:v>
                </c:pt>
                <c:pt idx="806">
                  <c:v>44737.204353240741</c:v>
                </c:pt>
                <c:pt idx="807">
                  <c:v>44737.204353472225</c:v>
                </c:pt>
                <c:pt idx="808">
                  <c:v>44737.204353703703</c:v>
                </c:pt>
                <c:pt idx="809">
                  <c:v>44737.204353935187</c:v>
                </c:pt>
                <c:pt idx="810">
                  <c:v>44737.204354166664</c:v>
                </c:pt>
                <c:pt idx="811">
                  <c:v>44737.204354398149</c:v>
                </c:pt>
                <c:pt idx="812">
                  <c:v>44737.204354629626</c:v>
                </c:pt>
                <c:pt idx="813">
                  <c:v>44737.204354861111</c:v>
                </c:pt>
                <c:pt idx="814">
                  <c:v>44737.204355092596</c:v>
                </c:pt>
                <c:pt idx="815">
                  <c:v>44737.204355324073</c:v>
                </c:pt>
                <c:pt idx="816">
                  <c:v>44737.204355555557</c:v>
                </c:pt>
                <c:pt idx="817">
                  <c:v>44737.204355787035</c:v>
                </c:pt>
                <c:pt idx="818">
                  <c:v>44737.204356018519</c:v>
                </c:pt>
                <c:pt idx="819">
                  <c:v>44737.204356249997</c:v>
                </c:pt>
                <c:pt idx="820">
                  <c:v>44737.204356481481</c:v>
                </c:pt>
                <c:pt idx="821">
                  <c:v>44737.204356712966</c:v>
                </c:pt>
                <c:pt idx="822">
                  <c:v>44737.204356944443</c:v>
                </c:pt>
                <c:pt idx="823">
                  <c:v>44737.204357175928</c:v>
                </c:pt>
                <c:pt idx="824">
                  <c:v>44737.204357407405</c:v>
                </c:pt>
                <c:pt idx="825">
                  <c:v>44737.20435763889</c:v>
                </c:pt>
                <c:pt idx="826">
                  <c:v>44737.204357870367</c:v>
                </c:pt>
                <c:pt idx="827">
                  <c:v>44737.204358101852</c:v>
                </c:pt>
                <c:pt idx="828">
                  <c:v>44737.204358333336</c:v>
                </c:pt>
                <c:pt idx="829">
                  <c:v>44737.204358564813</c:v>
                </c:pt>
                <c:pt idx="830">
                  <c:v>44737.204358796298</c:v>
                </c:pt>
                <c:pt idx="831">
                  <c:v>44737.204359027775</c:v>
                </c:pt>
                <c:pt idx="832">
                  <c:v>44737.20435925926</c:v>
                </c:pt>
                <c:pt idx="833">
                  <c:v>44737.204359490737</c:v>
                </c:pt>
                <c:pt idx="834">
                  <c:v>44737.204359722222</c:v>
                </c:pt>
                <c:pt idx="835">
                  <c:v>44737.204359953706</c:v>
                </c:pt>
                <c:pt idx="836">
                  <c:v>44737.204360185184</c:v>
                </c:pt>
                <c:pt idx="837">
                  <c:v>44737.204360416668</c:v>
                </c:pt>
                <c:pt idx="838">
                  <c:v>44737.204360648146</c:v>
                </c:pt>
                <c:pt idx="839">
                  <c:v>44737.20436087963</c:v>
                </c:pt>
                <c:pt idx="840">
                  <c:v>44737.204361111108</c:v>
                </c:pt>
                <c:pt idx="841">
                  <c:v>44737.204361342592</c:v>
                </c:pt>
                <c:pt idx="842">
                  <c:v>44737.204361574077</c:v>
                </c:pt>
                <c:pt idx="843">
                  <c:v>44737.204361805554</c:v>
                </c:pt>
                <c:pt idx="844">
                  <c:v>44737.204362037039</c:v>
                </c:pt>
                <c:pt idx="845">
                  <c:v>44737.204362268516</c:v>
                </c:pt>
                <c:pt idx="846">
                  <c:v>44737.204362500001</c:v>
                </c:pt>
                <c:pt idx="847">
                  <c:v>44737.204362731478</c:v>
                </c:pt>
                <c:pt idx="848">
                  <c:v>44737.204362962962</c:v>
                </c:pt>
                <c:pt idx="849">
                  <c:v>44737.204363194447</c:v>
                </c:pt>
                <c:pt idx="850" formatCode="m/d/yyyy\ h:mm">
                  <c:v>44737.204363425924</c:v>
                </c:pt>
                <c:pt idx="851">
                  <c:v>44737.204363657409</c:v>
                </c:pt>
                <c:pt idx="852">
                  <c:v>44737.204363888886</c:v>
                </c:pt>
                <c:pt idx="853">
                  <c:v>44737.204364120371</c:v>
                </c:pt>
                <c:pt idx="854">
                  <c:v>44737.204364351855</c:v>
                </c:pt>
                <c:pt idx="855">
                  <c:v>44737.204364583333</c:v>
                </c:pt>
                <c:pt idx="856">
                  <c:v>44737.204364814817</c:v>
                </c:pt>
                <c:pt idx="857">
                  <c:v>44737.204365046295</c:v>
                </c:pt>
                <c:pt idx="858">
                  <c:v>44737.204365277779</c:v>
                </c:pt>
                <c:pt idx="859">
                  <c:v>44737.204365509257</c:v>
                </c:pt>
                <c:pt idx="860">
                  <c:v>44737.204365740741</c:v>
                </c:pt>
                <c:pt idx="861">
                  <c:v>44737.204365972226</c:v>
                </c:pt>
                <c:pt idx="862">
                  <c:v>44737.204366203703</c:v>
                </c:pt>
                <c:pt idx="863">
                  <c:v>44737.204366435188</c:v>
                </c:pt>
                <c:pt idx="864">
                  <c:v>44737.204366666665</c:v>
                </c:pt>
                <c:pt idx="865">
                  <c:v>44737.20436689815</c:v>
                </c:pt>
                <c:pt idx="866">
                  <c:v>44737.204367129627</c:v>
                </c:pt>
                <c:pt idx="867">
                  <c:v>44737.204367361112</c:v>
                </c:pt>
                <c:pt idx="868">
                  <c:v>44737.204367592596</c:v>
                </c:pt>
                <c:pt idx="869">
                  <c:v>44737.204367824073</c:v>
                </c:pt>
                <c:pt idx="870">
                  <c:v>44737.204368055558</c:v>
                </c:pt>
                <c:pt idx="871">
                  <c:v>44737.204368287035</c:v>
                </c:pt>
                <c:pt idx="872">
                  <c:v>44737.20436851852</c:v>
                </c:pt>
                <c:pt idx="873">
                  <c:v>44737.204368749997</c:v>
                </c:pt>
                <c:pt idx="874">
                  <c:v>44737.204368981482</c:v>
                </c:pt>
                <c:pt idx="875">
                  <c:v>44737.204369212966</c:v>
                </c:pt>
                <c:pt idx="876">
                  <c:v>44737.204369444444</c:v>
                </c:pt>
                <c:pt idx="877">
                  <c:v>44737.204369675928</c:v>
                </c:pt>
                <c:pt idx="878">
                  <c:v>44737.204369907406</c:v>
                </c:pt>
                <c:pt idx="879">
                  <c:v>44737.20437013889</c:v>
                </c:pt>
                <c:pt idx="880">
                  <c:v>44737.204370370368</c:v>
                </c:pt>
                <c:pt idx="881">
                  <c:v>44737.204370601852</c:v>
                </c:pt>
                <c:pt idx="882">
                  <c:v>44737.204370833337</c:v>
                </c:pt>
                <c:pt idx="883">
                  <c:v>44737.204371064814</c:v>
                </c:pt>
                <c:pt idx="884">
                  <c:v>44737.204371296299</c:v>
                </c:pt>
                <c:pt idx="885">
                  <c:v>44737.204371527776</c:v>
                </c:pt>
                <c:pt idx="886">
                  <c:v>44737.204371759261</c:v>
                </c:pt>
                <c:pt idx="887">
                  <c:v>44737.204371990738</c:v>
                </c:pt>
                <c:pt idx="888">
                  <c:v>44737.204372222222</c:v>
                </c:pt>
                <c:pt idx="889">
                  <c:v>44737.204372453707</c:v>
                </c:pt>
                <c:pt idx="890">
                  <c:v>44737.204372685184</c:v>
                </c:pt>
                <c:pt idx="891">
                  <c:v>44737.204372916669</c:v>
                </c:pt>
                <c:pt idx="892">
                  <c:v>44737.204373148146</c:v>
                </c:pt>
                <c:pt idx="893">
                  <c:v>44737.204373379631</c:v>
                </c:pt>
                <c:pt idx="894">
                  <c:v>44737.204373611108</c:v>
                </c:pt>
                <c:pt idx="895">
                  <c:v>44737.204373842593</c:v>
                </c:pt>
                <c:pt idx="896">
                  <c:v>44737.204374074077</c:v>
                </c:pt>
                <c:pt idx="897">
                  <c:v>44737.204374305555</c:v>
                </c:pt>
                <c:pt idx="898">
                  <c:v>44737.204374537039</c:v>
                </c:pt>
                <c:pt idx="899">
                  <c:v>44737.204374768517</c:v>
                </c:pt>
                <c:pt idx="900" formatCode="m/d/yyyy\ h:mm">
                  <c:v>44737.204375000001</c:v>
                </c:pt>
                <c:pt idx="901">
                  <c:v>44737.204375231478</c:v>
                </c:pt>
                <c:pt idx="902">
                  <c:v>44737.204375462963</c:v>
                </c:pt>
                <c:pt idx="903">
                  <c:v>44737.204375694448</c:v>
                </c:pt>
                <c:pt idx="904">
                  <c:v>44737.204375925925</c:v>
                </c:pt>
                <c:pt idx="905">
                  <c:v>44737.20437615741</c:v>
                </c:pt>
                <c:pt idx="906">
                  <c:v>44737.204376388887</c:v>
                </c:pt>
                <c:pt idx="907">
                  <c:v>44737.204376620371</c:v>
                </c:pt>
                <c:pt idx="908">
                  <c:v>44737.204376851849</c:v>
                </c:pt>
                <c:pt idx="909">
                  <c:v>44737.204377083333</c:v>
                </c:pt>
                <c:pt idx="910">
                  <c:v>44737.204377314818</c:v>
                </c:pt>
                <c:pt idx="911">
                  <c:v>44737.204377546295</c:v>
                </c:pt>
                <c:pt idx="912">
                  <c:v>44737.20437777778</c:v>
                </c:pt>
                <c:pt idx="913">
                  <c:v>44737.204378009257</c:v>
                </c:pt>
                <c:pt idx="914">
                  <c:v>44737.204378240742</c:v>
                </c:pt>
                <c:pt idx="915">
                  <c:v>44737.204378472219</c:v>
                </c:pt>
                <c:pt idx="916">
                  <c:v>44737.204378703704</c:v>
                </c:pt>
                <c:pt idx="917">
                  <c:v>44737.204378935188</c:v>
                </c:pt>
                <c:pt idx="918">
                  <c:v>44737.204379166666</c:v>
                </c:pt>
                <c:pt idx="919">
                  <c:v>44737.20437939815</c:v>
                </c:pt>
                <c:pt idx="920">
                  <c:v>44737.204379629628</c:v>
                </c:pt>
                <c:pt idx="921">
                  <c:v>44737.204379861112</c:v>
                </c:pt>
                <c:pt idx="922">
                  <c:v>44737.204380092589</c:v>
                </c:pt>
                <c:pt idx="923">
                  <c:v>44737.204380324074</c:v>
                </c:pt>
                <c:pt idx="924">
                  <c:v>44737.204380555559</c:v>
                </c:pt>
                <c:pt idx="925">
                  <c:v>44737.204380787036</c:v>
                </c:pt>
                <c:pt idx="926">
                  <c:v>44737.204381018521</c:v>
                </c:pt>
                <c:pt idx="927">
                  <c:v>44737.204381249998</c:v>
                </c:pt>
                <c:pt idx="928">
                  <c:v>44737.204381481482</c:v>
                </c:pt>
                <c:pt idx="929">
                  <c:v>44737.20438171296</c:v>
                </c:pt>
                <c:pt idx="930">
                  <c:v>44737.204381944444</c:v>
                </c:pt>
                <c:pt idx="931">
                  <c:v>44737.204382175929</c:v>
                </c:pt>
                <c:pt idx="932">
                  <c:v>44737.204382407406</c:v>
                </c:pt>
                <c:pt idx="933">
                  <c:v>44737.204382638891</c:v>
                </c:pt>
                <c:pt idx="934">
                  <c:v>44737.204382870368</c:v>
                </c:pt>
                <c:pt idx="935">
                  <c:v>44737.204383101853</c:v>
                </c:pt>
                <c:pt idx="936">
                  <c:v>44737.20438333333</c:v>
                </c:pt>
                <c:pt idx="937">
                  <c:v>44737.204383564815</c:v>
                </c:pt>
                <c:pt idx="938">
                  <c:v>44737.204383796299</c:v>
                </c:pt>
                <c:pt idx="939">
                  <c:v>44737.204384027777</c:v>
                </c:pt>
                <c:pt idx="940">
                  <c:v>44737.204384259261</c:v>
                </c:pt>
                <c:pt idx="941">
                  <c:v>44737.204384490738</c:v>
                </c:pt>
                <c:pt idx="942">
                  <c:v>44737.204384722223</c:v>
                </c:pt>
                <c:pt idx="943">
                  <c:v>44737.2043849537</c:v>
                </c:pt>
                <c:pt idx="944">
                  <c:v>44737.204385185185</c:v>
                </c:pt>
                <c:pt idx="945">
                  <c:v>44737.20438541667</c:v>
                </c:pt>
                <c:pt idx="946">
                  <c:v>44737.204385648147</c:v>
                </c:pt>
                <c:pt idx="947">
                  <c:v>44737.204385879631</c:v>
                </c:pt>
                <c:pt idx="948">
                  <c:v>44737.204386111109</c:v>
                </c:pt>
                <c:pt idx="949">
                  <c:v>44737.204386342593</c:v>
                </c:pt>
                <c:pt idx="950" formatCode="m/d/yyyy\ h:mm">
                  <c:v>44737.204386574071</c:v>
                </c:pt>
                <c:pt idx="951">
                  <c:v>44737.204386805555</c:v>
                </c:pt>
                <c:pt idx="952">
                  <c:v>44737.20438703704</c:v>
                </c:pt>
                <c:pt idx="953">
                  <c:v>44737.204387268517</c:v>
                </c:pt>
                <c:pt idx="954">
                  <c:v>44737.204387500002</c:v>
                </c:pt>
                <c:pt idx="955">
                  <c:v>44737.204387731479</c:v>
                </c:pt>
                <c:pt idx="956">
                  <c:v>44737.204387962964</c:v>
                </c:pt>
                <c:pt idx="957">
                  <c:v>44737.204388194441</c:v>
                </c:pt>
                <c:pt idx="958">
                  <c:v>44737.204388425926</c:v>
                </c:pt>
                <c:pt idx="959">
                  <c:v>44737.20438865741</c:v>
                </c:pt>
                <c:pt idx="960">
                  <c:v>44737.204388888887</c:v>
                </c:pt>
                <c:pt idx="961">
                  <c:v>44737.204389120372</c:v>
                </c:pt>
                <c:pt idx="962">
                  <c:v>44737.204389351849</c:v>
                </c:pt>
                <c:pt idx="963">
                  <c:v>44737.204389583334</c:v>
                </c:pt>
                <c:pt idx="964">
                  <c:v>44737.204389814811</c:v>
                </c:pt>
                <c:pt idx="965">
                  <c:v>44737.204390046296</c:v>
                </c:pt>
                <c:pt idx="966">
                  <c:v>44737.20439027778</c:v>
                </c:pt>
                <c:pt idx="967">
                  <c:v>44737.204390509258</c:v>
                </c:pt>
                <c:pt idx="968">
                  <c:v>44737.204390740742</c:v>
                </c:pt>
                <c:pt idx="969">
                  <c:v>44737.20439097222</c:v>
                </c:pt>
                <c:pt idx="970">
                  <c:v>44737.204391203704</c:v>
                </c:pt>
                <c:pt idx="971">
                  <c:v>44737.204391435182</c:v>
                </c:pt>
                <c:pt idx="972">
                  <c:v>44737.204391666666</c:v>
                </c:pt>
                <c:pt idx="973">
                  <c:v>44737.204391898151</c:v>
                </c:pt>
                <c:pt idx="974">
                  <c:v>44737.204392129628</c:v>
                </c:pt>
                <c:pt idx="975">
                  <c:v>44737.204392361113</c:v>
                </c:pt>
                <c:pt idx="976">
                  <c:v>44737.20439259259</c:v>
                </c:pt>
                <c:pt idx="977">
                  <c:v>44737.204392824075</c:v>
                </c:pt>
                <c:pt idx="978">
                  <c:v>44737.204393055552</c:v>
                </c:pt>
                <c:pt idx="979">
                  <c:v>44737.204393287037</c:v>
                </c:pt>
                <c:pt idx="980">
                  <c:v>44737.204393518521</c:v>
                </c:pt>
                <c:pt idx="981">
                  <c:v>44737.204393749998</c:v>
                </c:pt>
                <c:pt idx="982">
                  <c:v>44737.204393981483</c:v>
                </c:pt>
                <c:pt idx="983">
                  <c:v>44737.20439421296</c:v>
                </c:pt>
                <c:pt idx="984">
                  <c:v>44737.204394444445</c:v>
                </c:pt>
                <c:pt idx="985">
                  <c:v>44737.20439467593</c:v>
                </c:pt>
                <c:pt idx="986">
                  <c:v>44737.204394907407</c:v>
                </c:pt>
                <c:pt idx="987">
                  <c:v>44737.204395138891</c:v>
                </c:pt>
                <c:pt idx="988">
                  <c:v>44737.204395370369</c:v>
                </c:pt>
                <c:pt idx="989">
                  <c:v>44737.204395601853</c:v>
                </c:pt>
                <c:pt idx="990">
                  <c:v>44737.204395833331</c:v>
                </c:pt>
                <c:pt idx="991">
                  <c:v>44737.204396064815</c:v>
                </c:pt>
                <c:pt idx="992">
                  <c:v>44737.2043962963</c:v>
                </c:pt>
                <c:pt idx="993">
                  <c:v>44737.204396527777</c:v>
                </c:pt>
                <c:pt idx="994">
                  <c:v>44737.204396759262</c:v>
                </c:pt>
                <c:pt idx="995">
                  <c:v>44737.204396990739</c:v>
                </c:pt>
                <c:pt idx="996">
                  <c:v>44737.204397222224</c:v>
                </c:pt>
                <c:pt idx="997">
                  <c:v>44737.204397453701</c:v>
                </c:pt>
                <c:pt idx="998">
                  <c:v>44737.204397685186</c:v>
                </c:pt>
                <c:pt idx="999">
                  <c:v>44737.20439791667</c:v>
                </c:pt>
                <c:pt idx="1000" formatCode="m/d/yyyy\ h:mm">
                  <c:v>44737.204398148147</c:v>
                </c:pt>
                <c:pt idx="1001">
                  <c:v>44737.204398379632</c:v>
                </c:pt>
                <c:pt idx="1002">
                  <c:v>44737.204398611109</c:v>
                </c:pt>
                <c:pt idx="1003">
                  <c:v>44737.204398842594</c:v>
                </c:pt>
                <c:pt idx="1004">
                  <c:v>44737.204399074071</c:v>
                </c:pt>
                <c:pt idx="1005">
                  <c:v>44737.204399305556</c:v>
                </c:pt>
                <c:pt idx="1006">
                  <c:v>44737.20439953704</c:v>
                </c:pt>
                <c:pt idx="1007">
                  <c:v>44737.204399768518</c:v>
                </c:pt>
                <c:pt idx="1008">
                  <c:v>44737.204400000002</c:v>
                </c:pt>
                <c:pt idx="1009">
                  <c:v>44737.20440023148</c:v>
                </c:pt>
                <c:pt idx="1010">
                  <c:v>44737.204400462964</c:v>
                </c:pt>
                <c:pt idx="1011">
                  <c:v>44737.204400694442</c:v>
                </c:pt>
                <c:pt idx="1012">
                  <c:v>44737.204400925926</c:v>
                </c:pt>
                <c:pt idx="1013">
                  <c:v>44737.204401157411</c:v>
                </c:pt>
                <c:pt idx="1014">
                  <c:v>44737.204401388888</c:v>
                </c:pt>
                <c:pt idx="1015">
                  <c:v>44737.204401620373</c:v>
                </c:pt>
                <c:pt idx="1016">
                  <c:v>44737.20440185185</c:v>
                </c:pt>
                <c:pt idx="1017">
                  <c:v>44737.204402083335</c:v>
                </c:pt>
                <c:pt idx="1018">
                  <c:v>44737.204402314812</c:v>
                </c:pt>
                <c:pt idx="1019">
                  <c:v>44737.204402546296</c:v>
                </c:pt>
                <c:pt idx="1020">
                  <c:v>44737.204402777781</c:v>
                </c:pt>
                <c:pt idx="1021">
                  <c:v>44737.204403009258</c:v>
                </c:pt>
                <c:pt idx="1022">
                  <c:v>44737.204403240743</c:v>
                </c:pt>
                <c:pt idx="1023">
                  <c:v>44737.20440347222</c:v>
                </c:pt>
                <c:pt idx="1024">
                  <c:v>44737.204403703705</c:v>
                </c:pt>
                <c:pt idx="1025">
                  <c:v>44737.204403935182</c:v>
                </c:pt>
                <c:pt idx="1026">
                  <c:v>44737.204404166667</c:v>
                </c:pt>
                <c:pt idx="1027">
                  <c:v>44737.204404398151</c:v>
                </c:pt>
                <c:pt idx="1028">
                  <c:v>44737.204404629629</c:v>
                </c:pt>
                <c:pt idx="1029">
                  <c:v>44737.204404861113</c:v>
                </c:pt>
                <c:pt idx="1030">
                  <c:v>44737.204405092591</c:v>
                </c:pt>
                <c:pt idx="1031">
                  <c:v>44737.204405324075</c:v>
                </c:pt>
                <c:pt idx="1032">
                  <c:v>44737.204405555553</c:v>
                </c:pt>
                <c:pt idx="1033">
                  <c:v>44737.204405787037</c:v>
                </c:pt>
                <c:pt idx="1034">
                  <c:v>44737.204406018522</c:v>
                </c:pt>
                <c:pt idx="1035">
                  <c:v>44737.204406249999</c:v>
                </c:pt>
                <c:pt idx="1036">
                  <c:v>44737.204406481484</c:v>
                </c:pt>
                <c:pt idx="1037">
                  <c:v>44737.204406712961</c:v>
                </c:pt>
                <c:pt idx="1038">
                  <c:v>44737.204406944446</c:v>
                </c:pt>
                <c:pt idx="1039">
                  <c:v>44737.204407175923</c:v>
                </c:pt>
                <c:pt idx="1040">
                  <c:v>44737.204407407407</c:v>
                </c:pt>
                <c:pt idx="1041">
                  <c:v>44737.204407638892</c:v>
                </c:pt>
                <c:pt idx="1042">
                  <c:v>44737.204407870369</c:v>
                </c:pt>
                <c:pt idx="1043">
                  <c:v>44737.204408101854</c:v>
                </c:pt>
                <c:pt idx="1044">
                  <c:v>44737.204408333331</c:v>
                </c:pt>
                <c:pt idx="1045">
                  <c:v>44737.204408564816</c:v>
                </c:pt>
                <c:pt idx="1046">
                  <c:v>44737.204408796293</c:v>
                </c:pt>
                <c:pt idx="1047">
                  <c:v>44737.204409027778</c:v>
                </c:pt>
                <c:pt idx="1048">
                  <c:v>44737.204409259262</c:v>
                </c:pt>
                <c:pt idx="1049">
                  <c:v>44737.20440949074</c:v>
                </c:pt>
                <c:pt idx="1050" formatCode="m/d/yyyy\ h:mm">
                  <c:v>44737.204409722224</c:v>
                </c:pt>
                <c:pt idx="1051">
                  <c:v>44737.204409953702</c:v>
                </c:pt>
                <c:pt idx="1052">
                  <c:v>44737.204410185186</c:v>
                </c:pt>
                <c:pt idx="1053">
                  <c:v>44737.204410416663</c:v>
                </c:pt>
                <c:pt idx="1054">
                  <c:v>44737.204410648148</c:v>
                </c:pt>
                <c:pt idx="1055">
                  <c:v>44737.204410879633</c:v>
                </c:pt>
                <c:pt idx="1056">
                  <c:v>44737.20441111111</c:v>
                </c:pt>
                <c:pt idx="1057">
                  <c:v>44737.204411342595</c:v>
                </c:pt>
                <c:pt idx="1058">
                  <c:v>44737.204411574072</c:v>
                </c:pt>
                <c:pt idx="1059">
                  <c:v>44737.204411805556</c:v>
                </c:pt>
                <c:pt idx="1060">
                  <c:v>44737.204412037034</c:v>
                </c:pt>
                <c:pt idx="1061">
                  <c:v>44737.204412268518</c:v>
                </c:pt>
                <c:pt idx="1062">
                  <c:v>44737.204412500003</c:v>
                </c:pt>
                <c:pt idx="1063">
                  <c:v>44737.20441273148</c:v>
                </c:pt>
                <c:pt idx="1064">
                  <c:v>44737.204412962965</c:v>
                </c:pt>
                <c:pt idx="1065">
                  <c:v>44737.204413194442</c:v>
                </c:pt>
                <c:pt idx="1066">
                  <c:v>44737.204413425927</c:v>
                </c:pt>
                <c:pt idx="1067">
                  <c:v>44737.204413657404</c:v>
                </c:pt>
                <c:pt idx="1068">
                  <c:v>44737.204413888889</c:v>
                </c:pt>
                <c:pt idx="1069">
                  <c:v>44737.204414120373</c:v>
                </c:pt>
                <c:pt idx="1070">
                  <c:v>44737.204414351851</c:v>
                </c:pt>
                <c:pt idx="1071">
                  <c:v>44737.204414583335</c:v>
                </c:pt>
                <c:pt idx="1072">
                  <c:v>44737.204414814812</c:v>
                </c:pt>
                <c:pt idx="1073">
                  <c:v>44737.204415046297</c:v>
                </c:pt>
                <c:pt idx="1074">
                  <c:v>44737.204415277774</c:v>
                </c:pt>
                <c:pt idx="1075">
                  <c:v>44737.204415509259</c:v>
                </c:pt>
                <c:pt idx="1076">
                  <c:v>44737.204415740744</c:v>
                </c:pt>
                <c:pt idx="1077">
                  <c:v>44737.204415972221</c:v>
                </c:pt>
                <c:pt idx="1078">
                  <c:v>44737.204416203705</c:v>
                </c:pt>
                <c:pt idx="1079">
                  <c:v>44737.204416435183</c:v>
                </c:pt>
                <c:pt idx="1080">
                  <c:v>44737.204416666667</c:v>
                </c:pt>
                <c:pt idx="1081">
                  <c:v>44737.204416898145</c:v>
                </c:pt>
                <c:pt idx="1082">
                  <c:v>44737.204417129629</c:v>
                </c:pt>
                <c:pt idx="1083">
                  <c:v>44737.204417361114</c:v>
                </c:pt>
                <c:pt idx="1084">
                  <c:v>44737.204417592591</c:v>
                </c:pt>
                <c:pt idx="1085">
                  <c:v>44737.204417824076</c:v>
                </c:pt>
                <c:pt idx="1086">
                  <c:v>44737.204418055553</c:v>
                </c:pt>
                <c:pt idx="1087">
                  <c:v>44737.204418287038</c:v>
                </c:pt>
                <c:pt idx="1088">
                  <c:v>44737.204418518515</c:v>
                </c:pt>
                <c:pt idx="1089">
                  <c:v>44737.20441875</c:v>
                </c:pt>
                <c:pt idx="1090">
                  <c:v>44737.204418981484</c:v>
                </c:pt>
                <c:pt idx="1091">
                  <c:v>44737.204419212962</c:v>
                </c:pt>
                <c:pt idx="1092">
                  <c:v>44737.204419444446</c:v>
                </c:pt>
                <c:pt idx="1093">
                  <c:v>44737.204419675923</c:v>
                </c:pt>
                <c:pt idx="1094">
                  <c:v>44737.204419907408</c:v>
                </c:pt>
                <c:pt idx="1095">
                  <c:v>44737.204420138885</c:v>
                </c:pt>
                <c:pt idx="1096">
                  <c:v>44737.20442037037</c:v>
                </c:pt>
                <c:pt idx="1097">
                  <c:v>44737.204420601855</c:v>
                </c:pt>
                <c:pt idx="1098">
                  <c:v>44737.204420833332</c:v>
                </c:pt>
                <c:pt idx="1099">
                  <c:v>44737.204421064816</c:v>
                </c:pt>
                <c:pt idx="1100" formatCode="m/d/yyyy\ h:mm">
                  <c:v>44737.204421296294</c:v>
                </c:pt>
                <c:pt idx="1101">
                  <c:v>44737.204421527778</c:v>
                </c:pt>
                <c:pt idx="1102">
                  <c:v>44737.204421759256</c:v>
                </c:pt>
                <c:pt idx="1103">
                  <c:v>44737.20442199074</c:v>
                </c:pt>
                <c:pt idx="1104">
                  <c:v>44737.204422222225</c:v>
                </c:pt>
                <c:pt idx="1105">
                  <c:v>44737.204422453702</c:v>
                </c:pt>
                <c:pt idx="1106">
                  <c:v>44737.204422685187</c:v>
                </c:pt>
                <c:pt idx="1107">
                  <c:v>44737.204422916664</c:v>
                </c:pt>
                <c:pt idx="1108">
                  <c:v>44737.204423148149</c:v>
                </c:pt>
                <c:pt idx="1109">
                  <c:v>44737.204423379633</c:v>
                </c:pt>
                <c:pt idx="1110">
                  <c:v>44737.204423611111</c:v>
                </c:pt>
                <c:pt idx="1111">
                  <c:v>44737.204423842595</c:v>
                </c:pt>
                <c:pt idx="1112">
                  <c:v>44737.204424074072</c:v>
                </c:pt>
                <c:pt idx="1113">
                  <c:v>44737.204424305557</c:v>
                </c:pt>
                <c:pt idx="1114">
                  <c:v>44737.204424537034</c:v>
                </c:pt>
                <c:pt idx="1115">
                  <c:v>44737.204424768519</c:v>
                </c:pt>
                <c:pt idx="1116">
                  <c:v>44737.204425000004</c:v>
                </c:pt>
                <c:pt idx="1117">
                  <c:v>44737.204425231481</c:v>
                </c:pt>
                <c:pt idx="1118">
                  <c:v>44737.204425462965</c:v>
                </c:pt>
                <c:pt idx="1119">
                  <c:v>44737.204425694443</c:v>
                </c:pt>
                <c:pt idx="1120">
                  <c:v>44737.204425925927</c:v>
                </c:pt>
                <c:pt idx="1121">
                  <c:v>44737.204426157405</c:v>
                </c:pt>
                <c:pt idx="1122">
                  <c:v>44737.204426388889</c:v>
                </c:pt>
                <c:pt idx="1123">
                  <c:v>44737.204426620374</c:v>
                </c:pt>
                <c:pt idx="1124">
                  <c:v>44737.204426851851</c:v>
                </c:pt>
                <c:pt idx="1125">
                  <c:v>44737.204427083336</c:v>
                </c:pt>
                <c:pt idx="1126">
                  <c:v>44737.204427314813</c:v>
                </c:pt>
                <c:pt idx="1127">
                  <c:v>44737.204427546298</c:v>
                </c:pt>
                <c:pt idx="1128">
                  <c:v>44737.204427777775</c:v>
                </c:pt>
                <c:pt idx="1129">
                  <c:v>44737.20442800926</c:v>
                </c:pt>
                <c:pt idx="1130">
                  <c:v>44737.204428240744</c:v>
                </c:pt>
                <c:pt idx="1131">
                  <c:v>44737.204428472221</c:v>
                </c:pt>
                <c:pt idx="1132">
                  <c:v>44737.204428703706</c:v>
                </c:pt>
                <c:pt idx="1133">
                  <c:v>44737.204428935183</c:v>
                </c:pt>
                <c:pt idx="1134">
                  <c:v>44737.204429166668</c:v>
                </c:pt>
                <c:pt idx="1135">
                  <c:v>44737.204429398145</c:v>
                </c:pt>
                <c:pt idx="1136">
                  <c:v>44737.20442962963</c:v>
                </c:pt>
                <c:pt idx="1137">
                  <c:v>44737.204429861114</c:v>
                </c:pt>
                <c:pt idx="1138">
                  <c:v>44737.204430092592</c:v>
                </c:pt>
                <c:pt idx="1139">
                  <c:v>44737.204430324076</c:v>
                </c:pt>
                <c:pt idx="1140">
                  <c:v>44737.204430555554</c:v>
                </c:pt>
                <c:pt idx="1141">
                  <c:v>44737.204430787038</c:v>
                </c:pt>
                <c:pt idx="1142">
                  <c:v>44737.204431018516</c:v>
                </c:pt>
                <c:pt idx="1143">
                  <c:v>44737.20443125</c:v>
                </c:pt>
                <c:pt idx="1144">
                  <c:v>44737.204431481485</c:v>
                </c:pt>
                <c:pt idx="1145">
                  <c:v>44737.204431712962</c:v>
                </c:pt>
                <c:pt idx="1146">
                  <c:v>44737.204431944447</c:v>
                </c:pt>
                <c:pt idx="1147">
                  <c:v>44737.204432175924</c:v>
                </c:pt>
                <c:pt idx="1148">
                  <c:v>44737.204432407409</c:v>
                </c:pt>
                <c:pt idx="1149">
                  <c:v>44737.204432638886</c:v>
                </c:pt>
                <c:pt idx="1150" formatCode="m/d/yyyy\ h:mm">
                  <c:v>44737.204432870371</c:v>
                </c:pt>
                <c:pt idx="1151">
                  <c:v>44737.204433101855</c:v>
                </c:pt>
                <c:pt idx="1152">
                  <c:v>44737.204433333332</c:v>
                </c:pt>
                <c:pt idx="1153">
                  <c:v>44737.204433564817</c:v>
                </c:pt>
                <c:pt idx="1154">
                  <c:v>44737.204433796294</c:v>
                </c:pt>
                <c:pt idx="1155">
                  <c:v>44737.204434027779</c:v>
                </c:pt>
                <c:pt idx="1156">
                  <c:v>44737.204434259256</c:v>
                </c:pt>
                <c:pt idx="1157">
                  <c:v>44737.204434490741</c:v>
                </c:pt>
                <c:pt idx="1158">
                  <c:v>44737.204434722225</c:v>
                </c:pt>
                <c:pt idx="1159">
                  <c:v>44737.204434953703</c:v>
                </c:pt>
                <c:pt idx="1160">
                  <c:v>44737.204435185187</c:v>
                </c:pt>
                <c:pt idx="1161">
                  <c:v>44737.204435416665</c:v>
                </c:pt>
                <c:pt idx="1162">
                  <c:v>44737.204435648149</c:v>
                </c:pt>
                <c:pt idx="1163">
                  <c:v>44737.204435879627</c:v>
                </c:pt>
                <c:pt idx="1164">
                  <c:v>44737.204436111111</c:v>
                </c:pt>
                <c:pt idx="1165">
                  <c:v>44737.204436342596</c:v>
                </c:pt>
                <c:pt idx="1166">
                  <c:v>44737.204436574073</c:v>
                </c:pt>
                <c:pt idx="1167">
                  <c:v>44737.204436805558</c:v>
                </c:pt>
                <c:pt idx="1168">
                  <c:v>44737.204437037035</c:v>
                </c:pt>
                <c:pt idx="1169">
                  <c:v>44737.20443726852</c:v>
                </c:pt>
                <c:pt idx="1170">
                  <c:v>44737.204437499997</c:v>
                </c:pt>
                <c:pt idx="1171">
                  <c:v>44737.204437731481</c:v>
                </c:pt>
                <c:pt idx="1172">
                  <c:v>44737.204437962966</c:v>
                </c:pt>
                <c:pt idx="1173">
                  <c:v>44737.204438194443</c:v>
                </c:pt>
                <c:pt idx="1174">
                  <c:v>44737.204438425928</c:v>
                </c:pt>
                <c:pt idx="1175">
                  <c:v>44737.204438657405</c:v>
                </c:pt>
                <c:pt idx="1176">
                  <c:v>44737.20443888889</c:v>
                </c:pt>
                <c:pt idx="1177">
                  <c:v>44737.204439120367</c:v>
                </c:pt>
                <c:pt idx="1178">
                  <c:v>44737.204439351852</c:v>
                </c:pt>
                <c:pt idx="1179">
                  <c:v>44737.204439583336</c:v>
                </c:pt>
                <c:pt idx="1180">
                  <c:v>44737.204439814814</c:v>
                </c:pt>
                <c:pt idx="1181">
                  <c:v>44737.204440046298</c:v>
                </c:pt>
                <c:pt idx="1182">
                  <c:v>44737.204440277776</c:v>
                </c:pt>
                <c:pt idx="1183">
                  <c:v>44737.20444050926</c:v>
                </c:pt>
                <c:pt idx="1184">
                  <c:v>44737.204440740737</c:v>
                </c:pt>
                <c:pt idx="1185">
                  <c:v>44737.204440972222</c:v>
                </c:pt>
                <c:pt idx="1186">
                  <c:v>44737.204441203707</c:v>
                </c:pt>
                <c:pt idx="1187">
                  <c:v>44737.204441435184</c:v>
                </c:pt>
                <c:pt idx="1188">
                  <c:v>44737.204441666669</c:v>
                </c:pt>
                <c:pt idx="1189">
                  <c:v>44737.204441898146</c:v>
                </c:pt>
                <c:pt idx="1190">
                  <c:v>44737.20444212963</c:v>
                </c:pt>
                <c:pt idx="1191">
                  <c:v>44737.204442361108</c:v>
                </c:pt>
                <c:pt idx="1192">
                  <c:v>44737.204442592592</c:v>
                </c:pt>
                <c:pt idx="1193">
                  <c:v>44737.204442824077</c:v>
                </c:pt>
                <c:pt idx="1194">
                  <c:v>44737.204443055554</c:v>
                </c:pt>
                <c:pt idx="1195">
                  <c:v>44737.204443287039</c:v>
                </c:pt>
                <c:pt idx="1196">
                  <c:v>44737.204443518516</c:v>
                </c:pt>
                <c:pt idx="1197">
                  <c:v>44737.204443750001</c:v>
                </c:pt>
                <c:pt idx="1198">
                  <c:v>44737.204443981478</c:v>
                </c:pt>
                <c:pt idx="1199">
                  <c:v>44737.204444212963</c:v>
                </c:pt>
                <c:pt idx="1200" formatCode="m/d/yyyy\ h:mm">
                  <c:v>44737.204444444447</c:v>
                </c:pt>
                <c:pt idx="1201">
                  <c:v>44737.204444675925</c:v>
                </c:pt>
                <c:pt idx="1202">
                  <c:v>44737.204444907409</c:v>
                </c:pt>
                <c:pt idx="1203">
                  <c:v>44737.204445138887</c:v>
                </c:pt>
                <c:pt idx="1204">
                  <c:v>44737.204445370371</c:v>
                </c:pt>
                <c:pt idx="1205">
                  <c:v>44737.204445601848</c:v>
                </c:pt>
                <c:pt idx="1206">
                  <c:v>44737.204445833333</c:v>
                </c:pt>
                <c:pt idx="1207">
                  <c:v>44737.204446064818</c:v>
                </c:pt>
                <c:pt idx="1208">
                  <c:v>44737.204446296295</c:v>
                </c:pt>
                <c:pt idx="1209">
                  <c:v>44737.20444652778</c:v>
                </c:pt>
                <c:pt idx="1210">
                  <c:v>44737.204446759257</c:v>
                </c:pt>
                <c:pt idx="1211">
                  <c:v>44737.204446990741</c:v>
                </c:pt>
                <c:pt idx="1212">
                  <c:v>44737.204447222219</c:v>
                </c:pt>
                <c:pt idx="1213">
                  <c:v>44737.204447453703</c:v>
                </c:pt>
                <c:pt idx="1214">
                  <c:v>44737.204447685188</c:v>
                </c:pt>
                <c:pt idx="1215">
                  <c:v>44737.204447916665</c:v>
                </c:pt>
                <c:pt idx="1216">
                  <c:v>44737.20444814815</c:v>
                </c:pt>
                <c:pt idx="1217">
                  <c:v>44737.204448379627</c:v>
                </c:pt>
                <c:pt idx="1218">
                  <c:v>44737.204448611112</c:v>
                </c:pt>
                <c:pt idx="1219">
                  <c:v>44737.204448842589</c:v>
                </c:pt>
                <c:pt idx="1220">
                  <c:v>44737.204449074074</c:v>
                </c:pt>
                <c:pt idx="1221">
                  <c:v>44737.204449305558</c:v>
                </c:pt>
                <c:pt idx="1222">
                  <c:v>44737.204449537036</c:v>
                </c:pt>
                <c:pt idx="1223">
                  <c:v>44737.20444976852</c:v>
                </c:pt>
                <c:pt idx="1224">
                  <c:v>44737.204449999997</c:v>
                </c:pt>
                <c:pt idx="1225">
                  <c:v>44737.204450231482</c:v>
                </c:pt>
                <c:pt idx="1226">
                  <c:v>44737.204450462959</c:v>
                </c:pt>
                <c:pt idx="1227">
                  <c:v>44737.204450694444</c:v>
                </c:pt>
                <c:pt idx="1228">
                  <c:v>44737.204450925929</c:v>
                </c:pt>
                <c:pt idx="1229">
                  <c:v>44737.204451157406</c:v>
                </c:pt>
                <c:pt idx="1230">
                  <c:v>44737.20445138889</c:v>
                </c:pt>
                <c:pt idx="1231">
                  <c:v>44737.204451620368</c:v>
                </c:pt>
                <c:pt idx="1232">
                  <c:v>44737.204451851852</c:v>
                </c:pt>
                <c:pt idx="1233">
                  <c:v>44737.204452083337</c:v>
                </c:pt>
                <c:pt idx="1234">
                  <c:v>44737.204452314814</c:v>
                </c:pt>
                <c:pt idx="1235">
                  <c:v>44737.204452546299</c:v>
                </c:pt>
                <c:pt idx="1236">
                  <c:v>44737.204452777776</c:v>
                </c:pt>
                <c:pt idx="1237">
                  <c:v>44737.204453009261</c:v>
                </c:pt>
                <c:pt idx="1238">
                  <c:v>44737.204453240738</c:v>
                </c:pt>
                <c:pt idx="1239">
                  <c:v>44737.204453472223</c:v>
                </c:pt>
                <c:pt idx="1240">
                  <c:v>44737.204453703707</c:v>
                </c:pt>
                <c:pt idx="1241">
                  <c:v>44737.204453935185</c:v>
                </c:pt>
                <c:pt idx="1242">
                  <c:v>44737.204454166669</c:v>
                </c:pt>
                <c:pt idx="1243">
                  <c:v>44737.204454398146</c:v>
                </c:pt>
                <c:pt idx="1244">
                  <c:v>44737.204454629631</c:v>
                </c:pt>
                <c:pt idx="1245">
                  <c:v>44737.204454861108</c:v>
                </c:pt>
                <c:pt idx="1246">
                  <c:v>44737.204455092593</c:v>
                </c:pt>
                <c:pt idx="1247">
                  <c:v>44737.204455324078</c:v>
                </c:pt>
                <c:pt idx="1248">
                  <c:v>44737.204455555555</c:v>
                </c:pt>
                <c:pt idx="1249">
                  <c:v>44737.204455787039</c:v>
                </c:pt>
                <c:pt idx="1250" formatCode="m/d/yyyy\ h:mm">
                  <c:v>44737.204456018517</c:v>
                </c:pt>
                <c:pt idx="1251">
                  <c:v>44737.204456250001</c:v>
                </c:pt>
                <c:pt idx="1252">
                  <c:v>44737.204456481479</c:v>
                </c:pt>
                <c:pt idx="1253">
                  <c:v>44737.204456712963</c:v>
                </c:pt>
                <c:pt idx="1254">
                  <c:v>44737.204456944448</c:v>
                </c:pt>
                <c:pt idx="1255">
                  <c:v>44737.204457175925</c:v>
                </c:pt>
                <c:pt idx="1256">
                  <c:v>44737.20445740741</c:v>
                </c:pt>
                <c:pt idx="1257">
                  <c:v>44737.204457638887</c:v>
                </c:pt>
                <c:pt idx="1258">
                  <c:v>44737.204457870372</c:v>
                </c:pt>
                <c:pt idx="1259">
                  <c:v>44737.204458101849</c:v>
                </c:pt>
                <c:pt idx="1260">
                  <c:v>44737.204458333334</c:v>
                </c:pt>
                <c:pt idx="1261">
                  <c:v>44737.204458564818</c:v>
                </c:pt>
                <c:pt idx="1262">
                  <c:v>44737.204458796296</c:v>
                </c:pt>
                <c:pt idx="1263">
                  <c:v>44737.20445902778</c:v>
                </c:pt>
                <c:pt idx="1264">
                  <c:v>44737.204459259257</c:v>
                </c:pt>
                <c:pt idx="1265">
                  <c:v>44737.204459490742</c:v>
                </c:pt>
                <c:pt idx="1266">
                  <c:v>44737.204459722219</c:v>
                </c:pt>
                <c:pt idx="1267">
                  <c:v>44737.204459953704</c:v>
                </c:pt>
                <c:pt idx="1268">
                  <c:v>44737.204460185189</c:v>
                </c:pt>
                <c:pt idx="1269">
                  <c:v>44737.204460416666</c:v>
                </c:pt>
                <c:pt idx="1270">
                  <c:v>44737.20446064815</c:v>
                </c:pt>
                <c:pt idx="1271">
                  <c:v>44737.204460879628</c:v>
                </c:pt>
                <c:pt idx="1272">
                  <c:v>44737.204461111112</c:v>
                </c:pt>
                <c:pt idx="1273">
                  <c:v>44737.20446134259</c:v>
                </c:pt>
                <c:pt idx="1274">
                  <c:v>44737.204461574074</c:v>
                </c:pt>
                <c:pt idx="1275">
                  <c:v>44737.204461805559</c:v>
                </c:pt>
                <c:pt idx="1276">
                  <c:v>44737.204462037036</c:v>
                </c:pt>
                <c:pt idx="1277">
                  <c:v>44737.204462268521</c:v>
                </c:pt>
                <c:pt idx="1278">
                  <c:v>44737.204462499998</c:v>
                </c:pt>
                <c:pt idx="1279">
                  <c:v>44737.204462731483</c:v>
                </c:pt>
                <c:pt idx="1280">
                  <c:v>44737.20446296296</c:v>
                </c:pt>
                <c:pt idx="1281">
                  <c:v>44737.204463194445</c:v>
                </c:pt>
                <c:pt idx="1282">
                  <c:v>44737.204463425929</c:v>
                </c:pt>
                <c:pt idx="1283">
                  <c:v>44737.204463657406</c:v>
                </c:pt>
                <c:pt idx="1284">
                  <c:v>44737.204463888891</c:v>
                </c:pt>
                <c:pt idx="1285">
                  <c:v>44737.204464120368</c:v>
                </c:pt>
                <c:pt idx="1286">
                  <c:v>44737.204464351853</c:v>
                </c:pt>
                <c:pt idx="1287">
                  <c:v>44737.20446458333</c:v>
                </c:pt>
                <c:pt idx="1288">
                  <c:v>44737.204464814815</c:v>
                </c:pt>
                <c:pt idx="1289">
                  <c:v>44737.204465046299</c:v>
                </c:pt>
                <c:pt idx="1290">
                  <c:v>44737.204465277777</c:v>
                </c:pt>
                <c:pt idx="1291">
                  <c:v>44737.204465509261</c:v>
                </c:pt>
                <c:pt idx="1292">
                  <c:v>44737.204465740739</c:v>
                </c:pt>
                <c:pt idx="1293">
                  <c:v>44737.204465972223</c:v>
                </c:pt>
                <c:pt idx="1294">
                  <c:v>44737.204466203701</c:v>
                </c:pt>
                <c:pt idx="1295">
                  <c:v>44737.204466435185</c:v>
                </c:pt>
                <c:pt idx="1296">
                  <c:v>44737.20446666667</c:v>
                </c:pt>
                <c:pt idx="1297">
                  <c:v>44737.204466898147</c:v>
                </c:pt>
                <c:pt idx="1298">
                  <c:v>44737.204467129632</c:v>
                </c:pt>
                <c:pt idx="1299">
                  <c:v>44737.204467361109</c:v>
                </c:pt>
                <c:pt idx="1300" formatCode="m/d/yyyy\ h:mm">
                  <c:v>44737.204467592594</c:v>
                </c:pt>
                <c:pt idx="1301">
                  <c:v>44737.204467824071</c:v>
                </c:pt>
                <c:pt idx="1302">
                  <c:v>44737.204468055555</c:v>
                </c:pt>
                <c:pt idx="1303">
                  <c:v>44737.20446828704</c:v>
                </c:pt>
                <c:pt idx="1304">
                  <c:v>44737.204468518517</c:v>
                </c:pt>
                <c:pt idx="1305">
                  <c:v>44737.204468750002</c:v>
                </c:pt>
                <c:pt idx="1306">
                  <c:v>44737.204468981479</c:v>
                </c:pt>
                <c:pt idx="1307">
                  <c:v>44737.204469212964</c:v>
                </c:pt>
                <c:pt idx="1308">
                  <c:v>44737.204469444441</c:v>
                </c:pt>
                <c:pt idx="1309">
                  <c:v>44737.204469675926</c:v>
                </c:pt>
                <c:pt idx="1310">
                  <c:v>44737.20446990741</c:v>
                </c:pt>
                <c:pt idx="1311">
                  <c:v>44737.204470138888</c:v>
                </c:pt>
                <c:pt idx="1312">
                  <c:v>44737.204470370372</c:v>
                </c:pt>
                <c:pt idx="1313">
                  <c:v>44737.20447060185</c:v>
                </c:pt>
                <c:pt idx="1314">
                  <c:v>44737.204470833334</c:v>
                </c:pt>
                <c:pt idx="1315">
                  <c:v>44737.204471064812</c:v>
                </c:pt>
                <c:pt idx="1316">
                  <c:v>44737.204471296296</c:v>
                </c:pt>
                <c:pt idx="1317">
                  <c:v>44737.204471527781</c:v>
                </c:pt>
                <c:pt idx="1318">
                  <c:v>44737.204471759258</c:v>
                </c:pt>
                <c:pt idx="1319">
                  <c:v>44737.204471990743</c:v>
                </c:pt>
                <c:pt idx="1320">
                  <c:v>44737.20447222222</c:v>
                </c:pt>
                <c:pt idx="1321">
                  <c:v>44737.204472453705</c:v>
                </c:pt>
                <c:pt idx="1322">
                  <c:v>44737.204472685182</c:v>
                </c:pt>
                <c:pt idx="1323">
                  <c:v>44737.204472916666</c:v>
                </c:pt>
                <c:pt idx="1324">
                  <c:v>44737.204473148151</c:v>
                </c:pt>
                <c:pt idx="1325">
                  <c:v>44737.204473379628</c:v>
                </c:pt>
                <c:pt idx="1326">
                  <c:v>44737.204473611113</c:v>
                </c:pt>
                <c:pt idx="1327">
                  <c:v>44737.20447384259</c:v>
                </c:pt>
                <c:pt idx="1328">
                  <c:v>44737.204474074075</c:v>
                </c:pt>
                <c:pt idx="1329">
                  <c:v>44737.204474305552</c:v>
                </c:pt>
                <c:pt idx="1330">
                  <c:v>44737.204474537037</c:v>
                </c:pt>
                <c:pt idx="1331">
                  <c:v>44737.204474768521</c:v>
                </c:pt>
                <c:pt idx="1332">
                  <c:v>44737.204474999999</c:v>
                </c:pt>
                <c:pt idx="1333">
                  <c:v>44737.204475231483</c:v>
                </c:pt>
                <c:pt idx="1334">
                  <c:v>44737.204475462961</c:v>
                </c:pt>
                <c:pt idx="1335">
                  <c:v>44737.204475694445</c:v>
                </c:pt>
                <c:pt idx="1336">
                  <c:v>44737.204475925922</c:v>
                </c:pt>
                <c:pt idx="1337">
                  <c:v>44737.204476157407</c:v>
                </c:pt>
                <c:pt idx="1338">
                  <c:v>44737.204476388892</c:v>
                </c:pt>
                <c:pt idx="1339">
                  <c:v>44737.204476620369</c:v>
                </c:pt>
                <c:pt idx="1340">
                  <c:v>44737.204476851854</c:v>
                </c:pt>
                <c:pt idx="1341">
                  <c:v>44737.204477083331</c:v>
                </c:pt>
                <c:pt idx="1342">
                  <c:v>44737.204477314815</c:v>
                </c:pt>
                <c:pt idx="1343">
                  <c:v>44737.204477546293</c:v>
                </c:pt>
                <c:pt idx="1344">
                  <c:v>44737.204477777777</c:v>
                </c:pt>
                <c:pt idx="1345">
                  <c:v>44737.204478009262</c:v>
                </c:pt>
                <c:pt idx="1346">
                  <c:v>44737.204478240739</c:v>
                </c:pt>
                <c:pt idx="1347">
                  <c:v>44737.204478472224</c:v>
                </c:pt>
                <c:pt idx="1348">
                  <c:v>44737.204478703701</c:v>
                </c:pt>
                <c:pt idx="1349">
                  <c:v>44737.204478935186</c:v>
                </c:pt>
                <c:pt idx="1350" formatCode="m/d/yyyy\ h:mm">
                  <c:v>44737.204479166663</c:v>
                </c:pt>
                <c:pt idx="1351">
                  <c:v>44737.204479398148</c:v>
                </c:pt>
                <c:pt idx="1352">
                  <c:v>44737.204479629632</c:v>
                </c:pt>
                <c:pt idx="1353">
                  <c:v>44737.20447986111</c:v>
                </c:pt>
                <c:pt idx="1354">
                  <c:v>44737.204480092594</c:v>
                </c:pt>
                <c:pt idx="1355">
                  <c:v>44737.204480324071</c:v>
                </c:pt>
                <c:pt idx="1356">
                  <c:v>44737.204480555556</c:v>
                </c:pt>
                <c:pt idx="1357">
                  <c:v>44737.204480787041</c:v>
                </c:pt>
                <c:pt idx="1358">
                  <c:v>44737.204481018518</c:v>
                </c:pt>
                <c:pt idx="1359">
                  <c:v>44737.204481250003</c:v>
                </c:pt>
                <c:pt idx="1360">
                  <c:v>44737.20448148148</c:v>
                </c:pt>
                <c:pt idx="1361">
                  <c:v>44737.204481712964</c:v>
                </c:pt>
                <c:pt idx="1362">
                  <c:v>44737.204481944442</c:v>
                </c:pt>
                <c:pt idx="1363">
                  <c:v>44737.204482175926</c:v>
                </c:pt>
                <c:pt idx="1364">
                  <c:v>44737.204482407411</c:v>
                </c:pt>
                <c:pt idx="1365">
                  <c:v>44737.204482638888</c:v>
                </c:pt>
                <c:pt idx="1366">
                  <c:v>44737.204482870373</c:v>
                </c:pt>
                <c:pt idx="1367">
                  <c:v>44737.20448310185</c:v>
                </c:pt>
                <c:pt idx="1368">
                  <c:v>44737.204483333335</c:v>
                </c:pt>
                <c:pt idx="1369">
                  <c:v>44737.204483564812</c:v>
                </c:pt>
                <c:pt idx="1370">
                  <c:v>44737.204483796297</c:v>
                </c:pt>
                <c:pt idx="1371">
                  <c:v>44737.204484027781</c:v>
                </c:pt>
                <c:pt idx="1372">
                  <c:v>44737.204484259259</c:v>
                </c:pt>
                <c:pt idx="1373">
                  <c:v>44737.204484490743</c:v>
                </c:pt>
                <c:pt idx="1374">
                  <c:v>44737.204484722221</c:v>
                </c:pt>
                <c:pt idx="1375">
                  <c:v>44737.204484953705</c:v>
                </c:pt>
                <c:pt idx="1376">
                  <c:v>44737.204485185182</c:v>
                </c:pt>
                <c:pt idx="1377">
                  <c:v>44737.204485416667</c:v>
                </c:pt>
                <c:pt idx="1378">
                  <c:v>44737.204485648152</c:v>
                </c:pt>
                <c:pt idx="1379">
                  <c:v>44737.204485879629</c:v>
                </c:pt>
                <c:pt idx="1380">
                  <c:v>44737.204486111114</c:v>
                </c:pt>
                <c:pt idx="1381">
                  <c:v>44737.204486342591</c:v>
                </c:pt>
                <c:pt idx="1382">
                  <c:v>44737.204486574075</c:v>
                </c:pt>
                <c:pt idx="1383">
                  <c:v>44737.204486805553</c:v>
                </c:pt>
                <c:pt idx="1384">
                  <c:v>44737.204487037037</c:v>
                </c:pt>
                <c:pt idx="1385">
                  <c:v>44737.204487268522</c:v>
                </c:pt>
                <c:pt idx="1386">
                  <c:v>44737.204487499999</c:v>
                </c:pt>
                <c:pt idx="1387">
                  <c:v>44737.204487731484</c:v>
                </c:pt>
                <c:pt idx="1388">
                  <c:v>44737.204487962961</c:v>
                </c:pt>
                <c:pt idx="1389">
                  <c:v>44737.204488194446</c:v>
                </c:pt>
                <c:pt idx="1390">
                  <c:v>44737.204488425923</c:v>
                </c:pt>
                <c:pt idx="1391">
                  <c:v>44737.204488657408</c:v>
                </c:pt>
                <c:pt idx="1392">
                  <c:v>44737.204488888892</c:v>
                </c:pt>
                <c:pt idx="1393">
                  <c:v>44737.20448912037</c:v>
                </c:pt>
                <c:pt idx="1394">
                  <c:v>44737.204489351854</c:v>
                </c:pt>
                <c:pt idx="1395">
                  <c:v>44737.204489583331</c:v>
                </c:pt>
                <c:pt idx="1396">
                  <c:v>44737.204489814816</c:v>
                </c:pt>
                <c:pt idx="1397">
                  <c:v>44737.204490046293</c:v>
                </c:pt>
                <c:pt idx="1398">
                  <c:v>44737.204490277778</c:v>
                </c:pt>
                <c:pt idx="1399">
                  <c:v>44737.204490509263</c:v>
                </c:pt>
                <c:pt idx="1400" formatCode="m/d/yyyy\ h:mm">
                  <c:v>44737.20449074074</c:v>
                </c:pt>
                <c:pt idx="1401">
                  <c:v>44737.204490972224</c:v>
                </c:pt>
                <c:pt idx="1402">
                  <c:v>44737.204491203702</c:v>
                </c:pt>
                <c:pt idx="1403">
                  <c:v>44737.204491435186</c:v>
                </c:pt>
                <c:pt idx="1404">
                  <c:v>44737.204491666664</c:v>
                </c:pt>
                <c:pt idx="1405">
                  <c:v>44737.204491898148</c:v>
                </c:pt>
                <c:pt idx="1406">
                  <c:v>44737.204492129633</c:v>
                </c:pt>
                <c:pt idx="1407">
                  <c:v>44737.20449236111</c:v>
                </c:pt>
                <c:pt idx="1408">
                  <c:v>44737.204492592595</c:v>
                </c:pt>
                <c:pt idx="1409">
                  <c:v>44737.204492824072</c:v>
                </c:pt>
                <c:pt idx="1410">
                  <c:v>44737.204493055557</c:v>
                </c:pt>
                <c:pt idx="1411">
                  <c:v>44737.204493287034</c:v>
                </c:pt>
                <c:pt idx="1412">
                  <c:v>44737.204493518519</c:v>
                </c:pt>
                <c:pt idx="1413">
                  <c:v>44737.204493750003</c:v>
                </c:pt>
                <c:pt idx="1414">
                  <c:v>44737.20449398148</c:v>
                </c:pt>
                <c:pt idx="1415">
                  <c:v>44737.204494212965</c:v>
                </c:pt>
                <c:pt idx="1416">
                  <c:v>44737.204494444442</c:v>
                </c:pt>
                <c:pt idx="1417">
                  <c:v>44737.204494675927</c:v>
                </c:pt>
                <c:pt idx="1418">
                  <c:v>44737.204494907404</c:v>
                </c:pt>
                <c:pt idx="1419">
                  <c:v>44737.204495138889</c:v>
                </c:pt>
                <c:pt idx="1420">
                  <c:v>44737.204495370373</c:v>
                </c:pt>
                <c:pt idx="1421">
                  <c:v>44737.204495601851</c:v>
                </c:pt>
                <c:pt idx="1422">
                  <c:v>44737.204495833335</c:v>
                </c:pt>
                <c:pt idx="1423">
                  <c:v>44737.204496064813</c:v>
                </c:pt>
                <c:pt idx="1424">
                  <c:v>44737.204496296297</c:v>
                </c:pt>
                <c:pt idx="1425">
                  <c:v>44737.204496527775</c:v>
                </c:pt>
                <c:pt idx="1426">
                  <c:v>44737.204496759259</c:v>
                </c:pt>
                <c:pt idx="1427">
                  <c:v>44737.204496990744</c:v>
                </c:pt>
                <c:pt idx="1428">
                  <c:v>44737.204497222221</c:v>
                </c:pt>
                <c:pt idx="1429">
                  <c:v>44737.204497453706</c:v>
                </c:pt>
                <c:pt idx="1430">
                  <c:v>44737.204497685183</c:v>
                </c:pt>
                <c:pt idx="1431">
                  <c:v>44737.204497916668</c:v>
                </c:pt>
                <c:pt idx="1432">
                  <c:v>44737.204498148145</c:v>
                </c:pt>
                <c:pt idx="1433">
                  <c:v>44737.20449837963</c:v>
                </c:pt>
                <c:pt idx="1434">
                  <c:v>44737.204498611114</c:v>
                </c:pt>
                <c:pt idx="1435">
                  <c:v>44737.204498842591</c:v>
                </c:pt>
                <c:pt idx="1436">
                  <c:v>44737.204499074076</c:v>
                </c:pt>
                <c:pt idx="1437">
                  <c:v>44737.204499305553</c:v>
                </c:pt>
                <c:pt idx="1438">
                  <c:v>44737.204499537038</c:v>
                </c:pt>
                <c:pt idx="1439">
                  <c:v>44737.204499768515</c:v>
                </c:pt>
                <c:pt idx="1440">
                  <c:v>44737.2045</c:v>
                </c:pt>
                <c:pt idx="1441">
                  <c:v>44737.204500231484</c:v>
                </c:pt>
                <c:pt idx="1442">
                  <c:v>44737.204500462962</c:v>
                </c:pt>
                <c:pt idx="1443">
                  <c:v>44737.204500694446</c:v>
                </c:pt>
                <c:pt idx="1444">
                  <c:v>44737.204500925924</c:v>
                </c:pt>
                <c:pt idx="1445">
                  <c:v>44737.204501157408</c:v>
                </c:pt>
                <c:pt idx="1446">
                  <c:v>44737.204501388886</c:v>
                </c:pt>
                <c:pt idx="1447">
                  <c:v>44737.20450162037</c:v>
                </c:pt>
                <c:pt idx="1448">
                  <c:v>44737.204501851855</c:v>
                </c:pt>
                <c:pt idx="1449">
                  <c:v>44737.204502083332</c:v>
                </c:pt>
                <c:pt idx="1450" formatCode="m/d/yyyy\ h:mm">
                  <c:v>44737.204502314817</c:v>
                </c:pt>
                <c:pt idx="1451">
                  <c:v>44737.204502546294</c:v>
                </c:pt>
                <c:pt idx="1452">
                  <c:v>44737.204502777779</c:v>
                </c:pt>
                <c:pt idx="1453">
                  <c:v>44737.204503009256</c:v>
                </c:pt>
                <c:pt idx="1454">
                  <c:v>44737.20450324074</c:v>
                </c:pt>
                <c:pt idx="1455">
                  <c:v>44737.204503472225</c:v>
                </c:pt>
                <c:pt idx="1456">
                  <c:v>44737.204503703702</c:v>
                </c:pt>
                <c:pt idx="1457">
                  <c:v>44737.204503935187</c:v>
                </c:pt>
                <c:pt idx="1458">
                  <c:v>44737.204504166664</c:v>
                </c:pt>
                <c:pt idx="1459">
                  <c:v>44737.204504398149</c:v>
                </c:pt>
                <c:pt idx="1460">
                  <c:v>44737.204504629626</c:v>
                </c:pt>
                <c:pt idx="1461">
                  <c:v>44737.204504861111</c:v>
                </c:pt>
                <c:pt idx="1462">
                  <c:v>44737.204505092595</c:v>
                </c:pt>
                <c:pt idx="1463">
                  <c:v>44737.204505324073</c:v>
                </c:pt>
                <c:pt idx="1464">
                  <c:v>44737.204505555557</c:v>
                </c:pt>
                <c:pt idx="1465">
                  <c:v>44737.204505787035</c:v>
                </c:pt>
                <c:pt idx="1466">
                  <c:v>44737.204506018519</c:v>
                </c:pt>
                <c:pt idx="1467">
                  <c:v>44737.204506249996</c:v>
                </c:pt>
                <c:pt idx="1468">
                  <c:v>44737.204506481481</c:v>
                </c:pt>
                <c:pt idx="1469">
                  <c:v>44737.204506712966</c:v>
                </c:pt>
                <c:pt idx="1470">
                  <c:v>44737.204506944443</c:v>
                </c:pt>
                <c:pt idx="1471">
                  <c:v>44737.204507175928</c:v>
                </c:pt>
                <c:pt idx="1472">
                  <c:v>44737.204507407405</c:v>
                </c:pt>
                <c:pt idx="1473">
                  <c:v>44737.204507638889</c:v>
                </c:pt>
                <c:pt idx="1474">
                  <c:v>44737.204507870367</c:v>
                </c:pt>
                <c:pt idx="1475">
                  <c:v>44737.204508101851</c:v>
                </c:pt>
                <c:pt idx="1476">
                  <c:v>44737.204508333336</c:v>
                </c:pt>
                <c:pt idx="1477">
                  <c:v>44737.204508564813</c:v>
                </c:pt>
                <c:pt idx="1478">
                  <c:v>44737.204508796298</c:v>
                </c:pt>
                <c:pt idx="1479">
                  <c:v>44737.204509027775</c:v>
                </c:pt>
                <c:pt idx="1480">
                  <c:v>44737.20450925926</c:v>
                </c:pt>
                <c:pt idx="1481">
                  <c:v>44737.204509490737</c:v>
                </c:pt>
                <c:pt idx="1482">
                  <c:v>44737.204509722222</c:v>
                </c:pt>
                <c:pt idx="1483">
                  <c:v>44737.204509953706</c:v>
                </c:pt>
                <c:pt idx="1484">
                  <c:v>44737.204510185184</c:v>
                </c:pt>
                <c:pt idx="1485">
                  <c:v>44737.204510416668</c:v>
                </c:pt>
                <c:pt idx="1486">
                  <c:v>44737.204510648146</c:v>
                </c:pt>
                <c:pt idx="1487">
                  <c:v>44737.20451087963</c:v>
                </c:pt>
                <c:pt idx="1488">
                  <c:v>44737.204511111115</c:v>
                </c:pt>
                <c:pt idx="1489">
                  <c:v>44737.204511342592</c:v>
                </c:pt>
                <c:pt idx="1490">
                  <c:v>44737.204511574077</c:v>
                </c:pt>
                <c:pt idx="1491">
                  <c:v>44737.204511805554</c:v>
                </c:pt>
                <c:pt idx="1492">
                  <c:v>44737.204512037039</c:v>
                </c:pt>
                <c:pt idx="1493">
                  <c:v>44737.204512268516</c:v>
                </c:pt>
                <c:pt idx="1494">
                  <c:v>44737.2045125</c:v>
                </c:pt>
                <c:pt idx="1495">
                  <c:v>44737.204512731485</c:v>
                </c:pt>
                <c:pt idx="1496">
                  <c:v>44737.204512962962</c:v>
                </c:pt>
                <c:pt idx="1497">
                  <c:v>44737.204513194447</c:v>
                </c:pt>
                <c:pt idx="1498">
                  <c:v>44737.204513425924</c:v>
                </c:pt>
                <c:pt idx="1499">
                  <c:v>44737.204513657409</c:v>
                </c:pt>
                <c:pt idx="1500" formatCode="m/d/yyyy\ h:mm">
                  <c:v>44737.204513888886</c:v>
                </c:pt>
                <c:pt idx="1501">
                  <c:v>44737.204514120371</c:v>
                </c:pt>
                <c:pt idx="1502">
                  <c:v>44737.204514351855</c:v>
                </c:pt>
                <c:pt idx="1503">
                  <c:v>44737.204514583333</c:v>
                </c:pt>
                <c:pt idx="1504">
                  <c:v>44737.204514814817</c:v>
                </c:pt>
                <c:pt idx="1505">
                  <c:v>44737.204515046295</c:v>
                </c:pt>
                <c:pt idx="1506">
                  <c:v>44737.204515277779</c:v>
                </c:pt>
                <c:pt idx="1507">
                  <c:v>44737.204515509256</c:v>
                </c:pt>
                <c:pt idx="1508">
                  <c:v>44737.204515740741</c:v>
                </c:pt>
                <c:pt idx="1509">
                  <c:v>44737.204515972226</c:v>
                </c:pt>
                <c:pt idx="1510">
                  <c:v>44737.204516203703</c:v>
                </c:pt>
                <c:pt idx="1511">
                  <c:v>44737.204516435188</c:v>
                </c:pt>
                <c:pt idx="1512">
                  <c:v>44737.204516666665</c:v>
                </c:pt>
                <c:pt idx="1513">
                  <c:v>44737.204516898149</c:v>
                </c:pt>
                <c:pt idx="1514">
                  <c:v>44737.204517129627</c:v>
                </c:pt>
                <c:pt idx="1515">
                  <c:v>44737.204517361111</c:v>
                </c:pt>
                <c:pt idx="1516">
                  <c:v>44737.204517592596</c:v>
                </c:pt>
                <c:pt idx="1517">
                  <c:v>44737.204517824073</c:v>
                </c:pt>
                <c:pt idx="1518">
                  <c:v>44737.204518055558</c:v>
                </c:pt>
                <c:pt idx="1519">
                  <c:v>44737.204518287035</c:v>
                </c:pt>
                <c:pt idx="1520">
                  <c:v>44737.20451851852</c:v>
                </c:pt>
                <c:pt idx="1521">
                  <c:v>44737.204518749997</c:v>
                </c:pt>
                <c:pt idx="1522">
                  <c:v>44737.204518981482</c:v>
                </c:pt>
                <c:pt idx="1523">
                  <c:v>44737.204519212966</c:v>
                </c:pt>
                <c:pt idx="1524">
                  <c:v>44737.204519444444</c:v>
                </c:pt>
                <c:pt idx="1525">
                  <c:v>44737.204519675928</c:v>
                </c:pt>
                <c:pt idx="1526">
                  <c:v>44737.204519907405</c:v>
                </c:pt>
                <c:pt idx="1527">
                  <c:v>44737.20452013889</c:v>
                </c:pt>
                <c:pt idx="1528">
                  <c:v>44737.204520370367</c:v>
                </c:pt>
                <c:pt idx="1529">
                  <c:v>44737.204520601852</c:v>
                </c:pt>
                <c:pt idx="1530">
                  <c:v>44737.204520833337</c:v>
                </c:pt>
                <c:pt idx="1531">
                  <c:v>44737.204521064814</c:v>
                </c:pt>
                <c:pt idx="1532">
                  <c:v>44737.204521296298</c:v>
                </c:pt>
                <c:pt idx="1533">
                  <c:v>44737.204521527776</c:v>
                </c:pt>
                <c:pt idx="1534">
                  <c:v>44737.20452175926</c:v>
                </c:pt>
                <c:pt idx="1535">
                  <c:v>44737.204521990738</c:v>
                </c:pt>
                <c:pt idx="1536">
                  <c:v>44737.204522222222</c:v>
                </c:pt>
                <c:pt idx="1537">
                  <c:v>44737.204522453707</c:v>
                </c:pt>
                <c:pt idx="1538">
                  <c:v>44737.204522685184</c:v>
                </c:pt>
                <c:pt idx="1539">
                  <c:v>44737.204522916669</c:v>
                </c:pt>
                <c:pt idx="1540">
                  <c:v>44737.204523148146</c:v>
                </c:pt>
                <c:pt idx="1541">
                  <c:v>44737.204523379631</c:v>
                </c:pt>
                <c:pt idx="1542">
                  <c:v>44737.204523611108</c:v>
                </c:pt>
                <c:pt idx="1543">
                  <c:v>44737.204523842593</c:v>
                </c:pt>
                <c:pt idx="1544">
                  <c:v>44737.204524074077</c:v>
                </c:pt>
                <c:pt idx="1545">
                  <c:v>44737.204524305555</c:v>
                </c:pt>
                <c:pt idx="1546">
                  <c:v>44737.204524537039</c:v>
                </c:pt>
                <c:pt idx="1547">
                  <c:v>44737.204524768516</c:v>
                </c:pt>
                <c:pt idx="1548">
                  <c:v>44737.204525000001</c:v>
                </c:pt>
                <c:pt idx="1549">
                  <c:v>44737.204525231478</c:v>
                </c:pt>
                <c:pt idx="1550" formatCode="m/d/yyyy\ h:mm">
                  <c:v>44737.204525462963</c:v>
                </c:pt>
                <c:pt idx="1551">
                  <c:v>44737.204525694448</c:v>
                </c:pt>
                <c:pt idx="1552">
                  <c:v>44737.204525925925</c:v>
                </c:pt>
                <c:pt idx="1553">
                  <c:v>44737.204526157409</c:v>
                </c:pt>
                <c:pt idx="1554">
                  <c:v>44737.204526388887</c:v>
                </c:pt>
                <c:pt idx="1555">
                  <c:v>44737.204526620371</c:v>
                </c:pt>
                <c:pt idx="1556">
                  <c:v>44737.204526851849</c:v>
                </c:pt>
                <c:pt idx="1557">
                  <c:v>44737.204527083333</c:v>
                </c:pt>
                <c:pt idx="1558">
                  <c:v>44737.204527314818</c:v>
                </c:pt>
                <c:pt idx="1559">
                  <c:v>44737.204527546295</c:v>
                </c:pt>
                <c:pt idx="1560">
                  <c:v>44737.20452777778</c:v>
                </c:pt>
                <c:pt idx="1561">
                  <c:v>44737.204528009257</c:v>
                </c:pt>
                <c:pt idx="1562">
                  <c:v>44737.204528240742</c:v>
                </c:pt>
                <c:pt idx="1563">
                  <c:v>44737.204528472219</c:v>
                </c:pt>
                <c:pt idx="1564">
                  <c:v>44737.204528703704</c:v>
                </c:pt>
                <c:pt idx="1565">
                  <c:v>44737.204528935188</c:v>
                </c:pt>
                <c:pt idx="1566">
                  <c:v>44737.204529166665</c:v>
                </c:pt>
                <c:pt idx="1567">
                  <c:v>44737.20452939815</c:v>
                </c:pt>
                <c:pt idx="1568">
                  <c:v>44737.204529629627</c:v>
                </c:pt>
                <c:pt idx="1569">
                  <c:v>44737.204529861112</c:v>
                </c:pt>
                <c:pt idx="1570">
                  <c:v>44737.204530092589</c:v>
                </c:pt>
                <c:pt idx="1571">
                  <c:v>44737.204530324074</c:v>
                </c:pt>
                <c:pt idx="1572">
                  <c:v>44737.204530555558</c:v>
                </c:pt>
                <c:pt idx="1573">
                  <c:v>44737.204530787036</c:v>
                </c:pt>
                <c:pt idx="1574">
                  <c:v>44737.20453101852</c:v>
                </c:pt>
                <c:pt idx="1575">
                  <c:v>44737.204531249998</c:v>
                </c:pt>
                <c:pt idx="1576">
                  <c:v>44737.204531481482</c:v>
                </c:pt>
                <c:pt idx="1577">
                  <c:v>44737.20453171296</c:v>
                </c:pt>
                <c:pt idx="1578">
                  <c:v>44737.204531944444</c:v>
                </c:pt>
                <c:pt idx="1579">
                  <c:v>44737.204532175929</c:v>
                </c:pt>
                <c:pt idx="1580">
                  <c:v>44737.204532407406</c:v>
                </c:pt>
                <c:pt idx="1581">
                  <c:v>44737.204532638891</c:v>
                </c:pt>
                <c:pt idx="1582">
                  <c:v>44737.204532870368</c:v>
                </c:pt>
                <c:pt idx="1583">
                  <c:v>44737.204533101853</c:v>
                </c:pt>
                <c:pt idx="1584">
                  <c:v>44737.20453333333</c:v>
                </c:pt>
                <c:pt idx="1585">
                  <c:v>44737.204533564814</c:v>
                </c:pt>
                <c:pt idx="1586">
                  <c:v>44737.204533796299</c:v>
                </c:pt>
                <c:pt idx="1587">
                  <c:v>44737.204534027776</c:v>
                </c:pt>
                <c:pt idx="1588">
                  <c:v>44737.204534259261</c:v>
                </c:pt>
                <c:pt idx="1589">
                  <c:v>44737.204534490738</c:v>
                </c:pt>
                <c:pt idx="1590">
                  <c:v>44737.204534722223</c:v>
                </c:pt>
                <c:pt idx="1591">
                  <c:v>44737.2045349537</c:v>
                </c:pt>
                <c:pt idx="1592">
                  <c:v>44737.204535185185</c:v>
                </c:pt>
                <c:pt idx="1593">
                  <c:v>44737.204535416669</c:v>
                </c:pt>
                <c:pt idx="1594">
                  <c:v>44737.204535648147</c:v>
                </c:pt>
                <c:pt idx="1595">
                  <c:v>44737.204535879631</c:v>
                </c:pt>
                <c:pt idx="1596">
                  <c:v>44737.204536111109</c:v>
                </c:pt>
                <c:pt idx="1597">
                  <c:v>44737.204536342593</c:v>
                </c:pt>
                <c:pt idx="1598">
                  <c:v>44737.204536574071</c:v>
                </c:pt>
                <c:pt idx="1599">
                  <c:v>44737.204536805555</c:v>
                </c:pt>
                <c:pt idx="1600" formatCode="m/d/yyyy\ h:mm">
                  <c:v>44737.20453703704</c:v>
                </c:pt>
                <c:pt idx="1601">
                  <c:v>44737.204537268517</c:v>
                </c:pt>
                <c:pt idx="1602">
                  <c:v>44737.204537500002</c:v>
                </c:pt>
                <c:pt idx="1603">
                  <c:v>44737.204537731479</c:v>
                </c:pt>
                <c:pt idx="1604">
                  <c:v>44737.204537962964</c:v>
                </c:pt>
                <c:pt idx="1605">
                  <c:v>44737.204538194441</c:v>
                </c:pt>
                <c:pt idx="1606">
                  <c:v>44737.204538425925</c:v>
                </c:pt>
                <c:pt idx="1607">
                  <c:v>44737.20453865741</c:v>
                </c:pt>
                <c:pt idx="1608">
                  <c:v>44737.204538888887</c:v>
                </c:pt>
                <c:pt idx="1609">
                  <c:v>44737.204539120372</c:v>
                </c:pt>
                <c:pt idx="1610">
                  <c:v>44737.204539351849</c:v>
                </c:pt>
                <c:pt idx="1611">
                  <c:v>44737.204539583334</c:v>
                </c:pt>
                <c:pt idx="1612">
                  <c:v>44737.204539814818</c:v>
                </c:pt>
                <c:pt idx="1613">
                  <c:v>44737.204540046296</c:v>
                </c:pt>
                <c:pt idx="1614">
                  <c:v>44737.20454027778</c:v>
                </c:pt>
                <c:pt idx="1615">
                  <c:v>44737.204540509258</c:v>
                </c:pt>
                <c:pt idx="1616">
                  <c:v>44737.204540740742</c:v>
                </c:pt>
                <c:pt idx="1617">
                  <c:v>44737.20454097222</c:v>
                </c:pt>
                <c:pt idx="1618">
                  <c:v>44737.204541203704</c:v>
                </c:pt>
                <c:pt idx="1619">
                  <c:v>44737.204541435189</c:v>
                </c:pt>
                <c:pt idx="1620">
                  <c:v>44737.204541666666</c:v>
                </c:pt>
                <c:pt idx="1621">
                  <c:v>44737.204541898151</c:v>
                </c:pt>
                <c:pt idx="1622">
                  <c:v>44737.204542129628</c:v>
                </c:pt>
                <c:pt idx="1623">
                  <c:v>44737.204542361113</c:v>
                </c:pt>
                <c:pt idx="1624">
                  <c:v>44737.20454259259</c:v>
                </c:pt>
                <c:pt idx="1625">
                  <c:v>44737.204542824074</c:v>
                </c:pt>
                <c:pt idx="1626">
                  <c:v>44737.204543055559</c:v>
                </c:pt>
                <c:pt idx="1627">
                  <c:v>44737.204543287036</c:v>
                </c:pt>
                <c:pt idx="1628">
                  <c:v>44737.204543518521</c:v>
                </c:pt>
                <c:pt idx="1629">
                  <c:v>44737.204543749998</c:v>
                </c:pt>
                <c:pt idx="1630">
                  <c:v>44737.204543981483</c:v>
                </c:pt>
                <c:pt idx="1631">
                  <c:v>44737.20454421296</c:v>
                </c:pt>
                <c:pt idx="1632">
                  <c:v>44737.204544444445</c:v>
                </c:pt>
                <c:pt idx="1633">
                  <c:v>44737.204544675929</c:v>
                </c:pt>
                <c:pt idx="1634">
                  <c:v>44737.204544907407</c:v>
                </c:pt>
                <c:pt idx="1635">
                  <c:v>44737.204545138891</c:v>
                </c:pt>
                <c:pt idx="1636">
                  <c:v>44737.204545370369</c:v>
                </c:pt>
                <c:pt idx="1637">
                  <c:v>44737.204545601853</c:v>
                </c:pt>
                <c:pt idx="1638">
                  <c:v>44737.20454583333</c:v>
                </c:pt>
                <c:pt idx="1639">
                  <c:v>44737.204546064815</c:v>
                </c:pt>
                <c:pt idx="1640">
                  <c:v>44737.2045462963</c:v>
                </c:pt>
                <c:pt idx="1641">
                  <c:v>44737.204546527777</c:v>
                </c:pt>
                <c:pt idx="1642">
                  <c:v>44737.204546759262</c:v>
                </c:pt>
                <c:pt idx="1643">
                  <c:v>44737.204546990739</c:v>
                </c:pt>
                <c:pt idx="1644">
                  <c:v>44737.204547222223</c:v>
                </c:pt>
                <c:pt idx="1645">
                  <c:v>44737.204547453701</c:v>
                </c:pt>
                <c:pt idx="1646">
                  <c:v>44737.204547685185</c:v>
                </c:pt>
                <c:pt idx="1647">
                  <c:v>44737.20454791667</c:v>
                </c:pt>
                <c:pt idx="1648">
                  <c:v>44737.204548148147</c:v>
                </c:pt>
                <c:pt idx="1649">
                  <c:v>44737.204548379632</c:v>
                </c:pt>
                <c:pt idx="1650" formatCode="m/d/yyyy\ h:mm">
                  <c:v>44737.204548611109</c:v>
                </c:pt>
                <c:pt idx="1651">
                  <c:v>44737.204548842594</c:v>
                </c:pt>
                <c:pt idx="1652">
                  <c:v>44737.204549074071</c:v>
                </c:pt>
                <c:pt idx="1653">
                  <c:v>44737.204549305556</c:v>
                </c:pt>
                <c:pt idx="1654">
                  <c:v>44737.20454953704</c:v>
                </c:pt>
                <c:pt idx="1655">
                  <c:v>44737.204549768518</c:v>
                </c:pt>
                <c:pt idx="1656">
                  <c:v>44737.204550000002</c:v>
                </c:pt>
                <c:pt idx="1657">
                  <c:v>44737.20455023148</c:v>
                </c:pt>
                <c:pt idx="1658">
                  <c:v>44737.204550462964</c:v>
                </c:pt>
                <c:pt idx="1659">
                  <c:v>44737.204550694441</c:v>
                </c:pt>
                <c:pt idx="1660">
                  <c:v>44737.204550925926</c:v>
                </c:pt>
                <c:pt idx="1661">
                  <c:v>44737.204551157411</c:v>
                </c:pt>
                <c:pt idx="1662">
                  <c:v>44737.204551388888</c:v>
                </c:pt>
                <c:pt idx="1663">
                  <c:v>44737.204551620373</c:v>
                </c:pt>
                <c:pt idx="1664">
                  <c:v>44737.20455185185</c:v>
                </c:pt>
                <c:pt idx="1665">
                  <c:v>44737.204552083334</c:v>
                </c:pt>
                <c:pt idx="1666">
                  <c:v>44737.204552314812</c:v>
                </c:pt>
                <c:pt idx="1667">
                  <c:v>44737.204552546296</c:v>
                </c:pt>
                <c:pt idx="1668">
                  <c:v>44737.204552777781</c:v>
                </c:pt>
                <c:pt idx="1669">
                  <c:v>44737.204553009258</c:v>
                </c:pt>
                <c:pt idx="1670">
                  <c:v>44737.204553240743</c:v>
                </c:pt>
                <c:pt idx="1671">
                  <c:v>44737.20455347222</c:v>
                </c:pt>
                <c:pt idx="1672">
                  <c:v>44737.204553703705</c:v>
                </c:pt>
                <c:pt idx="1673">
                  <c:v>44737.204553935182</c:v>
                </c:pt>
                <c:pt idx="1674">
                  <c:v>44737.204554166667</c:v>
                </c:pt>
                <c:pt idx="1675">
                  <c:v>44737.204554398151</c:v>
                </c:pt>
                <c:pt idx="1676">
                  <c:v>44737.204554629629</c:v>
                </c:pt>
                <c:pt idx="1677">
                  <c:v>44737.204554861113</c:v>
                </c:pt>
                <c:pt idx="1678">
                  <c:v>44737.20455509259</c:v>
                </c:pt>
                <c:pt idx="1679">
                  <c:v>44737.204555324075</c:v>
                </c:pt>
                <c:pt idx="1680">
                  <c:v>44737.204555555552</c:v>
                </c:pt>
                <c:pt idx="1681">
                  <c:v>44737.204555787037</c:v>
                </c:pt>
                <c:pt idx="1682">
                  <c:v>44737.204556018522</c:v>
                </c:pt>
                <c:pt idx="1683">
                  <c:v>44737.204556249999</c:v>
                </c:pt>
                <c:pt idx="1684">
                  <c:v>44737.204556481483</c:v>
                </c:pt>
                <c:pt idx="1685">
                  <c:v>44737.204556712961</c:v>
                </c:pt>
                <c:pt idx="1686">
                  <c:v>44737.204556944445</c:v>
                </c:pt>
                <c:pt idx="1687">
                  <c:v>44737.204557175923</c:v>
                </c:pt>
                <c:pt idx="1688">
                  <c:v>44737.204557407407</c:v>
                </c:pt>
                <c:pt idx="1689">
                  <c:v>44737.204557638892</c:v>
                </c:pt>
                <c:pt idx="1690">
                  <c:v>44737.204557870369</c:v>
                </c:pt>
                <c:pt idx="1691">
                  <c:v>44737.204558101854</c:v>
                </c:pt>
                <c:pt idx="1692">
                  <c:v>44737.204558333331</c:v>
                </c:pt>
                <c:pt idx="1693">
                  <c:v>44737.204558564816</c:v>
                </c:pt>
                <c:pt idx="1694">
                  <c:v>44737.204558796293</c:v>
                </c:pt>
                <c:pt idx="1695">
                  <c:v>44737.204559027778</c:v>
                </c:pt>
                <c:pt idx="1696">
                  <c:v>44737.204559259262</c:v>
                </c:pt>
                <c:pt idx="1697">
                  <c:v>44737.204559490739</c:v>
                </c:pt>
                <c:pt idx="1698">
                  <c:v>44737.204559722224</c:v>
                </c:pt>
                <c:pt idx="1699">
                  <c:v>44737.204559953701</c:v>
                </c:pt>
                <c:pt idx="1700" formatCode="m/d/yyyy\ h:mm">
                  <c:v>44737.204560185186</c:v>
                </c:pt>
                <c:pt idx="1701">
                  <c:v>44737.204560416663</c:v>
                </c:pt>
                <c:pt idx="1702">
                  <c:v>44737.204560648148</c:v>
                </c:pt>
                <c:pt idx="1703">
                  <c:v>44737.204560879632</c:v>
                </c:pt>
                <c:pt idx="1704">
                  <c:v>44737.20456111111</c:v>
                </c:pt>
                <c:pt idx="1705">
                  <c:v>44737.204561342594</c:v>
                </c:pt>
                <c:pt idx="1706">
                  <c:v>44737.204561574072</c:v>
                </c:pt>
                <c:pt idx="1707">
                  <c:v>44737.204561805556</c:v>
                </c:pt>
                <c:pt idx="1708">
                  <c:v>44737.204562037034</c:v>
                </c:pt>
                <c:pt idx="1709">
                  <c:v>44737.204562268518</c:v>
                </c:pt>
                <c:pt idx="1710">
                  <c:v>44737.204562500003</c:v>
                </c:pt>
                <c:pt idx="1711">
                  <c:v>44737.20456273148</c:v>
                </c:pt>
                <c:pt idx="1712">
                  <c:v>44737.204562962965</c:v>
                </c:pt>
                <c:pt idx="1713">
                  <c:v>44737.204563194442</c:v>
                </c:pt>
                <c:pt idx="1714">
                  <c:v>44737.204563425927</c:v>
                </c:pt>
                <c:pt idx="1715">
                  <c:v>44737.204563657404</c:v>
                </c:pt>
                <c:pt idx="1716">
                  <c:v>44737.204563888889</c:v>
                </c:pt>
                <c:pt idx="1717">
                  <c:v>44737.204564120373</c:v>
                </c:pt>
                <c:pt idx="1718">
                  <c:v>44737.20456435185</c:v>
                </c:pt>
                <c:pt idx="1719">
                  <c:v>44737.204564583335</c:v>
                </c:pt>
                <c:pt idx="1720">
                  <c:v>44737.204564814812</c:v>
                </c:pt>
                <c:pt idx="1721">
                  <c:v>44737.204565046297</c:v>
                </c:pt>
                <c:pt idx="1722">
                  <c:v>44737.204565277774</c:v>
                </c:pt>
                <c:pt idx="1723">
                  <c:v>44737.204565509259</c:v>
                </c:pt>
                <c:pt idx="1724">
                  <c:v>44737.204565740743</c:v>
                </c:pt>
                <c:pt idx="1725">
                  <c:v>44737.204565972221</c:v>
                </c:pt>
                <c:pt idx="1726">
                  <c:v>44737.204566203705</c:v>
                </c:pt>
                <c:pt idx="1727">
                  <c:v>44737.204566435183</c:v>
                </c:pt>
                <c:pt idx="1728">
                  <c:v>44737.204566666667</c:v>
                </c:pt>
                <c:pt idx="1729">
                  <c:v>44737.204566898145</c:v>
                </c:pt>
                <c:pt idx="1730">
                  <c:v>44737.204567129629</c:v>
                </c:pt>
                <c:pt idx="1731">
                  <c:v>44737.204567361114</c:v>
                </c:pt>
                <c:pt idx="1732">
                  <c:v>44737.204567592591</c:v>
                </c:pt>
                <c:pt idx="1733">
                  <c:v>44737.204567824076</c:v>
                </c:pt>
                <c:pt idx="1734">
                  <c:v>44737.204568055553</c:v>
                </c:pt>
                <c:pt idx="1735">
                  <c:v>44737.204568287038</c:v>
                </c:pt>
                <c:pt idx="1736">
                  <c:v>44737.204568518522</c:v>
                </c:pt>
                <c:pt idx="1737">
                  <c:v>44737.204568749999</c:v>
                </c:pt>
                <c:pt idx="1738">
                  <c:v>44737.204568981484</c:v>
                </c:pt>
                <c:pt idx="1739">
                  <c:v>44737.204569212961</c:v>
                </c:pt>
                <c:pt idx="1740">
                  <c:v>44737.204569444446</c:v>
                </c:pt>
                <c:pt idx="1741">
                  <c:v>44737.204569675923</c:v>
                </c:pt>
                <c:pt idx="1742">
                  <c:v>44737.204569907408</c:v>
                </c:pt>
                <c:pt idx="1743">
                  <c:v>44737.204570138892</c:v>
                </c:pt>
                <c:pt idx="1744">
                  <c:v>44737.20457037037</c:v>
                </c:pt>
                <c:pt idx="1745">
                  <c:v>44737.204570601854</c:v>
                </c:pt>
                <c:pt idx="1746">
                  <c:v>44737.204570833332</c:v>
                </c:pt>
                <c:pt idx="1747">
                  <c:v>44737.204571064816</c:v>
                </c:pt>
                <c:pt idx="1748">
                  <c:v>44737.204571296294</c:v>
                </c:pt>
                <c:pt idx="1749">
                  <c:v>44737.204571527778</c:v>
                </c:pt>
                <c:pt idx="1750" formatCode="m/d/yyyy\ h:mm">
                  <c:v>44737.204571759263</c:v>
                </c:pt>
                <c:pt idx="1751">
                  <c:v>44737.20457199074</c:v>
                </c:pt>
                <c:pt idx="1752">
                  <c:v>44737.204572222225</c:v>
                </c:pt>
                <c:pt idx="1753">
                  <c:v>44737.204572453702</c:v>
                </c:pt>
                <c:pt idx="1754">
                  <c:v>44737.204572685187</c:v>
                </c:pt>
                <c:pt idx="1755">
                  <c:v>44737.204572916664</c:v>
                </c:pt>
                <c:pt idx="1756">
                  <c:v>44737.204573148148</c:v>
                </c:pt>
                <c:pt idx="1757">
                  <c:v>44737.204573379633</c:v>
                </c:pt>
                <c:pt idx="1758">
                  <c:v>44737.20457361111</c:v>
                </c:pt>
                <c:pt idx="1759">
                  <c:v>44737.204573842595</c:v>
                </c:pt>
                <c:pt idx="1760">
                  <c:v>44737.204574074072</c:v>
                </c:pt>
                <c:pt idx="1761">
                  <c:v>44737.204574305557</c:v>
                </c:pt>
                <c:pt idx="1762">
                  <c:v>44737.204574537034</c:v>
                </c:pt>
                <c:pt idx="1763">
                  <c:v>44737.204574768519</c:v>
                </c:pt>
                <c:pt idx="1764">
                  <c:v>44737.204575000003</c:v>
                </c:pt>
                <c:pt idx="1765">
                  <c:v>44737.204575231481</c:v>
                </c:pt>
                <c:pt idx="1766">
                  <c:v>44737.204575462965</c:v>
                </c:pt>
                <c:pt idx="1767">
                  <c:v>44737.204575694443</c:v>
                </c:pt>
                <c:pt idx="1768">
                  <c:v>44737.204575925927</c:v>
                </c:pt>
                <c:pt idx="1769">
                  <c:v>44737.204576157405</c:v>
                </c:pt>
                <c:pt idx="1770">
                  <c:v>44737.204576388889</c:v>
                </c:pt>
                <c:pt idx="1771">
                  <c:v>44737.204576620374</c:v>
                </c:pt>
                <c:pt idx="1772">
                  <c:v>44737.204576851851</c:v>
                </c:pt>
                <c:pt idx="1773">
                  <c:v>44737.204577083336</c:v>
                </c:pt>
                <c:pt idx="1774">
                  <c:v>44737.204577314813</c:v>
                </c:pt>
                <c:pt idx="1775">
                  <c:v>44737.204577546298</c:v>
                </c:pt>
                <c:pt idx="1776">
                  <c:v>44737.204577777775</c:v>
                </c:pt>
                <c:pt idx="1777">
                  <c:v>44737.204578009259</c:v>
                </c:pt>
                <c:pt idx="1778">
                  <c:v>44737.204578240744</c:v>
                </c:pt>
                <c:pt idx="1779">
                  <c:v>44737.204578472221</c:v>
                </c:pt>
                <c:pt idx="1780">
                  <c:v>44737.204578703706</c:v>
                </c:pt>
                <c:pt idx="1781">
                  <c:v>44737.204578935183</c:v>
                </c:pt>
                <c:pt idx="1782">
                  <c:v>44737.204579166668</c:v>
                </c:pt>
                <c:pt idx="1783">
                  <c:v>44737.204579398145</c:v>
                </c:pt>
                <c:pt idx="1784">
                  <c:v>44737.20457962963</c:v>
                </c:pt>
                <c:pt idx="1785">
                  <c:v>44737.204579861114</c:v>
                </c:pt>
                <c:pt idx="1786">
                  <c:v>44737.204580092592</c:v>
                </c:pt>
                <c:pt idx="1787">
                  <c:v>44737.204580324076</c:v>
                </c:pt>
                <c:pt idx="1788">
                  <c:v>44737.204580555554</c:v>
                </c:pt>
                <c:pt idx="1789">
                  <c:v>44737.204580787038</c:v>
                </c:pt>
                <c:pt idx="1790">
                  <c:v>44737.204581018515</c:v>
                </c:pt>
                <c:pt idx="1791">
                  <c:v>44737.20458125</c:v>
                </c:pt>
                <c:pt idx="1792">
                  <c:v>44737.204581481485</c:v>
                </c:pt>
                <c:pt idx="1793">
                  <c:v>44737.204581712962</c:v>
                </c:pt>
                <c:pt idx="1794">
                  <c:v>44737.204581944447</c:v>
                </c:pt>
                <c:pt idx="1795">
                  <c:v>44737.204582175924</c:v>
                </c:pt>
                <c:pt idx="1796">
                  <c:v>44737.204582407408</c:v>
                </c:pt>
                <c:pt idx="1797">
                  <c:v>44737.204582638886</c:v>
                </c:pt>
                <c:pt idx="1798">
                  <c:v>44737.20458287037</c:v>
                </c:pt>
                <c:pt idx="1799">
                  <c:v>44737.204583101855</c:v>
                </c:pt>
                <c:pt idx="1800" formatCode="m/d/yyyy\ h:mm">
                  <c:v>44737.204583333332</c:v>
                </c:pt>
                <c:pt idx="1801">
                  <c:v>44737.204583564817</c:v>
                </c:pt>
                <c:pt idx="1802">
                  <c:v>44737.204583796294</c:v>
                </c:pt>
                <c:pt idx="1803">
                  <c:v>44737.204584027779</c:v>
                </c:pt>
                <c:pt idx="1804">
                  <c:v>44737.204584259256</c:v>
                </c:pt>
                <c:pt idx="1805">
                  <c:v>44737.204584490741</c:v>
                </c:pt>
                <c:pt idx="1806">
                  <c:v>44737.204584722225</c:v>
                </c:pt>
                <c:pt idx="1807">
                  <c:v>44737.204584953703</c:v>
                </c:pt>
                <c:pt idx="1808">
                  <c:v>44737.204585185187</c:v>
                </c:pt>
                <c:pt idx="1809">
                  <c:v>44737.204585416664</c:v>
                </c:pt>
                <c:pt idx="1810">
                  <c:v>44737.204585648149</c:v>
                </c:pt>
                <c:pt idx="1811">
                  <c:v>44737.204585879626</c:v>
                </c:pt>
                <c:pt idx="1812">
                  <c:v>44737.204586111111</c:v>
                </c:pt>
                <c:pt idx="1813">
                  <c:v>44737.204586342596</c:v>
                </c:pt>
                <c:pt idx="1814">
                  <c:v>44737.204586574073</c:v>
                </c:pt>
                <c:pt idx="1815">
                  <c:v>44737.204586805557</c:v>
                </c:pt>
                <c:pt idx="1816">
                  <c:v>44737.204587037035</c:v>
                </c:pt>
                <c:pt idx="1817">
                  <c:v>44737.204587268519</c:v>
                </c:pt>
                <c:pt idx="1818">
                  <c:v>44737.204587499997</c:v>
                </c:pt>
                <c:pt idx="1819">
                  <c:v>44737.204587731481</c:v>
                </c:pt>
                <c:pt idx="1820">
                  <c:v>44737.204587962966</c:v>
                </c:pt>
                <c:pt idx="1821">
                  <c:v>44737.204588194443</c:v>
                </c:pt>
                <c:pt idx="1822">
                  <c:v>44737.204588425928</c:v>
                </c:pt>
                <c:pt idx="1823">
                  <c:v>44737.204588657405</c:v>
                </c:pt>
                <c:pt idx="1824">
                  <c:v>44737.20458888889</c:v>
                </c:pt>
                <c:pt idx="1825">
                  <c:v>44737.204589120367</c:v>
                </c:pt>
                <c:pt idx="1826">
                  <c:v>44737.204589351852</c:v>
                </c:pt>
                <c:pt idx="1827">
                  <c:v>44737.204589583336</c:v>
                </c:pt>
                <c:pt idx="1828">
                  <c:v>44737.204589814814</c:v>
                </c:pt>
                <c:pt idx="1829">
                  <c:v>44737.204590046298</c:v>
                </c:pt>
                <c:pt idx="1830">
                  <c:v>44737.204590277775</c:v>
                </c:pt>
                <c:pt idx="1831">
                  <c:v>44737.20459050926</c:v>
                </c:pt>
                <c:pt idx="1832">
                  <c:v>44737.204590740737</c:v>
                </c:pt>
                <c:pt idx="1833">
                  <c:v>44737.204590972222</c:v>
                </c:pt>
                <c:pt idx="1834">
                  <c:v>44737.204591203707</c:v>
                </c:pt>
                <c:pt idx="1835">
                  <c:v>44737.204591435184</c:v>
                </c:pt>
                <c:pt idx="1836">
                  <c:v>44737.204591666668</c:v>
                </c:pt>
                <c:pt idx="1837">
                  <c:v>44737.204591898146</c:v>
                </c:pt>
                <c:pt idx="1838">
                  <c:v>44737.20459212963</c:v>
                </c:pt>
                <c:pt idx="1839">
                  <c:v>44737.204592361108</c:v>
                </c:pt>
                <c:pt idx="1840">
                  <c:v>44737.204592592592</c:v>
                </c:pt>
                <c:pt idx="1841">
                  <c:v>44737.204592824077</c:v>
                </c:pt>
                <c:pt idx="1842">
                  <c:v>44737.204593055554</c:v>
                </c:pt>
                <c:pt idx="1843">
                  <c:v>44737.204593287039</c:v>
                </c:pt>
                <c:pt idx="1844">
                  <c:v>44737.204593518516</c:v>
                </c:pt>
                <c:pt idx="1845">
                  <c:v>44737.204593750001</c:v>
                </c:pt>
                <c:pt idx="1846">
                  <c:v>44737.204593981478</c:v>
                </c:pt>
                <c:pt idx="1847">
                  <c:v>44737.204594212963</c:v>
                </c:pt>
                <c:pt idx="1848">
                  <c:v>44737.204594444447</c:v>
                </c:pt>
                <c:pt idx="1849">
                  <c:v>44737.204594675924</c:v>
                </c:pt>
                <c:pt idx="1850" formatCode="m/d/yyyy\ h:mm">
                  <c:v>44737.204594907409</c:v>
                </c:pt>
                <c:pt idx="1851">
                  <c:v>44737.204595138886</c:v>
                </c:pt>
                <c:pt idx="1852">
                  <c:v>44737.204595370371</c:v>
                </c:pt>
                <c:pt idx="1853">
                  <c:v>44737.204595601848</c:v>
                </c:pt>
                <c:pt idx="1854">
                  <c:v>44737.204595833333</c:v>
                </c:pt>
                <c:pt idx="1855">
                  <c:v>44737.204596064817</c:v>
                </c:pt>
                <c:pt idx="1856">
                  <c:v>44737.204596296295</c:v>
                </c:pt>
                <c:pt idx="1857">
                  <c:v>44737.204596527779</c:v>
                </c:pt>
                <c:pt idx="1858">
                  <c:v>44737.204596759257</c:v>
                </c:pt>
                <c:pt idx="1859">
                  <c:v>44737.204596990741</c:v>
                </c:pt>
                <c:pt idx="1860">
                  <c:v>44737.204597222226</c:v>
                </c:pt>
                <c:pt idx="1861">
                  <c:v>44737.204597453703</c:v>
                </c:pt>
                <c:pt idx="1862">
                  <c:v>44737.204597685188</c:v>
                </c:pt>
                <c:pt idx="1863">
                  <c:v>44737.204597916665</c:v>
                </c:pt>
                <c:pt idx="1864">
                  <c:v>44737.20459814815</c:v>
                </c:pt>
                <c:pt idx="1865">
                  <c:v>44737.204598379627</c:v>
                </c:pt>
                <c:pt idx="1866">
                  <c:v>44737.204598611112</c:v>
                </c:pt>
                <c:pt idx="1867">
                  <c:v>44737.204598842596</c:v>
                </c:pt>
                <c:pt idx="1868">
                  <c:v>44737.204599074073</c:v>
                </c:pt>
                <c:pt idx="1869">
                  <c:v>44737.204599305558</c:v>
                </c:pt>
                <c:pt idx="1870">
                  <c:v>44737.204599537035</c:v>
                </c:pt>
                <c:pt idx="1871">
                  <c:v>44737.20459976852</c:v>
                </c:pt>
                <c:pt idx="1872">
                  <c:v>44737.204599999997</c:v>
                </c:pt>
                <c:pt idx="1873">
                  <c:v>44737.204600231482</c:v>
                </c:pt>
                <c:pt idx="1874">
                  <c:v>44737.204600462966</c:v>
                </c:pt>
                <c:pt idx="1875">
                  <c:v>44737.204600694444</c:v>
                </c:pt>
                <c:pt idx="1876">
                  <c:v>44737.204600925928</c:v>
                </c:pt>
                <c:pt idx="1877">
                  <c:v>44737.204601157406</c:v>
                </c:pt>
                <c:pt idx="1878">
                  <c:v>44737.20460138889</c:v>
                </c:pt>
                <c:pt idx="1879">
                  <c:v>44737.204601620368</c:v>
                </c:pt>
                <c:pt idx="1880">
                  <c:v>44737.204601851852</c:v>
                </c:pt>
                <c:pt idx="1881">
                  <c:v>44737.204602083337</c:v>
                </c:pt>
                <c:pt idx="1882">
                  <c:v>44737.204602314814</c:v>
                </c:pt>
                <c:pt idx="1883">
                  <c:v>44737.204602546299</c:v>
                </c:pt>
                <c:pt idx="1884">
                  <c:v>44737.204602777776</c:v>
                </c:pt>
                <c:pt idx="1885">
                  <c:v>44737.204603009261</c:v>
                </c:pt>
                <c:pt idx="1886">
                  <c:v>44737.204603240738</c:v>
                </c:pt>
                <c:pt idx="1887">
                  <c:v>44737.204603472223</c:v>
                </c:pt>
                <c:pt idx="1888">
                  <c:v>44737.204603703707</c:v>
                </c:pt>
                <c:pt idx="1889">
                  <c:v>44737.204603935184</c:v>
                </c:pt>
                <c:pt idx="1890">
                  <c:v>44737.204604166669</c:v>
                </c:pt>
                <c:pt idx="1891">
                  <c:v>44737.204604398146</c:v>
                </c:pt>
                <c:pt idx="1892">
                  <c:v>44737.204604629631</c:v>
                </c:pt>
                <c:pt idx="1893">
                  <c:v>44737.204604861108</c:v>
                </c:pt>
                <c:pt idx="1894">
                  <c:v>44737.204605092593</c:v>
                </c:pt>
                <c:pt idx="1895">
                  <c:v>44737.204605324077</c:v>
                </c:pt>
                <c:pt idx="1896">
                  <c:v>44737.204605555555</c:v>
                </c:pt>
                <c:pt idx="1897">
                  <c:v>44737.204605787039</c:v>
                </c:pt>
                <c:pt idx="1898">
                  <c:v>44737.204606018517</c:v>
                </c:pt>
                <c:pt idx="1899">
                  <c:v>44737.204606250001</c:v>
                </c:pt>
                <c:pt idx="1900" formatCode="m/d/yyyy\ h:mm">
                  <c:v>44737.204606481479</c:v>
                </c:pt>
                <c:pt idx="1901">
                  <c:v>44737.204606712963</c:v>
                </c:pt>
                <c:pt idx="1902">
                  <c:v>44737.204606944448</c:v>
                </c:pt>
                <c:pt idx="1903">
                  <c:v>44737.204607175925</c:v>
                </c:pt>
                <c:pt idx="1904">
                  <c:v>44737.20460740741</c:v>
                </c:pt>
                <c:pt idx="1905">
                  <c:v>44737.204607638887</c:v>
                </c:pt>
                <c:pt idx="1906">
                  <c:v>44737.204607870372</c:v>
                </c:pt>
                <c:pt idx="1907">
                  <c:v>44737.204608101849</c:v>
                </c:pt>
                <c:pt idx="1908">
                  <c:v>44737.204608333333</c:v>
                </c:pt>
                <c:pt idx="1909">
                  <c:v>44737.204608564818</c:v>
                </c:pt>
                <c:pt idx="1910">
                  <c:v>44737.204608796295</c:v>
                </c:pt>
                <c:pt idx="1911">
                  <c:v>44737.20460902778</c:v>
                </c:pt>
                <c:pt idx="1912">
                  <c:v>44737.204609259257</c:v>
                </c:pt>
                <c:pt idx="1913">
                  <c:v>44737.204609490742</c:v>
                </c:pt>
                <c:pt idx="1914">
                  <c:v>44737.204609722219</c:v>
                </c:pt>
                <c:pt idx="1915">
                  <c:v>44737.204609953704</c:v>
                </c:pt>
                <c:pt idx="1916">
                  <c:v>44737.204610185188</c:v>
                </c:pt>
                <c:pt idx="1917">
                  <c:v>44737.204610416666</c:v>
                </c:pt>
                <c:pt idx="1918">
                  <c:v>44737.20461064815</c:v>
                </c:pt>
                <c:pt idx="1919">
                  <c:v>44737.204610879628</c:v>
                </c:pt>
                <c:pt idx="1920">
                  <c:v>44737.204611111112</c:v>
                </c:pt>
                <c:pt idx="1921">
                  <c:v>44737.204611342589</c:v>
                </c:pt>
                <c:pt idx="1922">
                  <c:v>44737.204611574074</c:v>
                </c:pt>
                <c:pt idx="1923">
                  <c:v>44737.204611805559</c:v>
                </c:pt>
                <c:pt idx="1924">
                  <c:v>44737.204612037036</c:v>
                </c:pt>
                <c:pt idx="1925">
                  <c:v>44737.204612268521</c:v>
                </c:pt>
                <c:pt idx="1926">
                  <c:v>44737.204612499998</c:v>
                </c:pt>
                <c:pt idx="1927">
                  <c:v>44737.204612731482</c:v>
                </c:pt>
                <c:pt idx="1928">
                  <c:v>44737.20461296296</c:v>
                </c:pt>
                <c:pt idx="1929">
                  <c:v>44737.204613194444</c:v>
                </c:pt>
                <c:pt idx="1930">
                  <c:v>44737.204613425929</c:v>
                </c:pt>
                <c:pt idx="1931">
                  <c:v>44737.204613657406</c:v>
                </c:pt>
                <c:pt idx="1932">
                  <c:v>44737.204613888891</c:v>
                </c:pt>
                <c:pt idx="1933">
                  <c:v>44737.204614120368</c:v>
                </c:pt>
                <c:pt idx="1934">
                  <c:v>44737.204614351853</c:v>
                </c:pt>
                <c:pt idx="1935">
                  <c:v>44737.20461458333</c:v>
                </c:pt>
                <c:pt idx="1936">
                  <c:v>44737.204614814815</c:v>
                </c:pt>
                <c:pt idx="1937">
                  <c:v>44737.204615046299</c:v>
                </c:pt>
                <c:pt idx="1938">
                  <c:v>44737.204615277777</c:v>
                </c:pt>
                <c:pt idx="1939">
                  <c:v>44737.204615509261</c:v>
                </c:pt>
                <c:pt idx="1940">
                  <c:v>44737.204615740739</c:v>
                </c:pt>
                <c:pt idx="1941">
                  <c:v>44737.204615972223</c:v>
                </c:pt>
                <c:pt idx="1942">
                  <c:v>44737.2046162037</c:v>
                </c:pt>
                <c:pt idx="1943">
                  <c:v>44737.204616435185</c:v>
                </c:pt>
                <c:pt idx="1944">
                  <c:v>44737.20461666667</c:v>
                </c:pt>
                <c:pt idx="1945">
                  <c:v>44737.204616898147</c:v>
                </c:pt>
                <c:pt idx="1946">
                  <c:v>44737.204617129632</c:v>
                </c:pt>
                <c:pt idx="1947">
                  <c:v>44737.204617361109</c:v>
                </c:pt>
                <c:pt idx="1948">
                  <c:v>44737.204617592593</c:v>
                </c:pt>
                <c:pt idx="1949">
                  <c:v>44737.204617824071</c:v>
                </c:pt>
                <c:pt idx="1950" formatCode="m/d/yyyy\ h:mm">
                  <c:v>44737.204618055555</c:v>
                </c:pt>
                <c:pt idx="1951">
                  <c:v>44737.20461828704</c:v>
                </c:pt>
                <c:pt idx="1952">
                  <c:v>44737.204618518517</c:v>
                </c:pt>
                <c:pt idx="1953">
                  <c:v>44737.204618750002</c:v>
                </c:pt>
                <c:pt idx="1954">
                  <c:v>44737.204618981479</c:v>
                </c:pt>
                <c:pt idx="1955">
                  <c:v>44737.204619212964</c:v>
                </c:pt>
                <c:pt idx="1956">
                  <c:v>44737.204619444441</c:v>
                </c:pt>
                <c:pt idx="1957">
                  <c:v>44737.204619675926</c:v>
                </c:pt>
                <c:pt idx="1958">
                  <c:v>44737.20461990741</c:v>
                </c:pt>
                <c:pt idx="1959">
                  <c:v>44737.204620138888</c:v>
                </c:pt>
                <c:pt idx="1960">
                  <c:v>44737.204620370372</c:v>
                </c:pt>
                <c:pt idx="1961">
                  <c:v>44737.204620601849</c:v>
                </c:pt>
                <c:pt idx="1962">
                  <c:v>44737.204620833334</c:v>
                </c:pt>
                <c:pt idx="1963">
                  <c:v>44737.204621064811</c:v>
                </c:pt>
                <c:pt idx="1964">
                  <c:v>44737.204621296296</c:v>
                </c:pt>
                <c:pt idx="1965">
                  <c:v>44737.204621527781</c:v>
                </c:pt>
                <c:pt idx="1966">
                  <c:v>44737.204621759258</c:v>
                </c:pt>
                <c:pt idx="1967">
                  <c:v>44737.204621990742</c:v>
                </c:pt>
                <c:pt idx="1968">
                  <c:v>44737.20462222222</c:v>
                </c:pt>
                <c:pt idx="1969">
                  <c:v>44737.204622453704</c:v>
                </c:pt>
                <c:pt idx="1970">
                  <c:v>44737.204622685182</c:v>
                </c:pt>
                <c:pt idx="1971">
                  <c:v>44737.204622916666</c:v>
                </c:pt>
                <c:pt idx="1972">
                  <c:v>44737.204623148151</c:v>
                </c:pt>
                <c:pt idx="1973">
                  <c:v>44737.204623379628</c:v>
                </c:pt>
                <c:pt idx="1974">
                  <c:v>44737.204623611113</c:v>
                </c:pt>
                <c:pt idx="1975">
                  <c:v>44737.20462384259</c:v>
                </c:pt>
                <c:pt idx="1976">
                  <c:v>44737.204624074075</c:v>
                </c:pt>
                <c:pt idx="1977">
                  <c:v>44737.204624305552</c:v>
                </c:pt>
                <c:pt idx="1978">
                  <c:v>44737.204624537037</c:v>
                </c:pt>
                <c:pt idx="1979">
                  <c:v>44737.204624768521</c:v>
                </c:pt>
                <c:pt idx="1980">
                  <c:v>44737.204624999998</c:v>
                </c:pt>
                <c:pt idx="1981">
                  <c:v>44737.204625231483</c:v>
                </c:pt>
                <c:pt idx="1982">
                  <c:v>44737.20462546296</c:v>
                </c:pt>
                <c:pt idx="1983">
                  <c:v>44737.204625694445</c:v>
                </c:pt>
                <c:pt idx="1984">
                  <c:v>44737.204625925922</c:v>
                </c:pt>
                <c:pt idx="1985">
                  <c:v>44737.204626157407</c:v>
                </c:pt>
                <c:pt idx="1986">
                  <c:v>44737.204626388891</c:v>
                </c:pt>
                <c:pt idx="1987">
                  <c:v>44737.204626620369</c:v>
                </c:pt>
                <c:pt idx="1988">
                  <c:v>44737.204626851853</c:v>
                </c:pt>
                <c:pt idx="1989">
                  <c:v>44737.204627083331</c:v>
                </c:pt>
                <c:pt idx="1990">
                  <c:v>44737.204627314815</c:v>
                </c:pt>
                <c:pt idx="1991">
                  <c:v>44737.2046275463</c:v>
                </c:pt>
                <c:pt idx="1992">
                  <c:v>44737.204627777777</c:v>
                </c:pt>
                <c:pt idx="1993">
                  <c:v>44737.204628009262</c:v>
                </c:pt>
                <c:pt idx="1994">
                  <c:v>44737.204628240739</c:v>
                </c:pt>
                <c:pt idx="1995">
                  <c:v>44737.204628472224</c:v>
                </c:pt>
                <c:pt idx="1996">
                  <c:v>44737.204628703701</c:v>
                </c:pt>
                <c:pt idx="1997">
                  <c:v>44737.204628935186</c:v>
                </c:pt>
                <c:pt idx="1998">
                  <c:v>44737.20462916667</c:v>
                </c:pt>
                <c:pt idx="1999">
                  <c:v>44737.204629398148</c:v>
                </c:pt>
                <c:pt idx="2000" formatCode="m/d/yyyy\ h:mm">
                  <c:v>44737.204629629632</c:v>
                </c:pt>
                <c:pt idx="2001">
                  <c:v>44737.204629861109</c:v>
                </c:pt>
                <c:pt idx="2002">
                  <c:v>44737.204630092594</c:v>
                </c:pt>
                <c:pt idx="2003">
                  <c:v>44737.204630324071</c:v>
                </c:pt>
                <c:pt idx="2004">
                  <c:v>44737.204630555556</c:v>
                </c:pt>
                <c:pt idx="2005">
                  <c:v>44737.204630787041</c:v>
                </c:pt>
                <c:pt idx="2006">
                  <c:v>44737.204631018518</c:v>
                </c:pt>
                <c:pt idx="2007">
                  <c:v>44737.204631250002</c:v>
                </c:pt>
                <c:pt idx="2008">
                  <c:v>44737.20463148148</c:v>
                </c:pt>
                <c:pt idx="2009">
                  <c:v>44737.204631712964</c:v>
                </c:pt>
                <c:pt idx="2010">
                  <c:v>44737.204631944442</c:v>
                </c:pt>
                <c:pt idx="2011">
                  <c:v>44737.204632175926</c:v>
                </c:pt>
                <c:pt idx="2012">
                  <c:v>44737.204632407411</c:v>
                </c:pt>
                <c:pt idx="2013">
                  <c:v>44737.204632638888</c:v>
                </c:pt>
                <c:pt idx="2014">
                  <c:v>44737.204632870373</c:v>
                </c:pt>
                <c:pt idx="2015">
                  <c:v>44737.20463310185</c:v>
                </c:pt>
                <c:pt idx="2016">
                  <c:v>44737.204633333335</c:v>
                </c:pt>
                <c:pt idx="2017">
                  <c:v>44737.204633564812</c:v>
                </c:pt>
                <c:pt idx="2018">
                  <c:v>44737.204633796297</c:v>
                </c:pt>
                <c:pt idx="2019">
                  <c:v>44737.204634027781</c:v>
                </c:pt>
                <c:pt idx="2020">
                  <c:v>44737.204634259258</c:v>
                </c:pt>
                <c:pt idx="2021">
                  <c:v>44737.204634490743</c:v>
                </c:pt>
                <c:pt idx="2022">
                  <c:v>44737.20463472222</c:v>
                </c:pt>
                <c:pt idx="2023">
                  <c:v>44737.204634953705</c:v>
                </c:pt>
                <c:pt idx="2024">
                  <c:v>44737.204635185182</c:v>
                </c:pt>
                <c:pt idx="2025">
                  <c:v>44737.204635416667</c:v>
                </c:pt>
                <c:pt idx="2026">
                  <c:v>44737.204635648151</c:v>
                </c:pt>
                <c:pt idx="2027">
                  <c:v>44737.204635879629</c:v>
                </c:pt>
                <c:pt idx="2028">
                  <c:v>44737.204636111113</c:v>
                </c:pt>
                <c:pt idx="2029">
                  <c:v>44737.204636342591</c:v>
                </c:pt>
                <c:pt idx="2030">
                  <c:v>44737.204636574075</c:v>
                </c:pt>
                <c:pt idx="2031">
                  <c:v>44737.204636805553</c:v>
                </c:pt>
                <c:pt idx="2032">
                  <c:v>44737.204637037037</c:v>
                </c:pt>
                <c:pt idx="2033">
                  <c:v>44737.204637268522</c:v>
                </c:pt>
                <c:pt idx="2034">
                  <c:v>44737.204637499999</c:v>
                </c:pt>
                <c:pt idx="2035">
                  <c:v>44737.204637731484</c:v>
                </c:pt>
                <c:pt idx="2036">
                  <c:v>44737.204637962961</c:v>
                </c:pt>
                <c:pt idx="2037">
                  <c:v>44737.204638194446</c:v>
                </c:pt>
                <c:pt idx="2038">
                  <c:v>44737.204638425923</c:v>
                </c:pt>
                <c:pt idx="2039">
                  <c:v>44737.204638657407</c:v>
                </c:pt>
                <c:pt idx="2040">
                  <c:v>44737.204638888892</c:v>
                </c:pt>
                <c:pt idx="2041">
                  <c:v>44737.204639120369</c:v>
                </c:pt>
                <c:pt idx="2042">
                  <c:v>44737.204639351854</c:v>
                </c:pt>
                <c:pt idx="2043">
                  <c:v>44737.204639583331</c:v>
                </c:pt>
                <c:pt idx="2044">
                  <c:v>44737.204639814816</c:v>
                </c:pt>
                <c:pt idx="2045">
                  <c:v>44737.204640046293</c:v>
                </c:pt>
                <c:pt idx="2046">
                  <c:v>44737.204640277778</c:v>
                </c:pt>
                <c:pt idx="2047">
                  <c:v>44737.204640509262</c:v>
                </c:pt>
                <c:pt idx="2048">
                  <c:v>44737.20464074074</c:v>
                </c:pt>
                <c:pt idx="2049">
                  <c:v>44737.204640972224</c:v>
                </c:pt>
                <c:pt idx="2050" formatCode="m/d/yyyy\ h:mm">
                  <c:v>44737.204641203702</c:v>
                </c:pt>
                <c:pt idx="2051">
                  <c:v>44737.204641435186</c:v>
                </c:pt>
                <c:pt idx="2052">
                  <c:v>44737.204641666664</c:v>
                </c:pt>
                <c:pt idx="2053">
                  <c:v>44737.204641898148</c:v>
                </c:pt>
                <c:pt idx="2054">
                  <c:v>44737.204642129633</c:v>
                </c:pt>
                <c:pt idx="2055">
                  <c:v>44737.20464236111</c:v>
                </c:pt>
                <c:pt idx="2056">
                  <c:v>44737.204642592595</c:v>
                </c:pt>
                <c:pt idx="2057">
                  <c:v>44737.204642824072</c:v>
                </c:pt>
                <c:pt idx="2058">
                  <c:v>44737.204643055557</c:v>
                </c:pt>
                <c:pt idx="2059">
                  <c:v>44737.204643287034</c:v>
                </c:pt>
                <c:pt idx="2060">
                  <c:v>44737.204643518518</c:v>
                </c:pt>
                <c:pt idx="2061">
                  <c:v>44737.204643750003</c:v>
                </c:pt>
                <c:pt idx="2062">
                  <c:v>44737.20464398148</c:v>
                </c:pt>
                <c:pt idx="2063">
                  <c:v>44737.204644212965</c:v>
                </c:pt>
                <c:pt idx="2064">
                  <c:v>44737.204644444442</c:v>
                </c:pt>
                <c:pt idx="2065">
                  <c:v>44737.204644675927</c:v>
                </c:pt>
                <c:pt idx="2066">
                  <c:v>44737.204644907404</c:v>
                </c:pt>
                <c:pt idx="2067">
                  <c:v>44737.204645138889</c:v>
                </c:pt>
                <c:pt idx="2068">
                  <c:v>44737.204645370373</c:v>
                </c:pt>
                <c:pt idx="2069">
                  <c:v>44737.204645601851</c:v>
                </c:pt>
                <c:pt idx="2070">
                  <c:v>44737.204645833335</c:v>
                </c:pt>
                <c:pt idx="2071">
                  <c:v>44737.204646064813</c:v>
                </c:pt>
                <c:pt idx="2072">
                  <c:v>44737.204646296297</c:v>
                </c:pt>
                <c:pt idx="2073">
                  <c:v>44737.204646527774</c:v>
                </c:pt>
                <c:pt idx="2074">
                  <c:v>44737.204646759259</c:v>
                </c:pt>
                <c:pt idx="2075">
                  <c:v>44737.204646990744</c:v>
                </c:pt>
                <c:pt idx="2076">
                  <c:v>44737.204647222221</c:v>
                </c:pt>
                <c:pt idx="2077">
                  <c:v>44737.204647453706</c:v>
                </c:pt>
                <c:pt idx="2078">
                  <c:v>44737.204647685183</c:v>
                </c:pt>
                <c:pt idx="2079">
                  <c:v>44737.204647916667</c:v>
                </c:pt>
                <c:pt idx="2080">
                  <c:v>44737.204648148145</c:v>
                </c:pt>
                <c:pt idx="2081">
                  <c:v>44737.204648379629</c:v>
                </c:pt>
                <c:pt idx="2082">
                  <c:v>44737.204648611114</c:v>
                </c:pt>
                <c:pt idx="2083">
                  <c:v>44737.204648842591</c:v>
                </c:pt>
                <c:pt idx="2084">
                  <c:v>44737.204649074076</c:v>
                </c:pt>
                <c:pt idx="2085">
                  <c:v>44737.204649305553</c:v>
                </c:pt>
                <c:pt idx="2086">
                  <c:v>44737.204649537038</c:v>
                </c:pt>
                <c:pt idx="2087">
                  <c:v>44737.204649768515</c:v>
                </c:pt>
                <c:pt idx="2088">
                  <c:v>44737.20465</c:v>
                </c:pt>
                <c:pt idx="2089">
                  <c:v>44737.204650231484</c:v>
                </c:pt>
                <c:pt idx="2090">
                  <c:v>44737.204650462962</c:v>
                </c:pt>
                <c:pt idx="2091">
                  <c:v>44737.204650694446</c:v>
                </c:pt>
                <c:pt idx="2092">
                  <c:v>44737.204650925923</c:v>
                </c:pt>
                <c:pt idx="2093">
                  <c:v>44737.204651157408</c:v>
                </c:pt>
                <c:pt idx="2094">
                  <c:v>44737.204651388885</c:v>
                </c:pt>
                <c:pt idx="2095">
                  <c:v>44737.20465162037</c:v>
                </c:pt>
                <c:pt idx="2096">
                  <c:v>44737.204651851855</c:v>
                </c:pt>
                <c:pt idx="2097">
                  <c:v>44737.204652083332</c:v>
                </c:pt>
                <c:pt idx="2098">
                  <c:v>44737.204652314816</c:v>
                </c:pt>
                <c:pt idx="2099">
                  <c:v>44737.204652546294</c:v>
                </c:pt>
                <c:pt idx="2100" formatCode="m/d/yyyy\ h:mm">
                  <c:v>44737.204652777778</c:v>
                </c:pt>
                <c:pt idx="2101">
                  <c:v>44737.204653009256</c:v>
                </c:pt>
                <c:pt idx="2102">
                  <c:v>44737.20465324074</c:v>
                </c:pt>
                <c:pt idx="2103">
                  <c:v>44737.204653472225</c:v>
                </c:pt>
                <c:pt idx="2104">
                  <c:v>44737.204653703702</c:v>
                </c:pt>
                <c:pt idx="2105">
                  <c:v>44737.204653935187</c:v>
                </c:pt>
                <c:pt idx="2106">
                  <c:v>44737.204654166664</c:v>
                </c:pt>
                <c:pt idx="2107">
                  <c:v>44737.204654398149</c:v>
                </c:pt>
                <c:pt idx="2108">
                  <c:v>44737.204654629626</c:v>
                </c:pt>
                <c:pt idx="2109">
                  <c:v>44737.204654861111</c:v>
                </c:pt>
                <c:pt idx="2110">
                  <c:v>44737.204655092595</c:v>
                </c:pt>
                <c:pt idx="2111">
                  <c:v>44737.204655324073</c:v>
                </c:pt>
                <c:pt idx="2112">
                  <c:v>44737.204655555557</c:v>
                </c:pt>
                <c:pt idx="2113">
                  <c:v>44737.204655787034</c:v>
                </c:pt>
                <c:pt idx="2114">
                  <c:v>44737.204656018519</c:v>
                </c:pt>
                <c:pt idx="2115">
                  <c:v>44737.204656250004</c:v>
                </c:pt>
                <c:pt idx="2116">
                  <c:v>44737.204656481481</c:v>
                </c:pt>
                <c:pt idx="2117">
                  <c:v>44737.204656712966</c:v>
                </c:pt>
                <c:pt idx="2118">
                  <c:v>44737.204656944443</c:v>
                </c:pt>
                <c:pt idx="2119">
                  <c:v>44737.204657175927</c:v>
                </c:pt>
                <c:pt idx="2120">
                  <c:v>44737.204657407405</c:v>
                </c:pt>
                <c:pt idx="2121">
                  <c:v>44737.204657638889</c:v>
                </c:pt>
                <c:pt idx="2122">
                  <c:v>44737.204657870374</c:v>
                </c:pt>
                <c:pt idx="2123">
                  <c:v>44737.204658101851</c:v>
                </c:pt>
                <c:pt idx="2124">
                  <c:v>44737.204658333336</c:v>
                </c:pt>
                <c:pt idx="2125">
                  <c:v>44737.204658564813</c:v>
                </c:pt>
                <c:pt idx="2126">
                  <c:v>44737.204658796298</c:v>
                </c:pt>
                <c:pt idx="2127">
                  <c:v>44737.204659027775</c:v>
                </c:pt>
                <c:pt idx="2128">
                  <c:v>44737.20465925926</c:v>
                </c:pt>
                <c:pt idx="2129">
                  <c:v>44737.204659490744</c:v>
                </c:pt>
                <c:pt idx="2130">
                  <c:v>44737.204659722222</c:v>
                </c:pt>
                <c:pt idx="2131">
                  <c:v>44737.204659953706</c:v>
                </c:pt>
                <c:pt idx="2132">
                  <c:v>44737.204660185183</c:v>
                </c:pt>
                <c:pt idx="2133">
                  <c:v>44737.204660416668</c:v>
                </c:pt>
                <c:pt idx="2134">
                  <c:v>44737.204660648145</c:v>
                </c:pt>
                <c:pt idx="2135">
                  <c:v>44737.20466087963</c:v>
                </c:pt>
                <c:pt idx="2136">
                  <c:v>44737.204661111115</c:v>
                </c:pt>
                <c:pt idx="2137">
                  <c:v>44737.204661342592</c:v>
                </c:pt>
                <c:pt idx="2138">
                  <c:v>44737.204661574076</c:v>
                </c:pt>
                <c:pt idx="2139">
                  <c:v>44737.204661805554</c:v>
                </c:pt>
                <c:pt idx="2140">
                  <c:v>44737.204662037038</c:v>
                </c:pt>
                <c:pt idx="2141">
                  <c:v>44737.204662268516</c:v>
                </c:pt>
                <c:pt idx="2142">
                  <c:v>44737.2046625</c:v>
                </c:pt>
                <c:pt idx="2143">
                  <c:v>44737.204662731485</c:v>
                </c:pt>
                <c:pt idx="2144">
                  <c:v>44737.204662962962</c:v>
                </c:pt>
                <c:pt idx="2145">
                  <c:v>44737.204663194447</c:v>
                </c:pt>
                <c:pt idx="2146">
                  <c:v>44737.204663425924</c:v>
                </c:pt>
                <c:pt idx="2147">
                  <c:v>44737.204663657409</c:v>
                </c:pt>
                <c:pt idx="2148">
                  <c:v>44737.204663888886</c:v>
                </c:pt>
                <c:pt idx="2149">
                  <c:v>44737.204664120371</c:v>
                </c:pt>
                <c:pt idx="2150" formatCode="m/d/yyyy\ h:mm">
                  <c:v>44737.204664351855</c:v>
                </c:pt>
                <c:pt idx="2151">
                  <c:v>44737.204664583332</c:v>
                </c:pt>
                <c:pt idx="2152">
                  <c:v>44737.204664814817</c:v>
                </c:pt>
                <c:pt idx="2153">
                  <c:v>44737.204665046294</c:v>
                </c:pt>
                <c:pt idx="2154">
                  <c:v>44737.204665277779</c:v>
                </c:pt>
                <c:pt idx="2155">
                  <c:v>44737.204665509256</c:v>
                </c:pt>
                <c:pt idx="2156">
                  <c:v>44737.204665740741</c:v>
                </c:pt>
                <c:pt idx="2157">
                  <c:v>44737.204665972225</c:v>
                </c:pt>
                <c:pt idx="2158">
                  <c:v>44737.204666203703</c:v>
                </c:pt>
                <c:pt idx="2159">
                  <c:v>44737.204666435187</c:v>
                </c:pt>
                <c:pt idx="2160">
                  <c:v>44737.204666666665</c:v>
                </c:pt>
                <c:pt idx="2161">
                  <c:v>44737.204666898149</c:v>
                </c:pt>
                <c:pt idx="2162">
                  <c:v>44737.204667129627</c:v>
                </c:pt>
                <c:pt idx="2163">
                  <c:v>44737.204667361111</c:v>
                </c:pt>
                <c:pt idx="2164">
                  <c:v>44737.204667592596</c:v>
                </c:pt>
                <c:pt idx="2165">
                  <c:v>44737.204667824073</c:v>
                </c:pt>
                <c:pt idx="2166">
                  <c:v>44737.204668055558</c:v>
                </c:pt>
                <c:pt idx="2167">
                  <c:v>44737.204668287035</c:v>
                </c:pt>
                <c:pt idx="2168">
                  <c:v>44737.20466851852</c:v>
                </c:pt>
                <c:pt idx="2169">
                  <c:v>44737.204668749997</c:v>
                </c:pt>
                <c:pt idx="2170">
                  <c:v>44737.204668981482</c:v>
                </c:pt>
                <c:pt idx="2171">
                  <c:v>44737.204669212966</c:v>
                </c:pt>
                <c:pt idx="2172">
                  <c:v>44737.204669444443</c:v>
                </c:pt>
                <c:pt idx="2173">
                  <c:v>44737.204669675928</c:v>
                </c:pt>
                <c:pt idx="2174">
                  <c:v>44737.204669907405</c:v>
                </c:pt>
                <c:pt idx="2175">
                  <c:v>44737.20467013889</c:v>
                </c:pt>
                <c:pt idx="2176">
                  <c:v>44737.204670370367</c:v>
                </c:pt>
                <c:pt idx="2177">
                  <c:v>44737.204670601852</c:v>
                </c:pt>
                <c:pt idx="2178">
                  <c:v>44737.204670833336</c:v>
                </c:pt>
                <c:pt idx="2179">
                  <c:v>44737.204671064814</c:v>
                </c:pt>
                <c:pt idx="2180">
                  <c:v>44737.204671296298</c:v>
                </c:pt>
                <c:pt idx="2181">
                  <c:v>44737.204671527776</c:v>
                </c:pt>
                <c:pt idx="2182">
                  <c:v>44737.20467175926</c:v>
                </c:pt>
                <c:pt idx="2183">
                  <c:v>44737.204671990738</c:v>
                </c:pt>
                <c:pt idx="2184">
                  <c:v>44737.204672222222</c:v>
                </c:pt>
                <c:pt idx="2185">
                  <c:v>44737.204672453707</c:v>
                </c:pt>
                <c:pt idx="2186">
                  <c:v>44737.204672685184</c:v>
                </c:pt>
                <c:pt idx="2187">
                  <c:v>44737.204672916669</c:v>
                </c:pt>
                <c:pt idx="2188">
                  <c:v>44737.204673148146</c:v>
                </c:pt>
                <c:pt idx="2189">
                  <c:v>44737.204673379631</c:v>
                </c:pt>
                <c:pt idx="2190">
                  <c:v>44737.204673611108</c:v>
                </c:pt>
                <c:pt idx="2191">
                  <c:v>44737.204673842592</c:v>
                </c:pt>
                <c:pt idx="2192">
                  <c:v>44737.204674074077</c:v>
                </c:pt>
                <c:pt idx="2193">
                  <c:v>44737.204674305554</c:v>
                </c:pt>
                <c:pt idx="2194">
                  <c:v>44737.204674537039</c:v>
                </c:pt>
                <c:pt idx="2195">
                  <c:v>44737.204674768516</c:v>
                </c:pt>
                <c:pt idx="2196">
                  <c:v>44737.204675000001</c:v>
                </c:pt>
                <c:pt idx="2197">
                  <c:v>44737.204675231478</c:v>
                </c:pt>
                <c:pt idx="2198">
                  <c:v>44737.204675462963</c:v>
                </c:pt>
                <c:pt idx="2199">
                  <c:v>44737.204675694447</c:v>
                </c:pt>
                <c:pt idx="2200" formatCode="m/d/yyyy\ h:mm">
                  <c:v>44737.204675925925</c:v>
                </c:pt>
                <c:pt idx="2201">
                  <c:v>44737.204676157409</c:v>
                </c:pt>
                <c:pt idx="2202">
                  <c:v>44737.204676388887</c:v>
                </c:pt>
                <c:pt idx="2203">
                  <c:v>44737.204676620371</c:v>
                </c:pt>
                <c:pt idx="2204">
                  <c:v>44737.204676851848</c:v>
                </c:pt>
                <c:pt idx="2205">
                  <c:v>44737.204677083333</c:v>
                </c:pt>
                <c:pt idx="2206">
                  <c:v>44737.204677314818</c:v>
                </c:pt>
                <c:pt idx="2207">
                  <c:v>44737.204677546295</c:v>
                </c:pt>
                <c:pt idx="2208">
                  <c:v>44737.20467777778</c:v>
                </c:pt>
                <c:pt idx="2209">
                  <c:v>44737.204678009257</c:v>
                </c:pt>
                <c:pt idx="2210">
                  <c:v>44737.204678240741</c:v>
                </c:pt>
                <c:pt idx="2211">
                  <c:v>44737.204678472219</c:v>
                </c:pt>
                <c:pt idx="2212">
                  <c:v>44737.204678703703</c:v>
                </c:pt>
                <c:pt idx="2213">
                  <c:v>44737.204678935188</c:v>
                </c:pt>
                <c:pt idx="2214">
                  <c:v>44737.204679166665</c:v>
                </c:pt>
                <c:pt idx="2215">
                  <c:v>44737.20467939815</c:v>
                </c:pt>
                <c:pt idx="2216">
                  <c:v>44737.204679629627</c:v>
                </c:pt>
                <c:pt idx="2217">
                  <c:v>44737.204679861112</c:v>
                </c:pt>
                <c:pt idx="2218">
                  <c:v>44737.204680092589</c:v>
                </c:pt>
                <c:pt idx="2219">
                  <c:v>44737.204680324074</c:v>
                </c:pt>
                <c:pt idx="2220">
                  <c:v>44737.204680555558</c:v>
                </c:pt>
                <c:pt idx="2221">
                  <c:v>44737.204680787036</c:v>
                </c:pt>
                <c:pt idx="2222">
                  <c:v>44737.20468101852</c:v>
                </c:pt>
                <c:pt idx="2223">
                  <c:v>44737.204681249998</c:v>
                </c:pt>
                <c:pt idx="2224">
                  <c:v>44737.204681481482</c:v>
                </c:pt>
                <c:pt idx="2225">
                  <c:v>44737.204681712959</c:v>
                </c:pt>
                <c:pt idx="2226">
                  <c:v>44737.204681944444</c:v>
                </c:pt>
                <c:pt idx="2227">
                  <c:v>44737.204682175929</c:v>
                </c:pt>
                <c:pt idx="2228">
                  <c:v>44737.204682407406</c:v>
                </c:pt>
                <c:pt idx="2229">
                  <c:v>44737.204682638891</c:v>
                </c:pt>
                <c:pt idx="2230">
                  <c:v>44737.204682870368</c:v>
                </c:pt>
                <c:pt idx="2231">
                  <c:v>44737.204683101852</c:v>
                </c:pt>
                <c:pt idx="2232">
                  <c:v>44737.20468333333</c:v>
                </c:pt>
                <c:pt idx="2233">
                  <c:v>44737.204683564814</c:v>
                </c:pt>
                <c:pt idx="2234">
                  <c:v>44737.204683796299</c:v>
                </c:pt>
                <c:pt idx="2235">
                  <c:v>44737.204684027776</c:v>
                </c:pt>
                <c:pt idx="2236">
                  <c:v>44737.204684259261</c:v>
                </c:pt>
                <c:pt idx="2237">
                  <c:v>44737.204684490738</c:v>
                </c:pt>
                <c:pt idx="2238">
                  <c:v>44737.204684722223</c:v>
                </c:pt>
                <c:pt idx="2239">
                  <c:v>44737.204684953707</c:v>
                </c:pt>
                <c:pt idx="2240">
                  <c:v>44737.204685185185</c:v>
                </c:pt>
                <c:pt idx="2241">
                  <c:v>44737.204685416669</c:v>
                </c:pt>
                <c:pt idx="2242">
                  <c:v>44737.204685648147</c:v>
                </c:pt>
                <c:pt idx="2243">
                  <c:v>44737.204685879631</c:v>
                </c:pt>
                <c:pt idx="2244">
                  <c:v>44737.204686111108</c:v>
                </c:pt>
                <c:pt idx="2245">
                  <c:v>44737.204686342593</c:v>
                </c:pt>
                <c:pt idx="2246">
                  <c:v>44737.204686574078</c:v>
                </c:pt>
                <c:pt idx="2247">
                  <c:v>44737.204686805555</c:v>
                </c:pt>
                <c:pt idx="2248">
                  <c:v>44737.20468703704</c:v>
                </c:pt>
                <c:pt idx="2249">
                  <c:v>44737.204687268517</c:v>
                </c:pt>
                <c:pt idx="2250" formatCode="m/d/yyyy\ h:mm">
                  <c:v>44737.204687500001</c:v>
                </c:pt>
                <c:pt idx="2251">
                  <c:v>44737.204687731479</c:v>
                </c:pt>
                <c:pt idx="2252">
                  <c:v>44737.204687962963</c:v>
                </c:pt>
                <c:pt idx="2253">
                  <c:v>44737.204688194448</c:v>
                </c:pt>
                <c:pt idx="2254">
                  <c:v>44737.204688425925</c:v>
                </c:pt>
                <c:pt idx="2255">
                  <c:v>44737.20468865741</c:v>
                </c:pt>
                <c:pt idx="2256">
                  <c:v>44737.204688888887</c:v>
                </c:pt>
                <c:pt idx="2257">
                  <c:v>44737.204689120372</c:v>
                </c:pt>
                <c:pt idx="2258">
                  <c:v>44737.204689351849</c:v>
                </c:pt>
                <c:pt idx="2259">
                  <c:v>44737.204689583334</c:v>
                </c:pt>
                <c:pt idx="2260">
                  <c:v>44737.204689814818</c:v>
                </c:pt>
                <c:pt idx="2261">
                  <c:v>44737.204690046296</c:v>
                </c:pt>
                <c:pt idx="2262">
                  <c:v>44737.20469027778</c:v>
                </c:pt>
                <c:pt idx="2263">
                  <c:v>44737.204690509257</c:v>
                </c:pt>
                <c:pt idx="2264">
                  <c:v>44737.204690740742</c:v>
                </c:pt>
                <c:pt idx="2265">
                  <c:v>44737.204690972219</c:v>
                </c:pt>
                <c:pt idx="2266">
                  <c:v>44737.204691203704</c:v>
                </c:pt>
                <c:pt idx="2267">
                  <c:v>44737.204691435189</c:v>
                </c:pt>
                <c:pt idx="2268">
                  <c:v>44737.204691666666</c:v>
                </c:pt>
                <c:pt idx="2269">
                  <c:v>44737.20469189815</c:v>
                </c:pt>
                <c:pt idx="2270">
                  <c:v>44737.204692129628</c:v>
                </c:pt>
                <c:pt idx="2271">
                  <c:v>44737.204692361112</c:v>
                </c:pt>
                <c:pt idx="2272">
                  <c:v>44737.20469259259</c:v>
                </c:pt>
                <c:pt idx="2273">
                  <c:v>44737.204692824074</c:v>
                </c:pt>
                <c:pt idx="2274">
                  <c:v>44737.204693055559</c:v>
                </c:pt>
                <c:pt idx="2275">
                  <c:v>44737.204693287036</c:v>
                </c:pt>
                <c:pt idx="2276">
                  <c:v>44737.204693518521</c:v>
                </c:pt>
                <c:pt idx="2277">
                  <c:v>44737.204693749998</c:v>
                </c:pt>
                <c:pt idx="2278">
                  <c:v>44737.204693981483</c:v>
                </c:pt>
                <c:pt idx="2279">
                  <c:v>44737.20469421296</c:v>
                </c:pt>
                <c:pt idx="2280">
                  <c:v>44737.204694444445</c:v>
                </c:pt>
                <c:pt idx="2281">
                  <c:v>44737.204694675929</c:v>
                </c:pt>
                <c:pt idx="2282">
                  <c:v>44737.204694907407</c:v>
                </c:pt>
                <c:pt idx="2283">
                  <c:v>44737.204695138891</c:v>
                </c:pt>
                <c:pt idx="2284">
                  <c:v>44737.204695370368</c:v>
                </c:pt>
                <c:pt idx="2285">
                  <c:v>44737.204695601853</c:v>
                </c:pt>
                <c:pt idx="2286">
                  <c:v>44737.20469583333</c:v>
                </c:pt>
                <c:pt idx="2287">
                  <c:v>44737.204696064815</c:v>
                </c:pt>
                <c:pt idx="2288">
                  <c:v>44737.2046962963</c:v>
                </c:pt>
                <c:pt idx="2289">
                  <c:v>44737.204696527777</c:v>
                </c:pt>
                <c:pt idx="2290">
                  <c:v>44737.204696759261</c:v>
                </c:pt>
                <c:pt idx="2291">
                  <c:v>44737.204696990739</c:v>
                </c:pt>
                <c:pt idx="2292">
                  <c:v>44737.204697222223</c:v>
                </c:pt>
                <c:pt idx="2293">
                  <c:v>44737.204697453701</c:v>
                </c:pt>
                <c:pt idx="2294">
                  <c:v>44737.204697685185</c:v>
                </c:pt>
                <c:pt idx="2295">
                  <c:v>44737.20469791667</c:v>
                </c:pt>
                <c:pt idx="2296">
                  <c:v>44737.204698148147</c:v>
                </c:pt>
                <c:pt idx="2297">
                  <c:v>44737.204698379632</c:v>
                </c:pt>
                <c:pt idx="2298">
                  <c:v>44737.204698611109</c:v>
                </c:pt>
                <c:pt idx="2299">
                  <c:v>44737.204698842594</c:v>
                </c:pt>
                <c:pt idx="2300" formatCode="m/d/yyyy\ h:mm">
                  <c:v>44737.204699074071</c:v>
                </c:pt>
                <c:pt idx="2301">
                  <c:v>44737.204699305556</c:v>
                </c:pt>
                <c:pt idx="2302">
                  <c:v>44737.20469953704</c:v>
                </c:pt>
                <c:pt idx="2303">
                  <c:v>44737.204699768517</c:v>
                </c:pt>
                <c:pt idx="2304">
                  <c:v>44737.204700000002</c:v>
                </c:pt>
                <c:pt idx="2305">
                  <c:v>44737.204700231479</c:v>
                </c:pt>
                <c:pt idx="2306">
                  <c:v>44737.204700462964</c:v>
                </c:pt>
                <c:pt idx="2307">
                  <c:v>44737.204700694441</c:v>
                </c:pt>
                <c:pt idx="2308">
                  <c:v>44737.204700925926</c:v>
                </c:pt>
                <c:pt idx="2309">
                  <c:v>44737.20470115741</c:v>
                </c:pt>
                <c:pt idx="2310">
                  <c:v>44737.204701388888</c:v>
                </c:pt>
                <c:pt idx="2311">
                  <c:v>44737.204701620372</c:v>
                </c:pt>
                <c:pt idx="2312">
                  <c:v>44737.20470185185</c:v>
                </c:pt>
                <c:pt idx="2313">
                  <c:v>44737.204702083334</c:v>
                </c:pt>
                <c:pt idx="2314">
                  <c:v>44737.204702314812</c:v>
                </c:pt>
                <c:pt idx="2315">
                  <c:v>44737.204702546296</c:v>
                </c:pt>
                <c:pt idx="2316">
                  <c:v>44737.204702777781</c:v>
                </c:pt>
                <c:pt idx="2317">
                  <c:v>44737.204703009258</c:v>
                </c:pt>
                <c:pt idx="2318">
                  <c:v>44737.204703240743</c:v>
                </c:pt>
                <c:pt idx="2319">
                  <c:v>44737.20470347222</c:v>
                </c:pt>
                <c:pt idx="2320">
                  <c:v>44737.204703703705</c:v>
                </c:pt>
                <c:pt idx="2321">
                  <c:v>44737.204703935182</c:v>
                </c:pt>
                <c:pt idx="2322">
                  <c:v>44737.204704166666</c:v>
                </c:pt>
                <c:pt idx="2323">
                  <c:v>44737.204704398151</c:v>
                </c:pt>
                <c:pt idx="2324">
                  <c:v>44737.204704629628</c:v>
                </c:pt>
                <c:pt idx="2325">
                  <c:v>44737.204704861113</c:v>
                </c:pt>
                <c:pt idx="2326">
                  <c:v>44737.20470509259</c:v>
                </c:pt>
                <c:pt idx="2327">
                  <c:v>44737.204705324075</c:v>
                </c:pt>
                <c:pt idx="2328">
                  <c:v>44737.204705555552</c:v>
                </c:pt>
                <c:pt idx="2329">
                  <c:v>44737.204705787037</c:v>
                </c:pt>
                <c:pt idx="2330">
                  <c:v>44737.204706018521</c:v>
                </c:pt>
                <c:pt idx="2331">
                  <c:v>44737.204706249999</c:v>
                </c:pt>
                <c:pt idx="2332">
                  <c:v>44737.204706481483</c:v>
                </c:pt>
                <c:pt idx="2333">
                  <c:v>44737.204706712961</c:v>
                </c:pt>
                <c:pt idx="2334">
                  <c:v>44737.204706944445</c:v>
                </c:pt>
                <c:pt idx="2335">
                  <c:v>44737.204707175923</c:v>
                </c:pt>
                <c:pt idx="2336">
                  <c:v>44737.204707407407</c:v>
                </c:pt>
                <c:pt idx="2337">
                  <c:v>44737.204707638892</c:v>
                </c:pt>
                <c:pt idx="2338">
                  <c:v>44737.204707870369</c:v>
                </c:pt>
                <c:pt idx="2339">
                  <c:v>44737.204708101854</c:v>
                </c:pt>
                <c:pt idx="2340">
                  <c:v>44737.204708333331</c:v>
                </c:pt>
                <c:pt idx="2341">
                  <c:v>44737.204708564816</c:v>
                </c:pt>
                <c:pt idx="2342">
                  <c:v>44737.204708796293</c:v>
                </c:pt>
                <c:pt idx="2343">
                  <c:v>44737.204709027777</c:v>
                </c:pt>
                <c:pt idx="2344">
                  <c:v>44737.204709259262</c:v>
                </c:pt>
                <c:pt idx="2345">
                  <c:v>44737.204709490739</c:v>
                </c:pt>
                <c:pt idx="2346">
                  <c:v>44737.204709722224</c:v>
                </c:pt>
                <c:pt idx="2347">
                  <c:v>44737.204709953701</c:v>
                </c:pt>
                <c:pt idx="2348">
                  <c:v>44737.204710185186</c:v>
                </c:pt>
                <c:pt idx="2349">
                  <c:v>44737.204710416663</c:v>
                </c:pt>
                <c:pt idx="2350" formatCode="m/d/yyyy\ h:mm">
                  <c:v>44737.204710648148</c:v>
                </c:pt>
                <c:pt idx="2351">
                  <c:v>44737.204710879632</c:v>
                </c:pt>
                <c:pt idx="2352">
                  <c:v>44737.20471111111</c:v>
                </c:pt>
                <c:pt idx="2353">
                  <c:v>44737.204711342594</c:v>
                </c:pt>
                <c:pt idx="2354">
                  <c:v>44737.204711574072</c:v>
                </c:pt>
                <c:pt idx="2355">
                  <c:v>44737.204711805556</c:v>
                </c:pt>
                <c:pt idx="2356">
                  <c:v>44737.204712037033</c:v>
                </c:pt>
                <c:pt idx="2357">
                  <c:v>44737.204712268518</c:v>
                </c:pt>
                <c:pt idx="2358">
                  <c:v>44737.204712500003</c:v>
                </c:pt>
                <c:pt idx="2359">
                  <c:v>44737.20471273148</c:v>
                </c:pt>
                <c:pt idx="2360">
                  <c:v>44737.204712962965</c:v>
                </c:pt>
                <c:pt idx="2361">
                  <c:v>44737.204713194442</c:v>
                </c:pt>
                <c:pt idx="2362">
                  <c:v>44737.204713425926</c:v>
                </c:pt>
                <c:pt idx="2363">
                  <c:v>44737.204713657404</c:v>
                </c:pt>
                <c:pt idx="2364">
                  <c:v>44737.204713888888</c:v>
                </c:pt>
                <c:pt idx="2365">
                  <c:v>44737.204714120373</c:v>
                </c:pt>
                <c:pt idx="2366">
                  <c:v>44737.20471435185</c:v>
                </c:pt>
                <c:pt idx="2367">
                  <c:v>44737.204714583335</c:v>
                </c:pt>
                <c:pt idx="2368">
                  <c:v>44737.204714814812</c:v>
                </c:pt>
                <c:pt idx="2369">
                  <c:v>44737.204715046297</c:v>
                </c:pt>
                <c:pt idx="2370">
                  <c:v>44737.204715277781</c:v>
                </c:pt>
                <c:pt idx="2371">
                  <c:v>44737.204715509259</c:v>
                </c:pt>
                <c:pt idx="2372">
                  <c:v>44737.204715740743</c:v>
                </c:pt>
                <c:pt idx="2373">
                  <c:v>44737.204715972221</c:v>
                </c:pt>
                <c:pt idx="2374">
                  <c:v>44737.204716203705</c:v>
                </c:pt>
                <c:pt idx="2375">
                  <c:v>44737.204716435182</c:v>
                </c:pt>
                <c:pt idx="2376">
                  <c:v>44737.204716666667</c:v>
                </c:pt>
                <c:pt idx="2377">
                  <c:v>44737.204716898152</c:v>
                </c:pt>
                <c:pt idx="2378">
                  <c:v>44737.204717129629</c:v>
                </c:pt>
                <c:pt idx="2379">
                  <c:v>44737.204717361114</c:v>
                </c:pt>
                <c:pt idx="2380">
                  <c:v>44737.204717592591</c:v>
                </c:pt>
                <c:pt idx="2381">
                  <c:v>44737.204717824075</c:v>
                </c:pt>
                <c:pt idx="2382">
                  <c:v>44737.204718055553</c:v>
                </c:pt>
                <c:pt idx="2383">
                  <c:v>44737.204718287037</c:v>
                </c:pt>
                <c:pt idx="2384">
                  <c:v>44737.204718518522</c:v>
                </c:pt>
                <c:pt idx="2385">
                  <c:v>44737.204718749999</c:v>
                </c:pt>
                <c:pt idx="2386">
                  <c:v>44737.204718981484</c:v>
                </c:pt>
                <c:pt idx="2387">
                  <c:v>44737.204719212961</c:v>
                </c:pt>
                <c:pt idx="2388">
                  <c:v>44737.204719444446</c:v>
                </c:pt>
                <c:pt idx="2389">
                  <c:v>44737.204719675923</c:v>
                </c:pt>
                <c:pt idx="2390">
                  <c:v>44737.204719907408</c:v>
                </c:pt>
                <c:pt idx="2391">
                  <c:v>44737.204720138892</c:v>
                </c:pt>
                <c:pt idx="2392">
                  <c:v>44737.20472037037</c:v>
                </c:pt>
                <c:pt idx="2393">
                  <c:v>44737.204720601854</c:v>
                </c:pt>
                <c:pt idx="2394">
                  <c:v>44737.204720833332</c:v>
                </c:pt>
                <c:pt idx="2395">
                  <c:v>44737.204721064816</c:v>
                </c:pt>
                <c:pt idx="2396">
                  <c:v>44737.204721296293</c:v>
                </c:pt>
                <c:pt idx="2397">
                  <c:v>44737.204721527778</c:v>
                </c:pt>
                <c:pt idx="2398">
                  <c:v>44737.204721759263</c:v>
                </c:pt>
                <c:pt idx="2399">
                  <c:v>44737.20472199074</c:v>
                </c:pt>
                <c:pt idx="2400" formatCode="m/d/yyyy\ h:mm">
                  <c:v>44737.204722222225</c:v>
                </c:pt>
                <c:pt idx="2401">
                  <c:v>44737.204722453702</c:v>
                </c:pt>
                <c:pt idx="2402">
                  <c:v>44737.204722685186</c:v>
                </c:pt>
                <c:pt idx="2403">
                  <c:v>44737.204722916664</c:v>
                </c:pt>
                <c:pt idx="2404">
                  <c:v>44737.204723148148</c:v>
                </c:pt>
                <c:pt idx="2405">
                  <c:v>44737.204723379633</c:v>
                </c:pt>
                <c:pt idx="2406">
                  <c:v>44737.20472361111</c:v>
                </c:pt>
                <c:pt idx="2407">
                  <c:v>44737.204723842595</c:v>
                </c:pt>
                <c:pt idx="2408">
                  <c:v>44737.204724074072</c:v>
                </c:pt>
                <c:pt idx="2409">
                  <c:v>44737.204724305557</c:v>
                </c:pt>
                <c:pt idx="2410">
                  <c:v>44737.204724537034</c:v>
                </c:pt>
                <c:pt idx="2411">
                  <c:v>44737.204724768519</c:v>
                </c:pt>
                <c:pt idx="2412">
                  <c:v>44737.204725000003</c:v>
                </c:pt>
                <c:pt idx="2413">
                  <c:v>44737.204725231481</c:v>
                </c:pt>
                <c:pt idx="2414">
                  <c:v>44737.204725462965</c:v>
                </c:pt>
                <c:pt idx="2415">
                  <c:v>44737.204725694442</c:v>
                </c:pt>
                <c:pt idx="2416">
                  <c:v>44737.204725925927</c:v>
                </c:pt>
                <c:pt idx="2417">
                  <c:v>44737.204726157404</c:v>
                </c:pt>
                <c:pt idx="2418">
                  <c:v>44737.204726388889</c:v>
                </c:pt>
                <c:pt idx="2419">
                  <c:v>44737.204726620374</c:v>
                </c:pt>
                <c:pt idx="2420">
                  <c:v>44737.204726851851</c:v>
                </c:pt>
                <c:pt idx="2421">
                  <c:v>44737.204727083335</c:v>
                </c:pt>
                <c:pt idx="2422">
                  <c:v>44737.204727314813</c:v>
                </c:pt>
                <c:pt idx="2423">
                  <c:v>44737.204727546297</c:v>
                </c:pt>
                <c:pt idx="2424">
                  <c:v>44737.204727777775</c:v>
                </c:pt>
                <c:pt idx="2425">
                  <c:v>44737.204728009259</c:v>
                </c:pt>
                <c:pt idx="2426">
                  <c:v>44737.204728240744</c:v>
                </c:pt>
                <c:pt idx="2427">
                  <c:v>44737.204728472221</c:v>
                </c:pt>
                <c:pt idx="2428">
                  <c:v>44737.204728703706</c:v>
                </c:pt>
                <c:pt idx="2429">
                  <c:v>44737.204728935183</c:v>
                </c:pt>
                <c:pt idx="2430">
                  <c:v>44737.204729166668</c:v>
                </c:pt>
                <c:pt idx="2431">
                  <c:v>44737.204729398145</c:v>
                </c:pt>
                <c:pt idx="2432">
                  <c:v>44737.20472962963</c:v>
                </c:pt>
                <c:pt idx="2433">
                  <c:v>44737.204729861114</c:v>
                </c:pt>
                <c:pt idx="2434">
                  <c:v>44737.204730092591</c:v>
                </c:pt>
                <c:pt idx="2435">
                  <c:v>44737.204730324076</c:v>
                </c:pt>
                <c:pt idx="2436">
                  <c:v>44737.204730555553</c:v>
                </c:pt>
                <c:pt idx="2437">
                  <c:v>44737.204730787038</c:v>
                </c:pt>
                <c:pt idx="2438">
                  <c:v>44737.204731018515</c:v>
                </c:pt>
                <c:pt idx="2439">
                  <c:v>44737.20473125</c:v>
                </c:pt>
                <c:pt idx="2440">
                  <c:v>44737.204731481484</c:v>
                </c:pt>
                <c:pt idx="2441">
                  <c:v>44737.204731712962</c:v>
                </c:pt>
                <c:pt idx="2442">
                  <c:v>44737.204731944446</c:v>
                </c:pt>
                <c:pt idx="2443">
                  <c:v>44737.204732175924</c:v>
                </c:pt>
                <c:pt idx="2444">
                  <c:v>44737.204732407408</c:v>
                </c:pt>
                <c:pt idx="2445">
                  <c:v>44737.204732638886</c:v>
                </c:pt>
                <c:pt idx="2446">
                  <c:v>44737.20473287037</c:v>
                </c:pt>
                <c:pt idx="2447">
                  <c:v>44737.204733101855</c:v>
                </c:pt>
                <c:pt idx="2448">
                  <c:v>44737.204733333332</c:v>
                </c:pt>
                <c:pt idx="2449">
                  <c:v>44737.204733564817</c:v>
                </c:pt>
                <c:pt idx="2450" formatCode="m/d/yyyy\ h:mm">
                  <c:v>44737.204733796294</c:v>
                </c:pt>
                <c:pt idx="2451">
                  <c:v>44737.204734027779</c:v>
                </c:pt>
                <c:pt idx="2452">
                  <c:v>44737.204734259256</c:v>
                </c:pt>
                <c:pt idx="2453">
                  <c:v>44737.204734490741</c:v>
                </c:pt>
                <c:pt idx="2454">
                  <c:v>44737.204734722225</c:v>
                </c:pt>
                <c:pt idx="2455">
                  <c:v>44737.204734953702</c:v>
                </c:pt>
                <c:pt idx="2456">
                  <c:v>44737.204735185187</c:v>
                </c:pt>
                <c:pt idx="2457">
                  <c:v>44737.204735416664</c:v>
                </c:pt>
                <c:pt idx="2458">
                  <c:v>44737.204735648149</c:v>
                </c:pt>
                <c:pt idx="2459">
                  <c:v>44737.204735879626</c:v>
                </c:pt>
                <c:pt idx="2460">
                  <c:v>44737.204736111111</c:v>
                </c:pt>
                <c:pt idx="2461">
                  <c:v>44737.204736342595</c:v>
                </c:pt>
                <c:pt idx="2462">
                  <c:v>44737.204736574073</c:v>
                </c:pt>
                <c:pt idx="2463">
                  <c:v>44737.204736805557</c:v>
                </c:pt>
                <c:pt idx="2464">
                  <c:v>44737.204737037035</c:v>
                </c:pt>
                <c:pt idx="2465">
                  <c:v>44737.204737268519</c:v>
                </c:pt>
                <c:pt idx="2466">
                  <c:v>44737.204737499997</c:v>
                </c:pt>
                <c:pt idx="2467">
                  <c:v>44737.204737731481</c:v>
                </c:pt>
                <c:pt idx="2468">
                  <c:v>44737.204737962966</c:v>
                </c:pt>
                <c:pt idx="2469">
                  <c:v>44737.204738194443</c:v>
                </c:pt>
                <c:pt idx="2470">
                  <c:v>44737.204738425928</c:v>
                </c:pt>
                <c:pt idx="2471">
                  <c:v>44737.204738657405</c:v>
                </c:pt>
                <c:pt idx="2472">
                  <c:v>44737.20473888889</c:v>
                </c:pt>
                <c:pt idx="2473">
                  <c:v>44737.204739120367</c:v>
                </c:pt>
                <c:pt idx="2474">
                  <c:v>44737.204739351851</c:v>
                </c:pt>
                <c:pt idx="2475">
                  <c:v>44737.204739583336</c:v>
                </c:pt>
                <c:pt idx="2476">
                  <c:v>44737.204739814813</c:v>
                </c:pt>
                <c:pt idx="2477">
                  <c:v>44737.204740046298</c:v>
                </c:pt>
                <c:pt idx="2478">
                  <c:v>44737.204740277775</c:v>
                </c:pt>
                <c:pt idx="2479">
                  <c:v>44737.20474050926</c:v>
                </c:pt>
                <c:pt idx="2480">
                  <c:v>44737.204740740737</c:v>
                </c:pt>
                <c:pt idx="2481">
                  <c:v>44737.204740972222</c:v>
                </c:pt>
                <c:pt idx="2482">
                  <c:v>44737.204741203706</c:v>
                </c:pt>
                <c:pt idx="2483">
                  <c:v>44737.204741435184</c:v>
                </c:pt>
                <c:pt idx="2484">
                  <c:v>44737.204741666668</c:v>
                </c:pt>
                <c:pt idx="2485">
                  <c:v>44737.204741898146</c:v>
                </c:pt>
                <c:pt idx="2486">
                  <c:v>44737.20474212963</c:v>
                </c:pt>
                <c:pt idx="2487">
                  <c:v>44737.204742361107</c:v>
                </c:pt>
                <c:pt idx="2488">
                  <c:v>44737.204742592592</c:v>
                </c:pt>
                <c:pt idx="2489">
                  <c:v>44737.204742824077</c:v>
                </c:pt>
                <c:pt idx="2490">
                  <c:v>44737.204743055554</c:v>
                </c:pt>
                <c:pt idx="2491">
                  <c:v>44737.204743287039</c:v>
                </c:pt>
                <c:pt idx="2492">
                  <c:v>44737.204743518516</c:v>
                </c:pt>
                <c:pt idx="2493">
                  <c:v>44737.20474375</c:v>
                </c:pt>
                <c:pt idx="2494">
                  <c:v>44737.204743981485</c:v>
                </c:pt>
                <c:pt idx="2495">
                  <c:v>44737.204744212962</c:v>
                </c:pt>
                <c:pt idx="2496">
                  <c:v>44737.204744444447</c:v>
                </c:pt>
                <c:pt idx="2497">
                  <c:v>44737.204744675924</c:v>
                </c:pt>
                <c:pt idx="2498">
                  <c:v>44737.204744907409</c:v>
                </c:pt>
                <c:pt idx="2499">
                  <c:v>44737.204745138886</c:v>
                </c:pt>
                <c:pt idx="2500" formatCode="m/d/yyyy\ h:mm">
                  <c:v>44737.204745370371</c:v>
                </c:pt>
                <c:pt idx="2501">
                  <c:v>44737.204745601855</c:v>
                </c:pt>
                <c:pt idx="2502">
                  <c:v>44737.204745833333</c:v>
                </c:pt>
                <c:pt idx="2503">
                  <c:v>44737.204746064817</c:v>
                </c:pt>
                <c:pt idx="2504">
                  <c:v>44737.204746296295</c:v>
                </c:pt>
                <c:pt idx="2505">
                  <c:v>44737.204746527779</c:v>
                </c:pt>
                <c:pt idx="2506">
                  <c:v>44737.204746759257</c:v>
                </c:pt>
                <c:pt idx="2507">
                  <c:v>44737.204746990741</c:v>
                </c:pt>
                <c:pt idx="2508">
                  <c:v>44737.204747222226</c:v>
                </c:pt>
                <c:pt idx="2509">
                  <c:v>44737.204747453703</c:v>
                </c:pt>
                <c:pt idx="2510">
                  <c:v>44737.204747685188</c:v>
                </c:pt>
                <c:pt idx="2511">
                  <c:v>44737.204747916665</c:v>
                </c:pt>
                <c:pt idx="2512">
                  <c:v>44737.20474814815</c:v>
                </c:pt>
                <c:pt idx="2513">
                  <c:v>44737.204748379627</c:v>
                </c:pt>
                <c:pt idx="2514">
                  <c:v>44737.204748611111</c:v>
                </c:pt>
                <c:pt idx="2515">
                  <c:v>44737.204748842596</c:v>
                </c:pt>
                <c:pt idx="2516">
                  <c:v>44737.204749074073</c:v>
                </c:pt>
                <c:pt idx="2517">
                  <c:v>44737.204749305558</c:v>
                </c:pt>
                <c:pt idx="2518">
                  <c:v>44737.204749537035</c:v>
                </c:pt>
                <c:pt idx="2519">
                  <c:v>44737.20474976852</c:v>
                </c:pt>
                <c:pt idx="2520">
                  <c:v>44737.204749999997</c:v>
                </c:pt>
                <c:pt idx="2521">
                  <c:v>44737.204750231482</c:v>
                </c:pt>
                <c:pt idx="2522">
                  <c:v>44737.204750462966</c:v>
                </c:pt>
                <c:pt idx="2523">
                  <c:v>44737.204750694444</c:v>
                </c:pt>
                <c:pt idx="2524">
                  <c:v>44737.204750925928</c:v>
                </c:pt>
                <c:pt idx="2525">
                  <c:v>44737.204751157406</c:v>
                </c:pt>
                <c:pt idx="2526">
                  <c:v>44737.20475138889</c:v>
                </c:pt>
                <c:pt idx="2527">
                  <c:v>44737.204751620367</c:v>
                </c:pt>
                <c:pt idx="2528">
                  <c:v>44737.204751851852</c:v>
                </c:pt>
                <c:pt idx="2529">
                  <c:v>44737.204752083337</c:v>
                </c:pt>
                <c:pt idx="2530">
                  <c:v>44737.204752314814</c:v>
                </c:pt>
                <c:pt idx="2531">
                  <c:v>44737.204752546299</c:v>
                </c:pt>
                <c:pt idx="2532">
                  <c:v>44737.204752777776</c:v>
                </c:pt>
                <c:pt idx="2533">
                  <c:v>44737.20475300926</c:v>
                </c:pt>
                <c:pt idx="2534">
                  <c:v>44737.204753240738</c:v>
                </c:pt>
                <c:pt idx="2535">
                  <c:v>44737.204753472222</c:v>
                </c:pt>
                <c:pt idx="2536">
                  <c:v>44737.204753703707</c:v>
                </c:pt>
                <c:pt idx="2537">
                  <c:v>44737.204753935184</c:v>
                </c:pt>
                <c:pt idx="2538">
                  <c:v>44737.204754166669</c:v>
                </c:pt>
                <c:pt idx="2539">
                  <c:v>44737.204754398146</c:v>
                </c:pt>
                <c:pt idx="2540">
                  <c:v>44737.204754629631</c:v>
                </c:pt>
                <c:pt idx="2541">
                  <c:v>44737.204754861108</c:v>
                </c:pt>
                <c:pt idx="2542">
                  <c:v>44737.204755092593</c:v>
                </c:pt>
                <c:pt idx="2543">
                  <c:v>44737.204755324077</c:v>
                </c:pt>
                <c:pt idx="2544">
                  <c:v>44737.204755555555</c:v>
                </c:pt>
                <c:pt idx="2545">
                  <c:v>44737.204755787039</c:v>
                </c:pt>
                <c:pt idx="2546">
                  <c:v>44737.204756018516</c:v>
                </c:pt>
                <c:pt idx="2547">
                  <c:v>44737.204756250001</c:v>
                </c:pt>
                <c:pt idx="2548">
                  <c:v>44737.204756481478</c:v>
                </c:pt>
                <c:pt idx="2549">
                  <c:v>44737.204756712963</c:v>
                </c:pt>
                <c:pt idx="2550" formatCode="m/d/yyyy\ h:mm">
                  <c:v>44737.204756944448</c:v>
                </c:pt>
                <c:pt idx="2551">
                  <c:v>44737.204757175925</c:v>
                </c:pt>
                <c:pt idx="2552">
                  <c:v>44737.204757407409</c:v>
                </c:pt>
                <c:pt idx="2553">
                  <c:v>44737.204757638887</c:v>
                </c:pt>
                <c:pt idx="2554">
                  <c:v>44737.204757870371</c:v>
                </c:pt>
                <c:pt idx="2555">
                  <c:v>44737.204758101849</c:v>
                </c:pt>
                <c:pt idx="2556">
                  <c:v>44737.204758333333</c:v>
                </c:pt>
                <c:pt idx="2557">
                  <c:v>44737.204758564818</c:v>
                </c:pt>
                <c:pt idx="2558">
                  <c:v>44737.204758796295</c:v>
                </c:pt>
                <c:pt idx="2559">
                  <c:v>44737.20475902778</c:v>
                </c:pt>
                <c:pt idx="2560">
                  <c:v>44737.204759259257</c:v>
                </c:pt>
                <c:pt idx="2561">
                  <c:v>44737.204759490742</c:v>
                </c:pt>
                <c:pt idx="2562">
                  <c:v>44737.204759722219</c:v>
                </c:pt>
                <c:pt idx="2563">
                  <c:v>44737.204759953704</c:v>
                </c:pt>
                <c:pt idx="2564">
                  <c:v>44737.204760185188</c:v>
                </c:pt>
                <c:pt idx="2565">
                  <c:v>44737.204760416666</c:v>
                </c:pt>
                <c:pt idx="2566">
                  <c:v>44737.20476064815</c:v>
                </c:pt>
                <c:pt idx="2567">
                  <c:v>44737.204760879627</c:v>
                </c:pt>
                <c:pt idx="2568">
                  <c:v>44737.204761111112</c:v>
                </c:pt>
                <c:pt idx="2569">
                  <c:v>44737.204761342589</c:v>
                </c:pt>
                <c:pt idx="2570">
                  <c:v>44737.204761574074</c:v>
                </c:pt>
                <c:pt idx="2571">
                  <c:v>44737.204761805559</c:v>
                </c:pt>
                <c:pt idx="2572">
                  <c:v>44737.204762037036</c:v>
                </c:pt>
                <c:pt idx="2573">
                  <c:v>44737.20476226852</c:v>
                </c:pt>
                <c:pt idx="2574">
                  <c:v>44737.204762499998</c:v>
                </c:pt>
                <c:pt idx="2575">
                  <c:v>44737.204762731482</c:v>
                </c:pt>
                <c:pt idx="2576">
                  <c:v>44737.20476296296</c:v>
                </c:pt>
                <c:pt idx="2577">
                  <c:v>44737.204763194444</c:v>
                </c:pt>
                <c:pt idx="2578">
                  <c:v>44737.204763425929</c:v>
                </c:pt>
                <c:pt idx="2579">
                  <c:v>44737.204763657406</c:v>
                </c:pt>
                <c:pt idx="2580">
                  <c:v>44737.204763888891</c:v>
                </c:pt>
                <c:pt idx="2581">
                  <c:v>44737.204764120368</c:v>
                </c:pt>
                <c:pt idx="2582">
                  <c:v>44737.204764351853</c:v>
                </c:pt>
                <c:pt idx="2583">
                  <c:v>44737.20476458333</c:v>
                </c:pt>
                <c:pt idx="2584">
                  <c:v>44737.204764814815</c:v>
                </c:pt>
                <c:pt idx="2585">
                  <c:v>44737.204765046299</c:v>
                </c:pt>
                <c:pt idx="2586">
                  <c:v>44737.204765277776</c:v>
                </c:pt>
                <c:pt idx="2587">
                  <c:v>44737.204765509261</c:v>
                </c:pt>
                <c:pt idx="2588">
                  <c:v>44737.204765740738</c:v>
                </c:pt>
                <c:pt idx="2589">
                  <c:v>44737.204765972223</c:v>
                </c:pt>
                <c:pt idx="2590">
                  <c:v>44737.2047662037</c:v>
                </c:pt>
                <c:pt idx="2591">
                  <c:v>44737.204766435185</c:v>
                </c:pt>
                <c:pt idx="2592">
                  <c:v>44737.204766666669</c:v>
                </c:pt>
                <c:pt idx="2593">
                  <c:v>44737.204766898147</c:v>
                </c:pt>
                <c:pt idx="2594">
                  <c:v>44737.204767129631</c:v>
                </c:pt>
                <c:pt idx="2595">
                  <c:v>44737.204767361109</c:v>
                </c:pt>
                <c:pt idx="2596">
                  <c:v>44737.204767592593</c:v>
                </c:pt>
                <c:pt idx="2597">
                  <c:v>44737.204767824071</c:v>
                </c:pt>
                <c:pt idx="2598">
                  <c:v>44737.204768055555</c:v>
                </c:pt>
                <c:pt idx="2599">
                  <c:v>44737.20476828704</c:v>
                </c:pt>
                <c:pt idx="2600" formatCode="m/d/yyyy\ h:mm">
                  <c:v>44737.204768518517</c:v>
                </c:pt>
                <c:pt idx="2601">
                  <c:v>44737.204768750002</c:v>
                </c:pt>
                <c:pt idx="2602">
                  <c:v>44737.204768981479</c:v>
                </c:pt>
                <c:pt idx="2603">
                  <c:v>44737.204769212964</c:v>
                </c:pt>
                <c:pt idx="2604">
                  <c:v>44737.204769444441</c:v>
                </c:pt>
                <c:pt idx="2605">
                  <c:v>44737.204769675925</c:v>
                </c:pt>
                <c:pt idx="2606">
                  <c:v>44737.20476990741</c:v>
                </c:pt>
                <c:pt idx="2607">
                  <c:v>44737.204770138887</c:v>
                </c:pt>
                <c:pt idx="2608">
                  <c:v>44737.204770370372</c:v>
                </c:pt>
                <c:pt idx="2609">
                  <c:v>44737.204770601849</c:v>
                </c:pt>
                <c:pt idx="2610">
                  <c:v>44737.204770833334</c:v>
                </c:pt>
                <c:pt idx="2611">
                  <c:v>44737.204771064811</c:v>
                </c:pt>
                <c:pt idx="2612">
                  <c:v>44737.204771296296</c:v>
                </c:pt>
                <c:pt idx="2613">
                  <c:v>44737.20477152778</c:v>
                </c:pt>
                <c:pt idx="2614">
                  <c:v>44737.204771759258</c:v>
                </c:pt>
                <c:pt idx="2615">
                  <c:v>44737.204771990742</c:v>
                </c:pt>
                <c:pt idx="2616">
                  <c:v>44737.20477222222</c:v>
                </c:pt>
                <c:pt idx="2617">
                  <c:v>44737.204772453704</c:v>
                </c:pt>
                <c:pt idx="2618">
                  <c:v>44737.204772685189</c:v>
                </c:pt>
                <c:pt idx="2619">
                  <c:v>44737.204772916666</c:v>
                </c:pt>
                <c:pt idx="2620">
                  <c:v>44737.204773148151</c:v>
                </c:pt>
                <c:pt idx="2621">
                  <c:v>44737.204773379628</c:v>
                </c:pt>
                <c:pt idx="2622">
                  <c:v>44737.204773611113</c:v>
                </c:pt>
                <c:pt idx="2623">
                  <c:v>44737.20477384259</c:v>
                </c:pt>
                <c:pt idx="2624">
                  <c:v>44737.204774074075</c:v>
                </c:pt>
                <c:pt idx="2625">
                  <c:v>44737.204774305559</c:v>
                </c:pt>
                <c:pt idx="2626">
                  <c:v>44737.204774537036</c:v>
                </c:pt>
                <c:pt idx="2627">
                  <c:v>44737.204774768521</c:v>
                </c:pt>
                <c:pt idx="2628">
                  <c:v>44737.204774999998</c:v>
                </c:pt>
                <c:pt idx="2629">
                  <c:v>44737.204775231483</c:v>
                </c:pt>
                <c:pt idx="2630">
                  <c:v>44737.20477546296</c:v>
                </c:pt>
                <c:pt idx="2631">
                  <c:v>44737.204775694445</c:v>
                </c:pt>
                <c:pt idx="2632">
                  <c:v>44737.204775925929</c:v>
                </c:pt>
                <c:pt idx="2633">
                  <c:v>44737.204776157407</c:v>
                </c:pt>
                <c:pt idx="2634">
                  <c:v>44737.204776388891</c:v>
                </c:pt>
                <c:pt idx="2635">
                  <c:v>44737.204776620369</c:v>
                </c:pt>
                <c:pt idx="2636">
                  <c:v>44737.204776851853</c:v>
                </c:pt>
                <c:pt idx="2637">
                  <c:v>44737.204777083331</c:v>
                </c:pt>
                <c:pt idx="2638">
                  <c:v>44737.204777314815</c:v>
                </c:pt>
                <c:pt idx="2639">
                  <c:v>44737.2047775463</c:v>
                </c:pt>
                <c:pt idx="2640">
                  <c:v>44737.204777777777</c:v>
                </c:pt>
                <c:pt idx="2641">
                  <c:v>44737.204778009262</c:v>
                </c:pt>
                <c:pt idx="2642">
                  <c:v>44737.204778240739</c:v>
                </c:pt>
                <c:pt idx="2643">
                  <c:v>44737.204778472224</c:v>
                </c:pt>
                <c:pt idx="2644">
                  <c:v>44737.204778703701</c:v>
                </c:pt>
                <c:pt idx="2645">
                  <c:v>44737.204778935185</c:v>
                </c:pt>
                <c:pt idx="2646">
                  <c:v>44737.20477916667</c:v>
                </c:pt>
                <c:pt idx="2647">
                  <c:v>44737.204779398147</c:v>
                </c:pt>
                <c:pt idx="2648">
                  <c:v>44737.204779629632</c:v>
                </c:pt>
                <c:pt idx="2649">
                  <c:v>44737.204779861109</c:v>
                </c:pt>
                <c:pt idx="2650" formatCode="m/d/yyyy\ h:mm">
                  <c:v>44737.204780092594</c:v>
                </c:pt>
                <c:pt idx="2651">
                  <c:v>44737.204780324071</c:v>
                </c:pt>
                <c:pt idx="2652">
                  <c:v>44737.204780555556</c:v>
                </c:pt>
                <c:pt idx="2653">
                  <c:v>44737.20478078704</c:v>
                </c:pt>
                <c:pt idx="2654">
                  <c:v>44737.204781018518</c:v>
                </c:pt>
                <c:pt idx="2655">
                  <c:v>44737.204781250002</c:v>
                </c:pt>
                <c:pt idx="2656">
                  <c:v>44737.20478148148</c:v>
                </c:pt>
                <c:pt idx="2657">
                  <c:v>44737.204781712964</c:v>
                </c:pt>
                <c:pt idx="2658">
                  <c:v>44737.204781944441</c:v>
                </c:pt>
                <c:pt idx="2659">
                  <c:v>44737.204782175926</c:v>
                </c:pt>
                <c:pt idx="2660">
                  <c:v>44737.204782407411</c:v>
                </c:pt>
                <c:pt idx="2661">
                  <c:v>44737.204782638888</c:v>
                </c:pt>
                <c:pt idx="2662">
                  <c:v>44737.204782870373</c:v>
                </c:pt>
                <c:pt idx="2663">
                  <c:v>44737.20478310185</c:v>
                </c:pt>
                <c:pt idx="2664">
                  <c:v>44737.204783333334</c:v>
                </c:pt>
                <c:pt idx="2665">
                  <c:v>44737.204783564812</c:v>
                </c:pt>
                <c:pt idx="2666">
                  <c:v>44737.204783796296</c:v>
                </c:pt>
                <c:pt idx="2667">
                  <c:v>44737.204784027781</c:v>
                </c:pt>
                <c:pt idx="2668">
                  <c:v>44737.204784259258</c:v>
                </c:pt>
                <c:pt idx="2669">
                  <c:v>44737.204784490743</c:v>
                </c:pt>
                <c:pt idx="2670">
                  <c:v>44737.20478472222</c:v>
                </c:pt>
                <c:pt idx="2671">
                  <c:v>44737.204784953705</c:v>
                </c:pt>
                <c:pt idx="2672">
                  <c:v>44737.204785185182</c:v>
                </c:pt>
                <c:pt idx="2673">
                  <c:v>44737.204785416667</c:v>
                </c:pt>
                <c:pt idx="2674">
                  <c:v>44737.204785648151</c:v>
                </c:pt>
                <c:pt idx="2675">
                  <c:v>44737.204785879629</c:v>
                </c:pt>
                <c:pt idx="2676">
                  <c:v>44737.204786111113</c:v>
                </c:pt>
                <c:pt idx="2677">
                  <c:v>44737.204786342591</c:v>
                </c:pt>
                <c:pt idx="2678">
                  <c:v>44737.204786574075</c:v>
                </c:pt>
                <c:pt idx="2679">
                  <c:v>44737.204786805552</c:v>
                </c:pt>
                <c:pt idx="2680">
                  <c:v>44737.204787037037</c:v>
                </c:pt>
                <c:pt idx="2681">
                  <c:v>44737.204787268522</c:v>
                </c:pt>
                <c:pt idx="2682">
                  <c:v>44737.204787499999</c:v>
                </c:pt>
                <c:pt idx="2683">
                  <c:v>44737.204787731484</c:v>
                </c:pt>
                <c:pt idx="2684">
                  <c:v>44737.204787962961</c:v>
                </c:pt>
                <c:pt idx="2685">
                  <c:v>44737.204788194445</c:v>
                </c:pt>
                <c:pt idx="2686">
                  <c:v>44737.204788425923</c:v>
                </c:pt>
                <c:pt idx="2687">
                  <c:v>44737.204788657407</c:v>
                </c:pt>
                <c:pt idx="2688">
                  <c:v>44737.204788888892</c:v>
                </c:pt>
                <c:pt idx="2689">
                  <c:v>44737.204789120369</c:v>
                </c:pt>
                <c:pt idx="2690">
                  <c:v>44737.204789351854</c:v>
                </c:pt>
                <c:pt idx="2691">
                  <c:v>44737.204789583331</c:v>
                </c:pt>
                <c:pt idx="2692">
                  <c:v>44737.204789814816</c:v>
                </c:pt>
                <c:pt idx="2693">
                  <c:v>44737.204790046293</c:v>
                </c:pt>
                <c:pt idx="2694">
                  <c:v>44737.204790277778</c:v>
                </c:pt>
                <c:pt idx="2695">
                  <c:v>44737.204790509262</c:v>
                </c:pt>
                <c:pt idx="2696">
                  <c:v>44737.20479074074</c:v>
                </c:pt>
                <c:pt idx="2697">
                  <c:v>44737.204790972224</c:v>
                </c:pt>
                <c:pt idx="2698">
                  <c:v>44737.204791203701</c:v>
                </c:pt>
                <c:pt idx="2699">
                  <c:v>44737.204791435186</c:v>
                </c:pt>
                <c:pt idx="2700" formatCode="m/d/yyyy\ h:mm">
                  <c:v>44737.204791666663</c:v>
                </c:pt>
                <c:pt idx="2701">
                  <c:v>44737.204791898148</c:v>
                </c:pt>
                <c:pt idx="2702">
                  <c:v>44737.204792129633</c:v>
                </c:pt>
                <c:pt idx="2703">
                  <c:v>44737.20479236111</c:v>
                </c:pt>
                <c:pt idx="2704">
                  <c:v>44737.204792592594</c:v>
                </c:pt>
                <c:pt idx="2705">
                  <c:v>44737.204792824072</c:v>
                </c:pt>
                <c:pt idx="2706">
                  <c:v>44737.204793055556</c:v>
                </c:pt>
                <c:pt idx="2707">
                  <c:v>44737.204793287034</c:v>
                </c:pt>
                <c:pt idx="2708">
                  <c:v>44737.204793518518</c:v>
                </c:pt>
                <c:pt idx="2709">
                  <c:v>44737.204793750003</c:v>
                </c:pt>
                <c:pt idx="2710">
                  <c:v>44737.20479398148</c:v>
                </c:pt>
                <c:pt idx="2711">
                  <c:v>44737.204794212965</c:v>
                </c:pt>
                <c:pt idx="2712">
                  <c:v>44737.204794444442</c:v>
                </c:pt>
                <c:pt idx="2713">
                  <c:v>44737.204794675927</c:v>
                </c:pt>
                <c:pt idx="2714">
                  <c:v>44737.204794907404</c:v>
                </c:pt>
                <c:pt idx="2715">
                  <c:v>44737.204795138889</c:v>
                </c:pt>
                <c:pt idx="2716">
                  <c:v>44737.204795370373</c:v>
                </c:pt>
                <c:pt idx="2717">
                  <c:v>44737.20479560185</c:v>
                </c:pt>
                <c:pt idx="2718">
                  <c:v>44737.204795833335</c:v>
                </c:pt>
                <c:pt idx="2719">
                  <c:v>44737.204796064812</c:v>
                </c:pt>
                <c:pt idx="2720">
                  <c:v>44737.204796296297</c:v>
                </c:pt>
                <c:pt idx="2721">
                  <c:v>44737.204796527774</c:v>
                </c:pt>
                <c:pt idx="2722">
                  <c:v>44737.204796759259</c:v>
                </c:pt>
                <c:pt idx="2723">
                  <c:v>44737.204796990743</c:v>
                </c:pt>
                <c:pt idx="2724">
                  <c:v>44737.204797222221</c:v>
                </c:pt>
                <c:pt idx="2725">
                  <c:v>44737.204797453705</c:v>
                </c:pt>
                <c:pt idx="2726">
                  <c:v>44737.204797685183</c:v>
                </c:pt>
                <c:pt idx="2727">
                  <c:v>44737.204797916667</c:v>
                </c:pt>
                <c:pt idx="2728">
                  <c:v>44737.204798148145</c:v>
                </c:pt>
                <c:pt idx="2729">
                  <c:v>44737.204798379629</c:v>
                </c:pt>
                <c:pt idx="2730">
                  <c:v>44737.204798611114</c:v>
                </c:pt>
                <c:pt idx="2731">
                  <c:v>44737.204798842591</c:v>
                </c:pt>
                <c:pt idx="2732">
                  <c:v>44737.204799074076</c:v>
                </c:pt>
                <c:pt idx="2733">
                  <c:v>44737.204799305553</c:v>
                </c:pt>
                <c:pt idx="2734">
                  <c:v>44737.204799537038</c:v>
                </c:pt>
                <c:pt idx="2735">
                  <c:v>44737.204799768515</c:v>
                </c:pt>
                <c:pt idx="2736">
                  <c:v>44737.2048</c:v>
                </c:pt>
                <c:pt idx="2737">
                  <c:v>44737.204800231484</c:v>
                </c:pt>
                <c:pt idx="2738">
                  <c:v>44737.204800462961</c:v>
                </c:pt>
                <c:pt idx="2739">
                  <c:v>44737.204800694446</c:v>
                </c:pt>
                <c:pt idx="2740">
                  <c:v>44737.204800925923</c:v>
                </c:pt>
                <c:pt idx="2741">
                  <c:v>44737.204801157408</c:v>
                </c:pt>
                <c:pt idx="2742">
                  <c:v>44737.204801388893</c:v>
                </c:pt>
                <c:pt idx="2743">
                  <c:v>44737.20480162037</c:v>
                </c:pt>
                <c:pt idx="2744">
                  <c:v>44737.204801851854</c:v>
                </c:pt>
                <c:pt idx="2745">
                  <c:v>44737.204802083332</c:v>
                </c:pt>
                <c:pt idx="2746">
                  <c:v>44737.204802314816</c:v>
                </c:pt>
                <c:pt idx="2747">
                  <c:v>44737.204802546294</c:v>
                </c:pt>
                <c:pt idx="2748">
                  <c:v>44737.204802777778</c:v>
                </c:pt>
                <c:pt idx="2749">
                  <c:v>44737.204803009263</c:v>
                </c:pt>
                <c:pt idx="2750" formatCode="m/d/yyyy\ h:mm">
                  <c:v>44737.20480324074</c:v>
                </c:pt>
                <c:pt idx="2751">
                  <c:v>44737.204803472225</c:v>
                </c:pt>
                <c:pt idx="2752">
                  <c:v>44737.204803703702</c:v>
                </c:pt>
                <c:pt idx="2753">
                  <c:v>44737.204803935187</c:v>
                </c:pt>
                <c:pt idx="2754">
                  <c:v>44737.204804166664</c:v>
                </c:pt>
                <c:pt idx="2755">
                  <c:v>44737.204804398149</c:v>
                </c:pt>
                <c:pt idx="2756">
                  <c:v>44737.204804629633</c:v>
                </c:pt>
                <c:pt idx="2757">
                  <c:v>44737.20480486111</c:v>
                </c:pt>
                <c:pt idx="2758">
                  <c:v>44737.204805092595</c:v>
                </c:pt>
                <c:pt idx="2759">
                  <c:v>44737.204805324072</c:v>
                </c:pt>
                <c:pt idx="2760">
                  <c:v>44737.204805555557</c:v>
                </c:pt>
                <c:pt idx="2761">
                  <c:v>44737.204805787034</c:v>
                </c:pt>
                <c:pt idx="2762">
                  <c:v>44737.204806018519</c:v>
                </c:pt>
                <c:pt idx="2763">
                  <c:v>44737.204806250003</c:v>
                </c:pt>
                <c:pt idx="2764">
                  <c:v>44737.204806481481</c:v>
                </c:pt>
                <c:pt idx="2765">
                  <c:v>44737.204806712965</c:v>
                </c:pt>
                <c:pt idx="2766">
                  <c:v>44737.204806944443</c:v>
                </c:pt>
                <c:pt idx="2767">
                  <c:v>44737.204807175927</c:v>
                </c:pt>
                <c:pt idx="2768">
                  <c:v>44737.204807407405</c:v>
                </c:pt>
                <c:pt idx="2769">
                  <c:v>44737.204807638889</c:v>
                </c:pt>
                <c:pt idx="2770">
                  <c:v>44737.204807870374</c:v>
                </c:pt>
                <c:pt idx="2771">
                  <c:v>44737.204808101851</c:v>
                </c:pt>
                <c:pt idx="2772">
                  <c:v>44737.204808333336</c:v>
                </c:pt>
                <c:pt idx="2773">
                  <c:v>44737.204808564813</c:v>
                </c:pt>
                <c:pt idx="2774">
                  <c:v>44737.204808796298</c:v>
                </c:pt>
                <c:pt idx="2775">
                  <c:v>44737.204809027775</c:v>
                </c:pt>
                <c:pt idx="2776">
                  <c:v>44737.204809259259</c:v>
                </c:pt>
                <c:pt idx="2777">
                  <c:v>44737.204809490744</c:v>
                </c:pt>
                <c:pt idx="2778">
                  <c:v>44737.204809722221</c:v>
                </c:pt>
                <c:pt idx="2779">
                  <c:v>44737.204809953706</c:v>
                </c:pt>
                <c:pt idx="2780">
                  <c:v>44737.204810185183</c:v>
                </c:pt>
                <c:pt idx="2781">
                  <c:v>44737.204810416668</c:v>
                </c:pt>
                <c:pt idx="2782">
                  <c:v>44737.204810648145</c:v>
                </c:pt>
                <c:pt idx="2783">
                  <c:v>44737.20481087963</c:v>
                </c:pt>
                <c:pt idx="2784">
                  <c:v>44737.204811111114</c:v>
                </c:pt>
                <c:pt idx="2785">
                  <c:v>44737.204811342592</c:v>
                </c:pt>
                <c:pt idx="2786">
                  <c:v>44737.204811574076</c:v>
                </c:pt>
                <c:pt idx="2787">
                  <c:v>44737.204811805554</c:v>
                </c:pt>
                <c:pt idx="2788">
                  <c:v>44737.204812037038</c:v>
                </c:pt>
                <c:pt idx="2789">
                  <c:v>44737.204812268516</c:v>
                </c:pt>
                <c:pt idx="2790">
                  <c:v>44737.2048125</c:v>
                </c:pt>
                <c:pt idx="2791">
                  <c:v>44737.204812731485</c:v>
                </c:pt>
                <c:pt idx="2792">
                  <c:v>44737.204812962962</c:v>
                </c:pt>
                <c:pt idx="2793">
                  <c:v>44737.204813194447</c:v>
                </c:pt>
                <c:pt idx="2794">
                  <c:v>44737.204813425924</c:v>
                </c:pt>
                <c:pt idx="2795">
                  <c:v>44737.204813657409</c:v>
                </c:pt>
                <c:pt idx="2796">
                  <c:v>44737.204813888886</c:v>
                </c:pt>
                <c:pt idx="2797">
                  <c:v>44737.20481412037</c:v>
                </c:pt>
                <c:pt idx="2798">
                  <c:v>44737.204814351855</c:v>
                </c:pt>
                <c:pt idx="2799">
                  <c:v>44737.204814583332</c:v>
                </c:pt>
                <c:pt idx="2800" formatCode="m/d/yyyy\ h:mm">
                  <c:v>44737.204814814817</c:v>
                </c:pt>
                <c:pt idx="2801">
                  <c:v>44737.204815046294</c:v>
                </c:pt>
                <c:pt idx="2802">
                  <c:v>44737.204815277779</c:v>
                </c:pt>
                <c:pt idx="2803">
                  <c:v>44737.204815509256</c:v>
                </c:pt>
                <c:pt idx="2804">
                  <c:v>44737.204815740741</c:v>
                </c:pt>
                <c:pt idx="2805">
                  <c:v>44737.204815972225</c:v>
                </c:pt>
                <c:pt idx="2806">
                  <c:v>44737.204816203703</c:v>
                </c:pt>
                <c:pt idx="2807">
                  <c:v>44737.204816435187</c:v>
                </c:pt>
                <c:pt idx="2808">
                  <c:v>44737.204816666665</c:v>
                </c:pt>
                <c:pt idx="2809">
                  <c:v>44737.204816898149</c:v>
                </c:pt>
                <c:pt idx="2810">
                  <c:v>44737.204817129626</c:v>
                </c:pt>
                <c:pt idx="2811">
                  <c:v>44737.204817361111</c:v>
                </c:pt>
                <c:pt idx="2812">
                  <c:v>44737.204817592596</c:v>
                </c:pt>
                <c:pt idx="2813">
                  <c:v>44737.204817824073</c:v>
                </c:pt>
                <c:pt idx="2814">
                  <c:v>44737.204818055558</c:v>
                </c:pt>
                <c:pt idx="2815">
                  <c:v>44737.204818287035</c:v>
                </c:pt>
                <c:pt idx="2816">
                  <c:v>44737.204818518519</c:v>
                </c:pt>
                <c:pt idx="2817">
                  <c:v>44737.204818749997</c:v>
                </c:pt>
                <c:pt idx="2818">
                  <c:v>44737.204818981481</c:v>
                </c:pt>
                <c:pt idx="2819">
                  <c:v>44737.204819212966</c:v>
                </c:pt>
                <c:pt idx="2820">
                  <c:v>44737.204819444443</c:v>
                </c:pt>
                <c:pt idx="2821">
                  <c:v>44737.204819675928</c:v>
                </c:pt>
                <c:pt idx="2822">
                  <c:v>44737.204819907405</c:v>
                </c:pt>
                <c:pt idx="2823">
                  <c:v>44737.20482013889</c:v>
                </c:pt>
                <c:pt idx="2824">
                  <c:v>44737.204820370367</c:v>
                </c:pt>
                <c:pt idx="2825">
                  <c:v>44737.204820601852</c:v>
                </c:pt>
                <c:pt idx="2826">
                  <c:v>44737.204820833336</c:v>
                </c:pt>
                <c:pt idx="2827">
                  <c:v>44737.204821064814</c:v>
                </c:pt>
                <c:pt idx="2828">
                  <c:v>44737.204821296298</c:v>
                </c:pt>
                <c:pt idx="2829">
                  <c:v>44737.204821527775</c:v>
                </c:pt>
                <c:pt idx="2830">
                  <c:v>44737.20482175926</c:v>
                </c:pt>
                <c:pt idx="2831">
                  <c:v>44737.204821990737</c:v>
                </c:pt>
                <c:pt idx="2832">
                  <c:v>44737.204822222222</c:v>
                </c:pt>
                <c:pt idx="2833">
                  <c:v>44737.204822453707</c:v>
                </c:pt>
                <c:pt idx="2834">
                  <c:v>44737.204822685184</c:v>
                </c:pt>
                <c:pt idx="2835">
                  <c:v>44737.204822916668</c:v>
                </c:pt>
                <c:pt idx="2836">
                  <c:v>44737.204823148146</c:v>
                </c:pt>
                <c:pt idx="2837">
                  <c:v>44737.20482337963</c:v>
                </c:pt>
                <c:pt idx="2838">
                  <c:v>44737.204823611108</c:v>
                </c:pt>
                <c:pt idx="2839">
                  <c:v>44737.204823842592</c:v>
                </c:pt>
                <c:pt idx="2840">
                  <c:v>44737.204824074077</c:v>
                </c:pt>
                <c:pt idx="2841">
                  <c:v>44737.204824305554</c:v>
                </c:pt>
                <c:pt idx="2842">
                  <c:v>44737.204824537039</c:v>
                </c:pt>
                <c:pt idx="2843">
                  <c:v>44737.204824768516</c:v>
                </c:pt>
                <c:pt idx="2844">
                  <c:v>44737.204825000001</c:v>
                </c:pt>
                <c:pt idx="2845">
                  <c:v>44737.204825231478</c:v>
                </c:pt>
                <c:pt idx="2846">
                  <c:v>44737.204825462963</c:v>
                </c:pt>
                <c:pt idx="2847">
                  <c:v>44737.204825694447</c:v>
                </c:pt>
                <c:pt idx="2848">
                  <c:v>44737.204825925925</c:v>
                </c:pt>
                <c:pt idx="2849">
                  <c:v>44737.204826157409</c:v>
                </c:pt>
                <c:pt idx="2850" formatCode="m/d/yyyy\ h:mm">
                  <c:v>44737.204826388886</c:v>
                </c:pt>
                <c:pt idx="2851">
                  <c:v>44737.204826620371</c:v>
                </c:pt>
                <c:pt idx="2852">
                  <c:v>44737.204826851848</c:v>
                </c:pt>
                <c:pt idx="2853">
                  <c:v>44737.204827083333</c:v>
                </c:pt>
                <c:pt idx="2854">
                  <c:v>44737.204827314818</c:v>
                </c:pt>
                <c:pt idx="2855">
                  <c:v>44737.204827546295</c:v>
                </c:pt>
                <c:pt idx="2856">
                  <c:v>44737.204827777779</c:v>
                </c:pt>
                <c:pt idx="2857">
                  <c:v>44737.204828009257</c:v>
                </c:pt>
                <c:pt idx="2858">
                  <c:v>44737.204828240741</c:v>
                </c:pt>
                <c:pt idx="2859">
                  <c:v>44737.204828472219</c:v>
                </c:pt>
                <c:pt idx="2860">
                  <c:v>44737.204828703703</c:v>
                </c:pt>
                <c:pt idx="2861">
                  <c:v>44737.204828935188</c:v>
                </c:pt>
                <c:pt idx="2862">
                  <c:v>44737.204829166665</c:v>
                </c:pt>
                <c:pt idx="2863">
                  <c:v>44737.20482939815</c:v>
                </c:pt>
                <c:pt idx="2864">
                  <c:v>44737.204829629627</c:v>
                </c:pt>
                <c:pt idx="2865">
                  <c:v>44737.204829861112</c:v>
                </c:pt>
                <c:pt idx="2866">
                  <c:v>44737.204830092589</c:v>
                </c:pt>
                <c:pt idx="2867">
                  <c:v>44737.204830324074</c:v>
                </c:pt>
                <c:pt idx="2868">
                  <c:v>44737.204830555558</c:v>
                </c:pt>
                <c:pt idx="2869">
                  <c:v>44737.204830787035</c:v>
                </c:pt>
                <c:pt idx="2870">
                  <c:v>44737.20483101852</c:v>
                </c:pt>
                <c:pt idx="2871">
                  <c:v>44737.204831249997</c:v>
                </c:pt>
                <c:pt idx="2872">
                  <c:v>44737.204831481482</c:v>
                </c:pt>
                <c:pt idx="2873">
                  <c:v>44737.204831712967</c:v>
                </c:pt>
                <c:pt idx="2874">
                  <c:v>44737.204831944444</c:v>
                </c:pt>
                <c:pt idx="2875">
                  <c:v>44737.204832175928</c:v>
                </c:pt>
                <c:pt idx="2876">
                  <c:v>44737.204832407406</c:v>
                </c:pt>
                <c:pt idx="2877">
                  <c:v>44737.20483263889</c:v>
                </c:pt>
                <c:pt idx="2878">
                  <c:v>44737.204832870368</c:v>
                </c:pt>
                <c:pt idx="2879">
                  <c:v>44737.204833101852</c:v>
                </c:pt>
                <c:pt idx="2880">
                  <c:v>44737.204833333337</c:v>
                </c:pt>
                <c:pt idx="2881">
                  <c:v>44737.204833564814</c:v>
                </c:pt>
                <c:pt idx="2882">
                  <c:v>44737.204833796299</c:v>
                </c:pt>
                <c:pt idx="2883">
                  <c:v>44737.204834027776</c:v>
                </c:pt>
                <c:pt idx="2884">
                  <c:v>44737.204834259261</c:v>
                </c:pt>
                <c:pt idx="2885">
                  <c:v>44737.204834490738</c:v>
                </c:pt>
                <c:pt idx="2886">
                  <c:v>44737.204834722223</c:v>
                </c:pt>
                <c:pt idx="2887">
                  <c:v>44737.204834953707</c:v>
                </c:pt>
                <c:pt idx="2888">
                  <c:v>44737.204835185184</c:v>
                </c:pt>
                <c:pt idx="2889">
                  <c:v>44737.204835416669</c:v>
                </c:pt>
                <c:pt idx="2890">
                  <c:v>44737.204835648146</c:v>
                </c:pt>
                <c:pt idx="2891">
                  <c:v>44737.204835879631</c:v>
                </c:pt>
                <c:pt idx="2892">
                  <c:v>44737.204836111108</c:v>
                </c:pt>
                <c:pt idx="2893">
                  <c:v>44737.204836342593</c:v>
                </c:pt>
                <c:pt idx="2894">
                  <c:v>44737.204836574077</c:v>
                </c:pt>
                <c:pt idx="2895">
                  <c:v>44737.204836805555</c:v>
                </c:pt>
                <c:pt idx="2896">
                  <c:v>44737.204837037039</c:v>
                </c:pt>
                <c:pt idx="2897">
                  <c:v>44737.204837268517</c:v>
                </c:pt>
                <c:pt idx="2898">
                  <c:v>44737.204837500001</c:v>
                </c:pt>
                <c:pt idx="2899">
                  <c:v>44737.204837731479</c:v>
                </c:pt>
                <c:pt idx="2900" formatCode="m/d/yyyy\ h:mm">
                  <c:v>44737.204837962963</c:v>
                </c:pt>
                <c:pt idx="2901">
                  <c:v>44737.204838194448</c:v>
                </c:pt>
                <c:pt idx="2902">
                  <c:v>44737.204838425925</c:v>
                </c:pt>
                <c:pt idx="2903">
                  <c:v>44737.20483865741</c:v>
                </c:pt>
                <c:pt idx="2904">
                  <c:v>44737.204838888887</c:v>
                </c:pt>
                <c:pt idx="2905">
                  <c:v>44737.204839120372</c:v>
                </c:pt>
                <c:pt idx="2906">
                  <c:v>44737.204839351849</c:v>
                </c:pt>
                <c:pt idx="2907">
                  <c:v>44737.204839583334</c:v>
                </c:pt>
                <c:pt idx="2908">
                  <c:v>44737.204839814818</c:v>
                </c:pt>
                <c:pt idx="2909">
                  <c:v>44737.204840046295</c:v>
                </c:pt>
                <c:pt idx="2910">
                  <c:v>44737.20484027778</c:v>
                </c:pt>
                <c:pt idx="2911">
                  <c:v>44737.204840509257</c:v>
                </c:pt>
                <c:pt idx="2912">
                  <c:v>44737.204840740742</c:v>
                </c:pt>
                <c:pt idx="2913">
                  <c:v>44737.204840972219</c:v>
                </c:pt>
                <c:pt idx="2914">
                  <c:v>44737.204841203704</c:v>
                </c:pt>
                <c:pt idx="2915">
                  <c:v>44737.204841435188</c:v>
                </c:pt>
                <c:pt idx="2916">
                  <c:v>44737.204841666666</c:v>
                </c:pt>
                <c:pt idx="2917">
                  <c:v>44737.20484189815</c:v>
                </c:pt>
                <c:pt idx="2918">
                  <c:v>44737.204842129628</c:v>
                </c:pt>
                <c:pt idx="2919">
                  <c:v>44737.204842361112</c:v>
                </c:pt>
                <c:pt idx="2920">
                  <c:v>44737.20484259259</c:v>
                </c:pt>
                <c:pt idx="2921">
                  <c:v>44737.204842824074</c:v>
                </c:pt>
                <c:pt idx="2922">
                  <c:v>44737.204843055559</c:v>
                </c:pt>
                <c:pt idx="2923">
                  <c:v>44737.204843287036</c:v>
                </c:pt>
                <c:pt idx="2924">
                  <c:v>44737.204843518521</c:v>
                </c:pt>
                <c:pt idx="2925">
                  <c:v>44737.204843749998</c:v>
                </c:pt>
                <c:pt idx="2926">
                  <c:v>44737.204843981483</c:v>
                </c:pt>
                <c:pt idx="2927">
                  <c:v>44737.20484421296</c:v>
                </c:pt>
                <c:pt idx="2928">
                  <c:v>44737.204844444444</c:v>
                </c:pt>
                <c:pt idx="2929">
                  <c:v>44737.204844675929</c:v>
                </c:pt>
                <c:pt idx="2930">
                  <c:v>44737.204844907406</c:v>
                </c:pt>
                <c:pt idx="2931">
                  <c:v>44737.204845138891</c:v>
                </c:pt>
                <c:pt idx="2932">
                  <c:v>44737.204845370368</c:v>
                </c:pt>
                <c:pt idx="2933">
                  <c:v>44737.204845601853</c:v>
                </c:pt>
                <c:pt idx="2934">
                  <c:v>44737.20484583333</c:v>
                </c:pt>
                <c:pt idx="2935">
                  <c:v>44737.204846064815</c:v>
                </c:pt>
                <c:pt idx="2936">
                  <c:v>44737.204846296299</c:v>
                </c:pt>
                <c:pt idx="2937">
                  <c:v>44737.204846527777</c:v>
                </c:pt>
                <c:pt idx="2938">
                  <c:v>44737.204846759261</c:v>
                </c:pt>
                <c:pt idx="2939">
                  <c:v>44737.204846990739</c:v>
                </c:pt>
                <c:pt idx="2940">
                  <c:v>44737.204847222223</c:v>
                </c:pt>
                <c:pt idx="2941">
                  <c:v>44737.2048474537</c:v>
                </c:pt>
                <c:pt idx="2942">
                  <c:v>44737.204847685185</c:v>
                </c:pt>
                <c:pt idx="2943">
                  <c:v>44737.20484791667</c:v>
                </c:pt>
                <c:pt idx="2944">
                  <c:v>44737.204848148147</c:v>
                </c:pt>
                <c:pt idx="2945">
                  <c:v>44737.204848379632</c:v>
                </c:pt>
                <c:pt idx="2946">
                  <c:v>44737.204848611109</c:v>
                </c:pt>
                <c:pt idx="2947">
                  <c:v>44737.204848842593</c:v>
                </c:pt>
                <c:pt idx="2948">
                  <c:v>44737.204849074071</c:v>
                </c:pt>
                <c:pt idx="2949">
                  <c:v>44737.204849305555</c:v>
                </c:pt>
                <c:pt idx="2950" formatCode="m/d/yyyy\ h:mm">
                  <c:v>44737.20484953704</c:v>
                </c:pt>
                <c:pt idx="2951">
                  <c:v>44737.204849768517</c:v>
                </c:pt>
                <c:pt idx="2952">
                  <c:v>44737.204850000002</c:v>
                </c:pt>
                <c:pt idx="2953">
                  <c:v>44737.204850231479</c:v>
                </c:pt>
                <c:pt idx="2954">
                  <c:v>44737.204850462964</c:v>
                </c:pt>
                <c:pt idx="2955">
                  <c:v>44737.204850694441</c:v>
                </c:pt>
                <c:pt idx="2956">
                  <c:v>44737.204850925926</c:v>
                </c:pt>
                <c:pt idx="2957">
                  <c:v>44737.20485115741</c:v>
                </c:pt>
                <c:pt idx="2958">
                  <c:v>44737.204851388888</c:v>
                </c:pt>
                <c:pt idx="2959">
                  <c:v>44737.204851620372</c:v>
                </c:pt>
                <c:pt idx="2960">
                  <c:v>44737.20485185185</c:v>
                </c:pt>
                <c:pt idx="2961">
                  <c:v>44737.204852083334</c:v>
                </c:pt>
                <c:pt idx="2962">
                  <c:v>44737.204852314811</c:v>
                </c:pt>
                <c:pt idx="2963">
                  <c:v>44737.204852546296</c:v>
                </c:pt>
                <c:pt idx="2964">
                  <c:v>44737.204852777781</c:v>
                </c:pt>
                <c:pt idx="2965">
                  <c:v>44737.204853009258</c:v>
                </c:pt>
                <c:pt idx="2966">
                  <c:v>44737.204853240743</c:v>
                </c:pt>
                <c:pt idx="2967">
                  <c:v>44737.20485347222</c:v>
                </c:pt>
                <c:pt idx="2968">
                  <c:v>44737.204853703704</c:v>
                </c:pt>
                <c:pt idx="2969">
                  <c:v>44737.204853935182</c:v>
                </c:pt>
                <c:pt idx="2970">
                  <c:v>44737.204854166666</c:v>
                </c:pt>
                <c:pt idx="2971">
                  <c:v>44737.204854398151</c:v>
                </c:pt>
                <c:pt idx="2972">
                  <c:v>44737.204854629628</c:v>
                </c:pt>
                <c:pt idx="2973">
                  <c:v>44737.204854861113</c:v>
                </c:pt>
                <c:pt idx="2974">
                  <c:v>44737.20485509259</c:v>
                </c:pt>
                <c:pt idx="2975">
                  <c:v>44737.204855324075</c:v>
                </c:pt>
                <c:pt idx="2976">
                  <c:v>44737.204855555552</c:v>
                </c:pt>
                <c:pt idx="2977">
                  <c:v>44737.204855787037</c:v>
                </c:pt>
                <c:pt idx="2978">
                  <c:v>44737.204856018521</c:v>
                </c:pt>
                <c:pt idx="2979">
                  <c:v>44737.204856249999</c:v>
                </c:pt>
                <c:pt idx="2980">
                  <c:v>44737.204856481483</c:v>
                </c:pt>
                <c:pt idx="2981">
                  <c:v>44737.20485671296</c:v>
                </c:pt>
                <c:pt idx="2982">
                  <c:v>44737.204856944445</c:v>
                </c:pt>
                <c:pt idx="2983">
                  <c:v>44737.204857175922</c:v>
                </c:pt>
                <c:pt idx="2984">
                  <c:v>44737.204857407407</c:v>
                </c:pt>
                <c:pt idx="2985">
                  <c:v>44737.204857638892</c:v>
                </c:pt>
                <c:pt idx="2986">
                  <c:v>44737.204857870369</c:v>
                </c:pt>
                <c:pt idx="2987">
                  <c:v>44737.204858101853</c:v>
                </c:pt>
                <c:pt idx="2988">
                  <c:v>44737.204858333331</c:v>
                </c:pt>
                <c:pt idx="2989">
                  <c:v>44737.204858564815</c:v>
                </c:pt>
                <c:pt idx="2990">
                  <c:v>44737.204858796293</c:v>
                </c:pt>
                <c:pt idx="2991">
                  <c:v>44737.204859027777</c:v>
                </c:pt>
                <c:pt idx="2992">
                  <c:v>44737.204859259262</c:v>
                </c:pt>
                <c:pt idx="2993">
                  <c:v>44737.204859490739</c:v>
                </c:pt>
                <c:pt idx="2994">
                  <c:v>44737.204859722224</c:v>
                </c:pt>
                <c:pt idx="2995">
                  <c:v>44737.204859953701</c:v>
                </c:pt>
                <c:pt idx="2996">
                  <c:v>44737.204860185186</c:v>
                </c:pt>
                <c:pt idx="2997">
                  <c:v>44737.20486041667</c:v>
                </c:pt>
                <c:pt idx="2998">
                  <c:v>44737.204860648148</c:v>
                </c:pt>
                <c:pt idx="2999">
                  <c:v>44737.204860879632</c:v>
                </c:pt>
                <c:pt idx="3000" formatCode="m/d/yyyy\ h:mm">
                  <c:v>44737.204861111109</c:v>
                </c:pt>
              </c:numCache>
            </c:numRef>
          </c:cat>
          <c:val>
            <c:numRef>
              <c:f>'20220625-1'!$AI$3:$AI$3003</c:f>
              <c:numCache>
                <c:formatCode>General</c:formatCode>
                <c:ptCount val="3001"/>
                <c:pt idx="0">
                  <c:v>49.978297098701098</c:v>
                </c:pt>
                <c:pt idx="1">
                  <c:v>49.978328597262099</c:v>
                </c:pt>
                <c:pt idx="2">
                  <c:v>49.978351112310897</c:v>
                </c:pt>
                <c:pt idx="3">
                  <c:v>49.978377368920903</c:v>
                </c:pt>
                <c:pt idx="4">
                  <c:v>49.978421400304804</c:v>
                </c:pt>
                <c:pt idx="5">
                  <c:v>49.978397454969198</c:v>
                </c:pt>
                <c:pt idx="6">
                  <c:v>49.978369054819098</c:v>
                </c:pt>
                <c:pt idx="7">
                  <c:v>49.978306506739301</c:v>
                </c:pt>
                <c:pt idx="8">
                  <c:v>49.978176750746201</c:v>
                </c:pt>
                <c:pt idx="9">
                  <c:v>49.978056419978401</c:v>
                </c:pt>
                <c:pt idx="10">
                  <c:v>49.977944437215399</c:v>
                </c:pt>
                <c:pt idx="11">
                  <c:v>49.977807323266802</c:v>
                </c:pt>
                <c:pt idx="12">
                  <c:v>49.977741922066102</c:v>
                </c:pt>
                <c:pt idx="13">
                  <c:v>49.977688542041399</c:v>
                </c:pt>
                <c:pt idx="14">
                  <c:v>49.9776606665448</c:v>
                </c:pt>
                <c:pt idx="15">
                  <c:v>49.977674462496601</c:v>
                </c:pt>
                <c:pt idx="16">
                  <c:v>49.977715859384297</c:v>
                </c:pt>
                <c:pt idx="17">
                  <c:v>49.977775018019102</c:v>
                </c:pt>
                <c:pt idx="18">
                  <c:v>49.977897518352997</c:v>
                </c:pt>
                <c:pt idx="19">
                  <c:v>49.977950358017097</c:v>
                </c:pt>
                <c:pt idx="20">
                  <c:v>49.978039173295798</c:v>
                </c:pt>
                <c:pt idx="21">
                  <c:v>49.978087515418899</c:v>
                </c:pt>
                <c:pt idx="22">
                  <c:v>49.9781090707475</c:v>
                </c:pt>
                <c:pt idx="23">
                  <c:v>49.978125851816301</c:v>
                </c:pt>
                <c:pt idx="24">
                  <c:v>49.978106142128802</c:v>
                </c:pt>
                <c:pt idx="25">
                  <c:v>49.978043468621401</c:v>
                </c:pt>
                <c:pt idx="26">
                  <c:v>49.978024740484798</c:v>
                </c:pt>
                <c:pt idx="27">
                  <c:v>49.977973157736301</c:v>
                </c:pt>
                <c:pt idx="28">
                  <c:v>49.977965014968703</c:v>
                </c:pt>
                <c:pt idx="29">
                  <c:v>49.977959724561501</c:v>
                </c:pt>
                <c:pt idx="30">
                  <c:v>49.9779585558855</c:v>
                </c:pt>
                <c:pt idx="31">
                  <c:v>49.977996240640003</c:v>
                </c:pt>
                <c:pt idx="32">
                  <c:v>49.978031177286603</c:v>
                </c:pt>
                <c:pt idx="33">
                  <c:v>49.978068913047998</c:v>
                </c:pt>
                <c:pt idx="34">
                  <c:v>49.978116704103499</c:v>
                </c:pt>
                <c:pt idx="35">
                  <c:v>49.978120367827103</c:v>
                </c:pt>
                <c:pt idx="36">
                  <c:v>49.978120045226397</c:v>
                </c:pt>
                <c:pt idx="37">
                  <c:v>49.978108744152699</c:v>
                </c:pt>
                <c:pt idx="38">
                  <c:v>49.9780898558922</c:v>
                </c:pt>
                <c:pt idx="39">
                  <c:v>49.978051394190203</c:v>
                </c:pt>
                <c:pt idx="40">
                  <c:v>49.978083711964103</c:v>
                </c:pt>
                <c:pt idx="41">
                  <c:v>49.978087803503797</c:v>
                </c:pt>
                <c:pt idx="42">
                  <c:v>49.978038977999098</c:v>
                </c:pt>
                <c:pt idx="43">
                  <c:v>49.978021165450599</c:v>
                </c:pt>
                <c:pt idx="44">
                  <c:v>49.978014481139198</c:v>
                </c:pt>
                <c:pt idx="45">
                  <c:v>49.978014674793897</c:v>
                </c:pt>
                <c:pt idx="46">
                  <c:v>49.978034461716703</c:v>
                </c:pt>
                <c:pt idx="47">
                  <c:v>49.978058789200198</c:v>
                </c:pt>
                <c:pt idx="48">
                  <c:v>49.978087799753503</c:v>
                </c:pt>
                <c:pt idx="49">
                  <c:v>49.978116342903299</c:v>
                </c:pt>
                <c:pt idx="50">
                  <c:v>49.9781391598627</c:v>
                </c:pt>
                <c:pt idx="51">
                  <c:v>49.978152454931603</c:v>
                </c:pt>
                <c:pt idx="52">
                  <c:v>49.9781554853746</c:v>
                </c:pt>
                <c:pt idx="53">
                  <c:v>49.978150750601202</c:v>
                </c:pt>
                <c:pt idx="54">
                  <c:v>49.978142646432097</c:v>
                </c:pt>
                <c:pt idx="55">
                  <c:v>49.9781000470404</c:v>
                </c:pt>
                <c:pt idx="56">
                  <c:v>49.978115675317703</c:v>
                </c:pt>
                <c:pt idx="57">
                  <c:v>49.978137319698</c:v>
                </c:pt>
                <c:pt idx="58">
                  <c:v>49.978146961361901</c:v>
                </c:pt>
                <c:pt idx="59">
                  <c:v>49.978161035973301</c:v>
                </c:pt>
                <c:pt idx="60">
                  <c:v>49.978164305266503</c:v>
                </c:pt>
                <c:pt idx="61">
                  <c:v>49.978196673554599</c:v>
                </c:pt>
                <c:pt idx="62">
                  <c:v>49.978215754842097</c:v>
                </c:pt>
                <c:pt idx="63">
                  <c:v>49.978234701265997</c:v>
                </c:pt>
                <c:pt idx="64">
                  <c:v>49.978253439256797</c:v>
                </c:pt>
                <c:pt idx="65">
                  <c:v>49.978271466551398</c:v>
                </c:pt>
                <c:pt idx="66">
                  <c:v>49.9783172818019</c:v>
                </c:pt>
                <c:pt idx="67">
                  <c:v>49.978328814127899</c:v>
                </c:pt>
                <c:pt idx="68">
                  <c:v>49.978327541121097</c:v>
                </c:pt>
                <c:pt idx="69">
                  <c:v>49.978303398334198</c:v>
                </c:pt>
                <c:pt idx="70">
                  <c:v>49.978253388488099</c:v>
                </c:pt>
                <c:pt idx="71">
                  <c:v>49.978192626690401</c:v>
                </c:pt>
                <c:pt idx="72">
                  <c:v>49.978138908436001</c:v>
                </c:pt>
                <c:pt idx="73">
                  <c:v>49.9781084254547</c:v>
                </c:pt>
                <c:pt idx="74">
                  <c:v>49.978052868881299</c:v>
                </c:pt>
                <c:pt idx="75">
                  <c:v>49.978003450388201</c:v>
                </c:pt>
                <c:pt idx="76">
                  <c:v>49.977972753876301</c:v>
                </c:pt>
                <c:pt idx="77">
                  <c:v>49.977951967488899</c:v>
                </c:pt>
                <c:pt idx="78">
                  <c:v>49.977935081275596</c:v>
                </c:pt>
                <c:pt idx="79">
                  <c:v>49.977976244964999</c:v>
                </c:pt>
                <c:pt idx="80">
                  <c:v>49.9780122673289</c:v>
                </c:pt>
                <c:pt idx="81">
                  <c:v>49.978059250140902</c:v>
                </c:pt>
                <c:pt idx="82">
                  <c:v>49.978065559073201</c:v>
                </c:pt>
                <c:pt idx="83">
                  <c:v>49.9781445392276</c:v>
                </c:pt>
                <c:pt idx="84">
                  <c:v>49.978170714445199</c:v>
                </c:pt>
                <c:pt idx="85">
                  <c:v>49.978220293588898</c:v>
                </c:pt>
                <c:pt idx="86">
                  <c:v>49.978225731768802</c:v>
                </c:pt>
                <c:pt idx="87">
                  <c:v>49.978192517341398</c:v>
                </c:pt>
                <c:pt idx="88">
                  <c:v>49.978159195850601</c:v>
                </c:pt>
                <c:pt idx="89">
                  <c:v>49.978185882072097</c:v>
                </c:pt>
                <c:pt idx="90">
                  <c:v>49.978144698785002</c:v>
                </c:pt>
                <c:pt idx="91">
                  <c:v>49.978049757842697</c:v>
                </c:pt>
                <c:pt idx="92">
                  <c:v>49.977990439838401</c:v>
                </c:pt>
                <c:pt idx="93">
                  <c:v>49.9779246856463</c:v>
                </c:pt>
                <c:pt idx="94">
                  <c:v>49.977833116456203</c:v>
                </c:pt>
                <c:pt idx="95">
                  <c:v>49.977766944357697</c:v>
                </c:pt>
                <c:pt idx="96">
                  <c:v>49.977710099576797</c:v>
                </c:pt>
                <c:pt idx="97">
                  <c:v>49.977667106753302</c:v>
                </c:pt>
                <c:pt idx="98">
                  <c:v>49.9776400926294</c:v>
                </c:pt>
                <c:pt idx="99">
                  <c:v>49.977641234435701</c:v>
                </c:pt>
                <c:pt idx="100">
                  <c:v>49.977630143734302</c:v>
                </c:pt>
                <c:pt idx="101">
                  <c:v>49.977660324451897</c:v>
                </c:pt>
                <c:pt idx="102">
                  <c:v>49.977669220547099</c:v>
                </c:pt>
                <c:pt idx="103">
                  <c:v>49.977672798217498</c:v>
                </c:pt>
                <c:pt idx="104">
                  <c:v>49.977684888367897</c:v>
                </c:pt>
                <c:pt idx="105">
                  <c:v>49.977639367703603</c:v>
                </c:pt>
                <c:pt idx="106">
                  <c:v>49.9775637794856</c:v>
                </c:pt>
                <c:pt idx="107">
                  <c:v>49.977508814150099</c:v>
                </c:pt>
                <c:pt idx="108">
                  <c:v>49.9774804764862</c:v>
                </c:pt>
                <c:pt idx="109">
                  <c:v>49.977414847793703</c:v>
                </c:pt>
                <c:pt idx="110">
                  <c:v>49.977351440688302</c:v>
                </c:pt>
                <c:pt idx="111">
                  <c:v>49.977295200398302</c:v>
                </c:pt>
                <c:pt idx="112">
                  <c:v>49.977249344383303</c:v>
                </c:pt>
                <c:pt idx="113">
                  <c:v>49.977198710250299</c:v>
                </c:pt>
                <c:pt idx="114">
                  <c:v>49.977167728568197</c:v>
                </c:pt>
                <c:pt idx="115">
                  <c:v>49.977184571200603</c:v>
                </c:pt>
                <c:pt idx="116">
                  <c:v>49.97718601599</c:v>
                </c:pt>
                <c:pt idx="117">
                  <c:v>49.977196256068503</c:v>
                </c:pt>
                <c:pt idx="118">
                  <c:v>49.9772112048582</c:v>
                </c:pt>
                <c:pt idx="119">
                  <c:v>49.977209504760303</c:v>
                </c:pt>
                <c:pt idx="120">
                  <c:v>49.9772596864888</c:v>
                </c:pt>
                <c:pt idx="121">
                  <c:v>49.977242642567397</c:v>
                </c:pt>
                <c:pt idx="122">
                  <c:v>49.977208645859399</c:v>
                </c:pt>
                <c:pt idx="123">
                  <c:v>49.977079109463098</c:v>
                </c:pt>
                <c:pt idx="124">
                  <c:v>49.976973011409001</c:v>
                </c:pt>
                <c:pt idx="125">
                  <c:v>49.976851711614501</c:v>
                </c:pt>
                <c:pt idx="126">
                  <c:v>49.976721874683697</c:v>
                </c:pt>
                <c:pt idx="127">
                  <c:v>49.976598067171103</c:v>
                </c:pt>
                <c:pt idx="128">
                  <c:v>49.976541018671902</c:v>
                </c:pt>
                <c:pt idx="129">
                  <c:v>49.976522210258601</c:v>
                </c:pt>
                <c:pt idx="130">
                  <c:v>49.976544304976699</c:v>
                </c:pt>
                <c:pt idx="131">
                  <c:v>49.976571644769599</c:v>
                </c:pt>
                <c:pt idx="132">
                  <c:v>49.976631626953001</c:v>
                </c:pt>
                <c:pt idx="133">
                  <c:v>49.976689698700298</c:v>
                </c:pt>
                <c:pt idx="134">
                  <c:v>49.976741376876198</c:v>
                </c:pt>
                <c:pt idx="135">
                  <c:v>49.9767614624839</c:v>
                </c:pt>
                <c:pt idx="136">
                  <c:v>49.976745269294703</c:v>
                </c:pt>
                <c:pt idx="137">
                  <c:v>49.976689795729797</c:v>
                </c:pt>
                <c:pt idx="138">
                  <c:v>49.976597978502198</c:v>
                </c:pt>
                <c:pt idx="139">
                  <c:v>49.976478452715902</c:v>
                </c:pt>
                <c:pt idx="140">
                  <c:v>49.9763443097509</c:v>
                </c:pt>
                <c:pt idx="141">
                  <c:v>49.976210477013304</c:v>
                </c:pt>
                <c:pt idx="142">
                  <c:v>49.976134694688497</c:v>
                </c:pt>
                <c:pt idx="143">
                  <c:v>49.975993400878998</c:v>
                </c:pt>
                <c:pt idx="144">
                  <c:v>49.975923285793002</c:v>
                </c:pt>
                <c:pt idx="145">
                  <c:v>49.975887442631198</c:v>
                </c:pt>
                <c:pt idx="146">
                  <c:v>49.975868152584603</c:v>
                </c:pt>
                <c:pt idx="147">
                  <c:v>49.975862614253501</c:v>
                </c:pt>
                <c:pt idx="148">
                  <c:v>49.975805463562203</c:v>
                </c:pt>
                <c:pt idx="149">
                  <c:v>49.975769167981703</c:v>
                </c:pt>
                <c:pt idx="150">
                  <c:v>49.975724481042498</c:v>
                </c:pt>
                <c:pt idx="151">
                  <c:v>49.975670392587297</c:v>
                </c:pt>
                <c:pt idx="152">
                  <c:v>49.975609122237998</c:v>
                </c:pt>
                <c:pt idx="153">
                  <c:v>49.975541860236099</c:v>
                </c:pt>
                <c:pt idx="154">
                  <c:v>49.975454796807398</c:v>
                </c:pt>
                <c:pt idx="155">
                  <c:v>49.975411333934296</c:v>
                </c:pt>
                <c:pt idx="156">
                  <c:v>49.975361362882801</c:v>
                </c:pt>
                <c:pt idx="157">
                  <c:v>49.975337635327101</c:v>
                </c:pt>
                <c:pt idx="158">
                  <c:v>49.975310706947297</c:v>
                </c:pt>
                <c:pt idx="159">
                  <c:v>49.975266930806001</c:v>
                </c:pt>
                <c:pt idx="160">
                  <c:v>49.975226605014697</c:v>
                </c:pt>
                <c:pt idx="161">
                  <c:v>49.975216811312599</c:v>
                </c:pt>
                <c:pt idx="162">
                  <c:v>49.975153487745096</c:v>
                </c:pt>
                <c:pt idx="163">
                  <c:v>49.975079247133102</c:v>
                </c:pt>
                <c:pt idx="164">
                  <c:v>49.974948410311903</c:v>
                </c:pt>
                <c:pt idx="165">
                  <c:v>49.974952633216603</c:v>
                </c:pt>
                <c:pt idx="166">
                  <c:v>49.974855211406897</c:v>
                </c:pt>
                <c:pt idx="167">
                  <c:v>49.9747926419019</c:v>
                </c:pt>
                <c:pt idx="168">
                  <c:v>49.9747436101662</c:v>
                </c:pt>
                <c:pt idx="169">
                  <c:v>49.974742167251698</c:v>
                </c:pt>
                <c:pt idx="170">
                  <c:v>49.974713107750198</c:v>
                </c:pt>
                <c:pt idx="171">
                  <c:v>49.974667484818099</c:v>
                </c:pt>
                <c:pt idx="172">
                  <c:v>49.974636599732001</c:v>
                </c:pt>
                <c:pt idx="173">
                  <c:v>49.974651750962998</c:v>
                </c:pt>
                <c:pt idx="174">
                  <c:v>49.974634507650599</c:v>
                </c:pt>
                <c:pt idx="175">
                  <c:v>49.974616824088301</c:v>
                </c:pt>
                <c:pt idx="176">
                  <c:v>49.974612131432004</c:v>
                </c:pt>
                <c:pt idx="177">
                  <c:v>49.974559862508698</c:v>
                </c:pt>
                <c:pt idx="178">
                  <c:v>49.974528934572298</c:v>
                </c:pt>
                <c:pt idx="179">
                  <c:v>49.974436365093297</c:v>
                </c:pt>
                <c:pt idx="180">
                  <c:v>49.974367259731999</c:v>
                </c:pt>
                <c:pt idx="181">
                  <c:v>49.9742934538653</c:v>
                </c:pt>
                <c:pt idx="182">
                  <c:v>49.974222265151099</c:v>
                </c:pt>
                <c:pt idx="183">
                  <c:v>49.9741976761903</c:v>
                </c:pt>
                <c:pt idx="184">
                  <c:v>49.974148788872597</c:v>
                </c:pt>
                <c:pt idx="185">
                  <c:v>49.974120801704998</c:v>
                </c:pt>
                <c:pt idx="186">
                  <c:v>49.974111887893798</c:v>
                </c:pt>
                <c:pt idx="187">
                  <c:v>49.974115033220798</c:v>
                </c:pt>
                <c:pt idx="188">
                  <c:v>49.9741213673814</c:v>
                </c:pt>
                <c:pt idx="189">
                  <c:v>49.974117067745702</c:v>
                </c:pt>
                <c:pt idx="190">
                  <c:v>49.974116576654801</c:v>
                </c:pt>
                <c:pt idx="191">
                  <c:v>49.974099022349002</c:v>
                </c:pt>
                <c:pt idx="192">
                  <c:v>49.974071249902501</c:v>
                </c:pt>
                <c:pt idx="193">
                  <c:v>49.9740352740736</c:v>
                </c:pt>
                <c:pt idx="194">
                  <c:v>49.973974400849002</c:v>
                </c:pt>
                <c:pt idx="195">
                  <c:v>49.973973066691997</c:v>
                </c:pt>
                <c:pt idx="196">
                  <c:v>49.973928143524198</c:v>
                </c:pt>
                <c:pt idx="197">
                  <c:v>49.973867473670403</c:v>
                </c:pt>
                <c:pt idx="198">
                  <c:v>49.973835345815502</c:v>
                </c:pt>
                <c:pt idx="199">
                  <c:v>49.973811892168698</c:v>
                </c:pt>
                <c:pt idx="200">
                  <c:v>49.973797233690398</c:v>
                </c:pt>
                <c:pt idx="201">
                  <c:v>49.973835923893901</c:v>
                </c:pt>
                <c:pt idx="202">
                  <c:v>49.973827975538299</c:v>
                </c:pt>
                <c:pt idx="203">
                  <c:v>49.973809201906199</c:v>
                </c:pt>
                <c:pt idx="204">
                  <c:v>49.973810501807399</c:v>
                </c:pt>
                <c:pt idx="205">
                  <c:v>49.973803882513003</c:v>
                </c:pt>
                <c:pt idx="206">
                  <c:v>49.973789283253502</c:v>
                </c:pt>
                <c:pt idx="207">
                  <c:v>49.973755030889301</c:v>
                </c:pt>
                <c:pt idx="208">
                  <c:v>49.973716245429102</c:v>
                </c:pt>
                <c:pt idx="209">
                  <c:v>49.973719014751602</c:v>
                </c:pt>
                <c:pt idx="210">
                  <c:v>49.973707229694803</c:v>
                </c:pt>
                <c:pt idx="211">
                  <c:v>49.973698419972898</c:v>
                </c:pt>
                <c:pt idx="212">
                  <c:v>49.973664060948003</c:v>
                </c:pt>
                <c:pt idx="213">
                  <c:v>49.9736753497329</c:v>
                </c:pt>
                <c:pt idx="214">
                  <c:v>49.973689728916398</c:v>
                </c:pt>
                <c:pt idx="215">
                  <c:v>49.973717341556899</c:v>
                </c:pt>
                <c:pt idx="216">
                  <c:v>49.973780114260002</c:v>
                </c:pt>
                <c:pt idx="217">
                  <c:v>49.973819882959603</c:v>
                </c:pt>
                <c:pt idx="218">
                  <c:v>49.973882302520998</c:v>
                </c:pt>
                <c:pt idx="219">
                  <c:v>49.973913371657297</c:v>
                </c:pt>
                <c:pt idx="220">
                  <c:v>49.973922710374701</c:v>
                </c:pt>
                <c:pt idx="221">
                  <c:v>49.973907156316997</c:v>
                </c:pt>
                <c:pt idx="222">
                  <c:v>49.973903960683401</c:v>
                </c:pt>
                <c:pt idx="223">
                  <c:v>49.9739461166686</c:v>
                </c:pt>
                <c:pt idx="224">
                  <c:v>49.973934133291401</c:v>
                </c:pt>
                <c:pt idx="225">
                  <c:v>49.973915905877099</c:v>
                </c:pt>
                <c:pt idx="226">
                  <c:v>49.9738960467838</c:v>
                </c:pt>
                <c:pt idx="227">
                  <c:v>49.973879673528103</c:v>
                </c:pt>
                <c:pt idx="228">
                  <c:v>49.973871408232199</c:v>
                </c:pt>
                <c:pt idx="229">
                  <c:v>49.973874430511103</c:v>
                </c:pt>
                <c:pt idx="230">
                  <c:v>49.9738897119218</c:v>
                </c:pt>
                <c:pt idx="231">
                  <c:v>49.973910920064597</c:v>
                </c:pt>
                <c:pt idx="232">
                  <c:v>49.973976621689097</c:v>
                </c:pt>
                <c:pt idx="233">
                  <c:v>49.9740113264426</c:v>
                </c:pt>
                <c:pt idx="234">
                  <c:v>49.974042508326797</c:v>
                </c:pt>
                <c:pt idx="235">
                  <c:v>49.974067950093598</c:v>
                </c:pt>
                <c:pt idx="236">
                  <c:v>49.974065467034698</c:v>
                </c:pt>
                <c:pt idx="237">
                  <c:v>49.974072608731198</c:v>
                </c:pt>
                <c:pt idx="238">
                  <c:v>49.974084186324802</c:v>
                </c:pt>
                <c:pt idx="239">
                  <c:v>49.974112114068902</c:v>
                </c:pt>
                <c:pt idx="240">
                  <c:v>49.9741468710059</c:v>
                </c:pt>
                <c:pt idx="241">
                  <c:v>49.974186675473902</c:v>
                </c:pt>
                <c:pt idx="242">
                  <c:v>49.974226230839697</c:v>
                </c:pt>
                <c:pt idx="243">
                  <c:v>49.974295111427402</c:v>
                </c:pt>
                <c:pt idx="244">
                  <c:v>49.974319057713302</c:v>
                </c:pt>
                <c:pt idx="245">
                  <c:v>49.974368506838601</c:v>
                </c:pt>
                <c:pt idx="246">
                  <c:v>49.974375324820798</c:v>
                </c:pt>
                <c:pt idx="247">
                  <c:v>49.974337713092503</c:v>
                </c:pt>
                <c:pt idx="248">
                  <c:v>49.974270317567601</c:v>
                </c:pt>
                <c:pt idx="249">
                  <c:v>49.974310265619003</c:v>
                </c:pt>
                <c:pt idx="250">
                  <c:v>49.974287198780303</c:v>
                </c:pt>
                <c:pt idx="251">
                  <c:v>49.974263543500498</c:v>
                </c:pt>
                <c:pt idx="252">
                  <c:v>49.974298976952802</c:v>
                </c:pt>
                <c:pt idx="253">
                  <c:v>49.974328667113397</c:v>
                </c:pt>
                <c:pt idx="254">
                  <c:v>49.974387862264102</c:v>
                </c:pt>
                <c:pt idx="255">
                  <c:v>49.974411929787401</c:v>
                </c:pt>
                <c:pt idx="256">
                  <c:v>49.974412802956103</c:v>
                </c:pt>
                <c:pt idx="257">
                  <c:v>49.974435012395297</c:v>
                </c:pt>
                <c:pt idx="258">
                  <c:v>49.974361911542303</c:v>
                </c:pt>
                <c:pt idx="259">
                  <c:v>49.974367624185</c:v>
                </c:pt>
                <c:pt idx="260">
                  <c:v>49.974322449458199</c:v>
                </c:pt>
                <c:pt idx="261">
                  <c:v>49.974341566998902</c:v>
                </c:pt>
                <c:pt idx="262">
                  <c:v>49.974357352042297</c:v>
                </c:pt>
                <c:pt idx="263">
                  <c:v>49.974365588970599</c:v>
                </c:pt>
                <c:pt idx="264">
                  <c:v>49.974363023581702</c:v>
                </c:pt>
                <c:pt idx="265">
                  <c:v>49.974345670231003</c:v>
                </c:pt>
                <c:pt idx="266">
                  <c:v>49.974323865863802</c:v>
                </c:pt>
                <c:pt idx="267">
                  <c:v>49.974278075765</c:v>
                </c:pt>
                <c:pt idx="268">
                  <c:v>49.974256821398299</c:v>
                </c:pt>
                <c:pt idx="269">
                  <c:v>49.974252664094699</c:v>
                </c:pt>
                <c:pt idx="270">
                  <c:v>49.974231093354703</c:v>
                </c:pt>
                <c:pt idx="271">
                  <c:v>49.974254562106601</c:v>
                </c:pt>
                <c:pt idx="272">
                  <c:v>49.974329015184097</c:v>
                </c:pt>
                <c:pt idx="273">
                  <c:v>49.974388855596402</c:v>
                </c:pt>
                <c:pt idx="274">
                  <c:v>49.9744283875253</c:v>
                </c:pt>
                <c:pt idx="275">
                  <c:v>49.974508378800799</c:v>
                </c:pt>
                <c:pt idx="276">
                  <c:v>49.974547601250102</c:v>
                </c:pt>
                <c:pt idx="277">
                  <c:v>49.9745733788317</c:v>
                </c:pt>
                <c:pt idx="278">
                  <c:v>49.974537071329102</c:v>
                </c:pt>
                <c:pt idx="279">
                  <c:v>49.974488275677501</c:v>
                </c:pt>
                <c:pt idx="280">
                  <c:v>49.974446187630299</c:v>
                </c:pt>
                <c:pt idx="281">
                  <c:v>49.974427653810601</c:v>
                </c:pt>
                <c:pt idx="282">
                  <c:v>49.974434932613001</c:v>
                </c:pt>
                <c:pt idx="283">
                  <c:v>49.974426880560301</c:v>
                </c:pt>
                <c:pt idx="284">
                  <c:v>49.9743807652752</c:v>
                </c:pt>
                <c:pt idx="285">
                  <c:v>49.974353205828898</c:v>
                </c:pt>
                <c:pt idx="286">
                  <c:v>49.974404615693899</c:v>
                </c:pt>
                <c:pt idx="287">
                  <c:v>49.974482052581102</c:v>
                </c:pt>
                <c:pt idx="288">
                  <c:v>49.974603265043299</c:v>
                </c:pt>
                <c:pt idx="289">
                  <c:v>49.974663992965503</c:v>
                </c:pt>
                <c:pt idx="290">
                  <c:v>49.974784526921397</c:v>
                </c:pt>
                <c:pt idx="291">
                  <c:v>49.974884551704903</c:v>
                </c:pt>
                <c:pt idx="292">
                  <c:v>49.9749901015022</c:v>
                </c:pt>
                <c:pt idx="293">
                  <c:v>49.975084550295797</c:v>
                </c:pt>
                <c:pt idx="294">
                  <c:v>49.975163671824603</c:v>
                </c:pt>
                <c:pt idx="295">
                  <c:v>49.975224568875198</c:v>
                </c:pt>
                <c:pt idx="296">
                  <c:v>49.975291688012703</c:v>
                </c:pt>
                <c:pt idx="297">
                  <c:v>49.975309691392297</c:v>
                </c:pt>
                <c:pt idx="298">
                  <c:v>49.975315690950197</c:v>
                </c:pt>
                <c:pt idx="299">
                  <c:v>49.975315552929203</c:v>
                </c:pt>
                <c:pt idx="300">
                  <c:v>49.975315000130699</c:v>
                </c:pt>
                <c:pt idx="301">
                  <c:v>49.975297807777999</c:v>
                </c:pt>
                <c:pt idx="302">
                  <c:v>49.9753078422901</c:v>
                </c:pt>
                <c:pt idx="303">
                  <c:v>49.975342998763601</c:v>
                </c:pt>
                <c:pt idx="304">
                  <c:v>49.975383562427503</c:v>
                </c:pt>
                <c:pt idx="305">
                  <c:v>49.975405800241099</c:v>
                </c:pt>
                <c:pt idx="306">
                  <c:v>49.975436781034297</c:v>
                </c:pt>
                <c:pt idx="307">
                  <c:v>49.975458418732103</c:v>
                </c:pt>
                <c:pt idx="308">
                  <c:v>49.975454557785199</c:v>
                </c:pt>
                <c:pt idx="309">
                  <c:v>49.975484102122799</c:v>
                </c:pt>
                <c:pt idx="310">
                  <c:v>49.9755186673464</c:v>
                </c:pt>
                <c:pt idx="311">
                  <c:v>49.975577302996399</c:v>
                </c:pt>
                <c:pt idx="312">
                  <c:v>49.975607950820397</c:v>
                </c:pt>
                <c:pt idx="313">
                  <c:v>49.975627283274498</c:v>
                </c:pt>
                <c:pt idx="314">
                  <c:v>49.975615497709597</c:v>
                </c:pt>
                <c:pt idx="315">
                  <c:v>49.975624096223498</c:v>
                </c:pt>
                <c:pt idx="316">
                  <c:v>49.9756575930883</c:v>
                </c:pt>
                <c:pt idx="317">
                  <c:v>49.9756251481394</c:v>
                </c:pt>
                <c:pt idx="318">
                  <c:v>49.9755905865551</c:v>
                </c:pt>
                <c:pt idx="319">
                  <c:v>49.975539392546203</c:v>
                </c:pt>
                <c:pt idx="320">
                  <c:v>49.975519717795599</c:v>
                </c:pt>
                <c:pt idx="321">
                  <c:v>49.975632788185102</c:v>
                </c:pt>
                <c:pt idx="322">
                  <c:v>49.975709352387298</c:v>
                </c:pt>
                <c:pt idx="323">
                  <c:v>49.975812570137201</c:v>
                </c:pt>
                <c:pt idx="324">
                  <c:v>49.975873287632098</c:v>
                </c:pt>
                <c:pt idx="325">
                  <c:v>49.975922971948201</c:v>
                </c:pt>
                <c:pt idx="326">
                  <c:v>49.975895031309001</c:v>
                </c:pt>
                <c:pt idx="327">
                  <c:v>49.975928807100303</c:v>
                </c:pt>
                <c:pt idx="328">
                  <c:v>49.975956650122797</c:v>
                </c:pt>
                <c:pt idx="329">
                  <c:v>49.975985563139801</c:v>
                </c:pt>
                <c:pt idx="330">
                  <c:v>49.976020864315601</c:v>
                </c:pt>
                <c:pt idx="331">
                  <c:v>49.976006789087101</c:v>
                </c:pt>
                <c:pt idx="332">
                  <c:v>49.976063772618403</c:v>
                </c:pt>
                <c:pt idx="333">
                  <c:v>49.976173266717304</c:v>
                </c:pt>
                <c:pt idx="334">
                  <c:v>49.976222694476398</c:v>
                </c:pt>
                <c:pt idx="335">
                  <c:v>49.976265780921103</c:v>
                </c:pt>
                <c:pt idx="336">
                  <c:v>49.976305735323102</c:v>
                </c:pt>
                <c:pt idx="337">
                  <c:v>49.9763490038764</c:v>
                </c:pt>
                <c:pt idx="338">
                  <c:v>49.976416235545798</c:v>
                </c:pt>
                <c:pt idx="339">
                  <c:v>49.976489409325097</c:v>
                </c:pt>
                <c:pt idx="340">
                  <c:v>49.976531795402998</c:v>
                </c:pt>
                <c:pt idx="341">
                  <c:v>49.976617776941197</c:v>
                </c:pt>
                <c:pt idx="342">
                  <c:v>49.976721528199299</c:v>
                </c:pt>
                <c:pt idx="343">
                  <c:v>49.976806487336901</c:v>
                </c:pt>
                <c:pt idx="344">
                  <c:v>49.9768830388334</c:v>
                </c:pt>
                <c:pt idx="345">
                  <c:v>49.976990031482401</c:v>
                </c:pt>
                <c:pt idx="346">
                  <c:v>49.977082284714001</c:v>
                </c:pt>
                <c:pt idx="347">
                  <c:v>49.977103932108399</c:v>
                </c:pt>
                <c:pt idx="348">
                  <c:v>49.977114126445102</c:v>
                </c:pt>
                <c:pt idx="349">
                  <c:v>49.977150643383602</c:v>
                </c:pt>
                <c:pt idx="350">
                  <c:v>49.977133352931297</c:v>
                </c:pt>
                <c:pt idx="351">
                  <c:v>49.977105784621003</c:v>
                </c:pt>
                <c:pt idx="352">
                  <c:v>49.977091019196699</c:v>
                </c:pt>
                <c:pt idx="353">
                  <c:v>49.977126586591403</c:v>
                </c:pt>
                <c:pt idx="354">
                  <c:v>49.977153062051897</c:v>
                </c:pt>
                <c:pt idx="355">
                  <c:v>49.977186406298401</c:v>
                </c:pt>
                <c:pt idx="356">
                  <c:v>49.977237077174102</c:v>
                </c:pt>
                <c:pt idx="357">
                  <c:v>49.977297119732903</c:v>
                </c:pt>
                <c:pt idx="358">
                  <c:v>49.977344928978603</c:v>
                </c:pt>
                <c:pt idx="359">
                  <c:v>49.977406758520601</c:v>
                </c:pt>
                <c:pt idx="360">
                  <c:v>49.977461281503103</c:v>
                </c:pt>
                <c:pt idx="361">
                  <c:v>49.977461040282797</c:v>
                </c:pt>
                <c:pt idx="362">
                  <c:v>49.977465345122603</c:v>
                </c:pt>
                <c:pt idx="363">
                  <c:v>49.977503096788602</c:v>
                </c:pt>
                <c:pt idx="364">
                  <c:v>49.9775090346848</c:v>
                </c:pt>
                <c:pt idx="365">
                  <c:v>49.977535873305598</c:v>
                </c:pt>
                <c:pt idx="366">
                  <c:v>49.977551823384204</c:v>
                </c:pt>
                <c:pt idx="367">
                  <c:v>49.977553661212497</c:v>
                </c:pt>
                <c:pt idx="368">
                  <c:v>49.977575976698603</c:v>
                </c:pt>
                <c:pt idx="369">
                  <c:v>49.977622327368799</c:v>
                </c:pt>
                <c:pt idx="370">
                  <c:v>49.977661472329103</c:v>
                </c:pt>
                <c:pt idx="371">
                  <c:v>49.977674077897603</c:v>
                </c:pt>
                <c:pt idx="372">
                  <c:v>49.977675531953402</c:v>
                </c:pt>
                <c:pt idx="373">
                  <c:v>49.977659190358501</c:v>
                </c:pt>
                <c:pt idx="374">
                  <c:v>49.9776479725708</c:v>
                </c:pt>
                <c:pt idx="375">
                  <c:v>49.977653727066098</c:v>
                </c:pt>
                <c:pt idx="376">
                  <c:v>49.977626074272202</c:v>
                </c:pt>
                <c:pt idx="377">
                  <c:v>49.977616183836901</c:v>
                </c:pt>
                <c:pt idx="378">
                  <c:v>49.977610279672497</c:v>
                </c:pt>
                <c:pt idx="379">
                  <c:v>49.977608293747998</c:v>
                </c:pt>
                <c:pt idx="380">
                  <c:v>49.977610183443801</c:v>
                </c:pt>
                <c:pt idx="381">
                  <c:v>49.977645552244702</c:v>
                </c:pt>
                <c:pt idx="382">
                  <c:v>49.977624967715101</c:v>
                </c:pt>
                <c:pt idx="383">
                  <c:v>49.977620039040197</c:v>
                </c:pt>
                <c:pt idx="384">
                  <c:v>49.977639911514501</c:v>
                </c:pt>
                <c:pt idx="385">
                  <c:v>49.977642436856101</c:v>
                </c:pt>
                <c:pt idx="386">
                  <c:v>49.977674038904397</c:v>
                </c:pt>
                <c:pt idx="387">
                  <c:v>49.977697124614899</c:v>
                </c:pt>
                <c:pt idx="388">
                  <c:v>49.977731311711999</c:v>
                </c:pt>
                <c:pt idx="389">
                  <c:v>49.977779520629397</c:v>
                </c:pt>
                <c:pt idx="390">
                  <c:v>49.977834717544802</c:v>
                </c:pt>
                <c:pt idx="391">
                  <c:v>49.977933362513397</c:v>
                </c:pt>
                <c:pt idx="392">
                  <c:v>49.978017774108601</c:v>
                </c:pt>
                <c:pt idx="393">
                  <c:v>49.978112708266998</c:v>
                </c:pt>
                <c:pt idx="394">
                  <c:v>49.9781919436167</c:v>
                </c:pt>
                <c:pt idx="395">
                  <c:v>49.978275390719098</c:v>
                </c:pt>
                <c:pt idx="396">
                  <c:v>49.9782840632163</c:v>
                </c:pt>
                <c:pt idx="397">
                  <c:v>49.978316548183599</c:v>
                </c:pt>
                <c:pt idx="398">
                  <c:v>49.9783334659205</c:v>
                </c:pt>
                <c:pt idx="399">
                  <c:v>49.978341090580898</c:v>
                </c:pt>
                <c:pt idx="400">
                  <c:v>49.9783473319359</c:v>
                </c:pt>
                <c:pt idx="401">
                  <c:v>49.978368886033699</c:v>
                </c:pt>
                <c:pt idx="402">
                  <c:v>49.9783726588362</c:v>
                </c:pt>
                <c:pt idx="403">
                  <c:v>49.978416611558004</c:v>
                </c:pt>
                <c:pt idx="404">
                  <c:v>49.978458187153699</c:v>
                </c:pt>
                <c:pt idx="405">
                  <c:v>49.9785094224845</c:v>
                </c:pt>
                <c:pt idx="406">
                  <c:v>49.978559742562403</c:v>
                </c:pt>
                <c:pt idx="407">
                  <c:v>49.978584204475702</c:v>
                </c:pt>
                <c:pt idx="408">
                  <c:v>49.9786462852055</c:v>
                </c:pt>
                <c:pt idx="409">
                  <c:v>49.978728550321101</c:v>
                </c:pt>
                <c:pt idx="410">
                  <c:v>49.9787932645132</c:v>
                </c:pt>
                <c:pt idx="411">
                  <c:v>49.978854338834097</c:v>
                </c:pt>
                <c:pt idx="412">
                  <c:v>49.978912308333499</c:v>
                </c:pt>
                <c:pt idx="413">
                  <c:v>49.978941303637598</c:v>
                </c:pt>
                <c:pt idx="414">
                  <c:v>49.978993373979897</c:v>
                </c:pt>
                <c:pt idx="415">
                  <c:v>49.9790843751897</c:v>
                </c:pt>
                <c:pt idx="416">
                  <c:v>49.979129667924099</c:v>
                </c:pt>
                <c:pt idx="417">
                  <c:v>49.979137687229802</c:v>
                </c:pt>
                <c:pt idx="418">
                  <c:v>49.979182905656998</c:v>
                </c:pt>
                <c:pt idx="419">
                  <c:v>49.979198327263198</c:v>
                </c:pt>
                <c:pt idx="420">
                  <c:v>49.979174152761502</c:v>
                </c:pt>
                <c:pt idx="421">
                  <c:v>49.979194646387199</c:v>
                </c:pt>
                <c:pt idx="422">
                  <c:v>49.9791951440383</c:v>
                </c:pt>
                <c:pt idx="423">
                  <c:v>49.979198982191697</c:v>
                </c:pt>
                <c:pt idx="424">
                  <c:v>49.979224506146302</c:v>
                </c:pt>
                <c:pt idx="425">
                  <c:v>49.979250113236702</c:v>
                </c:pt>
                <c:pt idx="426">
                  <c:v>49.979291355406502</c:v>
                </c:pt>
                <c:pt idx="427">
                  <c:v>49.979342031186398</c:v>
                </c:pt>
                <c:pt idx="428">
                  <c:v>49.9794225148907</c:v>
                </c:pt>
                <c:pt idx="429">
                  <c:v>49.9795099803246</c:v>
                </c:pt>
                <c:pt idx="430">
                  <c:v>49.979609888398301</c:v>
                </c:pt>
                <c:pt idx="431">
                  <c:v>49.9796807682878</c:v>
                </c:pt>
                <c:pt idx="432">
                  <c:v>49.979747420019002</c:v>
                </c:pt>
                <c:pt idx="433">
                  <c:v>49.979794080593201</c:v>
                </c:pt>
                <c:pt idx="434">
                  <c:v>49.979819595456902</c:v>
                </c:pt>
                <c:pt idx="435">
                  <c:v>49.979814361988502</c:v>
                </c:pt>
                <c:pt idx="436">
                  <c:v>49.9798051566273</c:v>
                </c:pt>
                <c:pt idx="437">
                  <c:v>49.979828568367203</c:v>
                </c:pt>
                <c:pt idx="438">
                  <c:v>49.979826035030001</c:v>
                </c:pt>
                <c:pt idx="439">
                  <c:v>49.979794231897699</c:v>
                </c:pt>
                <c:pt idx="440">
                  <c:v>49.979791045164902</c:v>
                </c:pt>
                <c:pt idx="441">
                  <c:v>49.9797791859977</c:v>
                </c:pt>
                <c:pt idx="442">
                  <c:v>49.979801219458501</c:v>
                </c:pt>
                <c:pt idx="443">
                  <c:v>49.979795159064601</c:v>
                </c:pt>
                <c:pt idx="444">
                  <c:v>49.979833671160002</c:v>
                </c:pt>
                <c:pt idx="445">
                  <c:v>49.979909409963398</c:v>
                </c:pt>
                <c:pt idx="446">
                  <c:v>49.979976158582197</c:v>
                </c:pt>
                <c:pt idx="447">
                  <c:v>49.980106881443099</c:v>
                </c:pt>
                <c:pt idx="448">
                  <c:v>49.980199153217697</c:v>
                </c:pt>
                <c:pt idx="449">
                  <c:v>49.980283100215701</c:v>
                </c:pt>
                <c:pt idx="450">
                  <c:v>49.9803221996915</c:v>
                </c:pt>
                <c:pt idx="451">
                  <c:v>49.980409349016902</c:v>
                </c:pt>
                <c:pt idx="452">
                  <c:v>49.980450592169497</c:v>
                </c:pt>
                <c:pt idx="453">
                  <c:v>49.9805044559659</c:v>
                </c:pt>
                <c:pt idx="454">
                  <c:v>49.980505135881998</c:v>
                </c:pt>
                <c:pt idx="455">
                  <c:v>49.980499086339897</c:v>
                </c:pt>
                <c:pt idx="456">
                  <c:v>49.980551546468199</c:v>
                </c:pt>
                <c:pt idx="457">
                  <c:v>49.980582875189803</c:v>
                </c:pt>
                <c:pt idx="458">
                  <c:v>49.980625837280002</c:v>
                </c:pt>
                <c:pt idx="459">
                  <c:v>49.980684901428702</c:v>
                </c:pt>
                <c:pt idx="460">
                  <c:v>49.980790265744702</c:v>
                </c:pt>
                <c:pt idx="461">
                  <c:v>49.980891393022397</c:v>
                </c:pt>
                <c:pt idx="462">
                  <c:v>49.981001182330402</c:v>
                </c:pt>
                <c:pt idx="463">
                  <c:v>49.981123642799297</c:v>
                </c:pt>
                <c:pt idx="464">
                  <c:v>49.9812509643982</c:v>
                </c:pt>
                <c:pt idx="465">
                  <c:v>49.981339196412499</c:v>
                </c:pt>
                <c:pt idx="466">
                  <c:v>49.981442791350503</c:v>
                </c:pt>
                <c:pt idx="467">
                  <c:v>49.981548586137897</c:v>
                </c:pt>
                <c:pt idx="468">
                  <c:v>49.981640067836601</c:v>
                </c:pt>
                <c:pt idx="469">
                  <c:v>49.981720730319402</c:v>
                </c:pt>
                <c:pt idx="470">
                  <c:v>49.981792635396999</c:v>
                </c:pt>
                <c:pt idx="471">
                  <c:v>49.981855718351902</c:v>
                </c:pt>
                <c:pt idx="472">
                  <c:v>49.981895734885498</c:v>
                </c:pt>
                <c:pt idx="473">
                  <c:v>49.9819522745508</c:v>
                </c:pt>
                <c:pt idx="474">
                  <c:v>49.981968291837397</c:v>
                </c:pt>
                <c:pt idx="475">
                  <c:v>49.981990609317201</c:v>
                </c:pt>
                <c:pt idx="476">
                  <c:v>49.981968880669903</c:v>
                </c:pt>
                <c:pt idx="477">
                  <c:v>49.9819778107736</c:v>
                </c:pt>
                <c:pt idx="478">
                  <c:v>49.982003647787799</c:v>
                </c:pt>
                <c:pt idx="479">
                  <c:v>49.982017775799797</c:v>
                </c:pt>
                <c:pt idx="480">
                  <c:v>49.982035517336897</c:v>
                </c:pt>
                <c:pt idx="481">
                  <c:v>49.982099402674798</c:v>
                </c:pt>
                <c:pt idx="482">
                  <c:v>49.982085018121502</c:v>
                </c:pt>
                <c:pt idx="483">
                  <c:v>49.982079626919699</c:v>
                </c:pt>
                <c:pt idx="484">
                  <c:v>49.982065469002201</c:v>
                </c:pt>
                <c:pt idx="485">
                  <c:v>49.982046920802702</c:v>
                </c:pt>
                <c:pt idx="486">
                  <c:v>49.982030668251497</c:v>
                </c:pt>
                <c:pt idx="487">
                  <c:v>49.982023374739299</c:v>
                </c:pt>
                <c:pt idx="488">
                  <c:v>49.9820298258512</c:v>
                </c:pt>
                <c:pt idx="489">
                  <c:v>49.982079810666697</c:v>
                </c:pt>
                <c:pt idx="490">
                  <c:v>49.9820894908976</c:v>
                </c:pt>
                <c:pt idx="491">
                  <c:v>49.9821392031062</c:v>
                </c:pt>
                <c:pt idx="492">
                  <c:v>49.982172163781698</c:v>
                </c:pt>
                <c:pt idx="493">
                  <c:v>49.9822315788984</c:v>
                </c:pt>
                <c:pt idx="494">
                  <c:v>49.982293889209998</c:v>
                </c:pt>
                <c:pt idx="495">
                  <c:v>49.982355872622499</c:v>
                </c:pt>
                <c:pt idx="496">
                  <c:v>49.982415110031901</c:v>
                </c:pt>
                <c:pt idx="497">
                  <c:v>49.9824482745382</c:v>
                </c:pt>
                <c:pt idx="498">
                  <c:v>49.982531022353598</c:v>
                </c:pt>
                <c:pt idx="499">
                  <c:v>49.982589384840097</c:v>
                </c:pt>
                <c:pt idx="500">
                  <c:v>49.982605994925699</c:v>
                </c:pt>
                <c:pt idx="501">
                  <c:v>49.982656982121703</c:v>
                </c:pt>
                <c:pt idx="502">
                  <c:v>49.982709423068002</c:v>
                </c:pt>
                <c:pt idx="503">
                  <c:v>49.982763543001603</c:v>
                </c:pt>
                <c:pt idx="504">
                  <c:v>49.982788388679502</c:v>
                </c:pt>
                <c:pt idx="505">
                  <c:v>49.9828259482805</c:v>
                </c:pt>
                <c:pt idx="506">
                  <c:v>49.982865098966499</c:v>
                </c:pt>
                <c:pt idx="507">
                  <c:v>49.982906587494803</c:v>
                </c:pt>
                <c:pt idx="508">
                  <c:v>49.982964285297001</c:v>
                </c:pt>
                <c:pt idx="509">
                  <c:v>49.983003373515103</c:v>
                </c:pt>
                <c:pt idx="510">
                  <c:v>49.983055683944798</c:v>
                </c:pt>
                <c:pt idx="511">
                  <c:v>49.983131533593699</c:v>
                </c:pt>
                <c:pt idx="512">
                  <c:v>49.9832371944537</c:v>
                </c:pt>
                <c:pt idx="513">
                  <c:v>49.983318786761899</c:v>
                </c:pt>
                <c:pt idx="514">
                  <c:v>49.983436376501103</c:v>
                </c:pt>
                <c:pt idx="515">
                  <c:v>49.983585498343203</c:v>
                </c:pt>
                <c:pt idx="516">
                  <c:v>49.983720194048999</c:v>
                </c:pt>
                <c:pt idx="517">
                  <c:v>49.983841227918198</c:v>
                </c:pt>
                <c:pt idx="518">
                  <c:v>49.983968141957199</c:v>
                </c:pt>
                <c:pt idx="519">
                  <c:v>49.984077499087903</c:v>
                </c:pt>
                <c:pt idx="520">
                  <c:v>49.9841631146993</c:v>
                </c:pt>
                <c:pt idx="521">
                  <c:v>49.984221225217098</c:v>
                </c:pt>
                <c:pt idx="522">
                  <c:v>49.984251196112197</c:v>
                </c:pt>
                <c:pt idx="523">
                  <c:v>49.9842564627331</c:v>
                </c:pt>
                <c:pt idx="524">
                  <c:v>49.984255968070002</c:v>
                </c:pt>
                <c:pt idx="525">
                  <c:v>49.984228013261202</c:v>
                </c:pt>
                <c:pt idx="526">
                  <c:v>49.984179862541502</c:v>
                </c:pt>
                <c:pt idx="527">
                  <c:v>49.984184372957898</c:v>
                </c:pt>
                <c:pt idx="528">
                  <c:v>49.984234592548503</c:v>
                </c:pt>
                <c:pt idx="529">
                  <c:v>49.984336475228801</c:v>
                </c:pt>
                <c:pt idx="530">
                  <c:v>49.984419020648701</c:v>
                </c:pt>
                <c:pt idx="531">
                  <c:v>49.984507523312303</c:v>
                </c:pt>
                <c:pt idx="532">
                  <c:v>49.9846272956107</c:v>
                </c:pt>
                <c:pt idx="533">
                  <c:v>49.984752333751103</c:v>
                </c:pt>
                <c:pt idx="534">
                  <c:v>49.984872910285397</c:v>
                </c:pt>
                <c:pt idx="535">
                  <c:v>49.984965836275897</c:v>
                </c:pt>
                <c:pt idx="536">
                  <c:v>49.985050931756803</c:v>
                </c:pt>
                <c:pt idx="537">
                  <c:v>49.9851068240229</c:v>
                </c:pt>
                <c:pt idx="538">
                  <c:v>49.985146034929301</c:v>
                </c:pt>
                <c:pt idx="539">
                  <c:v>49.985174337678103</c:v>
                </c:pt>
                <c:pt idx="540">
                  <c:v>49.985158706408697</c:v>
                </c:pt>
                <c:pt idx="541">
                  <c:v>49.9851130863061</c:v>
                </c:pt>
                <c:pt idx="542">
                  <c:v>49.985114339945703</c:v>
                </c:pt>
                <c:pt idx="543">
                  <c:v>49.9851673500674</c:v>
                </c:pt>
                <c:pt idx="544">
                  <c:v>49.985165485076699</c:v>
                </c:pt>
                <c:pt idx="545">
                  <c:v>49.985217716109801</c:v>
                </c:pt>
                <c:pt idx="546">
                  <c:v>49.985166858095198</c:v>
                </c:pt>
                <c:pt idx="547">
                  <c:v>49.985171681081297</c:v>
                </c:pt>
                <c:pt idx="548">
                  <c:v>49.985225268745097</c:v>
                </c:pt>
                <c:pt idx="549">
                  <c:v>49.985205702663599</c:v>
                </c:pt>
                <c:pt idx="550">
                  <c:v>49.985251594752398</c:v>
                </c:pt>
                <c:pt idx="551">
                  <c:v>49.985290523853998</c:v>
                </c:pt>
                <c:pt idx="552">
                  <c:v>49.985391300889702</c:v>
                </c:pt>
                <c:pt idx="553">
                  <c:v>49.985465328016502</c:v>
                </c:pt>
                <c:pt idx="554">
                  <c:v>49.985490850642996</c:v>
                </c:pt>
                <c:pt idx="555">
                  <c:v>49.985541147690498</c:v>
                </c:pt>
                <c:pt idx="556">
                  <c:v>49.985588576620898</c:v>
                </c:pt>
                <c:pt idx="557">
                  <c:v>49.985676127990402</c:v>
                </c:pt>
                <c:pt idx="558">
                  <c:v>49.985721326443098</c:v>
                </c:pt>
                <c:pt idx="559">
                  <c:v>49.985716654207998</c:v>
                </c:pt>
                <c:pt idx="560">
                  <c:v>49.985757981514197</c:v>
                </c:pt>
                <c:pt idx="561">
                  <c:v>49.985799620536497</c:v>
                </c:pt>
                <c:pt idx="562">
                  <c:v>49.985864338856103</c:v>
                </c:pt>
                <c:pt idx="563">
                  <c:v>49.985924484581901</c:v>
                </c:pt>
                <c:pt idx="564">
                  <c:v>49.985995124495602</c:v>
                </c:pt>
                <c:pt idx="565">
                  <c:v>49.985974535642796</c:v>
                </c:pt>
                <c:pt idx="566">
                  <c:v>49.986023122457702</c:v>
                </c:pt>
                <c:pt idx="567">
                  <c:v>49.986074325023502</c:v>
                </c:pt>
                <c:pt idx="568">
                  <c:v>49.986127305390397</c:v>
                </c:pt>
                <c:pt idx="569">
                  <c:v>49.986180277660402</c:v>
                </c:pt>
                <c:pt idx="570">
                  <c:v>49.986231110663802</c:v>
                </c:pt>
                <c:pt idx="571">
                  <c:v>49.986278577608701</c:v>
                </c:pt>
                <c:pt idx="572">
                  <c:v>49.9863234975669</c:v>
                </c:pt>
                <c:pt idx="573">
                  <c:v>49.986368813554499</c:v>
                </c:pt>
                <c:pt idx="574">
                  <c:v>49.986422905335402</c:v>
                </c:pt>
                <c:pt idx="575">
                  <c:v>49.986474578372103</c:v>
                </c:pt>
                <c:pt idx="576">
                  <c:v>49.986537284555503</c:v>
                </c:pt>
                <c:pt idx="577">
                  <c:v>49.986594694308202</c:v>
                </c:pt>
                <c:pt idx="578">
                  <c:v>49.986665180848298</c:v>
                </c:pt>
                <c:pt idx="579">
                  <c:v>49.986718418855403</c:v>
                </c:pt>
                <c:pt idx="580">
                  <c:v>49.986758260560102</c:v>
                </c:pt>
                <c:pt idx="581">
                  <c:v>49.986783760175797</c:v>
                </c:pt>
                <c:pt idx="582">
                  <c:v>49.986798023137403</c:v>
                </c:pt>
                <c:pt idx="583">
                  <c:v>49.986808008253298</c:v>
                </c:pt>
                <c:pt idx="584">
                  <c:v>49.986820612910002</c:v>
                </c:pt>
                <c:pt idx="585">
                  <c:v>49.986906080679802</c:v>
                </c:pt>
                <c:pt idx="586">
                  <c:v>49.986956920711201</c:v>
                </c:pt>
                <c:pt idx="587">
                  <c:v>49.986986267718997</c:v>
                </c:pt>
                <c:pt idx="588">
                  <c:v>49.987035392777202</c:v>
                </c:pt>
                <c:pt idx="589">
                  <c:v>49.987058274531599</c:v>
                </c:pt>
                <c:pt idx="590">
                  <c:v>49.987123857173401</c:v>
                </c:pt>
                <c:pt idx="591">
                  <c:v>49.987182291947803</c:v>
                </c:pt>
                <c:pt idx="592">
                  <c:v>49.987254304696599</c:v>
                </c:pt>
                <c:pt idx="593">
                  <c:v>49.987283345927899</c:v>
                </c:pt>
                <c:pt idx="594">
                  <c:v>49.987307342200701</c:v>
                </c:pt>
                <c:pt idx="595">
                  <c:v>49.987374227268603</c:v>
                </c:pt>
                <c:pt idx="596">
                  <c:v>49.987339887457701</c:v>
                </c:pt>
                <c:pt idx="597">
                  <c:v>49.987344773874</c:v>
                </c:pt>
                <c:pt idx="598">
                  <c:v>49.987310264346704</c:v>
                </c:pt>
                <c:pt idx="599">
                  <c:v>49.987272733657598</c:v>
                </c:pt>
                <c:pt idx="600">
                  <c:v>49.987259675259203</c:v>
                </c:pt>
                <c:pt idx="601">
                  <c:v>49.987191226202903</c:v>
                </c:pt>
                <c:pt idx="602">
                  <c:v>49.987126530077902</c:v>
                </c:pt>
                <c:pt idx="603">
                  <c:v>49.987076883650801</c:v>
                </c:pt>
                <c:pt idx="604">
                  <c:v>49.987102205074898</c:v>
                </c:pt>
                <c:pt idx="605">
                  <c:v>49.987098783227403</c:v>
                </c:pt>
                <c:pt idx="606">
                  <c:v>49.987112560539899</c:v>
                </c:pt>
                <c:pt idx="607">
                  <c:v>49.987133745662099</c:v>
                </c:pt>
                <c:pt idx="608">
                  <c:v>49.987130242298903</c:v>
                </c:pt>
                <c:pt idx="609">
                  <c:v>49.9871567017845</c:v>
                </c:pt>
                <c:pt idx="610">
                  <c:v>49.987172106958504</c:v>
                </c:pt>
                <c:pt idx="611">
                  <c:v>49.987231353201501</c:v>
                </c:pt>
                <c:pt idx="612">
                  <c:v>49.987236993433598</c:v>
                </c:pt>
                <c:pt idx="613">
                  <c:v>49.987234471822703</c:v>
                </c:pt>
                <c:pt idx="614">
                  <c:v>49.987225777697901</c:v>
                </c:pt>
                <c:pt idx="615">
                  <c:v>49.987188262991602</c:v>
                </c:pt>
                <c:pt idx="616">
                  <c:v>49.987108957650698</c:v>
                </c:pt>
                <c:pt idx="617">
                  <c:v>49.987088278552903</c:v>
                </c:pt>
                <c:pt idx="618">
                  <c:v>49.9870317589736</c:v>
                </c:pt>
                <c:pt idx="619">
                  <c:v>49.987021473064601</c:v>
                </c:pt>
                <c:pt idx="620">
                  <c:v>49.9869887893989</c:v>
                </c:pt>
                <c:pt idx="621">
                  <c:v>49.986941325449898</c:v>
                </c:pt>
                <c:pt idx="622">
                  <c:v>49.9869491998558</c:v>
                </c:pt>
                <c:pt idx="623">
                  <c:v>49.986936129345601</c:v>
                </c:pt>
                <c:pt idx="624">
                  <c:v>49.986910908153298</c:v>
                </c:pt>
                <c:pt idx="625">
                  <c:v>49.986836533271997</c:v>
                </c:pt>
                <c:pt idx="626">
                  <c:v>49.986788256719201</c:v>
                </c:pt>
                <c:pt idx="627">
                  <c:v>49.986772212529701</c:v>
                </c:pt>
                <c:pt idx="628">
                  <c:v>49.986757969503699</c:v>
                </c:pt>
                <c:pt idx="629">
                  <c:v>49.986745646496701</c:v>
                </c:pt>
                <c:pt idx="630">
                  <c:v>49.986659421785902</c:v>
                </c:pt>
                <c:pt idx="631">
                  <c:v>49.986647517470203</c:v>
                </c:pt>
                <c:pt idx="632">
                  <c:v>49.9866475351904</c:v>
                </c:pt>
                <c:pt idx="633">
                  <c:v>49.986674225852397</c:v>
                </c:pt>
                <c:pt idx="634">
                  <c:v>49.986696709959297</c:v>
                </c:pt>
                <c:pt idx="635">
                  <c:v>49.986748190593701</c:v>
                </c:pt>
                <c:pt idx="636">
                  <c:v>49.986763140707197</c:v>
                </c:pt>
                <c:pt idx="637">
                  <c:v>49.986768624174303</c:v>
                </c:pt>
                <c:pt idx="638">
                  <c:v>49.986743378446597</c:v>
                </c:pt>
                <c:pt idx="639">
                  <c:v>49.986717881622297</c:v>
                </c:pt>
                <c:pt idx="640">
                  <c:v>49.986651209471198</c:v>
                </c:pt>
                <c:pt idx="641">
                  <c:v>49.986592356752503</c:v>
                </c:pt>
                <c:pt idx="642">
                  <c:v>49.986530824541198</c:v>
                </c:pt>
                <c:pt idx="643">
                  <c:v>49.986476772625799</c:v>
                </c:pt>
                <c:pt idx="644">
                  <c:v>49.986439101756901</c:v>
                </c:pt>
                <c:pt idx="645">
                  <c:v>49.986422709244898</c:v>
                </c:pt>
                <c:pt idx="646">
                  <c:v>49.9864265853479</c:v>
                </c:pt>
                <c:pt idx="647">
                  <c:v>49.986447742545202</c:v>
                </c:pt>
                <c:pt idx="648">
                  <c:v>49.986474276902896</c:v>
                </c:pt>
                <c:pt idx="649">
                  <c:v>49.986486247863802</c:v>
                </c:pt>
                <c:pt idx="650">
                  <c:v>49.986487301154199</c:v>
                </c:pt>
                <c:pt idx="651">
                  <c:v>49.9865149911179</c:v>
                </c:pt>
                <c:pt idx="652">
                  <c:v>49.986497705353699</c:v>
                </c:pt>
                <c:pt idx="653">
                  <c:v>49.986463958730603</c:v>
                </c:pt>
                <c:pt idx="654">
                  <c:v>49.986374676444598</c:v>
                </c:pt>
                <c:pt idx="655">
                  <c:v>49.986333382686396</c:v>
                </c:pt>
                <c:pt idx="656">
                  <c:v>49.986262965624398</c:v>
                </c:pt>
                <c:pt idx="657">
                  <c:v>49.986245452755803</c:v>
                </c:pt>
                <c:pt idx="658">
                  <c:v>49.986260889001301</c:v>
                </c:pt>
                <c:pt idx="659">
                  <c:v>49.986254093074997</c:v>
                </c:pt>
                <c:pt idx="660">
                  <c:v>49.986245945865299</c:v>
                </c:pt>
                <c:pt idx="661">
                  <c:v>49.986259132083802</c:v>
                </c:pt>
                <c:pt idx="662">
                  <c:v>49.986277747326199</c:v>
                </c:pt>
                <c:pt idx="663">
                  <c:v>49.986296759883203</c:v>
                </c:pt>
                <c:pt idx="664">
                  <c:v>49.986310299286998</c:v>
                </c:pt>
                <c:pt idx="665">
                  <c:v>49.986313034594197</c:v>
                </c:pt>
                <c:pt idx="666">
                  <c:v>49.986340224914798</c:v>
                </c:pt>
                <c:pt idx="667">
                  <c:v>49.986310686497397</c:v>
                </c:pt>
                <c:pt idx="668">
                  <c:v>49.986238920709901</c:v>
                </c:pt>
                <c:pt idx="669">
                  <c:v>49.986197568377101</c:v>
                </c:pt>
                <c:pt idx="670">
                  <c:v>49.986191039820902</c:v>
                </c:pt>
                <c:pt idx="671">
                  <c:v>49.986168865374502</c:v>
                </c:pt>
                <c:pt idx="672">
                  <c:v>49.986154386891002</c:v>
                </c:pt>
                <c:pt idx="673">
                  <c:v>49.986146816915898</c:v>
                </c:pt>
                <c:pt idx="674">
                  <c:v>49.986143337686897</c:v>
                </c:pt>
                <c:pt idx="675">
                  <c:v>49.9861170981005</c:v>
                </c:pt>
                <c:pt idx="676">
                  <c:v>49.9861091311192</c:v>
                </c:pt>
                <c:pt idx="677">
                  <c:v>49.986139357602198</c:v>
                </c:pt>
                <c:pt idx="678">
                  <c:v>49.986125321034002</c:v>
                </c:pt>
                <c:pt idx="679">
                  <c:v>49.986094613637</c:v>
                </c:pt>
                <c:pt idx="680">
                  <c:v>49.986101716227303</c:v>
                </c:pt>
                <c:pt idx="681">
                  <c:v>49.986094824412604</c:v>
                </c:pt>
                <c:pt idx="682">
                  <c:v>49.986086668630001</c:v>
                </c:pt>
                <c:pt idx="683">
                  <c:v>49.986086284083001</c:v>
                </c:pt>
                <c:pt idx="684">
                  <c:v>49.986061738126899</c:v>
                </c:pt>
                <c:pt idx="685">
                  <c:v>49.9860070213456</c:v>
                </c:pt>
                <c:pt idx="686">
                  <c:v>49.986016982768497</c:v>
                </c:pt>
                <c:pt idx="687">
                  <c:v>49.985926556140001</c:v>
                </c:pt>
                <c:pt idx="688">
                  <c:v>49.985859420246499</c:v>
                </c:pt>
                <c:pt idx="689">
                  <c:v>49.985807008617101</c:v>
                </c:pt>
                <c:pt idx="690">
                  <c:v>49.9857580118275</c:v>
                </c:pt>
                <c:pt idx="691">
                  <c:v>49.985741027254797</c:v>
                </c:pt>
                <c:pt idx="692">
                  <c:v>49.985735342265798</c:v>
                </c:pt>
                <c:pt idx="693">
                  <c:v>49.985762656680002</c:v>
                </c:pt>
                <c:pt idx="694">
                  <c:v>49.9857851784746</c:v>
                </c:pt>
                <c:pt idx="695">
                  <c:v>49.985847075985497</c:v>
                </c:pt>
                <c:pt idx="696">
                  <c:v>49.985859321176498</c:v>
                </c:pt>
                <c:pt idx="697">
                  <c:v>49.985843488847003</c:v>
                </c:pt>
                <c:pt idx="698">
                  <c:v>49.985823226239603</c:v>
                </c:pt>
                <c:pt idx="699">
                  <c:v>49.985795745072103</c:v>
                </c:pt>
                <c:pt idx="700">
                  <c:v>49.985766049800297</c:v>
                </c:pt>
                <c:pt idx="701">
                  <c:v>49.985737192410497</c:v>
                </c:pt>
                <c:pt idx="702">
                  <c:v>49.985709101627002</c:v>
                </c:pt>
                <c:pt idx="703">
                  <c:v>49.985679087593901</c:v>
                </c:pt>
                <c:pt idx="704">
                  <c:v>49.985643728665998</c:v>
                </c:pt>
                <c:pt idx="705">
                  <c:v>49.985601094451098</c:v>
                </c:pt>
                <c:pt idx="706">
                  <c:v>49.985552182141802</c:v>
                </c:pt>
                <c:pt idx="707">
                  <c:v>49.985519364662402</c:v>
                </c:pt>
                <c:pt idx="708">
                  <c:v>49.9854713942225</c:v>
                </c:pt>
                <c:pt idx="709">
                  <c:v>49.985429940343003</c:v>
                </c:pt>
                <c:pt idx="710">
                  <c:v>49.985414748315499</c:v>
                </c:pt>
                <c:pt idx="711">
                  <c:v>49.985334718613402</c:v>
                </c:pt>
                <c:pt idx="712">
                  <c:v>49.985290518879196</c:v>
                </c:pt>
                <c:pt idx="713">
                  <c:v>49.985299211476999</c:v>
                </c:pt>
                <c:pt idx="714">
                  <c:v>49.985285672133799</c:v>
                </c:pt>
                <c:pt idx="715">
                  <c:v>49.985277683042597</c:v>
                </c:pt>
                <c:pt idx="716">
                  <c:v>49.985275086202698</c:v>
                </c:pt>
                <c:pt idx="717">
                  <c:v>49.985276343860299</c:v>
                </c:pt>
                <c:pt idx="718">
                  <c:v>49.985295257062702</c:v>
                </c:pt>
                <c:pt idx="719">
                  <c:v>49.985268887240601</c:v>
                </c:pt>
                <c:pt idx="720">
                  <c:v>49.985216328827597</c:v>
                </c:pt>
                <c:pt idx="721">
                  <c:v>49.985217812927097</c:v>
                </c:pt>
                <c:pt idx="722">
                  <c:v>49.985167709453101</c:v>
                </c:pt>
                <c:pt idx="723">
                  <c:v>49.9850902608243</c:v>
                </c:pt>
                <c:pt idx="724">
                  <c:v>49.985031243013403</c:v>
                </c:pt>
                <c:pt idx="725">
                  <c:v>49.9849793237589</c:v>
                </c:pt>
                <c:pt idx="726">
                  <c:v>49.984904534450301</c:v>
                </c:pt>
                <c:pt idx="727">
                  <c:v>49.984876667994698</c:v>
                </c:pt>
                <c:pt idx="728">
                  <c:v>49.984868045402202</c:v>
                </c:pt>
                <c:pt idx="729">
                  <c:v>49.984871420311997</c:v>
                </c:pt>
                <c:pt idx="730">
                  <c:v>49.984853386345002</c:v>
                </c:pt>
                <c:pt idx="731">
                  <c:v>49.984899841331803</c:v>
                </c:pt>
                <c:pt idx="732">
                  <c:v>49.984882194450201</c:v>
                </c:pt>
                <c:pt idx="733">
                  <c:v>49.984866216619999</c:v>
                </c:pt>
                <c:pt idx="734">
                  <c:v>49.984847390696103</c:v>
                </c:pt>
                <c:pt idx="735">
                  <c:v>49.984832521334901</c:v>
                </c:pt>
                <c:pt idx="736">
                  <c:v>49.984821529195898</c:v>
                </c:pt>
                <c:pt idx="737">
                  <c:v>49.984829020374399</c:v>
                </c:pt>
                <c:pt idx="738">
                  <c:v>49.984834781355602</c:v>
                </c:pt>
                <c:pt idx="739">
                  <c:v>49.984852227013597</c:v>
                </c:pt>
                <c:pt idx="740">
                  <c:v>49.984883659820703</c:v>
                </c:pt>
                <c:pt idx="741">
                  <c:v>49.984909666073598</c:v>
                </c:pt>
                <c:pt idx="742">
                  <c:v>49.984968561909803</c:v>
                </c:pt>
                <c:pt idx="743">
                  <c:v>49.984996462616003</c:v>
                </c:pt>
                <c:pt idx="744">
                  <c:v>49.984992074740099</c:v>
                </c:pt>
                <c:pt idx="745">
                  <c:v>49.984989469318499</c:v>
                </c:pt>
                <c:pt idx="746">
                  <c:v>49.984994539108698</c:v>
                </c:pt>
                <c:pt idx="747">
                  <c:v>49.9850150284514</c:v>
                </c:pt>
                <c:pt idx="748">
                  <c:v>49.984990353547801</c:v>
                </c:pt>
                <c:pt idx="749">
                  <c:v>49.984994225437397</c:v>
                </c:pt>
                <c:pt idx="750">
                  <c:v>49.984983709511802</c:v>
                </c:pt>
                <c:pt idx="751">
                  <c:v>49.984933697995203</c:v>
                </c:pt>
                <c:pt idx="752">
                  <c:v>49.9848805821631</c:v>
                </c:pt>
                <c:pt idx="753">
                  <c:v>49.984897958502302</c:v>
                </c:pt>
                <c:pt idx="754">
                  <c:v>49.9849444413817</c:v>
                </c:pt>
                <c:pt idx="755">
                  <c:v>49.98491872001</c:v>
                </c:pt>
                <c:pt idx="756">
                  <c:v>49.984882665215302</c:v>
                </c:pt>
                <c:pt idx="757">
                  <c:v>49.984839924130704</c:v>
                </c:pt>
                <c:pt idx="758">
                  <c:v>49.984845922051598</c:v>
                </c:pt>
                <c:pt idx="759">
                  <c:v>49.984805008721501</c:v>
                </c:pt>
                <c:pt idx="760">
                  <c:v>49.984781502321603</c:v>
                </c:pt>
                <c:pt idx="761">
                  <c:v>49.984709933896099</c:v>
                </c:pt>
                <c:pt idx="762">
                  <c:v>49.984730429828097</c:v>
                </c:pt>
                <c:pt idx="763">
                  <c:v>49.984720820072198</c:v>
                </c:pt>
                <c:pt idx="764">
                  <c:v>49.984728000866703</c:v>
                </c:pt>
                <c:pt idx="765">
                  <c:v>49.984707312095701</c:v>
                </c:pt>
                <c:pt idx="766">
                  <c:v>49.984749430699097</c:v>
                </c:pt>
                <c:pt idx="767">
                  <c:v>49.984748973043601</c:v>
                </c:pt>
                <c:pt idx="768">
                  <c:v>49.984739508089397</c:v>
                </c:pt>
                <c:pt idx="769">
                  <c:v>49.984750901891701</c:v>
                </c:pt>
                <c:pt idx="770">
                  <c:v>49.984720137715101</c:v>
                </c:pt>
                <c:pt idx="771">
                  <c:v>49.984607643044399</c:v>
                </c:pt>
                <c:pt idx="772">
                  <c:v>49.9845563819567</c:v>
                </c:pt>
                <c:pt idx="773">
                  <c:v>49.984506070254</c:v>
                </c:pt>
                <c:pt idx="774">
                  <c:v>49.9845141935103</c:v>
                </c:pt>
                <c:pt idx="775">
                  <c:v>49.9844796645393</c:v>
                </c:pt>
                <c:pt idx="776">
                  <c:v>49.984455739478598</c:v>
                </c:pt>
                <c:pt idx="777">
                  <c:v>49.9844427869428</c:v>
                </c:pt>
                <c:pt idx="778">
                  <c:v>49.984438899887202</c:v>
                </c:pt>
                <c:pt idx="779">
                  <c:v>49.984461163119299</c:v>
                </c:pt>
                <c:pt idx="780">
                  <c:v>49.984442192991096</c:v>
                </c:pt>
                <c:pt idx="781">
                  <c:v>49.984439162375303</c:v>
                </c:pt>
                <c:pt idx="782">
                  <c:v>49.984426064369302</c:v>
                </c:pt>
                <c:pt idx="783">
                  <c:v>49.984399180787698</c:v>
                </c:pt>
                <c:pt idx="784">
                  <c:v>49.984325978960499</c:v>
                </c:pt>
                <c:pt idx="785">
                  <c:v>49.984271121822601</c:v>
                </c:pt>
                <c:pt idx="786">
                  <c:v>49.984211609710201</c:v>
                </c:pt>
                <c:pt idx="787">
                  <c:v>49.984155399862303</c:v>
                </c:pt>
                <c:pt idx="788">
                  <c:v>49.984080872762497</c:v>
                </c:pt>
                <c:pt idx="789">
                  <c:v>49.984106898629904</c:v>
                </c:pt>
                <c:pt idx="790">
                  <c:v>49.984101516360496</c:v>
                </c:pt>
                <c:pt idx="791">
                  <c:v>49.984120978031697</c:v>
                </c:pt>
                <c:pt idx="792">
                  <c:v>49.984161207849198</c:v>
                </c:pt>
                <c:pt idx="793">
                  <c:v>49.9842330872278</c:v>
                </c:pt>
                <c:pt idx="794">
                  <c:v>49.984271202695297</c:v>
                </c:pt>
                <c:pt idx="795">
                  <c:v>49.9843238570556</c:v>
                </c:pt>
                <c:pt idx="796">
                  <c:v>49.984334737349201</c:v>
                </c:pt>
                <c:pt idx="797">
                  <c:v>49.984368817908702</c:v>
                </c:pt>
                <c:pt idx="798">
                  <c:v>49.984424048957003</c:v>
                </c:pt>
                <c:pt idx="799">
                  <c:v>49.984439007865603</c:v>
                </c:pt>
                <c:pt idx="800">
                  <c:v>49.984486311908697</c:v>
                </c:pt>
                <c:pt idx="801">
                  <c:v>49.984496885511597</c:v>
                </c:pt>
                <c:pt idx="802">
                  <c:v>49.9844960955283</c:v>
                </c:pt>
                <c:pt idx="803">
                  <c:v>49.984519610522298</c:v>
                </c:pt>
                <c:pt idx="804">
                  <c:v>49.984494000439298</c:v>
                </c:pt>
                <c:pt idx="805">
                  <c:v>49.984458738726403</c:v>
                </c:pt>
                <c:pt idx="806">
                  <c:v>49.9844167768739</c:v>
                </c:pt>
                <c:pt idx="807">
                  <c:v>49.984343041011797</c:v>
                </c:pt>
                <c:pt idx="808">
                  <c:v>49.984278184904099</c:v>
                </c:pt>
                <c:pt idx="809">
                  <c:v>49.984253055576502</c:v>
                </c:pt>
                <c:pt idx="810">
                  <c:v>49.9842355523338</c:v>
                </c:pt>
                <c:pt idx="811">
                  <c:v>49.984215554188602</c:v>
                </c:pt>
                <c:pt idx="812">
                  <c:v>49.984191956593698</c:v>
                </c:pt>
                <c:pt idx="813">
                  <c:v>49.984147623399998</c:v>
                </c:pt>
                <c:pt idx="814">
                  <c:v>49.984127982404203</c:v>
                </c:pt>
                <c:pt idx="815">
                  <c:v>49.984085636634703</c:v>
                </c:pt>
                <c:pt idx="816">
                  <c:v>49.984070204390399</c:v>
                </c:pt>
                <c:pt idx="817">
                  <c:v>49.983986176697101</c:v>
                </c:pt>
                <c:pt idx="818">
                  <c:v>49.984000927021903</c:v>
                </c:pt>
                <c:pt idx="819">
                  <c:v>49.983962450827001</c:v>
                </c:pt>
                <c:pt idx="820">
                  <c:v>49.983935508573701</c:v>
                </c:pt>
                <c:pt idx="821">
                  <c:v>49.9839051376916</c:v>
                </c:pt>
                <c:pt idx="822">
                  <c:v>49.983910477688603</c:v>
                </c:pt>
                <c:pt idx="823">
                  <c:v>49.983883016666503</c:v>
                </c:pt>
                <c:pt idx="824">
                  <c:v>49.983877264526697</c:v>
                </c:pt>
                <c:pt idx="825">
                  <c:v>49.983860391958899</c:v>
                </c:pt>
                <c:pt idx="826">
                  <c:v>49.983833608199198</c:v>
                </c:pt>
                <c:pt idx="827">
                  <c:v>49.983801136956401</c:v>
                </c:pt>
                <c:pt idx="828">
                  <c:v>49.983767639704702</c:v>
                </c:pt>
                <c:pt idx="829">
                  <c:v>49.983735723494704</c:v>
                </c:pt>
                <c:pt idx="830">
                  <c:v>49.983671513588398</c:v>
                </c:pt>
                <c:pt idx="831">
                  <c:v>49.983640440160798</c:v>
                </c:pt>
                <c:pt idx="832">
                  <c:v>49.983638759336301</c:v>
                </c:pt>
                <c:pt idx="833">
                  <c:v>49.983601960195202</c:v>
                </c:pt>
                <c:pt idx="834">
                  <c:v>49.983543063778697</c:v>
                </c:pt>
                <c:pt idx="835">
                  <c:v>49.983510479062403</c:v>
                </c:pt>
                <c:pt idx="836">
                  <c:v>49.983486215654203</c:v>
                </c:pt>
                <c:pt idx="837">
                  <c:v>49.983472809287697</c:v>
                </c:pt>
                <c:pt idx="838">
                  <c:v>49.9834901301599</c:v>
                </c:pt>
                <c:pt idx="839">
                  <c:v>49.983494877755</c:v>
                </c:pt>
                <c:pt idx="840">
                  <c:v>49.983505050189699</c:v>
                </c:pt>
                <c:pt idx="841">
                  <c:v>49.983517869986599</c:v>
                </c:pt>
                <c:pt idx="842">
                  <c:v>49.983530659496701</c:v>
                </c:pt>
                <c:pt idx="843">
                  <c:v>49.9835440996915</c:v>
                </c:pt>
                <c:pt idx="844">
                  <c:v>49.983587912505897</c:v>
                </c:pt>
                <c:pt idx="845">
                  <c:v>49.983562662678899</c:v>
                </c:pt>
                <c:pt idx="846">
                  <c:v>49.9835172674318</c:v>
                </c:pt>
                <c:pt idx="847">
                  <c:v>49.983492702959303</c:v>
                </c:pt>
                <c:pt idx="848">
                  <c:v>49.983465266282501</c:v>
                </c:pt>
                <c:pt idx="849">
                  <c:v>49.983420228259199</c:v>
                </c:pt>
                <c:pt idx="850">
                  <c:v>49.983372316021402</c:v>
                </c:pt>
                <c:pt idx="851">
                  <c:v>49.9833269517814</c:v>
                </c:pt>
                <c:pt idx="852">
                  <c:v>49.983288743394098</c:v>
                </c:pt>
                <c:pt idx="853">
                  <c:v>49.983260066870997</c:v>
                </c:pt>
                <c:pt idx="854">
                  <c:v>49.983239873204397</c:v>
                </c:pt>
                <c:pt idx="855">
                  <c:v>49.9832237013228</c:v>
                </c:pt>
                <c:pt idx="856">
                  <c:v>49.983205317346901</c:v>
                </c:pt>
                <c:pt idx="857">
                  <c:v>49.983179030961502</c:v>
                </c:pt>
                <c:pt idx="858">
                  <c:v>49.983146851126101</c:v>
                </c:pt>
                <c:pt idx="859">
                  <c:v>49.983091786809702</c:v>
                </c:pt>
                <c:pt idx="860">
                  <c:v>49.983032059564501</c:v>
                </c:pt>
                <c:pt idx="861">
                  <c:v>49.982958722409698</c:v>
                </c:pt>
                <c:pt idx="862">
                  <c:v>49.982893613721899</c:v>
                </c:pt>
                <c:pt idx="863">
                  <c:v>49.982780677039401</c:v>
                </c:pt>
                <c:pt idx="864">
                  <c:v>49.982710186429998</c:v>
                </c:pt>
                <c:pt idx="865">
                  <c:v>49.982651256168602</c:v>
                </c:pt>
                <c:pt idx="866">
                  <c:v>49.982603551984496</c:v>
                </c:pt>
                <c:pt idx="867">
                  <c:v>49.982550587432499</c:v>
                </c:pt>
                <c:pt idx="868">
                  <c:v>49.982515744784799</c:v>
                </c:pt>
                <c:pt idx="869">
                  <c:v>49.982482821618802</c:v>
                </c:pt>
                <c:pt idx="870">
                  <c:v>49.982476085241302</c:v>
                </c:pt>
                <c:pt idx="871">
                  <c:v>49.982397182736698</c:v>
                </c:pt>
                <c:pt idx="872">
                  <c:v>49.982361602987702</c:v>
                </c:pt>
                <c:pt idx="873">
                  <c:v>49.982276037520599</c:v>
                </c:pt>
                <c:pt idx="874">
                  <c:v>49.982176476021202</c:v>
                </c:pt>
                <c:pt idx="875">
                  <c:v>49.9821109994176</c:v>
                </c:pt>
                <c:pt idx="876">
                  <c:v>49.982054127669898</c:v>
                </c:pt>
                <c:pt idx="877">
                  <c:v>49.982005580286</c:v>
                </c:pt>
                <c:pt idx="878">
                  <c:v>49.981963259785402</c:v>
                </c:pt>
                <c:pt idx="879">
                  <c:v>49.981923219992296</c:v>
                </c:pt>
                <c:pt idx="880">
                  <c:v>49.981880335544403</c:v>
                </c:pt>
                <c:pt idx="881">
                  <c:v>49.981829618357303</c:v>
                </c:pt>
                <c:pt idx="882">
                  <c:v>49.981778596770098</c:v>
                </c:pt>
                <c:pt idx="883">
                  <c:v>49.981692879947097</c:v>
                </c:pt>
                <c:pt idx="884">
                  <c:v>49.9816074102635</c:v>
                </c:pt>
                <c:pt idx="885">
                  <c:v>49.9815332437582</c:v>
                </c:pt>
                <c:pt idx="886">
                  <c:v>49.981466088338202</c:v>
                </c:pt>
                <c:pt idx="887">
                  <c:v>49.981343696986599</c:v>
                </c:pt>
                <c:pt idx="888">
                  <c:v>49.981268361617097</c:v>
                </c:pt>
                <c:pt idx="889">
                  <c:v>49.981231945046602</c:v>
                </c:pt>
                <c:pt idx="890">
                  <c:v>49.981209705214503</c:v>
                </c:pt>
                <c:pt idx="891">
                  <c:v>49.981247000289201</c:v>
                </c:pt>
                <c:pt idx="892">
                  <c:v>49.981257302164899</c:v>
                </c:pt>
                <c:pt idx="893">
                  <c:v>49.981253965618102</c:v>
                </c:pt>
                <c:pt idx="894">
                  <c:v>49.981304446460399</c:v>
                </c:pt>
                <c:pt idx="895">
                  <c:v>49.981326300795999</c:v>
                </c:pt>
                <c:pt idx="896">
                  <c:v>49.981358739862102</c:v>
                </c:pt>
                <c:pt idx="897">
                  <c:v>49.981409252496697</c:v>
                </c:pt>
                <c:pt idx="898">
                  <c:v>49.981391276851497</c:v>
                </c:pt>
                <c:pt idx="899">
                  <c:v>49.981382518009198</c:v>
                </c:pt>
                <c:pt idx="900">
                  <c:v>49.981380299625101</c:v>
                </c:pt>
                <c:pt idx="901">
                  <c:v>49.981309030590097</c:v>
                </c:pt>
                <c:pt idx="902">
                  <c:v>49.981252461203702</c:v>
                </c:pt>
                <c:pt idx="903">
                  <c:v>49.981192633845303</c:v>
                </c:pt>
                <c:pt idx="904">
                  <c:v>49.981138184722298</c:v>
                </c:pt>
                <c:pt idx="905">
                  <c:v>49.9811006250549</c:v>
                </c:pt>
                <c:pt idx="906">
                  <c:v>49.9810783875403</c:v>
                </c:pt>
                <c:pt idx="907">
                  <c:v>49.981069057264598</c:v>
                </c:pt>
                <c:pt idx="908">
                  <c:v>49.9810820542477</c:v>
                </c:pt>
                <c:pt idx="909">
                  <c:v>49.981052259401402</c:v>
                </c:pt>
                <c:pt idx="910">
                  <c:v>49.981080271053003</c:v>
                </c:pt>
                <c:pt idx="911">
                  <c:v>49.981101461738902</c:v>
                </c:pt>
                <c:pt idx="912">
                  <c:v>49.9810865485831</c:v>
                </c:pt>
                <c:pt idx="913">
                  <c:v>49.981086306182803</c:v>
                </c:pt>
                <c:pt idx="914">
                  <c:v>49.981092538747902</c:v>
                </c:pt>
                <c:pt idx="915">
                  <c:v>49.981045427299001</c:v>
                </c:pt>
                <c:pt idx="916">
                  <c:v>49.980980078499002</c:v>
                </c:pt>
                <c:pt idx="917">
                  <c:v>49.980882706423102</c:v>
                </c:pt>
                <c:pt idx="918">
                  <c:v>49.980811640893201</c:v>
                </c:pt>
                <c:pt idx="919">
                  <c:v>49.980786794794597</c:v>
                </c:pt>
                <c:pt idx="920">
                  <c:v>49.980725528921603</c:v>
                </c:pt>
                <c:pt idx="921">
                  <c:v>49.9806812273522</c:v>
                </c:pt>
                <c:pt idx="922">
                  <c:v>49.980686187845301</c:v>
                </c:pt>
                <c:pt idx="923">
                  <c:v>49.980597505225099</c:v>
                </c:pt>
                <c:pt idx="924">
                  <c:v>49.980595610614202</c:v>
                </c:pt>
                <c:pt idx="925">
                  <c:v>49.980568059744101</c:v>
                </c:pt>
                <c:pt idx="926">
                  <c:v>49.980520306377898</c:v>
                </c:pt>
                <c:pt idx="927">
                  <c:v>49.9804719431569</c:v>
                </c:pt>
                <c:pt idx="928">
                  <c:v>49.980467849634501</c:v>
                </c:pt>
                <c:pt idx="929">
                  <c:v>49.980517150820603</c:v>
                </c:pt>
                <c:pt idx="930">
                  <c:v>49.980558325028902</c:v>
                </c:pt>
                <c:pt idx="931">
                  <c:v>49.980550328445801</c:v>
                </c:pt>
                <c:pt idx="932">
                  <c:v>49.980572521286703</c:v>
                </c:pt>
                <c:pt idx="933">
                  <c:v>49.980563210075502</c:v>
                </c:pt>
                <c:pt idx="934">
                  <c:v>49.980562281624799</c:v>
                </c:pt>
                <c:pt idx="935">
                  <c:v>49.980553593226603</c:v>
                </c:pt>
                <c:pt idx="936">
                  <c:v>49.980535780498499</c:v>
                </c:pt>
                <c:pt idx="937">
                  <c:v>49.980507156913099</c:v>
                </c:pt>
                <c:pt idx="938">
                  <c:v>49.980466511996703</c:v>
                </c:pt>
                <c:pt idx="939">
                  <c:v>49.980434305696498</c:v>
                </c:pt>
                <c:pt idx="940">
                  <c:v>49.980342135973501</c:v>
                </c:pt>
                <c:pt idx="941">
                  <c:v>49.980289062057999</c:v>
                </c:pt>
                <c:pt idx="942">
                  <c:v>49.980227406463797</c:v>
                </c:pt>
                <c:pt idx="943">
                  <c:v>49.9801744226869</c:v>
                </c:pt>
                <c:pt idx="944">
                  <c:v>49.980134780211003</c:v>
                </c:pt>
                <c:pt idx="945">
                  <c:v>49.980123816691403</c:v>
                </c:pt>
                <c:pt idx="946">
                  <c:v>49.980113711002801</c:v>
                </c:pt>
                <c:pt idx="947">
                  <c:v>49.980116880659899</c:v>
                </c:pt>
                <c:pt idx="948">
                  <c:v>49.980122801860801</c:v>
                </c:pt>
                <c:pt idx="949">
                  <c:v>49.980131388607099</c:v>
                </c:pt>
                <c:pt idx="950">
                  <c:v>49.980214163556198</c:v>
                </c:pt>
                <c:pt idx="951">
                  <c:v>49.9801984550245</c:v>
                </c:pt>
                <c:pt idx="952">
                  <c:v>49.980146463124797</c:v>
                </c:pt>
                <c:pt idx="953">
                  <c:v>49.980177278324099</c:v>
                </c:pt>
                <c:pt idx="954">
                  <c:v>49.980180502925698</c:v>
                </c:pt>
                <c:pt idx="955">
                  <c:v>49.980184824862597</c:v>
                </c:pt>
                <c:pt idx="956">
                  <c:v>49.9801589083932</c:v>
                </c:pt>
                <c:pt idx="957">
                  <c:v>49.9802398224762</c:v>
                </c:pt>
                <c:pt idx="958">
                  <c:v>49.980244918054098</c:v>
                </c:pt>
                <c:pt idx="959">
                  <c:v>49.9802509740204</c:v>
                </c:pt>
                <c:pt idx="960">
                  <c:v>49.980232391654603</c:v>
                </c:pt>
                <c:pt idx="961">
                  <c:v>49.9801838319189</c:v>
                </c:pt>
                <c:pt idx="962">
                  <c:v>49.980133546877703</c:v>
                </c:pt>
                <c:pt idx="963">
                  <c:v>49.9800390015929</c:v>
                </c:pt>
                <c:pt idx="964">
                  <c:v>49.980014626072297</c:v>
                </c:pt>
                <c:pt idx="965">
                  <c:v>49.979988068983403</c:v>
                </c:pt>
                <c:pt idx="966">
                  <c:v>49.9799624693947</c:v>
                </c:pt>
                <c:pt idx="967">
                  <c:v>49.979933689294498</c:v>
                </c:pt>
                <c:pt idx="968">
                  <c:v>49.979897717573401</c:v>
                </c:pt>
                <c:pt idx="969">
                  <c:v>49.979881775415997</c:v>
                </c:pt>
                <c:pt idx="970">
                  <c:v>49.979788680343603</c:v>
                </c:pt>
                <c:pt idx="971">
                  <c:v>49.9797226278422</c:v>
                </c:pt>
                <c:pt idx="972">
                  <c:v>49.979652766202797</c:v>
                </c:pt>
                <c:pt idx="973">
                  <c:v>49.979580637257797</c:v>
                </c:pt>
                <c:pt idx="974">
                  <c:v>49.9795049455482</c:v>
                </c:pt>
                <c:pt idx="975">
                  <c:v>49.979395931497699</c:v>
                </c:pt>
                <c:pt idx="976">
                  <c:v>49.979376055858602</c:v>
                </c:pt>
                <c:pt idx="977">
                  <c:v>49.979335063930897</c:v>
                </c:pt>
                <c:pt idx="978">
                  <c:v>49.979315659689199</c:v>
                </c:pt>
                <c:pt idx="979">
                  <c:v>49.979317545838697</c:v>
                </c:pt>
                <c:pt idx="980">
                  <c:v>49.979335560737503</c:v>
                </c:pt>
                <c:pt idx="981">
                  <c:v>49.979348829606998</c:v>
                </c:pt>
                <c:pt idx="982">
                  <c:v>49.979372877463497</c:v>
                </c:pt>
                <c:pt idx="983">
                  <c:v>49.979338878780503</c:v>
                </c:pt>
                <c:pt idx="984">
                  <c:v>49.979326744691598</c:v>
                </c:pt>
                <c:pt idx="985">
                  <c:v>49.9792952621506</c:v>
                </c:pt>
                <c:pt idx="986">
                  <c:v>49.979261275333599</c:v>
                </c:pt>
                <c:pt idx="987">
                  <c:v>49.979197313790003</c:v>
                </c:pt>
                <c:pt idx="988">
                  <c:v>49.979154110791498</c:v>
                </c:pt>
                <c:pt idx="989">
                  <c:v>49.979052744201802</c:v>
                </c:pt>
                <c:pt idx="990">
                  <c:v>49.978929441817797</c:v>
                </c:pt>
                <c:pt idx="991">
                  <c:v>49.978849154086298</c:v>
                </c:pt>
                <c:pt idx="992">
                  <c:v>49.978827963911897</c:v>
                </c:pt>
                <c:pt idx="993">
                  <c:v>49.9788101289951</c:v>
                </c:pt>
                <c:pt idx="994">
                  <c:v>49.978812618088</c:v>
                </c:pt>
                <c:pt idx="995">
                  <c:v>49.978863827198097</c:v>
                </c:pt>
                <c:pt idx="996">
                  <c:v>49.9789274847329</c:v>
                </c:pt>
                <c:pt idx="997">
                  <c:v>49.978907342107497</c:v>
                </c:pt>
                <c:pt idx="998">
                  <c:v>49.978951473840802</c:v>
                </c:pt>
                <c:pt idx="999">
                  <c:v>49.978990051281102</c:v>
                </c:pt>
                <c:pt idx="1000">
                  <c:v>49.979014339439203</c:v>
                </c:pt>
                <c:pt idx="1001">
                  <c:v>49.979016114947598</c:v>
                </c:pt>
                <c:pt idx="1002">
                  <c:v>49.978994721000497</c:v>
                </c:pt>
                <c:pt idx="1003">
                  <c:v>49.978905171542799</c:v>
                </c:pt>
                <c:pt idx="1004">
                  <c:v>49.978822332535302</c:v>
                </c:pt>
                <c:pt idx="1005">
                  <c:v>49.978749583465103</c:v>
                </c:pt>
                <c:pt idx="1006">
                  <c:v>49.978676668156901</c:v>
                </c:pt>
                <c:pt idx="1007">
                  <c:v>49.9785685218609</c:v>
                </c:pt>
                <c:pt idx="1008">
                  <c:v>49.978516586222099</c:v>
                </c:pt>
                <c:pt idx="1009">
                  <c:v>49.978455389418002</c:v>
                </c:pt>
                <c:pt idx="1010">
                  <c:v>49.978410408466601</c:v>
                </c:pt>
                <c:pt idx="1011">
                  <c:v>49.978362991349101</c:v>
                </c:pt>
                <c:pt idx="1012">
                  <c:v>49.978348695985702</c:v>
                </c:pt>
                <c:pt idx="1013">
                  <c:v>49.978387053309199</c:v>
                </c:pt>
                <c:pt idx="1014">
                  <c:v>49.978386587157097</c:v>
                </c:pt>
                <c:pt idx="1015">
                  <c:v>49.978417981261302</c:v>
                </c:pt>
                <c:pt idx="1016">
                  <c:v>49.978448321558801</c:v>
                </c:pt>
                <c:pt idx="1017">
                  <c:v>49.978471098571802</c:v>
                </c:pt>
                <c:pt idx="1018">
                  <c:v>49.978460027782702</c:v>
                </c:pt>
                <c:pt idx="1019">
                  <c:v>49.978456565025702</c:v>
                </c:pt>
                <c:pt idx="1020">
                  <c:v>49.978467109727298</c:v>
                </c:pt>
                <c:pt idx="1021">
                  <c:v>49.978397057464299</c:v>
                </c:pt>
                <c:pt idx="1022">
                  <c:v>49.978362971905199</c:v>
                </c:pt>
                <c:pt idx="1023">
                  <c:v>49.978300455775198</c:v>
                </c:pt>
                <c:pt idx="1024">
                  <c:v>49.978233294682703</c:v>
                </c:pt>
                <c:pt idx="1025">
                  <c:v>49.978168044197403</c:v>
                </c:pt>
                <c:pt idx="1026">
                  <c:v>49.978111343778501</c:v>
                </c:pt>
                <c:pt idx="1027">
                  <c:v>49.978082765283197</c:v>
                </c:pt>
                <c:pt idx="1028">
                  <c:v>49.978062988415203</c:v>
                </c:pt>
                <c:pt idx="1029">
                  <c:v>49.978062133674499</c:v>
                </c:pt>
                <c:pt idx="1030">
                  <c:v>49.9780565950634</c:v>
                </c:pt>
                <c:pt idx="1031">
                  <c:v>49.9780866172948</c:v>
                </c:pt>
                <c:pt idx="1032">
                  <c:v>49.978135918472503</c:v>
                </c:pt>
                <c:pt idx="1033">
                  <c:v>49.978163273043897</c:v>
                </c:pt>
                <c:pt idx="1034">
                  <c:v>49.978172776781797</c:v>
                </c:pt>
                <c:pt idx="1035">
                  <c:v>49.978226280046599</c:v>
                </c:pt>
                <c:pt idx="1036">
                  <c:v>49.978209825799603</c:v>
                </c:pt>
                <c:pt idx="1037">
                  <c:v>49.978162208803198</c:v>
                </c:pt>
                <c:pt idx="1038">
                  <c:v>49.978000253253697</c:v>
                </c:pt>
                <c:pt idx="1039">
                  <c:v>49.977907015678603</c:v>
                </c:pt>
                <c:pt idx="1040">
                  <c:v>49.977802596532001</c:v>
                </c:pt>
                <c:pt idx="1041">
                  <c:v>49.9777003480026</c:v>
                </c:pt>
                <c:pt idx="1042">
                  <c:v>49.977675690036897</c:v>
                </c:pt>
                <c:pt idx="1043">
                  <c:v>49.977591902638999</c:v>
                </c:pt>
                <c:pt idx="1044">
                  <c:v>49.9775571652753</c:v>
                </c:pt>
                <c:pt idx="1045">
                  <c:v>49.977558020284903</c:v>
                </c:pt>
                <c:pt idx="1046">
                  <c:v>49.977590911040799</c:v>
                </c:pt>
                <c:pt idx="1047">
                  <c:v>49.977647579875701</c:v>
                </c:pt>
                <c:pt idx="1048">
                  <c:v>49.9776958026209</c:v>
                </c:pt>
                <c:pt idx="1049">
                  <c:v>49.977829565681603</c:v>
                </c:pt>
                <c:pt idx="1050">
                  <c:v>49.977913487472598</c:v>
                </c:pt>
                <c:pt idx="1051">
                  <c:v>49.977971857858698</c:v>
                </c:pt>
                <c:pt idx="1052">
                  <c:v>49.978009380835601</c:v>
                </c:pt>
                <c:pt idx="1053">
                  <c:v>49.9780265768633</c:v>
                </c:pt>
                <c:pt idx="1054">
                  <c:v>49.9780422986193</c:v>
                </c:pt>
                <c:pt idx="1055">
                  <c:v>49.978027880730302</c:v>
                </c:pt>
                <c:pt idx="1056">
                  <c:v>49.977998581561998</c:v>
                </c:pt>
                <c:pt idx="1057">
                  <c:v>49.977932672387396</c:v>
                </c:pt>
                <c:pt idx="1058">
                  <c:v>49.977874556458097</c:v>
                </c:pt>
                <c:pt idx="1059">
                  <c:v>49.9778060690141</c:v>
                </c:pt>
                <c:pt idx="1060">
                  <c:v>49.977698189942103</c:v>
                </c:pt>
                <c:pt idx="1061">
                  <c:v>49.9776663543308</c:v>
                </c:pt>
                <c:pt idx="1062">
                  <c:v>49.977603729322297</c:v>
                </c:pt>
                <c:pt idx="1063">
                  <c:v>49.9775791252072</c:v>
                </c:pt>
                <c:pt idx="1064">
                  <c:v>49.977574400504402</c:v>
                </c:pt>
                <c:pt idx="1065">
                  <c:v>49.977542774105601</c:v>
                </c:pt>
                <c:pt idx="1066">
                  <c:v>49.9775464646345</c:v>
                </c:pt>
                <c:pt idx="1067">
                  <c:v>49.977572480564</c:v>
                </c:pt>
                <c:pt idx="1068">
                  <c:v>49.977585251826703</c:v>
                </c:pt>
                <c:pt idx="1069">
                  <c:v>49.977625602087002</c:v>
                </c:pt>
                <c:pt idx="1070">
                  <c:v>49.977607410898997</c:v>
                </c:pt>
                <c:pt idx="1071">
                  <c:v>49.977598760127798</c:v>
                </c:pt>
                <c:pt idx="1072">
                  <c:v>49.977591278176902</c:v>
                </c:pt>
                <c:pt idx="1073">
                  <c:v>49.977576079275401</c:v>
                </c:pt>
                <c:pt idx="1074">
                  <c:v>49.977526267656003</c:v>
                </c:pt>
                <c:pt idx="1075">
                  <c:v>49.977515801104303</c:v>
                </c:pt>
                <c:pt idx="1076">
                  <c:v>49.977466753642901</c:v>
                </c:pt>
                <c:pt idx="1077">
                  <c:v>49.977428700738997</c:v>
                </c:pt>
                <c:pt idx="1078">
                  <c:v>49.977394979925798</c:v>
                </c:pt>
                <c:pt idx="1079">
                  <c:v>49.977383243727402</c:v>
                </c:pt>
                <c:pt idx="1080">
                  <c:v>49.977394064084301</c:v>
                </c:pt>
                <c:pt idx="1081">
                  <c:v>49.977418427382098</c:v>
                </c:pt>
                <c:pt idx="1082">
                  <c:v>49.977469916654101</c:v>
                </c:pt>
                <c:pt idx="1083">
                  <c:v>49.977445378895098</c:v>
                </c:pt>
                <c:pt idx="1084">
                  <c:v>49.977447661903703</c:v>
                </c:pt>
                <c:pt idx="1085">
                  <c:v>49.977410103536997</c:v>
                </c:pt>
                <c:pt idx="1086">
                  <c:v>49.977387620437703</c:v>
                </c:pt>
                <c:pt idx="1087">
                  <c:v>49.977353543395402</c:v>
                </c:pt>
                <c:pt idx="1088">
                  <c:v>49.977392049478702</c:v>
                </c:pt>
                <c:pt idx="1089">
                  <c:v>49.977344939396197</c:v>
                </c:pt>
                <c:pt idx="1090">
                  <c:v>49.977230142337099</c:v>
                </c:pt>
                <c:pt idx="1091">
                  <c:v>49.977198254738298</c:v>
                </c:pt>
                <c:pt idx="1092">
                  <c:v>49.9771872427376</c:v>
                </c:pt>
                <c:pt idx="1093">
                  <c:v>49.9771685204976</c:v>
                </c:pt>
                <c:pt idx="1094">
                  <c:v>49.977152508597399</c:v>
                </c:pt>
                <c:pt idx="1095">
                  <c:v>49.977137839106099</c:v>
                </c:pt>
                <c:pt idx="1096">
                  <c:v>49.977123086971197</c:v>
                </c:pt>
                <c:pt idx="1097">
                  <c:v>49.977092076938497</c:v>
                </c:pt>
                <c:pt idx="1098">
                  <c:v>49.977013604144901</c:v>
                </c:pt>
                <c:pt idx="1099">
                  <c:v>49.976992200952097</c:v>
                </c:pt>
                <c:pt idx="1100">
                  <c:v>49.97697506587</c:v>
                </c:pt>
                <c:pt idx="1101">
                  <c:v>49.976960496160899</c:v>
                </c:pt>
                <c:pt idx="1102">
                  <c:v>49.9769463105428</c:v>
                </c:pt>
                <c:pt idx="1103">
                  <c:v>49.976986039087102</c:v>
                </c:pt>
                <c:pt idx="1104">
                  <c:v>49.976985739709498</c:v>
                </c:pt>
                <c:pt idx="1105">
                  <c:v>49.976951028143503</c:v>
                </c:pt>
                <c:pt idx="1106">
                  <c:v>49.976917876336401</c:v>
                </c:pt>
                <c:pt idx="1107">
                  <c:v>49.976893183339499</c:v>
                </c:pt>
                <c:pt idx="1108">
                  <c:v>49.9768837919517</c:v>
                </c:pt>
                <c:pt idx="1109">
                  <c:v>49.976856415624503</c:v>
                </c:pt>
                <c:pt idx="1110">
                  <c:v>49.976882399883003</c:v>
                </c:pt>
                <c:pt idx="1111">
                  <c:v>49.976934807396297</c:v>
                </c:pt>
                <c:pt idx="1112">
                  <c:v>49.977019140041399</c:v>
                </c:pt>
                <c:pt idx="1113">
                  <c:v>49.977073829861403</c:v>
                </c:pt>
                <c:pt idx="1114">
                  <c:v>49.977122740707301</c:v>
                </c:pt>
                <c:pt idx="1115">
                  <c:v>49.9771610147926</c:v>
                </c:pt>
                <c:pt idx="1116">
                  <c:v>49.977208358617403</c:v>
                </c:pt>
                <c:pt idx="1117">
                  <c:v>49.977224255677001</c:v>
                </c:pt>
                <c:pt idx="1118">
                  <c:v>49.977230256599803</c:v>
                </c:pt>
                <c:pt idx="1119">
                  <c:v>49.977227922944202</c:v>
                </c:pt>
                <c:pt idx="1120">
                  <c:v>49.977217588697599</c:v>
                </c:pt>
                <c:pt idx="1121">
                  <c:v>49.977199043339802</c:v>
                </c:pt>
                <c:pt idx="1122">
                  <c:v>49.977172944676099</c:v>
                </c:pt>
                <c:pt idx="1123">
                  <c:v>49.977142112334498</c:v>
                </c:pt>
                <c:pt idx="1124">
                  <c:v>49.977111736143399</c:v>
                </c:pt>
                <c:pt idx="1125">
                  <c:v>49.977071828284302</c:v>
                </c:pt>
                <c:pt idx="1126">
                  <c:v>49.977064003682202</c:v>
                </c:pt>
                <c:pt idx="1127">
                  <c:v>49.9770678059567</c:v>
                </c:pt>
                <c:pt idx="1128">
                  <c:v>49.977080426420997</c:v>
                </c:pt>
                <c:pt idx="1129">
                  <c:v>49.977097930971098</c:v>
                </c:pt>
                <c:pt idx="1130">
                  <c:v>49.977117050213501</c:v>
                </c:pt>
                <c:pt idx="1131">
                  <c:v>49.977166024142399</c:v>
                </c:pt>
                <c:pt idx="1132">
                  <c:v>49.9771684349259</c:v>
                </c:pt>
                <c:pt idx="1133">
                  <c:v>49.977186957408499</c:v>
                </c:pt>
                <c:pt idx="1134">
                  <c:v>49.977203872441201</c:v>
                </c:pt>
                <c:pt idx="1135">
                  <c:v>49.977187261643103</c:v>
                </c:pt>
                <c:pt idx="1136">
                  <c:v>49.977203751161902</c:v>
                </c:pt>
                <c:pt idx="1137">
                  <c:v>49.977218956108302</c:v>
                </c:pt>
                <c:pt idx="1138">
                  <c:v>49.977210050476799</c:v>
                </c:pt>
                <c:pt idx="1139">
                  <c:v>49.977213383417897</c:v>
                </c:pt>
                <c:pt idx="1140">
                  <c:v>49.977222747119903</c:v>
                </c:pt>
                <c:pt idx="1141">
                  <c:v>49.977189440459902</c:v>
                </c:pt>
                <c:pt idx="1142">
                  <c:v>49.977169336491698</c:v>
                </c:pt>
                <c:pt idx="1143">
                  <c:v>49.9771576772076</c:v>
                </c:pt>
                <c:pt idx="1144">
                  <c:v>49.977107837724198</c:v>
                </c:pt>
                <c:pt idx="1145">
                  <c:v>49.977039445134402</c:v>
                </c:pt>
                <c:pt idx="1146">
                  <c:v>49.976958660821502</c:v>
                </c:pt>
                <c:pt idx="1147">
                  <c:v>49.976911619617802</c:v>
                </c:pt>
                <c:pt idx="1148">
                  <c:v>49.976879436892702</c:v>
                </c:pt>
                <c:pt idx="1149">
                  <c:v>49.976899966224401</c:v>
                </c:pt>
                <c:pt idx="1150">
                  <c:v>49.976914221190299</c:v>
                </c:pt>
                <c:pt idx="1151">
                  <c:v>49.9769025985753</c:v>
                </c:pt>
                <c:pt idx="1152">
                  <c:v>49.976921709833498</c:v>
                </c:pt>
                <c:pt idx="1153">
                  <c:v>49.976961316357396</c:v>
                </c:pt>
                <c:pt idx="1154">
                  <c:v>49.977006945107199</c:v>
                </c:pt>
                <c:pt idx="1155">
                  <c:v>49.977029034319301</c:v>
                </c:pt>
                <c:pt idx="1156">
                  <c:v>49.977064033510203</c:v>
                </c:pt>
                <c:pt idx="1157">
                  <c:v>49.977078918519403</c:v>
                </c:pt>
                <c:pt idx="1158">
                  <c:v>49.977075663772403</c:v>
                </c:pt>
                <c:pt idx="1159">
                  <c:v>49.977054637859503</c:v>
                </c:pt>
                <c:pt idx="1160">
                  <c:v>49.976980039831297</c:v>
                </c:pt>
                <c:pt idx="1161">
                  <c:v>49.9769427457883</c:v>
                </c:pt>
                <c:pt idx="1162">
                  <c:v>49.976907600423097</c:v>
                </c:pt>
                <c:pt idx="1163">
                  <c:v>49.976878964705598</c:v>
                </c:pt>
                <c:pt idx="1164">
                  <c:v>49.976858806642099</c:v>
                </c:pt>
                <c:pt idx="1165">
                  <c:v>49.976846979324897</c:v>
                </c:pt>
                <c:pt idx="1166">
                  <c:v>49.9768602064253</c:v>
                </c:pt>
                <c:pt idx="1167">
                  <c:v>49.976826111963597</c:v>
                </c:pt>
                <c:pt idx="1168">
                  <c:v>49.976898507652002</c:v>
                </c:pt>
                <c:pt idx="1169">
                  <c:v>49.976923149296603</c:v>
                </c:pt>
                <c:pt idx="1170">
                  <c:v>49.976899279872399</c:v>
                </c:pt>
                <c:pt idx="1171">
                  <c:v>49.976885656752501</c:v>
                </c:pt>
                <c:pt idx="1172">
                  <c:v>49.976834550799801</c:v>
                </c:pt>
                <c:pt idx="1173">
                  <c:v>49.976835292606097</c:v>
                </c:pt>
                <c:pt idx="1174">
                  <c:v>49.9769042107731</c:v>
                </c:pt>
                <c:pt idx="1175">
                  <c:v>49.976938191321402</c:v>
                </c:pt>
                <c:pt idx="1176">
                  <c:v>49.976981627510497</c:v>
                </c:pt>
                <c:pt idx="1177">
                  <c:v>49.977014250873196</c:v>
                </c:pt>
                <c:pt idx="1178">
                  <c:v>49.977086244613801</c:v>
                </c:pt>
                <c:pt idx="1179">
                  <c:v>49.9771360553286</c:v>
                </c:pt>
                <c:pt idx="1180">
                  <c:v>49.9771913426477</c:v>
                </c:pt>
                <c:pt idx="1181">
                  <c:v>49.977222379656503</c:v>
                </c:pt>
                <c:pt idx="1182">
                  <c:v>49.977228630734501</c:v>
                </c:pt>
                <c:pt idx="1183">
                  <c:v>49.977227837679798</c:v>
                </c:pt>
                <c:pt idx="1184">
                  <c:v>49.977208095053697</c:v>
                </c:pt>
                <c:pt idx="1185">
                  <c:v>49.977186026221702</c:v>
                </c:pt>
                <c:pt idx="1186">
                  <c:v>49.977215735226103</c:v>
                </c:pt>
                <c:pt idx="1187">
                  <c:v>49.977287124695202</c:v>
                </c:pt>
                <c:pt idx="1188">
                  <c:v>49.977307239416398</c:v>
                </c:pt>
                <c:pt idx="1189">
                  <c:v>49.977319660519001</c:v>
                </c:pt>
                <c:pt idx="1190">
                  <c:v>49.977323547495999</c:v>
                </c:pt>
                <c:pt idx="1191">
                  <c:v>49.977320126939297</c:v>
                </c:pt>
                <c:pt idx="1192">
                  <c:v>49.977293184519603</c:v>
                </c:pt>
                <c:pt idx="1193">
                  <c:v>49.977302358116198</c:v>
                </c:pt>
                <c:pt idx="1194">
                  <c:v>49.977292300747699</c:v>
                </c:pt>
                <c:pt idx="1195">
                  <c:v>49.9773145208733</c:v>
                </c:pt>
                <c:pt idx="1196">
                  <c:v>49.977302450826699</c:v>
                </c:pt>
                <c:pt idx="1197">
                  <c:v>49.977287800955501</c:v>
                </c:pt>
                <c:pt idx="1198">
                  <c:v>49.977251732408</c:v>
                </c:pt>
                <c:pt idx="1199">
                  <c:v>49.977248203990598</c:v>
                </c:pt>
                <c:pt idx="1200">
                  <c:v>49.977252797921899</c:v>
                </c:pt>
                <c:pt idx="1201">
                  <c:v>49.977266546739401</c:v>
                </c:pt>
                <c:pt idx="1202">
                  <c:v>49.9772777834633</c:v>
                </c:pt>
                <c:pt idx="1203">
                  <c:v>49.977301677091198</c:v>
                </c:pt>
                <c:pt idx="1204">
                  <c:v>49.977310926424401</c:v>
                </c:pt>
                <c:pt idx="1205">
                  <c:v>49.9773450526503</c:v>
                </c:pt>
                <c:pt idx="1206">
                  <c:v>49.977369545627297</c:v>
                </c:pt>
                <c:pt idx="1207">
                  <c:v>49.977374824913497</c:v>
                </c:pt>
                <c:pt idx="1208">
                  <c:v>49.977373963966599</c:v>
                </c:pt>
                <c:pt idx="1209">
                  <c:v>49.977364128141602</c:v>
                </c:pt>
                <c:pt idx="1210">
                  <c:v>49.977349454791103</c:v>
                </c:pt>
                <c:pt idx="1211">
                  <c:v>49.977318866262301</c:v>
                </c:pt>
                <c:pt idx="1212">
                  <c:v>49.977325716844803</c:v>
                </c:pt>
                <c:pt idx="1213">
                  <c:v>49.977321607354099</c:v>
                </c:pt>
                <c:pt idx="1214">
                  <c:v>49.977323562134899</c:v>
                </c:pt>
                <c:pt idx="1215">
                  <c:v>49.977333910905003</c:v>
                </c:pt>
                <c:pt idx="1216">
                  <c:v>49.9773534466147</c:v>
                </c:pt>
                <c:pt idx="1217">
                  <c:v>49.977371011291801</c:v>
                </c:pt>
                <c:pt idx="1218">
                  <c:v>49.977408753348698</c:v>
                </c:pt>
                <c:pt idx="1219">
                  <c:v>49.9774484620891</c:v>
                </c:pt>
                <c:pt idx="1220">
                  <c:v>49.977487168196397</c:v>
                </c:pt>
                <c:pt idx="1221">
                  <c:v>49.977523219979197</c:v>
                </c:pt>
                <c:pt idx="1222">
                  <c:v>49.977569987568202</c:v>
                </c:pt>
                <c:pt idx="1223">
                  <c:v>49.977533576923598</c:v>
                </c:pt>
                <c:pt idx="1224">
                  <c:v>49.977547405522401</c:v>
                </c:pt>
                <c:pt idx="1225">
                  <c:v>49.977571247992699</c:v>
                </c:pt>
                <c:pt idx="1226">
                  <c:v>49.9775930893015</c:v>
                </c:pt>
                <c:pt idx="1227">
                  <c:v>49.977614015864702</c:v>
                </c:pt>
                <c:pt idx="1228">
                  <c:v>49.9776492753033</c:v>
                </c:pt>
                <c:pt idx="1229">
                  <c:v>49.977723709854502</c:v>
                </c:pt>
                <c:pt idx="1230">
                  <c:v>49.977749125529897</c:v>
                </c:pt>
                <c:pt idx="1231">
                  <c:v>49.977773538090403</c:v>
                </c:pt>
                <c:pt idx="1232">
                  <c:v>49.977775882535703</c:v>
                </c:pt>
                <c:pt idx="1233">
                  <c:v>49.977791308069797</c:v>
                </c:pt>
                <c:pt idx="1234">
                  <c:v>49.977800957545</c:v>
                </c:pt>
                <c:pt idx="1235">
                  <c:v>49.977771905557802</c:v>
                </c:pt>
                <c:pt idx="1236">
                  <c:v>49.977858308232499</c:v>
                </c:pt>
                <c:pt idx="1237">
                  <c:v>49.977872073061697</c:v>
                </c:pt>
                <c:pt idx="1238">
                  <c:v>49.977893860968003</c:v>
                </c:pt>
                <c:pt idx="1239">
                  <c:v>49.977928587730197</c:v>
                </c:pt>
                <c:pt idx="1240">
                  <c:v>49.977939883613203</c:v>
                </c:pt>
                <c:pt idx="1241">
                  <c:v>49.977908512377503</c:v>
                </c:pt>
                <c:pt idx="1242">
                  <c:v>49.977909956611498</c:v>
                </c:pt>
                <c:pt idx="1243">
                  <c:v>49.977917854460898</c:v>
                </c:pt>
                <c:pt idx="1244">
                  <c:v>49.977873606277399</c:v>
                </c:pt>
                <c:pt idx="1245">
                  <c:v>49.977831297246901</c:v>
                </c:pt>
                <c:pt idx="1246">
                  <c:v>49.977788476068099</c:v>
                </c:pt>
                <c:pt idx="1247">
                  <c:v>49.977754464921503</c:v>
                </c:pt>
                <c:pt idx="1248">
                  <c:v>49.9777365723495</c:v>
                </c:pt>
                <c:pt idx="1249">
                  <c:v>49.977738553418703</c:v>
                </c:pt>
                <c:pt idx="1250">
                  <c:v>49.977765858232701</c:v>
                </c:pt>
                <c:pt idx="1251">
                  <c:v>49.977797793932602</c:v>
                </c:pt>
                <c:pt idx="1252">
                  <c:v>49.9778462118378</c:v>
                </c:pt>
                <c:pt idx="1253">
                  <c:v>49.977899057719497</c:v>
                </c:pt>
                <c:pt idx="1254">
                  <c:v>49.977966967403397</c:v>
                </c:pt>
                <c:pt idx="1255">
                  <c:v>49.977979791355999</c:v>
                </c:pt>
                <c:pt idx="1256">
                  <c:v>49.978013473227399</c:v>
                </c:pt>
                <c:pt idx="1257">
                  <c:v>49.9780381410188</c:v>
                </c:pt>
                <c:pt idx="1258">
                  <c:v>49.978075842980203</c:v>
                </c:pt>
                <c:pt idx="1259">
                  <c:v>49.978031280806903</c:v>
                </c:pt>
                <c:pt idx="1260">
                  <c:v>49.978068201113999</c:v>
                </c:pt>
                <c:pt idx="1261">
                  <c:v>49.978079245234198</c:v>
                </c:pt>
                <c:pt idx="1262">
                  <c:v>49.978122371473198</c:v>
                </c:pt>
                <c:pt idx="1263">
                  <c:v>49.978171216034902</c:v>
                </c:pt>
                <c:pt idx="1264">
                  <c:v>49.978164633109898</c:v>
                </c:pt>
                <c:pt idx="1265">
                  <c:v>49.978154939128103</c:v>
                </c:pt>
                <c:pt idx="1266">
                  <c:v>49.978154774457899</c:v>
                </c:pt>
                <c:pt idx="1267">
                  <c:v>49.978151256308898</c:v>
                </c:pt>
                <c:pt idx="1268">
                  <c:v>49.9781630622237</c:v>
                </c:pt>
                <c:pt idx="1269">
                  <c:v>49.978163093098701</c:v>
                </c:pt>
                <c:pt idx="1270">
                  <c:v>49.978188840420898</c:v>
                </c:pt>
                <c:pt idx="1271">
                  <c:v>49.978222229322803</c:v>
                </c:pt>
                <c:pt idx="1272">
                  <c:v>49.978228445223699</c:v>
                </c:pt>
                <c:pt idx="1273">
                  <c:v>49.978274548968599</c:v>
                </c:pt>
                <c:pt idx="1274">
                  <c:v>49.978320605232398</c:v>
                </c:pt>
                <c:pt idx="1275">
                  <c:v>49.978404511024102</c:v>
                </c:pt>
                <c:pt idx="1276">
                  <c:v>49.978421830219702</c:v>
                </c:pt>
                <c:pt idx="1277">
                  <c:v>49.978417183834303</c:v>
                </c:pt>
                <c:pt idx="1278">
                  <c:v>49.978451983337699</c:v>
                </c:pt>
                <c:pt idx="1279">
                  <c:v>49.978466857954302</c:v>
                </c:pt>
                <c:pt idx="1280">
                  <c:v>49.978472503980299</c:v>
                </c:pt>
                <c:pt idx="1281">
                  <c:v>49.978483999697303</c:v>
                </c:pt>
                <c:pt idx="1282">
                  <c:v>49.9784582097586</c:v>
                </c:pt>
                <c:pt idx="1283">
                  <c:v>49.978423047714898</c:v>
                </c:pt>
                <c:pt idx="1284">
                  <c:v>49.978382827540798</c:v>
                </c:pt>
                <c:pt idx="1285">
                  <c:v>49.978338738465901</c:v>
                </c:pt>
                <c:pt idx="1286">
                  <c:v>49.978294014464602</c:v>
                </c:pt>
                <c:pt idx="1287">
                  <c:v>49.978255761022901</c:v>
                </c:pt>
                <c:pt idx="1288">
                  <c:v>49.978230917900802</c:v>
                </c:pt>
                <c:pt idx="1289">
                  <c:v>49.978224401539698</c:v>
                </c:pt>
                <c:pt idx="1290">
                  <c:v>49.978237404755298</c:v>
                </c:pt>
                <c:pt idx="1291">
                  <c:v>49.978300332877801</c:v>
                </c:pt>
                <c:pt idx="1292">
                  <c:v>49.978339789638497</c:v>
                </c:pt>
                <c:pt idx="1293">
                  <c:v>49.978378430706698</c:v>
                </c:pt>
                <c:pt idx="1294">
                  <c:v>49.978395495595699</c:v>
                </c:pt>
                <c:pt idx="1295">
                  <c:v>49.978432043792303</c:v>
                </c:pt>
                <c:pt idx="1296">
                  <c:v>49.97845978889</c:v>
                </c:pt>
                <c:pt idx="1297">
                  <c:v>49.978442030100901</c:v>
                </c:pt>
                <c:pt idx="1298">
                  <c:v>49.978471139333799</c:v>
                </c:pt>
                <c:pt idx="1299">
                  <c:v>49.978460251060902</c:v>
                </c:pt>
                <c:pt idx="1300">
                  <c:v>49.978492375860398</c:v>
                </c:pt>
                <c:pt idx="1301">
                  <c:v>49.978493715650103</c:v>
                </c:pt>
                <c:pt idx="1302">
                  <c:v>49.978500469396302</c:v>
                </c:pt>
                <c:pt idx="1303">
                  <c:v>49.978516059410701</c:v>
                </c:pt>
                <c:pt idx="1304">
                  <c:v>49.978542072749903</c:v>
                </c:pt>
                <c:pt idx="1305">
                  <c:v>49.978577982168403</c:v>
                </c:pt>
                <c:pt idx="1306">
                  <c:v>49.978621736903598</c:v>
                </c:pt>
                <c:pt idx="1307">
                  <c:v>49.978671016921702</c:v>
                </c:pt>
                <c:pt idx="1308">
                  <c:v>49.9787240904055</c:v>
                </c:pt>
                <c:pt idx="1309">
                  <c:v>49.978822113807603</c:v>
                </c:pt>
                <c:pt idx="1310">
                  <c:v>49.978876679338697</c:v>
                </c:pt>
                <c:pt idx="1311">
                  <c:v>49.978922202403503</c:v>
                </c:pt>
                <c:pt idx="1312">
                  <c:v>49.978930505116601</c:v>
                </c:pt>
                <c:pt idx="1313">
                  <c:v>49.978967799297699</c:v>
                </c:pt>
                <c:pt idx="1314">
                  <c:v>49.978998606188497</c:v>
                </c:pt>
                <c:pt idx="1315">
                  <c:v>49.979026439789003</c:v>
                </c:pt>
                <c:pt idx="1316">
                  <c:v>49.979056058037003</c:v>
                </c:pt>
                <c:pt idx="1317">
                  <c:v>49.979091130700098</c:v>
                </c:pt>
                <c:pt idx="1318">
                  <c:v>49.979131968942298</c:v>
                </c:pt>
                <c:pt idx="1319">
                  <c:v>49.979175012787998</c:v>
                </c:pt>
                <c:pt idx="1320">
                  <c:v>49.979194133873897</c:v>
                </c:pt>
                <c:pt idx="1321">
                  <c:v>49.979224447974801</c:v>
                </c:pt>
                <c:pt idx="1322">
                  <c:v>49.979264240608202</c:v>
                </c:pt>
                <c:pt idx="1323">
                  <c:v>49.979273220204</c:v>
                </c:pt>
                <c:pt idx="1324">
                  <c:v>49.9792779101425</c:v>
                </c:pt>
                <c:pt idx="1325">
                  <c:v>49.979286779581898</c:v>
                </c:pt>
                <c:pt idx="1326">
                  <c:v>49.9793078299572</c:v>
                </c:pt>
                <c:pt idx="1327">
                  <c:v>49.979345727149699</c:v>
                </c:pt>
                <c:pt idx="1328">
                  <c:v>49.979400276054001</c:v>
                </c:pt>
                <c:pt idx="1329">
                  <c:v>49.979445646245097</c:v>
                </c:pt>
                <c:pt idx="1330">
                  <c:v>49.979533200815801</c:v>
                </c:pt>
                <c:pt idx="1331">
                  <c:v>49.979556815755998</c:v>
                </c:pt>
                <c:pt idx="1332">
                  <c:v>49.979583736603097</c:v>
                </c:pt>
                <c:pt idx="1333">
                  <c:v>49.9796245686546</c:v>
                </c:pt>
                <c:pt idx="1334">
                  <c:v>49.979601379017403</c:v>
                </c:pt>
                <c:pt idx="1335">
                  <c:v>49.979579327627498</c:v>
                </c:pt>
                <c:pt idx="1336">
                  <c:v>49.979555473503702</c:v>
                </c:pt>
                <c:pt idx="1337">
                  <c:v>49.979539317826301</c:v>
                </c:pt>
                <c:pt idx="1338">
                  <c:v>49.979565345862703</c:v>
                </c:pt>
                <c:pt idx="1339">
                  <c:v>49.979570753418997</c:v>
                </c:pt>
                <c:pt idx="1340">
                  <c:v>49.979594987793597</c:v>
                </c:pt>
                <c:pt idx="1341">
                  <c:v>49.979632485319797</c:v>
                </c:pt>
                <c:pt idx="1342">
                  <c:v>49.979697562874897</c:v>
                </c:pt>
                <c:pt idx="1343">
                  <c:v>49.979728506588003</c:v>
                </c:pt>
                <c:pt idx="1344">
                  <c:v>49.979793193838297</c:v>
                </c:pt>
                <c:pt idx="1345">
                  <c:v>49.979825576078397</c:v>
                </c:pt>
                <c:pt idx="1346">
                  <c:v>49.979826931083998</c:v>
                </c:pt>
                <c:pt idx="1347">
                  <c:v>49.9798213588317</c:v>
                </c:pt>
                <c:pt idx="1348">
                  <c:v>49.979772773543402</c:v>
                </c:pt>
                <c:pt idx="1349">
                  <c:v>49.979729040617997</c:v>
                </c:pt>
                <c:pt idx="1350">
                  <c:v>49.979679292052303</c:v>
                </c:pt>
                <c:pt idx="1351">
                  <c:v>49.979723062728198</c:v>
                </c:pt>
                <c:pt idx="1352">
                  <c:v>49.979727749929701</c:v>
                </c:pt>
                <c:pt idx="1353">
                  <c:v>49.979685293175002</c:v>
                </c:pt>
                <c:pt idx="1354">
                  <c:v>49.9796111526327</c:v>
                </c:pt>
                <c:pt idx="1355">
                  <c:v>49.979608522657401</c:v>
                </c:pt>
                <c:pt idx="1356">
                  <c:v>49.979639308791</c:v>
                </c:pt>
                <c:pt idx="1357">
                  <c:v>49.979640858171898</c:v>
                </c:pt>
                <c:pt idx="1358">
                  <c:v>49.979688185192103</c:v>
                </c:pt>
                <c:pt idx="1359">
                  <c:v>49.9797336415782</c:v>
                </c:pt>
                <c:pt idx="1360">
                  <c:v>49.979770888930602</c:v>
                </c:pt>
                <c:pt idx="1361">
                  <c:v>49.979797990676502</c:v>
                </c:pt>
                <c:pt idx="1362">
                  <c:v>49.9798171094765</c:v>
                </c:pt>
                <c:pt idx="1363">
                  <c:v>49.979832404043997</c:v>
                </c:pt>
                <c:pt idx="1364">
                  <c:v>49.979847434907299</c:v>
                </c:pt>
                <c:pt idx="1365">
                  <c:v>49.979863342851502</c:v>
                </c:pt>
                <c:pt idx="1366">
                  <c:v>49.979878878500202</c:v>
                </c:pt>
                <c:pt idx="1367">
                  <c:v>49.979892316656901</c:v>
                </c:pt>
                <c:pt idx="1368">
                  <c:v>49.979903620869699</c:v>
                </c:pt>
                <c:pt idx="1369">
                  <c:v>49.979915017029299</c:v>
                </c:pt>
                <c:pt idx="1370">
                  <c:v>49.979929844291</c:v>
                </c:pt>
                <c:pt idx="1371">
                  <c:v>49.979950887479298</c:v>
                </c:pt>
                <c:pt idx="1372">
                  <c:v>49.979979170981998</c:v>
                </c:pt>
                <c:pt idx="1373">
                  <c:v>49.980013602342197</c:v>
                </c:pt>
                <c:pt idx="1374">
                  <c:v>49.980051501634698</c:v>
                </c:pt>
                <c:pt idx="1375">
                  <c:v>49.980089748054503</c:v>
                </c:pt>
                <c:pt idx="1376">
                  <c:v>49.980125997958801</c:v>
                </c:pt>
                <c:pt idx="1377">
                  <c:v>49.980159148493897</c:v>
                </c:pt>
                <c:pt idx="1378">
                  <c:v>49.980188684506999</c:v>
                </c:pt>
                <c:pt idx="1379">
                  <c:v>49.980256683495703</c:v>
                </c:pt>
                <c:pt idx="1380">
                  <c:v>49.980281808187499</c:v>
                </c:pt>
                <c:pt idx="1381">
                  <c:v>49.9802956184053</c:v>
                </c:pt>
                <c:pt idx="1382">
                  <c:v>49.980296041159598</c:v>
                </c:pt>
                <c:pt idx="1383">
                  <c:v>49.980297827012102</c:v>
                </c:pt>
                <c:pt idx="1384">
                  <c:v>49.980277819940298</c:v>
                </c:pt>
                <c:pt idx="1385">
                  <c:v>49.9802310022311</c:v>
                </c:pt>
                <c:pt idx="1386">
                  <c:v>49.980185439329098</c:v>
                </c:pt>
                <c:pt idx="1387">
                  <c:v>49.980175466811602</c:v>
                </c:pt>
                <c:pt idx="1388">
                  <c:v>49.980175463527999</c:v>
                </c:pt>
                <c:pt idx="1389">
                  <c:v>49.980150291857001</c:v>
                </c:pt>
                <c:pt idx="1390">
                  <c:v>49.980144603489599</c:v>
                </c:pt>
                <c:pt idx="1391">
                  <c:v>49.980193426241399</c:v>
                </c:pt>
                <c:pt idx="1392">
                  <c:v>49.980186995146099</c:v>
                </c:pt>
                <c:pt idx="1393">
                  <c:v>49.980172406101801</c:v>
                </c:pt>
                <c:pt idx="1394">
                  <c:v>49.980169878671099</c:v>
                </c:pt>
                <c:pt idx="1395">
                  <c:v>49.980163506384599</c:v>
                </c:pt>
                <c:pt idx="1396">
                  <c:v>49.980144743789403</c:v>
                </c:pt>
                <c:pt idx="1397">
                  <c:v>49.9801631320301</c:v>
                </c:pt>
                <c:pt idx="1398">
                  <c:v>49.980192594152399</c:v>
                </c:pt>
                <c:pt idx="1399">
                  <c:v>49.980243943916498</c:v>
                </c:pt>
                <c:pt idx="1400">
                  <c:v>49.980262601234202</c:v>
                </c:pt>
                <c:pt idx="1401">
                  <c:v>49.980305061291602</c:v>
                </c:pt>
                <c:pt idx="1402">
                  <c:v>49.980355746110497</c:v>
                </c:pt>
                <c:pt idx="1403">
                  <c:v>49.9803596778927</c:v>
                </c:pt>
                <c:pt idx="1404">
                  <c:v>49.980344930714097</c:v>
                </c:pt>
                <c:pt idx="1405">
                  <c:v>49.980317862999598</c:v>
                </c:pt>
                <c:pt idx="1406">
                  <c:v>49.980319433003501</c:v>
                </c:pt>
                <c:pt idx="1407">
                  <c:v>49.9803183314093</c:v>
                </c:pt>
                <c:pt idx="1408">
                  <c:v>49.980270559600598</c:v>
                </c:pt>
                <c:pt idx="1409">
                  <c:v>49.980288857266203</c:v>
                </c:pt>
                <c:pt idx="1410">
                  <c:v>49.980339578237498</c:v>
                </c:pt>
                <c:pt idx="1411">
                  <c:v>49.980326515172401</c:v>
                </c:pt>
                <c:pt idx="1412">
                  <c:v>49.98035614981</c:v>
                </c:pt>
                <c:pt idx="1413">
                  <c:v>49.980305215576799</c:v>
                </c:pt>
                <c:pt idx="1414">
                  <c:v>49.980310248684503</c:v>
                </c:pt>
                <c:pt idx="1415">
                  <c:v>49.980240301137897</c:v>
                </c:pt>
                <c:pt idx="1416">
                  <c:v>49.980269741900301</c:v>
                </c:pt>
                <c:pt idx="1417">
                  <c:v>49.980369507304196</c:v>
                </c:pt>
                <c:pt idx="1418">
                  <c:v>49.980358706960999</c:v>
                </c:pt>
                <c:pt idx="1419">
                  <c:v>49.980347497324097</c:v>
                </c:pt>
                <c:pt idx="1420">
                  <c:v>49.980335085382102</c:v>
                </c:pt>
                <c:pt idx="1421">
                  <c:v>49.980320439949203</c:v>
                </c:pt>
                <c:pt idx="1422">
                  <c:v>49.9803037059812</c:v>
                </c:pt>
                <c:pt idx="1423">
                  <c:v>49.980287466046697</c:v>
                </c:pt>
                <c:pt idx="1424">
                  <c:v>49.980277118462503</c:v>
                </c:pt>
                <c:pt idx="1425">
                  <c:v>49.980279644786798</c:v>
                </c:pt>
                <c:pt idx="1426">
                  <c:v>49.9803647456608</c:v>
                </c:pt>
                <c:pt idx="1427">
                  <c:v>49.980383480202697</c:v>
                </c:pt>
                <c:pt idx="1428">
                  <c:v>49.980416489861803</c:v>
                </c:pt>
                <c:pt idx="1429">
                  <c:v>49.980467717577298</c:v>
                </c:pt>
                <c:pt idx="1430">
                  <c:v>49.980531849559199</c:v>
                </c:pt>
                <c:pt idx="1431">
                  <c:v>49.980582640186903</c:v>
                </c:pt>
                <c:pt idx="1432">
                  <c:v>49.980596865997398</c:v>
                </c:pt>
                <c:pt idx="1433">
                  <c:v>49.980603438145401</c:v>
                </c:pt>
                <c:pt idx="1434">
                  <c:v>49.980603729292397</c:v>
                </c:pt>
                <c:pt idx="1435">
                  <c:v>49.980572340983898</c:v>
                </c:pt>
                <c:pt idx="1436">
                  <c:v>49.980566554945199</c:v>
                </c:pt>
                <c:pt idx="1437">
                  <c:v>49.980535964751098</c:v>
                </c:pt>
                <c:pt idx="1438">
                  <c:v>49.980542726016097</c:v>
                </c:pt>
                <c:pt idx="1439">
                  <c:v>49.980538342093702</c:v>
                </c:pt>
                <c:pt idx="1440">
                  <c:v>49.980544845835901</c:v>
                </c:pt>
                <c:pt idx="1441">
                  <c:v>49.980558117555603</c:v>
                </c:pt>
                <c:pt idx="1442">
                  <c:v>49.980578348965601</c:v>
                </c:pt>
                <c:pt idx="1443">
                  <c:v>49.980585334946802</c:v>
                </c:pt>
                <c:pt idx="1444">
                  <c:v>49.980596152381999</c:v>
                </c:pt>
                <c:pt idx="1445">
                  <c:v>49.980595432753198</c:v>
                </c:pt>
                <c:pt idx="1446">
                  <c:v>49.980593835483198</c:v>
                </c:pt>
                <c:pt idx="1447">
                  <c:v>49.980589291197603</c:v>
                </c:pt>
                <c:pt idx="1448">
                  <c:v>49.980526226698601</c:v>
                </c:pt>
                <c:pt idx="1449">
                  <c:v>49.980538468475103</c:v>
                </c:pt>
                <c:pt idx="1450">
                  <c:v>49.980548939536099</c:v>
                </c:pt>
                <c:pt idx="1451">
                  <c:v>49.980554362479403</c:v>
                </c:pt>
                <c:pt idx="1452">
                  <c:v>49.980576627065901</c:v>
                </c:pt>
                <c:pt idx="1453">
                  <c:v>49.980573330645399</c:v>
                </c:pt>
                <c:pt idx="1454">
                  <c:v>49.980535053146703</c:v>
                </c:pt>
                <c:pt idx="1455">
                  <c:v>49.9805554719293</c:v>
                </c:pt>
                <c:pt idx="1456">
                  <c:v>49.980586706553602</c:v>
                </c:pt>
                <c:pt idx="1457">
                  <c:v>49.980592771010002</c:v>
                </c:pt>
                <c:pt idx="1458">
                  <c:v>49.980630818986903</c:v>
                </c:pt>
                <c:pt idx="1459">
                  <c:v>49.980666785384798</c:v>
                </c:pt>
                <c:pt idx="1460">
                  <c:v>49.980696403886903</c:v>
                </c:pt>
                <c:pt idx="1461">
                  <c:v>49.980742359747701</c:v>
                </c:pt>
                <c:pt idx="1462">
                  <c:v>49.980790588937801</c:v>
                </c:pt>
                <c:pt idx="1463">
                  <c:v>49.980823794358997</c:v>
                </c:pt>
                <c:pt idx="1464">
                  <c:v>49.980865678356999</c:v>
                </c:pt>
                <c:pt idx="1465">
                  <c:v>49.980900903301503</c:v>
                </c:pt>
                <c:pt idx="1466">
                  <c:v>49.980950979063799</c:v>
                </c:pt>
                <c:pt idx="1467">
                  <c:v>49.9810081679585</c:v>
                </c:pt>
                <c:pt idx="1468">
                  <c:v>49.981018501102703</c:v>
                </c:pt>
                <c:pt idx="1469">
                  <c:v>49.981024480684901</c:v>
                </c:pt>
                <c:pt idx="1470">
                  <c:v>49.9810247868541</c:v>
                </c:pt>
                <c:pt idx="1471">
                  <c:v>49.980971737661797</c:v>
                </c:pt>
                <c:pt idx="1472">
                  <c:v>49.980955126263602</c:v>
                </c:pt>
                <c:pt idx="1473">
                  <c:v>49.980970472640401</c:v>
                </c:pt>
                <c:pt idx="1474">
                  <c:v>49.980963351697</c:v>
                </c:pt>
                <c:pt idx="1475">
                  <c:v>49.980927239868301</c:v>
                </c:pt>
                <c:pt idx="1476">
                  <c:v>49.980864560497899</c:v>
                </c:pt>
                <c:pt idx="1477">
                  <c:v>49.980864620183802</c:v>
                </c:pt>
                <c:pt idx="1478">
                  <c:v>49.980825511317697</c:v>
                </c:pt>
                <c:pt idx="1479">
                  <c:v>49.9808516402801</c:v>
                </c:pt>
                <c:pt idx="1480">
                  <c:v>49.980854463234699</c:v>
                </c:pt>
                <c:pt idx="1481">
                  <c:v>49.980860980617003</c:v>
                </c:pt>
                <c:pt idx="1482">
                  <c:v>49.980890093287499</c:v>
                </c:pt>
                <c:pt idx="1483">
                  <c:v>49.9808966165672</c:v>
                </c:pt>
                <c:pt idx="1484">
                  <c:v>49.980897312127297</c:v>
                </c:pt>
                <c:pt idx="1485">
                  <c:v>49.980868416106802</c:v>
                </c:pt>
                <c:pt idx="1486">
                  <c:v>49.980880423699602</c:v>
                </c:pt>
                <c:pt idx="1487">
                  <c:v>49.980902123795502</c:v>
                </c:pt>
                <c:pt idx="1488">
                  <c:v>49.980890453104202</c:v>
                </c:pt>
                <c:pt idx="1489">
                  <c:v>49.980978409873401</c:v>
                </c:pt>
                <c:pt idx="1490">
                  <c:v>49.981024477753003</c:v>
                </c:pt>
                <c:pt idx="1491">
                  <c:v>49.981066859295503</c:v>
                </c:pt>
                <c:pt idx="1492">
                  <c:v>49.981098728229703</c:v>
                </c:pt>
                <c:pt idx="1493">
                  <c:v>49.981116037090203</c:v>
                </c:pt>
                <c:pt idx="1494">
                  <c:v>49.981118844322303</c:v>
                </c:pt>
                <c:pt idx="1495">
                  <c:v>49.981059111685497</c:v>
                </c:pt>
                <c:pt idx="1496">
                  <c:v>49.981054365666303</c:v>
                </c:pt>
                <c:pt idx="1497">
                  <c:v>49.981057523586699</c:v>
                </c:pt>
                <c:pt idx="1498">
                  <c:v>49.981096593838501</c:v>
                </c:pt>
                <c:pt idx="1499">
                  <c:v>49.981094271995403</c:v>
                </c:pt>
                <c:pt idx="1500">
                  <c:v>49.981138786984999</c:v>
                </c:pt>
                <c:pt idx="1501">
                  <c:v>49.981191756702998</c:v>
                </c:pt>
                <c:pt idx="1502">
                  <c:v>49.981229229471502</c:v>
                </c:pt>
                <c:pt idx="1503">
                  <c:v>49.981245935297999</c:v>
                </c:pt>
                <c:pt idx="1504">
                  <c:v>49.981277336320701</c:v>
                </c:pt>
                <c:pt idx="1505">
                  <c:v>49.981303549718497</c:v>
                </c:pt>
                <c:pt idx="1506">
                  <c:v>49.981325429410298</c:v>
                </c:pt>
                <c:pt idx="1507">
                  <c:v>49.981324844628801</c:v>
                </c:pt>
                <c:pt idx="1508">
                  <c:v>49.981388101960498</c:v>
                </c:pt>
                <c:pt idx="1509">
                  <c:v>49.9813826665929</c:v>
                </c:pt>
                <c:pt idx="1510">
                  <c:v>49.981405555658498</c:v>
                </c:pt>
                <c:pt idx="1511">
                  <c:v>49.981428157181298</c:v>
                </c:pt>
                <c:pt idx="1512">
                  <c:v>49.981468558946197</c:v>
                </c:pt>
                <c:pt idx="1513">
                  <c:v>49.9815095454301</c:v>
                </c:pt>
                <c:pt idx="1514">
                  <c:v>49.981555018468697</c:v>
                </c:pt>
                <c:pt idx="1515">
                  <c:v>49.981602769198098</c:v>
                </c:pt>
                <c:pt idx="1516">
                  <c:v>49.9816512562764</c:v>
                </c:pt>
                <c:pt idx="1517">
                  <c:v>49.981699985512499</c:v>
                </c:pt>
                <c:pt idx="1518">
                  <c:v>49.981748789528297</c:v>
                </c:pt>
                <c:pt idx="1519">
                  <c:v>49.981796822723098</c:v>
                </c:pt>
                <c:pt idx="1520">
                  <c:v>49.981816778541699</c:v>
                </c:pt>
                <c:pt idx="1521">
                  <c:v>49.981883480084299</c:v>
                </c:pt>
                <c:pt idx="1522">
                  <c:v>49.981905585017302</c:v>
                </c:pt>
                <c:pt idx="1523">
                  <c:v>49.981933322346102</c:v>
                </c:pt>
                <c:pt idx="1524">
                  <c:v>49.9819318594501</c:v>
                </c:pt>
                <c:pt idx="1525">
                  <c:v>49.981957878527702</c:v>
                </c:pt>
                <c:pt idx="1526">
                  <c:v>49.982030089824597</c:v>
                </c:pt>
                <c:pt idx="1527">
                  <c:v>49.9820576019453</c:v>
                </c:pt>
                <c:pt idx="1528">
                  <c:v>49.982071442534398</c:v>
                </c:pt>
                <c:pt idx="1529">
                  <c:v>49.982113576931603</c:v>
                </c:pt>
                <c:pt idx="1530">
                  <c:v>49.982140485280901</c:v>
                </c:pt>
                <c:pt idx="1531">
                  <c:v>49.9821654841653</c:v>
                </c:pt>
                <c:pt idx="1532">
                  <c:v>49.9821872476656</c:v>
                </c:pt>
                <c:pt idx="1533">
                  <c:v>49.982238892148501</c:v>
                </c:pt>
                <c:pt idx="1534">
                  <c:v>49.9822546951021</c:v>
                </c:pt>
                <c:pt idx="1535">
                  <c:v>49.982258883677403</c:v>
                </c:pt>
                <c:pt idx="1536">
                  <c:v>49.982252040599398</c:v>
                </c:pt>
                <c:pt idx="1537">
                  <c:v>49.982238230064603</c:v>
                </c:pt>
                <c:pt idx="1538">
                  <c:v>49.982224165173598</c:v>
                </c:pt>
                <c:pt idx="1539">
                  <c:v>49.982197759387397</c:v>
                </c:pt>
                <c:pt idx="1540">
                  <c:v>49.982171838651503</c:v>
                </c:pt>
                <c:pt idx="1541">
                  <c:v>49.982238747716202</c:v>
                </c:pt>
                <c:pt idx="1542">
                  <c:v>49.982269176445797</c:v>
                </c:pt>
                <c:pt idx="1543">
                  <c:v>49.982328416977197</c:v>
                </c:pt>
                <c:pt idx="1544">
                  <c:v>49.9823241199732</c:v>
                </c:pt>
                <c:pt idx="1545">
                  <c:v>49.982393713609298</c:v>
                </c:pt>
                <c:pt idx="1546">
                  <c:v>49.982432858913803</c:v>
                </c:pt>
                <c:pt idx="1547">
                  <c:v>49.982467219770299</c:v>
                </c:pt>
                <c:pt idx="1548">
                  <c:v>49.982494978619698</c:v>
                </c:pt>
                <c:pt idx="1549">
                  <c:v>49.982514809515898</c:v>
                </c:pt>
                <c:pt idx="1550">
                  <c:v>49.982525360884203</c:v>
                </c:pt>
                <c:pt idx="1551">
                  <c:v>49.982525114419801</c:v>
                </c:pt>
                <c:pt idx="1552">
                  <c:v>49.982513449408899</c:v>
                </c:pt>
                <c:pt idx="1553">
                  <c:v>49.982492061047601</c:v>
                </c:pt>
                <c:pt idx="1554">
                  <c:v>49.982440710218299</c:v>
                </c:pt>
                <c:pt idx="1555">
                  <c:v>49.982416387811199</c:v>
                </c:pt>
                <c:pt idx="1556">
                  <c:v>49.982456359613103</c:v>
                </c:pt>
                <c:pt idx="1557">
                  <c:v>49.982495210368903</c:v>
                </c:pt>
                <c:pt idx="1558">
                  <c:v>49.982508778125599</c:v>
                </c:pt>
                <c:pt idx="1559">
                  <c:v>49.982551830020199</c:v>
                </c:pt>
                <c:pt idx="1560">
                  <c:v>49.9825462611254</c:v>
                </c:pt>
                <c:pt idx="1561">
                  <c:v>49.982592711201001</c:v>
                </c:pt>
                <c:pt idx="1562">
                  <c:v>49.982673822057997</c:v>
                </c:pt>
                <c:pt idx="1563">
                  <c:v>49.982694669122303</c:v>
                </c:pt>
                <c:pt idx="1564">
                  <c:v>49.982690639516001</c:v>
                </c:pt>
                <c:pt idx="1565">
                  <c:v>49.9826461451676</c:v>
                </c:pt>
                <c:pt idx="1566">
                  <c:v>49.982614142543703</c:v>
                </c:pt>
                <c:pt idx="1567">
                  <c:v>49.982576485964898</c:v>
                </c:pt>
                <c:pt idx="1568">
                  <c:v>49.9825861848812</c:v>
                </c:pt>
                <c:pt idx="1569">
                  <c:v>49.982576244144603</c:v>
                </c:pt>
                <c:pt idx="1570">
                  <c:v>49.982608281082797</c:v>
                </c:pt>
                <c:pt idx="1571">
                  <c:v>49.9826620584399</c:v>
                </c:pt>
                <c:pt idx="1572">
                  <c:v>49.982729506085299</c:v>
                </c:pt>
                <c:pt idx="1573">
                  <c:v>49.9827995516005</c:v>
                </c:pt>
                <c:pt idx="1574">
                  <c:v>49.982860469782501</c:v>
                </c:pt>
                <c:pt idx="1575">
                  <c:v>49.9829295146547</c:v>
                </c:pt>
                <c:pt idx="1576">
                  <c:v>49.9829881188709</c:v>
                </c:pt>
                <c:pt idx="1577">
                  <c:v>49.982951750661897</c:v>
                </c:pt>
                <c:pt idx="1578">
                  <c:v>49.982965019935001</c:v>
                </c:pt>
                <c:pt idx="1579">
                  <c:v>49.982913611943196</c:v>
                </c:pt>
                <c:pt idx="1580">
                  <c:v>49.982892275793198</c:v>
                </c:pt>
                <c:pt idx="1581">
                  <c:v>49.982880776688802</c:v>
                </c:pt>
                <c:pt idx="1582">
                  <c:v>49.982853252008297</c:v>
                </c:pt>
                <c:pt idx="1583">
                  <c:v>49.9828173463045</c:v>
                </c:pt>
                <c:pt idx="1584">
                  <c:v>49.982821620249801</c:v>
                </c:pt>
                <c:pt idx="1585">
                  <c:v>49.982840976228204</c:v>
                </c:pt>
                <c:pt idx="1586">
                  <c:v>49.9828619056428</c:v>
                </c:pt>
                <c:pt idx="1587">
                  <c:v>49.982827597030003</c:v>
                </c:pt>
                <c:pt idx="1588">
                  <c:v>49.982868165661301</c:v>
                </c:pt>
                <c:pt idx="1589">
                  <c:v>49.982897412821501</c:v>
                </c:pt>
                <c:pt idx="1590">
                  <c:v>49.982884660883698</c:v>
                </c:pt>
                <c:pt idx="1591">
                  <c:v>49.982874259245897</c:v>
                </c:pt>
                <c:pt idx="1592">
                  <c:v>49.982871599483801</c:v>
                </c:pt>
                <c:pt idx="1593">
                  <c:v>49.982867078894003</c:v>
                </c:pt>
                <c:pt idx="1594">
                  <c:v>49.982805037002201</c:v>
                </c:pt>
                <c:pt idx="1595">
                  <c:v>49.982768232210603</c:v>
                </c:pt>
                <c:pt idx="1596">
                  <c:v>49.982781971668302</c:v>
                </c:pt>
                <c:pt idx="1597">
                  <c:v>49.982838196064698</c:v>
                </c:pt>
                <c:pt idx="1598">
                  <c:v>49.982879969665099</c:v>
                </c:pt>
                <c:pt idx="1599">
                  <c:v>49.982951951464401</c:v>
                </c:pt>
                <c:pt idx="1600">
                  <c:v>49.982967133005502</c:v>
                </c:pt>
                <c:pt idx="1601">
                  <c:v>49.982974779517697</c:v>
                </c:pt>
                <c:pt idx="1602">
                  <c:v>49.983024127084299</c:v>
                </c:pt>
                <c:pt idx="1603">
                  <c:v>49.982994535545203</c:v>
                </c:pt>
                <c:pt idx="1604">
                  <c:v>49.9829674413361</c:v>
                </c:pt>
                <c:pt idx="1605">
                  <c:v>49.982916027711902</c:v>
                </c:pt>
                <c:pt idx="1606">
                  <c:v>49.9828721805128</c:v>
                </c:pt>
                <c:pt idx="1607">
                  <c:v>49.982858402846503</c:v>
                </c:pt>
                <c:pt idx="1608">
                  <c:v>49.982811992405303</c:v>
                </c:pt>
                <c:pt idx="1609">
                  <c:v>49.982876244028198</c:v>
                </c:pt>
                <c:pt idx="1610">
                  <c:v>49.982897352129598</c:v>
                </c:pt>
                <c:pt idx="1611">
                  <c:v>49.982934388445202</c:v>
                </c:pt>
                <c:pt idx="1612">
                  <c:v>49.983019830714902</c:v>
                </c:pt>
                <c:pt idx="1613">
                  <c:v>49.983101746764703</c:v>
                </c:pt>
                <c:pt idx="1614">
                  <c:v>49.983207498995696</c:v>
                </c:pt>
                <c:pt idx="1615">
                  <c:v>49.983242173636299</c:v>
                </c:pt>
                <c:pt idx="1616">
                  <c:v>49.983257565297002</c:v>
                </c:pt>
                <c:pt idx="1617">
                  <c:v>49.983237642793398</c:v>
                </c:pt>
                <c:pt idx="1618">
                  <c:v>49.983192845538802</c:v>
                </c:pt>
                <c:pt idx="1619">
                  <c:v>49.983131505780698</c:v>
                </c:pt>
                <c:pt idx="1620">
                  <c:v>49.9830631907883</c:v>
                </c:pt>
                <c:pt idx="1621">
                  <c:v>49.982996742698298</c:v>
                </c:pt>
                <c:pt idx="1622">
                  <c:v>49.982939314570203</c:v>
                </c:pt>
                <c:pt idx="1623">
                  <c:v>49.982927648697199</c:v>
                </c:pt>
                <c:pt idx="1624">
                  <c:v>49.982909133647098</c:v>
                </c:pt>
                <c:pt idx="1625">
                  <c:v>49.982863867418303</c:v>
                </c:pt>
                <c:pt idx="1626">
                  <c:v>49.982869065769002</c:v>
                </c:pt>
                <c:pt idx="1627">
                  <c:v>49.982930870322697</c:v>
                </c:pt>
                <c:pt idx="1628">
                  <c:v>49.982960950913899</c:v>
                </c:pt>
                <c:pt idx="1629">
                  <c:v>49.982951076206099</c:v>
                </c:pt>
                <c:pt idx="1630">
                  <c:v>49.982969095423996</c:v>
                </c:pt>
                <c:pt idx="1631">
                  <c:v>49.9829745576072</c:v>
                </c:pt>
                <c:pt idx="1632">
                  <c:v>49.982966397675703</c:v>
                </c:pt>
                <c:pt idx="1633">
                  <c:v>49.982922041293897</c:v>
                </c:pt>
                <c:pt idx="1634">
                  <c:v>49.982893007307197</c:v>
                </c:pt>
                <c:pt idx="1635">
                  <c:v>49.982868801226303</c:v>
                </c:pt>
                <c:pt idx="1636">
                  <c:v>49.982867668975203</c:v>
                </c:pt>
                <c:pt idx="1637">
                  <c:v>49.982804964366203</c:v>
                </c:pt>
                <c:pt idx="1638">
                  <c:v>49.982853374635397</c:v>
                </c:pt>
                <c:pt idx="1639">
                  <c:v>49.982867407273801</c:v>
                </c:pt>
                <c:pt idx="1640">
                  <c:v>49.982869336472298</c:v>
                </c:pt>
                <c:pt idx="1641">
                  <c:v>49.982877034985997</c:v>
                </c:pt>
                <c:pt idx="1642">
                  <c:v>49.982937562331003</c:v>
                </c:pt>
                <c:pt idx="1643">
                  <c:v>49.9829812459949</c:v>
                </c:pt>
                <c:pt idx="1644">
                  <c:v>49.9829968596923</c:v>
                </c:pt>
                <c:pt idx="1645">
                  <c:v>49.983011031266102</c:v>
                </c:pt>
                <c:pt idx="1646">
                  <c:v>49.983024608597702</c:v>
                </c:pt>
                <c:pt idx="1647">
                  <c:v>49.983039977574698</c:v>
                </c:pt>
                <c:pt idx="1648">
                  <c:v>49.983057266434102</c:v>
                </c:pt>
                <c:pt idx="1649">
                  <c:v>49.983084181450899</c:v>
                </c:pt>
                <c:pt idx="1650">
                  <c:v>49.983030255595601</c:v>
                </c:pt>
                <c:pt idx="1651">
                  <c:v>49.983082840923302</c:v>
                </c:pt>
                <c:pt idx="1652">
                  <c:v>49.983069191663901</c:v>
                </c:pt>
                <c:pt idx="1653">
                  <c:v>49.983054004324501</c:v>
                </c:pt>
                <c:pt idx="1654">
                  <c:v>49.983062575005597</c:v>
                </c:pt>
                <c:pt idx="1655">
                  <c:v>49.983053075599102</c:v>
                </c:pt>
                <c:pt idx="1656">
                  <c:v>49.982990681562903</c:v>
                </c:pt>
                <c:pt idx="1657">
                  <c:v>49.982959440292497</c:v>
                </c:pt>
                <c:pt idx="1658">
                  <c:v>49.982926855250803</c:v>
                </c:pt>
                <c:pt idx="1659">
                  <c:v>49.982892805647097</c:v>
                </c:pt>
                <c:pt idx="1660">
                  <c:v>49.982857715027798</c:v>
                </c:pt>
                <c:pt idx="1661">
                  <c:v>49.982823058554402</c:v>
                </c:pt>
                <c:pt idx="1662">
                  <c:v>49.982791019691597</c:v>
                </c:pt>
                <c:pt idx="1663">
                  <c:v>49.982763946286298</c:v>
                </c:pt>
                <c:pt idx="1664">
                  <c:v>49.982786405684799</c:v>
                </c:pt>
                <c:pt idx="1665">
                  <c:v>49.982785260557002</c:v>
                </c:pt>
                <c:pt idx="1666">
                  <c:v>49.982793004975299</c:v>
                </c:pt>
                <c:pt idx="1667">
                  <c:v>49.982811133766504</c:v>
                </c:pt>
                <c:pt idx="1668">
                  <c:v>49.982848872258799</c:v>
                </c:pt>
                <c:pt idx="1669">
                  <c:v>49.982885728996301</c:v>
                </c:pt>
                <c:pt idx="1670">
                  <c:v>49.9829192878261</c:v>
                </c:pt>
                <c:pt idx="1671">
                  <c:v>49.982972706750701</c:v>
                </c:pt>
                <c:pt idx="1672">
                  <c:v>49.98300269712</c:v>
                </c:pt>
                <c:pt idx="1673">
                  <c:v>49.983049936161002</c:v>
                </c:pt>
                <c:pt idx="1674">
                  <c:v>49.983118043356697</c:v>
                </c:pt>
                <c:pt idx="1675">
                  <c:v>49.983111030751303</c:v>
                </c:pt>
                <c:pt idx="1676">
                  <c:v>49.9830296116291</c:v>
                </c:pt>
                <c:pt idx="1677">
                  <c:v>49.982965716082198</c:v>
                </c:pt>
                <c:pt idx="1678">
                  <c:v>49.982942953044102</c:v>
                </c:pt>
                <c:pt idx="1679">
                  <c:v>49.982876645125302</c:v>
                </c:pt>
                <c:pt idx="1680">
                  <c:v>49.982866172025098</c:v>
                </c:pt>
                <c:pt idx="1681">
                  <c:v>49.982845267933399</c:v>
                </c:pt>
                <c:pt idx="1682">
                  <c:v>49.982838612577197</c:v>
                </c:pt>
                <c:pt idx="1683">
                  <c:v>49.982843194817299</c:v>
                </c:pt>
                <c:pt idx="1684">
                  <c:v>49.982813510770399</c:v>
                </c:pt>
                <c:pt idx="1685">
                  <c:v>49.982840914361098</c:v>
                </c:pt>
                <c:pt idx="1686">
                  <c:v>49.982870110842597</c:v>
                </c:pt>
                <c:pt idx="1687">
                  <c:v>49.982908715079603</c:v>
                </c:pt>
                <c:pt idx="1688">
                  <c:v>49.982928741568202</c:v>
                </c:pt>
                <c:pt idx="1689">
                  <c:v>49.9829007541884</c:v>
                </c:pt>
                <c:pt idx="1690">
                  <c:v>49.982921040826398</c:v>
                </c:pt>
                <c:pt idx="1691">
                  <c:v>49.982901644837497</c:v>
                </c:pt>
                <c:pt idx="1692">
                  <c:v>49.982833820455298</c:v>
                </c:pt>
                <c:pt idx="1693">
                  <c:v>49.982775232216902</c:v>
                </c:pt>
                <c:pt idx="1694">
                  <c:v>49.982705882531903</c:v>
                </c:pt>
                <c:pt idx="1695">
                  <c:v>49.982633951510401</c:v>
                </c:pt>
                <c:pt idx="1696">
                  <c:v>49.982564213186997</c:v>
                </c:pt>
                <c:pt idx="1697">
                  <c:v>49.982518777647499</c:v>
                </c:pt>
                <c:pt idx="1698">
                  <c:v>49.982502646809202</c:v>
                </c:pt>
                <c:pt idx="1699">
                  <c:v>49.9824907786087</c:v>
                </c:pt>
                <c:pt idx="1700">
                  <c:v>49.982521668633602</c:v>
                </c:pt>
                <c:pt idx="1701">
                  <c:v>49.982581509907199</c:v>
                </c:pt>
                <c:pt idx="1702">
                  <c:v>49.9825809908059</c:v>
                </c:pt>
                <c:pt idx="1703">
                  <c:v>49.982581876813001</c:v>
                </c:pt>
                <c:pt idx="1704">
                  <c:v>49.982665027748702</c:v>
                </c:pt>
                <c:pt idx="1705">
                  <c:v>49.982682024492902</c:v>
                </c:pt>
                <c:pt idx="1706">
                  <c:v>49.982678167945402</c:v>
                </c:pt>
                <c:pt idx="1707">
                  <c:v>49.982627386066298</c:v>
                </c:pt>
                <c:pt idx="1708">
                  <c:v>49.982589748728799</c:v>
                </c:pt>
                <c:pt idx="1709">
                  <c:v>49.982500979593802</c:v>
                </c:pt>
                <c:pt idx="1710">
                  <c:v>49.982485894070201</c:v>
                </c:pt>
                <c:pt idx="1711">
                  <c:v>49.982455805917901</c:v>
                </c:pt>
                <c:pt idx="1712">
                  <c:v>49.9824093398828</c:v>
                </c:pt>
                <c:pt idx="1713">
                  <c:v>49.982375709429697</c:v>
                </c:pt>
                <c:pt idx="1714">
                  <c:v>49.982395551889297</c:v>
                </c:pt>
                <c:pt idx="1715">
                  <c:v>49.982373948747302</c:v>
                </c:pt>
                <c:pt idx="1716">
                  <c:v>49.982371402302398</c:v>
                </c:pt>
                <c:pt idx="1717">
                  <c:v>49.982418826041702</c:v>
                </c:pt>
                <c:pt idx="1718">
                  <c:v>49.982455716392202</c:v>
                </c:pt>
                <c:pt idx="1719">
                  <c:v>49.982513602649497</c:v>
                </c:pt>
                <c:pt idx="1720">
                  <c:v>49.982519325334401</c:v>
                </c:pt>
                <c:pt idx="1721">
                  <c:v>49.982461410644397</c:v>
                </c:pt>
                <c:pt idx="1722">
                  <c:v>49.982407125444297</c:v>
                </c:pt>
                <c:pt idx="1723">
                  <c:v>49.982316647471002</c:v>
                </c:pt>
                <c:pt idx="1724">
                  <c:v>49.982289977267499</c:v>
                </c:pt>
                <c:pt idx="1725">
                  <c:v>49.982200571793797</c:v>
                </c:pt>
                <c:pt idx="1726">
                  <c:v>49.9821077476021</c:v>
                </c:pt>
                <c:pt idx="1727">
                  <c:v>49.982022779822998</c:v>
                </c:pt>
                <c:pt idx="1728">
                  <c:v>49.981946471650097</c:v>
                </c:pt>
                <c:pt idx="1729">
                  <c:v>49.981904525572801</c:v>
                </c:pt>
                <c:pt idx="1730">
                  <c:v>49.981846200719403</c:v>
                </c:pt>
                <c:pt idx="1731">
                  <c:v>49.981783879103197</c:v>
                </c:pt>
                <c:pt idx="1732">
                  <c:v>49.981676672784197</c:v>
                </c:pt>
                <c:pt idx="1733">
                  <c:v>49.981613578599799</c:v>
                </c:pt>
                <c:pt idx="1734">
                  <c:v>49.981557867917097</c:v>
                </c:pt>
                <c:pt idx="1735">
                  <c:v>49.981517753112897</c:v>
                </c:pt>
                <c:pt idx="1736">
                  <c:v>49.981499888172799</c:v>
                </c:pt>
                <c:pt idx="1737">
                  <c:v>49.981506433280998</c:v>
                </c:pt>
                <c:pt idx="1738">
                  <c:v>49.981508444939699</c:v>
                </c:pt>
                <c:pt idx="1739">
                  <c:v>49.981544889336</c:v>
                </c:pt>
                <c:pt idx="1740">
                  <c:v>49.981590877127203</c:v>
                </c:pt>
                <c:pt idx="1741">
                  <c:v>49.9816277754352</c:v>
                </c:pt>
                <c:pt idx="1742">
                  <c:v>49.9816080648148</c:v>
                </c:pt>
                <c:pt idx="1743">
                  <c:v>49.981563909689697</c:v>
                </c:pt>
                <c:pt idx="1744">
                  <c:v>49.981502451171302</c:v>
                </c:pt>
                <c:pt idx="1745">
                  <c:v>49.981360872019202</c:v>
                </c:pt>
                <c:pt idx="1746">
                  <c:v>49.981238457789601</c:v>
                </c:pt>
                <c:pt idx="1747">
                  <c:v>49.981115464714598</c:v>
                </c:pt>
                <c:pt idx="1748">
                  <c:v>49.981061086044598</c:v>
                </c:pt>
                <c:pt idx="1749">
                  <c:v>49.980949484464404</c:v>
                </c:pt>
                <c:pt idx="1750">
                  <c:v>49.980902077508397</c:v>
                </c:pt>
                <c:pt idx="1751">
                  <c:v>49.980895708250799</c:v>
                </c:pt>
                <c:pt idx="1752">
                  <c:v>49.980878032741103</c:v>
                </c:pt>
                <c:pt idx="1753">
                  <c:v>49.980884714077597</c:v>
                </c:pt>
                <c:pt idx="1754">
                  <c:v>49.980854710140797</c:v>
                </c:pt>
                <c:pt idx="1755">
                  <c:v>49.980809300001098</c:v>
                </c:pt>
                <c:pt idx="1756">
                  <c:v>49.9808342865364</c:v>
                </c:pt>
                <c:pt idx="1757">
                  <c:v>49.980821753504799</c:v>
                </c:pt>
                <c:pt idx="1758">
                  <c:v>49.980767704696298</c:v>
                </c:pt>
                <c:pt idx="1759">
                  <c:v>49.980715558508301</c:v>
                </c:pt>
                <c:pt idx="1760">
                  <c:v>49.980654547226202</c:v>
                </c:pt>
                <c:pt idx="1761">
                  <c:v>49.980590203051499</c:v>
                </c:pt>
                <c:pt idx="1762">
                  <c:v>49.980529726636497</c:v>
                </c:pt>
                <c:pt idx="1763">
                  <c:v>49.980481112968299</c:v>
                </c:pt>
                <c:pt idx="1764">
                  <c:v>49.980463442170802</c:v>
                </c:pt>
                <c:pt idx="1765">
                  <c:v>49.9804351103692</c:v>
                </c:pt>
                <c:pt idx="1766">
                  <c:v>49.980479809284297</c:v>
                </c:pt>
                <c:pt idx="1767">
                  <c:v>49.980529048446598</c:v>
                </c:pt>
                <c:pt idx="1768">
                  <c:v>49.980549953974702</c:v>
                </c:pt>
                <c:pt idx="1769">
                  <c:v>49.980589029152199</c:v>
                </c:pt>
                <c:pt idx="1770">
                  <c:v>49.980651575172502</c:v>
                </c:pt>
                <c:pt idx="1771">
                  <c:v>49.980638268145597</c:v>
                </c:pt>
                <c:pt idx="1772">
                  <c:v>49.980646659665297</c:v>
                </c:pt>
                <c:pt idx="1773">
                  <c:v>49.980661791971002</c:v>
                </c:pt>
                <c:pt idx="1774">
                  <c:v>49.980636436400303</c:v>
                </c:pt>
                <c:pt idx="1775">
                  <c:v>49.980625608387903</c:v>
                </c:pt>
                <c:pt idx="1776">
                  <c:v>49.980537620555999</c:v>
                </c:pt>
                <c:pt idx="1777">
                  <c:v>49.980471835545998</c:v>
                </c:pt>
                <c:pt idx="1778">
                  <c:v>49.980384218409696</c:v>
                </c:pt>
                <c:pt idx="1779">
                  <c:v>49.980296250882297</c:v>
                </c:pt>
                <c:pt idx="1780">
                  <c:v>49.980254820571801</c:v>
                </c:pt>
                <c:pt idx="1781">
                  <c:v>49.980190353653597</c:v>
                </c:pt>
                <c:pt idx="1782">
                  <c:v>49.980098130427102</c:v>
                </c:pt>
                <c:pt idx="1783">
                  <c:v>49.980015558451797</c:v>
                </c:pt>
                <c:pt idx="1784">
                  <c:v>49.979996455796503</c:v>
                </c:pt>
                <c:pt idx="1785">
                  <c:v>49.979914327625103</c:v>
                </c:pt>
                <c:pt idx="1786">
                  <c:v>49.979858621363398</c:v>
                </c:pt>
                <c:pt idx="1787">
                  <c:v>49.979796407202997</c:v>
                </c:pt>
                <c:pt idx="1788">
                  <c:v>49.979706048983701</c:v>
                </c:pt>
                <c:pt idx="1789">
                  <c:v>49.979618040253797</c:v>
                </c:pt>
                <c:pt idx="1790">
                  <c:v>49.979560697430202</c:v>
                </c:pt>
                <c:pt idx="1791">
                  <c:v>49.979524213874001</c:v>
                </c:pt>
                <c:pt idx="1792">
                  <c:v>49.979511512898597</c:v>
                </c:pt>
                <c:pt idx="1793">
                  <c:v>49.979520901426497</c:v>
                </c:pt>
                <c:pt idx="1794">
                  <c:v>49.979595785382799</c:v>
                </c:pt>
                <c:pt idx="1795">
                  <c:v>49.9795876776355</c:v>
                </c:pt>
                <c:pt idx="1796">
                  <c:v>49.979599407429497</c:v>
                </c:pt>
                <c:pt idx="1797">
                  <c:v>49.979604941950299</c:v>
                </c:pt>
                <c:pt idx="1798">
                  <c:v>49.979581174454502</c:v>
                </c:pt>
                <c:pt idx="1799">
                  <c:v>49.9795451955438</c:v>
                </c:pt>
                <c:pt idx="1800">
                  <c:v>49.979532942497002</c:v>
                </c:pt>
                <c:pt idx="1801">
                  <c:v>49.9794746685672</c:v>
                </c:pt>
                <c:pt idx="1802">
                  <c:v>49.979430072868702</c:v>
                </c:pt>
                <c:pt idx="1803">
                  <c:v>49.979310567119001</c:v>
                </c:pt>
                <c:pt idx="1804">
                  <c:v>49.979268306771701</c:v>
                </c:pt>
                <c:pt idx="1805">
                  <c:v>49.979262737738999</c:v>
                </c:pt>
                <c:pt idx="1806">
                  <c:v>49.979326695205998</c:v>
                </c:pt>
                <c:pt idx="1807">
                  <c:v>49.979329902643499</c:v>
                </c:pt>
                <c:pt idx="1808">
                  <c:v>49.979361481971502</c:v>
                </c:pt>
                <c:pt idx="1809">
                  <c:v>49.979306338497601</c:v>
                </c:pt>
                <c:pt idx="1810">
                  <c:v>49.979272868932398</c:v>
                </c:pt>
                <c:pt idx="1811">
                  <c:v>49.9792333472504</c:v>
                </c:pt>
                <c:pt idx="1812">
                  <c:v>49.979025133705903</c:v>
                </c:pt>
                <c:pt idx="1813">
                  <c:v>49.978681960584602</c:v>
                </c:pt>
                <c:pt idx="1814">
                  <c:v>49.978192188906299</c:v>
                </c:pt>
                <c:pt idx="1815">
                  <c:v>49.977434618906599</c:v>
                </c:pt>
                <c:pt idx="1816">
                  <c:v>49.976564782458901</c:v>
                </c:pt>
                <c:pt idx="1817">
                  <c:v>49.975613400743804</c:v>
                </c:pt>
                <c:pt idx="1818">
                  <c:v>49.974665003012298</c:v>
                </c:pt>
                <c:pt idx="1819">
                  <c:v>49.973799341241801</c:v>
                </c:pt>
                <c:pt idx="1820">
                  <c:v>49.973232571733199</c:v>
                </c:pt>
                <c:pt idx="1821">
                  <c:v>49.972693788075702</c:v>
                </c:pt>
                <c:pt idx="1822">
                  <c:v>49.972314149377603</c:v>
                </c:pt>
                <c:pt idx="1823">
                  <c:v>49.972022488213902</c:v>
                </c:pt>
                <c:pt idx="1824">
                  <c:v>49.971812579435699</c:v>
                </c:pt>
                <c:pt idx="1825">
                  <c:v>49.971646862910603</c:v>
                </c:pt>
                <c:pt idx="1826">
                  <c:v>49.971451239270998</c:v>
                </c:pt>
                <c:pt idx="1827">
                  <c:v>49.9711238151828</c:v>
                </c:pt>
                <c:pt idx="1828">
                  <c:v>49.9706749043184</c:v>
                </c:pt>
                <c:pt idx="1829">
                  <c:v>49.970076375633198</c:v>
                </c:pt>
                <c:pt idx="1830">
                  <c:v>49.969392427629003</c:v>
                </c:pt>
                <c:pt idx="1831">
                  <c:v>49.968585975356703</c:v>
                </c:pt>
                <c:pt idx="1832">
                  <c:v>49.967704952761103</c:v>
                </c:pt>
                <c:pt idx="1833">
                  <c:v>49.966783413756097</c:v>
                </c:pt>
                <c:pt idx="1834">
                  <c:v>49.9659044029314</c:v>
                </c:pt>
                <c:pt idx="1835">
                  <c:v>49.964953786065401</c:v>
                </c:pt>
                <c:pt idx="1836">
                  <c:v>49.964058569774501</c:v>
                </c:pt>
                <c:pt idx="1837">
                  <c:v>49.963292443615501</c:v>
                </c:pt>
                <c:pt idx="1838">
                  <c:v>49.9625894040432</c:v>
                </c:pt>
                <c:pt idx="1839">
                  <c:v>49.961912560676197</c:v>
                </c:pt>
                <c:pt idx="1840">
                  <c:v>49.961249944300803</c:v>
                </c:pt>
                <c:pt idx="1841">
                  <c:v>49.960686716232701</c:v>
                </c:pt>
                <c:pt idx="1842">
                  <c:v>49.960088157025901</c:v>
                </c:pt>
                <c:pt idx="1843">
                  <c:v>49.959471732598097</c:v>
                </c:pt>
                <c:pt idx="1844">
                  <c:v>49.958830834041102</c:v>
                </c:pt>
                <c:pt idx="1845">
                  <c:v>49.958168997123501</c:v>
                </c:pt>
                <c:pt idx="1846">
                  <c:v>49.957481749785998</c:v>
                </c:pt>
                <c:pt idx="1847">
                  <c:v>49.956819610376698</c:v>
                </c:pt>
                <c:pt idx="1848">
                  <c:v>49.956171368103703</c:v>
                </c:pt>
                <c:pt idx="1849">
                  <c:v>49.955541429507001</c:v>
                </c:pt>
                <c:pt idx="1850">
                  <c:v>49.954929285319999</c:v>
                </c:pt>
                <c:pt idx="1851">
                  <c:v>49.954331414012799</c:v>
                </c:pt>
                <c:pt idx="1852">
                  <c:v>49.953743638740796</c:v>
                </c:pt>
                <c:pt idx="1853">
                  <c:v>49.953186998843996</c:v>
                </c:pt>
                <c:pt idx="1854">
                  <c:v>49.952592969369199</c:v>
                </c:pt>
                <c:pt idx="1855">
                  <c:v>49.952000156720501</c:v>
                </c:pt>
                <c:pt idx="1856">
                  <c:v>49.951408440100501</c:v>
                </c:pt>
                <c:pt idx="1857">
                  <c:v>49.950820297180002</c:v>
                </c:pt>
                <c:pt idx="1858">
                  <c:v>49.950261956913302</c:v>
                </c:pt>
                <c:pt idx="1859">
                  <c:v>49.9496917253935</c:v>
                </c:pt>
                <c:pt idx="1860">
                  <c:v>49.949139190074703</c:v>
                </c:pt>
                <c:pt idx="1861">
                  <c:v>49.948606641194601</c:v>
                </c:pt>
                <c:pt idx="1862">
                  <c:v>49.948092769026701</c:v>
                </c:pt>
                <c:pt idx="1863">
                  <c:v>49.947592461144502</c:v>
                </c:pt>
                <c:pt idx="1864">
                  <c:v>49.947098140792903</c:v>
                </c:pt>
                <c:pt idx="1865">
                  <c:v>49.946602006571602</c:v>
                </c:pt>
                <c:pt idx="1866">
                  <c:v>49.946057067954399</c:v>
                </c:pt>
                <c:pt idx="1867">
                  <c:v>49.945560458517797</c:v>
                </c:pt>
                <c:pt idx="1868">
                  <c:v>49.945035334581803</c:v>
                </c:pt>
                <c:pt idx="1869">
                  <c:v>49.944546781163702</c:v>
                </c:pt>
                <c:pt idx="1870">
                  <c:v>49.944018762325697</c:v>
                </c:pt>
                <c:pt idx="1871">
                  <c:v>49.943534050523397</c:v>
                </c:pt>
                <c:pt idx="1872">
                  <c:v>49.942998988582097</c:v>
                </c:pt>
                <c:pt idx="1873">
                  <c:v>49.942499339023399</c:v>
                </c:pt>
                <c:pt idx="1874">
                  <c:v>49.94199628989</c:v>
                </c:pt>
                <c:pt idx="1875">
                  <c:v>49.941519913403901</c:v>
                </c:pt>
                <c:pt idx="1876">
                  <c:v>49.940989014793502</c:v>
                </c:pt>
                <c:pt idx="1877">
                  <c:v>49.940393626874801</c:v>
                </c:pt>
                <c:pt idx="1878">
                  <c:v>49.939824636929103</c:v>
                </c:pt>
                <c:pt idx="1879">
                  <c:v>49.939245044238497</c:v>
                </c:pt>
                <c:pt idx="1880">
                  <c:v>49.938646243681099</c:v>
                </c:pt>
                <c:pt idx="1881">
                  <c:v>49.9380713429696</c:v>
                </c:pt>
                <c:pt idx="1882">
                  <c:v>49.937482007412498</c:v>
                </c:pt>
                <c:pt idx="1883">
                  <c:v>49.936933568853703</c:v>
                </c:pt>
                <c:pt idx="1884">
                  <c:v>49.9363506904986</c:v>
                </c:pt>
                <c:pt idx="1885">
                  <c:v>49.9357535850706</c:v>
                </c:pt>
                <c:pt idx="1886">
                  <c:v>49.935198998030501</c:v>
                </c:pt>
                <c:pt idx="1887">
                  <c:v>49.934624159442798</c:v>
                </c:pt>
                <c:pt idx="1888">
                  <c:v>49.934027011337001</c:v>
                </c:pt>
                <c:pt idx="1889">
                  <c:v>49.933475141314403</c:v>
                </c:pt>
                <c:pt idx="1890">
                  <c:v>49.9329394053211</c:v>
                </c:pt>
                <c:pt idx="1891">
                  <c:v>49.9324908898448</c:v>
                </c:pt>
                <c:pt idx="1892">
                  <c:v>49.931963735407003</c:v>
                </c:pt>
                <c:pt idx="1893">
                  <c:v>49.931387066749203</c:v>
                </c:pt>
                <c:pt idx="1894">
                  <c:v>49.930861376662797</c:v>
                </c:pt>
                <c:pt idx="1895">
                  <c:v>49.930336166193399</c:v>
                </c:pt>
                <c:pt idx="1896">
                  <c:v>49.929834752705098</c:v>
                </c:pt>
                <c:pt idx="1897">
                  <c:v>49.929314869028701</c:v>
                </c:pt>
                <c:pt idx="1898">
                  <c:v>49.928824332365998</c:v>
                </c:pt>
                <c:pt idx="1899">
                  <c:v>49.928335306220603</c:v>
                </c:pt>
                <c:pt idx="1900">
                  <c:v>49.927835322517502</c:v>
                </c:pt>
                <c:pt idx="1901">
                  <c:v>49.927358116176698</c:v>
                </c:pt>
                <c:pt idx="1902">
                  <c:v>49.926805826806302</c:v>
                </c:pt>
                <c:pt idx="1903">
                  <c:v>49.926331532335702</c:v>
                </c:pt>
                <c:pt idx="1904">
                  <c:v>49.925855110868397</c:v>
                </c:pt>
                <c:pt idx="1905">
                  <c:v>49.925377291711698</c:v>
                </c:pt>
                <c:pt idx="1906">
                  <c:v>49.9249487351601</c:v>
                </c:pt>
                <c:pt idx="1907">
                  <c:v>49.924468032615998</c:v>
                </c:pt>
                <c:pt idx="1908">
                  <c:v>49.923961682277202</c:v>
                </c:pt>
                <c:pt idx="1909">
                  <c:v>49.923526171907199</c:v>
                </c:pt>
                <c:pt idx="1910">
                  <c:v>49.923109914519401</c:v>
                </c:pt>
                <c:pt idx="1911">
                  <c:v>49.922744775032598</c:v>
                </c:pt>
                <c:pt idx="1912">
                  <c:v>49.9223831050192</c:v>
                </c:pt>
                <c:pt idx="1913">
                  <c:v>49.922065352398903</c:v>
                </c:pt>
                <c:pt idx="1914">
                  <c:v>49.921694295490298</c:v>
                </c:pt>
                <c:pt idx="1915">
                  <c:v>49.921357445538298</c:v>
                </c:pt>
                <c:pt idx="1916">
                  <c:v>49.921078067814598</c:v>
                </c:pt>
                <c:pt idx="1917">
                  <c:v>49.920754723915998</c:v>
                </c:pt>
                <c:pt idx="1918">
                  <c:v>49.920425203117397</c:v>
                </c:pt>
                <c:pt idx="1919">
                  <c:v>49.920113971026197</c:v>
                </c:pt>
                <c:pt idx="1920">
                  <c:v>49.919759551301702</c:v>
                </c:pt>
                <c:pt idx="1921">
                  <c:v>49.919460575791703</c:v>
                </c:pt>
                <c:pt idx="1922">
                  <c:v>49.919125239033598</c:v>
                </c:pt>
                <c:pt idx="1923">
                  <c:v>49.918780011107003</c:v>
                </c:pt>
                <c:pt idx="1924">
                  <c:v>49.918424464853999</c:v>
                </c:pt>
                <c:pt idx="1925">
                  <c:v>49.918039202474802</c:v>
                </c:pt>
                <c:pt idx="1926">
                  <c:v>49.917669622454099</c:v>
                </c:pt>
                <c:pt idx="1927">
                  <c:v>49.917305676539499</c:v>
                </c:pt>
                <c:pt idx="1928">
                  <c:v>49.916955424831897</c:v>
                </c:pt>
                <c:pt idx="1929">
                  <c:v>49.916624891787897</c:v>
                </c:pt>
                <c:pt idx="1930">
                  <c:v>49.916316403266997</c:v>
                </c:pt>
                <c:pt idx="1931">
                  <c:v>49.916071390198098</c:v>
                </c:pt>
                <c:pt idx="1932">
                  <c:v>49.915793460890697</c:v>
                </c:pt>
                <c:pt idx="1933">
                  <c:v>49.915525355103199</c:v>
                </c:pt>
                <c:pt idx="1934">
                  <c:v>49.915262217119903</c:v>
                </c:pt>
                <c:pt idx="1935">
                  <c:v>49.914967232612199</c:v>
                </c:pt>
                <c:pt idx="1936">
                  <c:v>49.9146941625891</c:v>
                </c:pt>
                <c:pt idx="1937">
                  <c:v>49.914392183423203</c:v>
                </c:pt>
                <c:pt idx="1938">
                  <c:v>49.914099682225199</c:v>
                </c:pt>
                <c:pt idx="1939">
                  <c:v>49.913805864173803</c:v>
                </c:pt>
                <c:pt idx="1940">
                  <c:v>49.9135413334118</c:v>
                </c:pt>
                <c:pt idx="1941">
                  <c:v>49.9132419291955</c:v>
                </c:pt>
                <c:pt idx="1942">
                  <c:v>49.912943196970403</c:v>
                </c:pt>
                <c:pt idx="1943">
                  <c:v>49.912670090496697</c:v>
                </c:pt>
                <c:pt idx="1944">
                  <c:v>49.9123962420081</c:v>
                </c:pt>
                <c:pt idx="1945">
                  <c:v>49.912119162900296</c:v>
                </c:pt>
                <c:pt idx="1946">
                  <c:v>49.911846683143402</c:v>
                </c:pt>
                <c:pt idx="1947">
                  <c:v>49.911580859001603</c:v>
                </c:pt>
                <c:pt idx="1948">
                  <c:v>49.911354920942202</c:v>
                </c:pt>
                <c:pt idx="1949">
                  <c:v>49.9111459561678</c:v>
                </c:pt>
                <c:pt idx="1950">
                  <c:v>49.910949358305402</c:v>
                </c:pt>
                <c:pt idx="1951">
                  <c:v>49.910759650925698</c:v>
                </c:pt>
                <c:pt idx="1952">
                  <c:v>49.910571751786001</c:v>
                </c:pt>
                <c:pt idx="1953">
                  <c:v>49.910382160133302</c:v>
                </c:pt>
                <c:pt idx="1954">
                  <c:v>49.910189767070598</c:v>
                </c:pt>
                <c:pt idx="1955">
                  <c:v>49.910018734170301</c:v>
                </c:pt>
                <c:pt idx="1956">
                  <c:v>49.9098234245726</c:v>
                </c:pt>
                <c:pt idx="1957">
                  <c:v>49.9096286372422</c:v>
                </c:pt>
                <c:pt idx="1958">
                  <c:v>49.909419413418</c:v>
                </c:pt>
                <c:pt idx="1959">
                  <c:v>49.909222337655002</c:v>
                </c:pt>
                <c:pt idx="1960">
                  <c:v>49.9089393242512</c:v>
                </c:pt>
                <c:pt idx="1961">
                  <c:v>49.908703627044602</c:v>
                </c:pt>
                <c:pt idx="1962">
                  <c:v>49.908459711272002</c:v>
                </c:pt>
                <c:pt idx="1963">
                  <c:v>49.908213388119499</c:v>
                </c:pt>
                <c:pt idx="1964">
                  <c:v>49.908040567253003</c:v>
                </c:pt>
                <c:pt idx="1965">
                  <c:v>49.907799569616799</c:v>
                </c:pt>
                <c:pt idx="1966">
                  <c:v>49.907662338895797</c:v>
                </c:pt>
                <c:pt idx="1967">
                  <c:v>49.907461340705197</c:v>
                </c:pt>
                <c:pt idx="1968">
                  <c:v>49.9072669914435</c:v>
                </c:pt>
                <c:pt idx="1969">
                  <c:v>49.907121698550299</c:v>
                </c:pt>
                <c:pt idx="1970">
                  <c:v>49.907024212128498</c:v>
                </c:pt>
                <c:pt idx="1971">
                  <c:v>49.906889640557502</c:v>
                </c:pt>
                <c:pt idx="1972">
                  <c:v>49.906682877960201</c:v>
                </c:pt>
                <c:pt idx="1973">
                  <c:v>49.906503923606103</c:v>
                </c:pt>
                <c:pt idx="1974">
                  <c:v>49.9063073121972</c:v>
                </c:pt>
                <c:pt idx="1975">
                  <c:v>49.906092740354403</c:v>
                </c:pt>
                <c:pt idx="1976">
                  <c:v>49.905891501959402</c:v>
                </c:pt>
                <c:pt idx="1977">
                  <c:v>49.9056664737749</c:v>
                </c:pt>
                <c:pt idx="1978">
                  <c:v>49.905504210897199</c:v>
                </c:pt>
                <c:pt idx="1979">
                  <c:v>49.905388148986503</c:v>
                </c:pt>
                <c:pt idx="1980">
                  <c:v>49.905217192799597</c:v>
                </c:pt>
                <c:pt idx="1981">
                  <c:v>49.905095768389501</c:v>
                </c:pt>
                <c:pt idx="1982">
                  <c:v>49.9049814629401</c:v>
                </c:pt>
                <c:pt idx="1983">
                  <c:v>49.904868753343997</c:v>
                </c:pt>
                <c:pt idx="1984">
                  <c:v>49.904754788674801</c:v>
                </c:pt>
                <c:pt idx="1985">
                  <c:v>49.904640175475002</c:v>
                </c:pt>
                <c:pt idx="1986">
                  <c:v>49.9045378201264</c:v>
                </c:pt>
                <c:pt idx="1987">
                  <c:v>49.9044242706644</c:v>
                </c:pt>
                <c:pt idx="1988">
                  <c:v>49.904332435643198</c:v>
                </c:pt>
                <c:pt idx="1989">
                  <c:v>49.904278903496298</c:v>
                </c:pt>
                <c:pt idx="1990">
                  <c:v>49.904219972144404</c:v>
                </c:pt>
                <c:pt idx="1991">
                  <c:v>49.904171479924699</c:v>
                </c:pt>
                <c:pt idx="1992">
                  <c:v>49.904130422705897</c:v>
                </c:pt>
                <c:pt idx="1993">
                  <c:v>49.904067613924802</c:v>
                </c:pt>
                <c:pt idx="1994">
                  <c:v>49.9040038066127</c:v>
                </c:pt>
                <c:pt idx="1995">
                  <c:v>49.903983559526601</c:v>
                </c:pt>
                <c:pt idx="1996">
                  <c:v>49.903958862385998</c:v>
                </c:pt>
                <c:pt idx="1997">
                  <c:v>49.9039324617559</c:v>
                </c:pt>
                <c:pt idx="1998">
                  <c:v>49.903941881041398</c:v>
                </c:pt>
                <c:pt idx="1999">
                  <c:v>49.903938811243101</c:v>
                </c:pt>
                <c:pt idx="2000">
                  <c:v>49.903949912533903</c:v>
                </c:pt>
                <c:pt idx="2001">
                  <c:v>49.9039377924747</c:v>
                </c:pt>
                <c:pt idx="2002">
                  <c:v>49.9039065881244</c:v>
                </c:pt>
                <c:pt idx="2003">
                  <c:v>49.903881741427</c:v>
                </c:pt>
                <c:pt idx="2004">
                  <c:v>49.903850381555799</c:v>
                </c:pt>
                <c:pt idx="2005">
                  <c:v>49.903812267942101</c:v>
                </c:pt>
                <c:pt idx="2006">
                  <c:v>49.903720152912598</c:v>
                </c:pt>
                <c:pt idx="2007">
                  <c:v>49.903685904404</c:v>
                </c:pt>
                <c:pt idx="2008">
                  <c:v>49.9036856676599</c:v>
                </c:pt>
                <c:pt idx="2009">
                  <c:v>49.903658523013803</c:v>
                </c:pt>
                <c:pt idx="2010">
                  <c:v>49.903665896720298</c:v>
                </c:pt>
                <c:pt idx="2011">
                  <c:v>49.903669809537398</c:v>
                </c:pt>
                <c:pt idx="2012">
                  <c:v>49.903689184787901</c:v>
                </c:pt>
                <c:pt idx="2013">
                  <c:v>49.903742047334497</c:v>
                </c:pt>
                <c:pt idx="2014">
                  <c:v>49.903743029675098</c:v>
                </c:pt>
                <c:pt idx="2015">
                  <c:v>49.903761492754199</c:v>
                </c:pt>
                <c:pt idx="2016">
                  <c:v>49.9037112248946</c:v>
                </c:pt>
                <c:pt idx="2017">
                  <c:v>49.903723721762397</c:v>
                </c:pt>
                <c:pt idx="2018">
                  <c:v>49.903741854579401</c:v>
                </c:pt>
                <c:pt idx="2019">
                  <c:v>49.903709191237503</c:v>
                </c:pt>
                <c:pt idx="2020">
                  <c:v>49.903663839299703</c:v>
                </c:pt>
                <c:pt idx="2021">
                  <c:v>49.903586996673098</c:v>
                </c:pt>
                <c:pt idx="2022">
                  <c:v>49.903518313213503</c:v>
                </c:pt>
                <c:pt idx="2023">
                  <c:v>49.903447760572398</c:v>
                </c:pt>
                <c:pt idx="2024">
                  <c:v>49.903337818716501</c:v>
                </c:pt>
                <c:pt idx="2025">
                  <c:v>49.9032878318257</c:v>
                </c:pt>
                <c:pt idx="2026">
                  <c:v>49.903350187583797</c:v>
                </c:pt>
                <c:pt idx="2027">
                  <c:v>49.903361672510997</c:v>
                </c:pt>
                <c:pt idx="2028">
                  <c:v>49.903314228487197</c:v>
                </c:pt>
                <c:pt idx="2029">
                  <c:v>49.903391706678001</c:v>
                </c:pt>
                <c:pt idx="2030">
                  <c:v>49.903442464635503</c:v>
                </c:pt>
                <c:pt idx="2031">
                  <c:v>49.903491622392899</c:v>
                </c:pt>
                <c:pt idx="2032">
                  <c:v>49.903529116235397</c:v>
                </c:pt>
                <c:pt idx="2033">
                  <c:v>49.903580612323999</c:v>
                </c:pt>
                <c:pt idx="2034">
                  <c:v>49.903572275471902</c:v>
                </c:pt>
                <c:pt idx="2035">
                  <c:v>49.903523622501098</c:v>
                </c:pt>
                <c:pt idx="2036">
                  <c:v>49.903488318833702</c:v>
                </c:pt>
                <c:pt idx="2037">
                  <c:v>49.903448801463099</c:v>
                </c:pt>
                <c:pt idx="2038">
                  <c:v>49.903385704747102</c:v>
                </c:pt>
                <c:pt idx="2039">
                  <c:v>49.903396789525601</c:v>
                </c:pt>
                <c:pt idx="2040">
                  <c:v>49.903397187450899</c:v>
                </c:pt>
                <c:pt idx="2041">
                  <c:v>49.9034579012677</c:v>
                </c:pt>
                <c:pt idx="2042">
                  <c:v>49.9034912845514</c:v>
                </c:pt>
                <c:pt idx="2043">
                  <c:v>49.903524384355897</c:v>
                </c:pt>
                <c:pt idx="2044">
                  <c:v>49.903550765272101</c:v>
                </c:pt>
                <c:pt idx="2045">
                  <c:v>49.9035119483258</c:v>
                </c:pt>
                <c:pt idx="2046">
                  <c:v>49.903531242694598</c:v>
                </c:pt>
                <c:pt idx="2047">
                  <c:v>49.9035535298759</c:v>
                </c:pt>
                <c:pt idx="2048">
                  <c:v>49.903547999548302</c:v>
                </c:pt>
                <c:pt idx="2049">
                  <c:v>49.903669037179</c:v>
                </c:pt>
                <c:pt idx="2050">
                  <c:v>49.903715533595303</c:v>
                </c:pt>
                <c:pt idx="2051">
                  <c:v>49.903740152679902</c:v>
                </c:pt>
                <c:pt idx="2052">
                  <c:v>49.903800093725103</c:v>
                </c:pt>
                <c:pt idx="2053">
                  <c:v>49.903855024536</c:v>
                </c:pt>
                <c:pt idx="2054">
                  <c:v>49.903881300108203</c:v>
                </c:pt>
                <c:pt idx="2055">
                  <c:v>49.903943432746303</c:v>
                </c:pt>
                <c:pt idx="2056">
                  <c:v>49.903980925540601</c:v>
                </c:pt>
                <c:pt idx="2057">
                  <c:v>49.904023688323598</c:v>
                </c:pt>
                <c:pt idx="2058">
                  <c:v>49.904060867937098</c:v>
                </c:pt>
                <c:pt idx="2059">
                  <c:v>49.904106571371301</c:v>
                </c:pt>
                <c:pt idx="2060">
                  <c:v>49.904154136995302</c:v>
                </c:pt>
                <c:pt idx="2061">
                  <c:v>49.904200589996101</c:v>
                </c:pt>
                <c:pt idx="2062">
                  <c:v>49.904243709939898</c:v>
                </c:pt>
                <c:pt idx="2063">
                  <c:v>49.904299976623903</c:v>
                </c:pt>
                <c:pt idx="2064">
                  <c:v>49.904338378060103</c:v>
                </c:pt>
                <c:pt idx="2065">
                  <c:v>49.904376749814503</c:v>
                </c:pt>
                <c:pt idx="2066">
                  <c:v>49.9043994562618</c:v>
                </c:pt>
                <c:pt idx="2067">
                  <c:v>49.904447656711</c:v>
                </c:pt>
                <c:pt idx="2068">
                  <c:v>49.904513405520198</c:v>
                </c:pt>
                <c:pt idx="2069">
                  <c:v>49.904575906107198</c:v>
                </c:pt>
                <c:pt idx="2070">
                  <c:v>49.904640881039803</c:v>
                </c:pt>
                <c:pt idx="2071">
                  <c:v>49.904704417194303</c:v>
                </c:pt>
                <c:pt idx="2072">
                  <c:v>49.904811697197196</c:v>
                </c:pt>
                <c:pt idx="2073">
                  <c:v>49.904850957826703</c:v>
                </c:pt>
                <c:pt idx="2074">
                  <c:v>49.904882858776801</c:v>
                </c:pt>
                <c:pt idx="2075">
                  <c:v>49.904894415157798</c:v>
                </c:pt>
                <c:pt idx="2076">
                  <c:v>49.904879760338702</c:v>
                </c:pt>
                <c:pt idx="2077">
                  <c:v>49.904865161158803</c:v>
                </c:pt>
                <c:pt idx="2078">
                  <c:v>49.904841772899402</c:v>
                </c:pt>
                <c:pt idx="2079">
                  <c:v>49.904814231301103</c:v>
                </c:pt>
                <c:pt idx="2080">
                  <c:v>49.904782037502301</c:v>
                </c:pt>
                <c:pt idx="2081">
                  <c:v>49.904785683941498</c:v>
                </c:pt>
                <c:pt idx="2082">
                  <c:v>49.904798433808999</c:v>
                </c:pt>
                <c:pt idx="2083">
                  <c:v>49.904830981453699</c:v>
                </c:pt>
                <c:pt idx="2084">
                  <c:v>49.904879256137797</c:v>
                </c:pt>
                <c:pt idx="2085">
                  <c:v>49.904936769155803</c:v>
                </c:pt>
                <c:pt idx="2086">
                  <c:v>49.9049963159041</c:v>
                </c:pt>
                <c:pt idx="2087">
                  <c:v>49.905069026363101</c:v>
                </c:pt>
                <c:pt idx="2088">
                  <c:v>49.9051169267848</c:v>
                </c:pt>
                <c:pt idx="2089">
                  <c:v>49.905145890877598</c:v>
                </c:pt>
                <c:pt idx="2090">
                  <c:v>49.905170344422501</c:v>
                </c:pt>
                <c:pt idx="2091">
                  <c:v>49.9051472970771</c:v>
                </c:pt>
                <c:pt idx="2092">
                  <c:v>49.905165485439603</c:v>
                </c:pt>
                <c:pt idx="2093">
                  <c:v>49.905137506439502</c:v>
                </c:pt>
                <c:pt idx="2094">
                  <c:v>49.905132243366602</c:v>
                </c:pt>
                <c:pt idx="2095">
                  <c:v>49.905127647647298</c:v>
                </c:pt>
                <c:pt idx="2096">
                  <c:v>49.9051515733847</c:v>
                </c:pt>
                <c:pt idx="2097">
                  <c:v>49.905234781145303</c:v>
                </c:pt>
                <c:pt idx="2098">
                  <c:v>49.905280112510098</c:v>
                </c:pt>
                <c:pt idx="2099">
                  <c:v>49.905331215175501</c:v>
                </c:pt>
                <c:pt idx="2100">
                  <c:v>49.905389517075598</c:v>
                </c:pt>
                <c:pt idx="2101">
                  <c:v>49.905430991315797</c:v>
                </c:pt>
                <c:pt idx="2102">
                  <c:v>49.905456602296098</c:v>
                </c:pt>
                <c:pt idx="2103">
                  <c:v>49.9054602570518</c:v>
                </c:pt>
                <c:pt idx="2104">
                  <c:v>49.905427332034598</c:v>
                </c:pt>
                <c:pt idx="2105">
                  <c:v>49.905377812560602</c:v>
                </c:pt>
                <c:pt idx="2106">
                  <c:v>49.905306320922001</c:v>
                </c:pt>
                <c:pt idx="2107">
                  <c:v>49.905275300170103</c:v>
                </c:pt>
                <c:pt idx="2108">
                  <c:v>49.905245494667398</c:v>
                </c:pt>
                <c:pt idx="2109">
                  <c:v>49.905266758988198</c:v>
                </c:pt>
                <c:pt idx="2110">
                  <c:v>49.905299886837</c:v>
                </c:pt>
                <c:pt idx="2111">
                  <c:v>49.905360383753802</c:v>
                </c:pt>
                <c:pt idx="2112">
                  <c:v>49.9054801372044</c:v>
                </c:pt>
                <c:pt idx="2113">
                  <c:v>49.905575768167502</c:v>
                </c:pt>
                <c:pt idx="2114">
                  <c:v>49.905636320022403</c:v>
                </c:pt>
                <c:pt idx="2115">
                  <c:v>49.905721843415698</c:v>
                </c:pt>
                <c:pt idx="2116">
                  <c:v>49.905776997529202</c:v>
                </c:pt>
                <c:pt idx="2117">
                  <c:v>49.905845944058598</c:v>
                </c:pt>
                <c:pt idx="2118">
                  <c:v>49.905953033143099</c:v>
                </c:pt>
                <c:pt idx="2119">
                  <c:v>49.905959716157398</c:v>
                </c:pt>
                <c:pt idx="2120">
                  <c:v>49.905993443009301</c:v>
                </c:pt>
                <c:pt idx="2121">
                  <c:v>49.906019377396397</c:v>
                </c:pt>
                <c:pt idx="2122">
                  <c:v>49.905999226037999</c:v>
                </c:pt>
                <c:pt idx="2123">
                  <c:v>49.906036334643503</c:v>
                </c:pt>
                <c:pt idx="2124">
                  <c:v>49.9060687786451</c:v>
                </c:pt>
                <c:pt idx="2125">
                  <c:v>49.906166089974697</c:v>
                </c:pt>
                <c:pt idx="2126">
                  <c:v>49.906259541395102</c:v>
                </c:pt>
                <c:pt idx="2127">
                  <c:v>49.9062811834402</c:v>
                </c:pt>
                <c:pt idx="2128">
                  <c:v>49.9063504383168</c:v>
                </c:pt>
                <c:pt idx="2129">
                  <c:v>49.906428897108398</c:v>
                </c:pt>
                <c:pt idx="2130">
                  <c:v>49.9064778638853</c:v>
                </c:pt>
                <c:pt idx="2131">
                  <c:v>49.9065042255123</c:v>
                </c:pt>
                <c:pt idx="2132">
                  <c:v>49.906527573359298</c:v>
                </c:pt>
                <c:pt idx="2133">
                  <c:v>49.906503272046699</c:v>
                </c:pt>
                <c:pt idx="2134">
                  <c:v>49.906548704869202</c:v>
                </c:pt>
                <c:pt idx="2135">
                  <c:v>49.906519697678597</c:v>
                </c:pt>
                <c:pt idx="2136">
                  <c:v>49.906502737701402</c:v>
                </c:pt>
                <c:pt idx="2137">
                  <c:v>49.906461604356103</c:v>
                </c:pt>
                <c:pt idx="2138">
                  <c:v>49.906477242108501</c:v>
                </c:pt>
                <c:pt idx="2139">
                  <c:v>49.906478410833998</c:v>
                </c:pt>
                <c:pt idx="2140">
                  <c:v>49.906491533000199</c:v>
                </c:pt>
                <c:pt idx="2141">
                  <c:v>49.906514468078697</c:v>
                </c:pt>
                <c:pt idx="2142">
                  <c:v>49.906554273536102</c:v>
                </c:pt>
                <c:pt idx="2143">
                  <c:v>49.906544707918201</c:v>
                </c:pt>
                <c:pt idx="2144">
                  <c:v>49.906544177574801</c:v>
                </c:pt>
                <c:pt idx="2145">
                  <c:v>49.906558079429303</c:v>
                </c:pt>
                <c:pt idx="2146">
                  <c:v>49.906573775529502</c:v>
                </c:pt>
                <c:pt idx="2147">
                  <c:v>49.906603935996401</c:v>
                </c:pt>
                <c:pt idx="2148">
                  <c:v>49.906666077724097</c:v>
                </c:pt>
                <c:pt idx="2149">
                  <c:v>49.906706314853302</c:v>
                </c:pt>
                <c:pt idx="2150">
                  <c:v>49.9067495013011</c:v>
                </c:pt>
                <c:pt idx="2151">
                  <c:v>49.906792505148601</c:v>
                </c:pt>
                <c:pt idx="2152">
                  <c:v>49.906880364670997</c:v>
                </c:pt>
                <c:pt idx="2153">
                  <c:v>49.906862632179298</c:v>
                </c:pt>
                <c:pt idx="2154">
                  <c:v>49.906888573870503</c:v>
                </c:pt>
                <c:pt idx="2155">
                  <c:v>49.906909250167999</c:v>
                </c:pt>
                <c:pt idx="2156">
                  <c:v>49.906928370507501</c:v>
                </c:pt>
                <c:pt idx="2157">
                  <c:v>49.906972142893999</c:v>
                </c:pt>
                <c:pt idx="2158">
                  <c:v>49.9070202178561</c:v>
                </c:pt>
                <c:pt idx="2159">
                  <c:v>49.907060700519601</c:v>
                </c:pt>
                <c:pt idx="2160">
                  <c:v>49.907105641183399</c:v>
                </c:pt>
                <c:pt idx="2161">
                  <c:v>49.907111306215903</c:v>
                </c:pt>
                <c:pt idx="2162">
                  <c:v>49.907131583835699</c:v>
                </c:pt>
                <c:pt idx="2163">
                  <c:v>49.907162873435901</c:v>
                </c:pt>
                <c:pt idx="2164">
                  <c:v>49.907177832724301</c:v>
                </c:pt>
                <c:pt idx="2165">
                  <c:v>49.907173095773203</c:v>
                </c:pt>
                <c:pt idx="2166">
                  <c:v>49.907181961808497</c:v>
                </c:pt>
                <c:pt idx="2167">
                  <c:v>49.907133096923197</c:v>
                </c:pt>
                <c:pt idx="2168">
                  <c:v>49.907076076406597</c:v>
                </c:pt>
                <c:pt idx="2169">
                  <c:v>49.907019517216803</c:v>
                </c:pt>
                <c:pt idx="2170">
                  <c:v>49.906970441215002</c:v>
                </c:pt>
                <c:pt idx="2171">
                  <c:v>49.906932539470297</c:v>
                </c:pt>
                <c:pt idx="2172">
                  <c:v>49.906906535461196</c:v>
                </c:pt>
                <c:pt idx="2173">
                  <c:v>49.906891750550002</c:v>
                </c:pt>
                <c:pt idx="2174">
                  <c:v>49.906887561390398</c:v>
                </c:pt>
                <c:pt idx="2175">
                  <c:v>49.906894018062999</c:v>
                </c:pt>
                <c:pt idx="2176">
                  <c:v>49.906911425934197</c:v>
                </c:pt>
                <c:pt idx="2177">
                  <c:v>49.9069391242205</c:v>
                </c:pt>
                <c:pt idx="2178">
                  <c:v>49.906989574288097</c:v>
                </c:pt>
                <c:pt idx="2179">
                  <c:v>49.907020115814198</c:v>
                </c:pt>
                <c:pt idx="2180">
                  <c:v>49.907078138082397</c:v>
                </c:pt>
                <c:pt idx="2181">
                  <c:v>49.9070884919443</c:v>
                </c:pt>
                <c:pt idx="2182">
                  <c:v>49.907094456430897</c:v>
                </c:pt>
                <c:pt idx="2183">
                  <c:v>49.907089404321901</c:v>
                </c:pt>
                <c:pt idx="2184">
                  <c:v>49.907043352328799</c:v>
                </c:pt>
                <c:pt idx="2185">
                  <c:v>49.906990059403</c:v>
                </c:pt>
                <c:pt idx="2186">
                  <c:v>49.906927035163399</c:v>
                </c:pt>
                <c:pt idx="2187">
                  <c:v>49.906864224625402</c:v>
                </c:pt>
                <c:pt idx="2188">
                  <c:v>49.9068034433487</c:v>
                </c:pt>
                <c:pt idx="2189">
                  <c:v>49.906774469584398</c:v>
                </c:pt>
                <c:pt idx="2190">
                  <c:v>49.906770317875797</c:v>
                </c:pt>
                <c:pt idx="2191">
                  <c:v>49.906789853072198</c:v>
                </c:pt>
                <c:pt idx="2192">
                  <c:v>49.906825404817702</c:v>
                </c:pt>
                <c:pt idx="2193">
                  <c:v>49.906864668595198</c:v>
                </c:pt>
                <c:pt idx="2194">
                  <c:v>49.9068941634821</c:v>
                </c:pt>
                <c:pt idx="2195">
                  <c:v>49.906844283431703</c:v>
                </c:pt>
                <c:pt idx="2196">
                  <c:v>49.906836585388596</c:v>
                </c:pt>
                <c:pt idx="2197">
                  <c:v>49.906790708301003</c:v>
                </c:pt>
                <c:pt idx="2198">
                  <c:v>49.906733557349199</c:v>
                </c:pt>
                <c:pt idx="2199">
                  <c:v>49.906669288676397</c:v>
                </c:pt>
                <c:pt idx="2200">
                  <c:v>49.906702436714802</c:v>
                </c:pt>
                <c:pt idx="2201">
                  <c:v>49.906551967456899</c:v>
                </c:pt>
                <c:pt idx="2202">
                  <c:v>49.906504011598599</c:v>
                </c:pt>
                <c:pt idx="2203">
                  <c:v>49.906526990462197</c:v>
                </c:pt>
                <c:pt idx="2204">
                  <c:v>49.906521963427899</c:v>
                </c:pt>
                <c:pt idx="2205">
                  <c:v>49.906488085280401</c:v>
                </c:pt>
                <c:pt idx="2206">
                  <c:v>49.906524370279897</c:v>
                </c:pt>
                <c:pt idx="2207">
                  <c:v>49.906541685947303</c:v>
                </c:pt>
                <c:pt idx="2208">
                  <c:v>49.906559799707303</c:v>
                </c:pt>
                <c:pt idx="2209">
                  <c:v>49.906543241647299</c:v>
                </c:pt>
                <c:pt idx="2210">
                  <c:v>49.906508269661103</c:v>
                </c:pt>
                <c:pt idx="2211">
                  <c:v>49.906465018370298</c:v>
                </c:pt>
                <c:pt idx="2212">
                  <c:v>49.906377244024704</c:v>
                </c:pt>
                <c:pt idx="2213">
                  <c:v>49.9063412882984</c:v>
                </c:pt>
                <c:pt idx="2214">
                  <c:v>49.906268800246004</c:v>
                </c:pt>
                <c:pt idx="2215">
                  <c:v>49.906294381245502</c:v>
                </c:pt>
                <c:pt idx="2216">
                  <c:v>49.906311369302202</c:v>
                </c:pt>
                <c:pt idx="2217">
                  <c:v>49.906349277339103</c:v>
                </c:pt>
                <c:pt idx="2218">
                  <c:v>49.906368005285202</c:v>
                </c:pt>
                <c:pt idx="2219">
                  <c:v>49.906413738643799</c:v>
                </c:pt>
                <c:pt idx="2220">
                  <c:v>49.906466347237803</c:v>
                </c:pt>
                <c:pt idx="2221">
                  <c:v>49.9065735258445</c:v>
                </c:pt>
                <c:pt idx="2222">
                  <c:v>49.906623738374698</c:v>
                </c:pt>
                <c:pt idx="2223">
                  <c:v>49.906664224805098</c:v>
                </c:pt>
                <c:pt idx="2224">
                  <c:v>49.906691895350399</c:v>
                </c:pt>
                <c:pt idx="2225">
                  <c:v>49.906730628730003</c:v>
                </c:pt>
                <c:pt idx="2226">
                  <c:v>49.906685732988798</c:v>
                </c:pt>
                <c:pt idx="2227">
                  <c:v>49.906686943869502</c:v>
                </c:pt>
                <c:pt idx="2228">
                  <c:v>49.9066784225313</c:v>
                </c:pt>
                <c:pt idx="2229">
                  <c:v>49.906700516380802</c:v>
                </c:pt>
                <c:pt idx="2230">
                  <c:v>49.906709088902197</c:v>
                </c:pt>
                <c:pt idx="2231">
                  <c:v>49.906710535160798</c:v>
                </c:pt>
                <c:pt idx="2232">
                  <c:v>49.906715975318498</c:v>
                </c:pt>
                <c:pt idx="2233">
                  <c:v>49.906725077775299</c:v>
                </c:pt>
                <c:pt idx="2234">
                  <c:v>49.906733377620498</c:v>
                </c:pt>
                <c:pt idx="2235">
                  <c:v>49.906751779206402</c:v>
                </c:pt>
                <c:pt idx="2236">
                  <c:v>49.9067696864184</c:v>
                </c:pt>
                <c:pt idx="2237">
                  <c:v>49.906792853049701</c:v>
                </c:pt>
                <c:pt idx="2238">
                  <c:v>49.906840343838901</c:v>
                </c:pt>
                <c:pt idx="2239">
                  <c:v>49.906870842840299</c:v>
                </c:pt>
                <c:pt idx="2240">
                  <c:v>49.906828245298698</c:v>
                </c:pt>
                <c:pt idx="2241">
                  <c:v>49.906907305989698</c:v>
                </c:pt>
                <c:pt idx="2242">
                  <c:v>49.906946074690701</c:v>
                </c:pt>
                <c:pt idx="2243">
                  <c:v>49.906924369708697</c:v>
                </c:pt>
                <c:pt idx="2244">
                  <c:v>49.906917429967997</c:v>
                </c:pt>
                <c:pt idx="2245">
                  <c:v>49.906898868486998</c:v>
                </c:pt>
                <c:pt idx="2246">
                  <c:v>49.906861789262003</c:v>
                </c:pt>
                <c:pt idx="2247">
                  <c:v>49.906754126796699</c:v>
                </c:pt>
                <c:pt idx="2248">
                  <c:v>49.906660499244701</c:v>
                </c:pt>
                <c:pt idx="2249">
                  <c:v>49.9065746646897</c:v>
                </c:pt>
                <c:pt idx="2250">
                  <c:v>49.906523076387103</c:v>
                </c:pt>
                <c:pt idx="2251">
                  <c:v>49.906461723568</c:v>
                </c:pt>
                <c:pt idx="2252">
                  <c:v>49.906438789496498</c:v>
                </c:pt>
                <c:pt idx="2253">
                  <c:v>49.906432221516603</c:v>
                </c:pt>
                <c:pt idx="2254">
                  <c:v>49.906407370602999</c:v>
                </c:pt>
                <c:pt idx="2255">
                  <c:v>49.906405748242697</c:v>
                </c:pt>
                <c:pt idx="2256">
                  <c:v>49.9064065503946</c:v>
                </c:pt>
                <c:pt idx="2257">
                  <c:v>49.906392918420799</c:v>
                </c:pt>
                <c:pt idx="2258">
                  <c:v>49.906389241206099</c:v>
                </c:pt>
                <c:pt idx="2259">
                  <c:v>49.906361167163801</c:v>
                </c:pt>
                <c:pt idx="2260">
                  <c:v>49.906339201189603</c:v>
                </c:pt>
                <c:pt idx="2261">
                  <c:v>49.906313825488397</c:v>
                </c:pt>
                <c:pt idx="2262">
                  <c:v>49.906371113952702</c:v>
                </c:pt>
                <c:pt idx="2263">
                  <c:v>49.906419863025299</c:v>
                </c:pt>
                <c:pt idx="2264">
                  <c:v>49.906454813311697</c:v>
                </c:pt>
                <c:pt idx="2265">
                  <c:v>49.906482390623502</c:v>
                </c:pt>
                <c:pt idx="2266">
                  <c:v>49.9064901496142</c:v>
                </c:pt>
                <c:pt idx="2267">
                  <c:v>49.906493892937199</c:v>
                </c:pt>
                <c:pt idx="2268">
                  <c:v>49.906355530651098</c:v>
                </c:pt>
                <c:pt idx="2269">
                  <c:v>49.906377589217101</c:v>
                </c:pt>
                <c:pt idx="2270">
                  <c:v>49.906324548991101</c:v>
                </c:pt>
                <c:pt idx="2271">
                  <c:v>49.906290801556104</c:v>
                </c:pt>
                <c:pt idx="2272">
                  <c:v>49.906291497458497</c:v>
                </c:pt>
                <c:pt idx="2273">
                  <c:v>49.906307990075199</c:v>
                </c:pt>
                <c:pt idx="2274">
                  <c:v>49.906356417423098</c:v>
                </c:pt>
                <c:pt idx="2275">
                  <c:v>49.906440964519099</c:v>
                </c:pt>
                <c:pt idx="2276">
                  <c:v>49.9065256370111</c:v>
                </c:pt>
                <c:pt idx="2277">
                  <c:v>49.906621915402702</c:v>
                </c:pt>
                <c:pt idx="2278">
                  <c:v>49.906706745249302</c:v>
                </c:pt>
                <c:pt idx="2279">
                  <c:v>49.906767656787899</c:v>
                </c:pt>
                <c:pt idx="2280">
                  <c:v>49.906796492860202</c:v>
                </c:pt>
                <c:pt idx="2281">
                  <c:v>49.906731271045501</c:v>
                </c:pt>
                <c:pt idx="2282">
                  <c:v>49.906697539055699</c:v>
                </c:pt>
                <c:pt idx="2283">
                  <c:v>49.906701473491196</c:v>
                </c:pt>
                <c:pt idx="2284">
                  <c:v>49.906626718459798</c:v>
                </c:pt>
                <c:pt idx="2285">
                  <c:v>49.9065859061091</c:v>
                </c:pt>
                <c:pt idx="2286">
                  <c:v>49.9065556143237</c:v>
                </c:pt>
                <c:pt idx="2287">
                  <c:v>49.906550532440797</c:v>
                </c:pt>
                <c:pt idx="2288">
                  <c:v>49.906556716845301</c:v>
                </c:pt>
                <c:pt idx="2289">
                  <c:v>49.906590606382402</c:v>
                </c:pt>
                <c:pt idx="2290">
                  <c:v>49.906636201139698</c:v>
                </c:pt>
                <c:pt idx="2291">
                  <c:v>49.906664834262898</c:v>
                </c:pt>
                <c:pt idx="2292">
                  <c:v>49.906692788022298</c:v>
                </c:pt>
                <c:pt idx="2293">
                  <c:v>49.906687354019098</c:v>
                </c:pt>
                <c:pt idx="2294">
                  <c:v>49.906663645893403</c:v>
                </c:pt>
                <c:pt idx="2295">
                  <c:v>49.906609615083298</c:v>
                </c:pt>
                <c:pt idx="2296">
                  <c:v>49.9065530380174</c:v>
                </c:pt>
                <c:pt idx="2297">
                  <c:v>49.9065201760287</c:v>
                </c:pt>
                <c:pt idx="2298">
                  <c:v>49.906442589597901</c:v>
                </c:pt>
                <c:pt idx="2299">
                  <c:v>49.906391277723699</c:v>
                </c:pt>
                <c:pt idx="2300">
                  <c:v>49.906368353968801</c:v>
                </c:pt>
                <c:pt idx="2301">
                  <c:v>49.9063599455625</c:v>
                </c:pt>
                <c:pt idx="2302">
                  <c:v>49.906351587074603</c:v>
                </c:pt>
                <c:pt idx="2303">
                  <c:v>49.906352714380702</c:v>
                </c:pt>
                <c:pt idx="2304">
                  <c:v>49.906371130957602</c:v>
                </c:pt>
                <c:pt idx="2305">
                  <c:v>49.906363007853997</c:v>
                </c:pt>
                <c:pt idx="2306">
                  <c:v>49.906378573367697</c:v>
                </c:pt>
                <c:pt idx="2307">
                  <c:v>49.906339931488503</c:v>
                </c:pt>
                <c:pt idx="2308">
                  <c:v>49.906333517315197</c:v>
                </c:pt>
                <c:pt idx="2309">
                  <c:v>49.9062094500566</c:v>
                </c:pt>
                <c:pt idx="2310">
                  <c:v>49.906094799764901</c:v>
                </c:pt>
                <c:pt idx="2311">
                  <c:v>49.9059824978591</c:v>
                </c:pt>
                <c:pt idx="2312">
                  <c:v>49.905950039076899</c:v>
                </c:pt>
                <c:pt idx="2313">
                  <c:v>49.905893238665897</c:v>
                </c:pt>
                <c:pt idx="2314">
                  <c:v>49.9058532180482</c:v>
                </c:pt>
                <c:pt idx="2315">
                  <c:v>49.905815340522899</c:v>
                </c:pt>
                <c:pt idx="2316">
                  <c:v>49.905809740256103</c:v>
                </c:pt>
                <c:pt idx="2317">
                  <c:v>49.905833892191502</c:v>
                </c:pt>
                <c:pt idx="2318">
                  <c:v>49.905849137992199</c:v>
                </c:pt>
                <c:pt idx="2319">
                  <c:v>49.905864268396797</c:v>
                </c:pt>
                <c:pt idx="2320">
                  <c:v>49.9058600640303</c:v>
                </c:pt>
                <c:pt idx="2321">
                  <c:v>49.9058518309268</c:v>
                </c:pt>
                <c:pt idx="2322">
                  <c:v>49.905870183771803</c:v>
                </c:pt>
                <c:pt idx="2323">
                  <c:v>49.9058220786535</c:v>
                </c:pt>
                <c:pt idx="2324">
                  <c:v>49.905788088042399</c:v>
                </c:pt>
                <c:pt idx="2325">
                  <c:v>49.905753566066203</c:v>
                </c:pt>
                <c:pt idx="2326">
                  <c:v>49.905686590350001</c:v>
                </c:pt>
                <c:pt idx="2327">
                  <c:v>49.905627370643103</c:v>
                </c:pt>
                <c:pt idx="2328">
                  <c:v>49.905641111734802</c:v>
                </c:pt>
                <c:pt idx="2329">
                  <c:v>49.905636593013199</c:v>
                </c:pt>
                <c:pt idx="2330">
                  <c:v>49.905617036000102</c:v>
                </c:pt>
                <c:pt idx="2331">
                  <c:v>49.905635885481701</c:v>
                </c:pt>
                <c:pt idx="2332">
                  <c:v>49.905667289335597</c:v>
                </c:pt>
                <c:pt idx="2333">
                  <c:v>49.905706307536398</c:v>
                </c:pt>
                <c:pt idx="2334">
                  <c:v>49.905771786420303</c:v>
                </c:pt>
                <c:pt idx="2335">
                  <c:v>49.905791542867</c:v>
                </c:pt>
                <c:pt idx="2336">
                  <c:v>49.905755183934602</c:v>
                </c:pt>
                <c:pt idx="2337">
                  <c:v>49.905727541852698</c:v>
                </c:pt>
                <c:pt idx="2338">
                  <c:v>49.905683662460198</c:v>
                </c:pt>
                <c:pt idx="2339">
                  <c:v>49.905628965548502</c:v>
                </c:pt>
                <c:pt idx="2340">
                  <c:v>49.905570797271402</c:v>
                </c:pt>
                <c:pt idx="2341">
                  <c:v>49.9055167917899</c:v>
                </c:pt>
                <c:pt idx="2342">
                  <c:v>49.905524407538699</c:v>
                </c:pt>
                <c:pt idx="2343">
                  <c:v>49.905511140376802</c:v>
                </c:pt>
                <c:pt idx="2344">
                  <c:v>49.9054956098852</c:v>
                </c:pt>
                <c:pt idx="2345">
                  <c:v>49.905489664867702</c:v>
                </c:pt>
                <c:pt idx="2346">
                  <c:v>49.905460930485297</c:v>
                </c:pt>
                <c:pt idx="2347">
                  <c:v>49.905507629341002</c:v>
                </c:pt>
                <c:pt idx="2348">
                  <c:v>49.905502939750598</c:v>
                </c:pt>
                <c:pt idx="2349">
                  <c:v>49.905457829512699</c:v>
                </c:pt>
                <c:pt idx="2350">
                  <c:v>49.9054477557493</c:v>
                </c:pt>
                <c:pt idx="2351">
                  <c:v>49.905434841669901</c:v>
                </c:pt>
                <c:pt idx="2352">
                  <c:v>49.905424243408604</c:v>
                </c:pt>
                <c:pt idx="2353">
                  <c:v>49.905421983494399</c:v>
                </c:pt>
                <c:pt idx="2354">
                  <c:v>49.905454218451197</c:v>
                </c:pt>
                <c:pt idx="2355">
                  <c:v>49.905418917399203</c:v>
                </c:pt>
                <c:pt idx="2356">
                  <c:v>49.905446338384998</c:v>
                </c:pt>
                <c:pt idx="2357">
                  <c:v>49.905495921340197</c:v>
                </c:pt>
                <c:pt idx="2358">
                  <c:v>49.905512845310099</c:v>
                </c:pt>
                <c:pt idx="2359">
                  <c:v>49.905626121888297</c:v>
                </c:pt>
                <c:pt idx="2360">
                  <c:v>49.905676101395699</c:v>
                </c:pt>
                <c:pt idx="2361">
                  <c:v>49.905613905910101</c:v>
                </c:pt>
                <c:pt idx="2362">
                  <c:v>49.905554642705397</c:v>
                </c:pt>
                <c:pt idx="2363">
                  <c:v>49.9055372820889</c:v>
                </c:pt>
                <c:pt idx="2364">
                  <c:v>49.905508877297002</c:v>
                </c:pt>
                <c:pt idx="2365">
                  <c:v>49.905478247837799</c:v>
                </c:pt>
                <c:pt idx="2366">
                  <c:v>49.905440322663303</c:v>
                </c:pt>
                <c:pt idx="2367">
                  <c:v>49.905478997114102</c:v>
                </c:pt>
                <c:pt idx="2368">
                  <c:v>49.9054614770032</c:v>
                </c:pt>
                <c:pt idx="2369">
                  <c:v>49.905374475609101</c:v>
                </c:pt>
                <c:pt idx="2370">
                  <c:v>49.9053041931625</c:v>
                </c:pt>
                <c:pt idx="2371">
                  <c:v>49.905296978811599</c:v>
                </c:pt>
                <c:pt idx="2372">
                  <c:v>49.9052745245477</c:v>
                </c:pt>
                <c:pt idx="2373">
                  <c:v>49.905248655626202</c:v>
                </c:pt>
                <c:pt idx="2374">
                  <c:v>49.905251380658697</c:v>
                </c:pt>
                <c:pt idx="2375">
                  <c:v>49.9052362418916</c:v>
                </c:pt>
                <c:pt idx="2376">
                  <c:v>49.905263425012201</c:v>
                </c:pt>
                <c:pt idx="2377">
                  <c:v>49.905278314613199</c:v>
                </c:pt>
                <c:pt idx="2378">
                  <c:v>49.905300375227199</c:v>
                </c:pt>
                <c:pt idx="2379">
                  <c:v>49.905303475093199</c:v>
                </c:pt>
                <c:pt idx="2380">
                  <c:v>49.905306368991702</c:v>
                </c:pt>
                <c:pt idx="2381">
                  <c:v>49.905297169066998</c:v>
                </c:pt>
                <c:pt idx="2382">
                  <c:v>49.905289456275199</c:v>
                </c:pt>
                <c:pt idx="2383">
                  <c:v>49.905230171932203</c:v>
                </c:pt>
                <c:pt idx="2384">
                  <c:v>49.905128497021899</c:v>
                </c:pt>
                <c:pt idx="2385">
                  <c:v>49.905071307140197</c:v>
                </c:pt>
                <c:pt idx="2386">
                  <c:v>49.905035130037902</c:v>
                </c:pt>
                <c:pt idx="2387">
                  <c:v>49.904999986205397</c:v>
                </c:pt>
                <c:pt idx="2388">
                  <c:v>49.904979105856597</c:v>
                </c:pt>
                <c:pt idx="2389">
                  <c:v>49.904974901467597</c:v>
                </c:pt>
                <c:pt idx="2390">
                  <c:v>49.904932345573101</c:v>
                </c:pt>
                <c:pt idx="2391">
                  <c:v>49.904958874018703</c:v>
                </c:pt>
                <c:pt idx="2392">
                  <c:v>49.904999168540499</c:v>
                </c:pt>
                <c:pt idx="2393">
                  <c:v>49.904983285598199</c:v>
                </c:pt>
                <c:pt idx="2394">
                  <c:v>49.905013680631903</c:v>
                </c:pt>
                <c:pt idx="2395">
                  <c:v>49.905090075707697</c:v>
                </c:pt>
                <c:pt idx="2396">
                  <c:v>49.9051124952829</c:v>
                </c:pt>
                <c:pt idx="2397">
                  <c:v>49.905121516460703</c:v>
                </c:pt>
                <c:pt idx="2398">
                  <c:v>49.905118137562901</c:v>
                </c:pt>
                <c:pt idx="2399">
                  <c:v>49.9050880953316</c:v>
                </c:pt>
                <c:pt idx="2400">
                  <c:v>49.905086405617503</c:v>
                </c:pt>
                <c:pt idx="2401">
                  <c:v>49.905062794173297</c:v>
                </c:pt>
                <c:pt idx="2402">
                  <c:v>49.905041868582202</c:v>
                </c:pt>
                <c:pt idx="2403">
                  <c:v>49.905059499318597</c:v>
                </c:pt>
                <c:pt idx="2404">
                  <c:v>49.905048194132597</c:v>
                </c:pt>
                <c:pt idx="2405">
                  <c:v>49.9050316423426</c:v>
                </c:pt>
                <c:pt idx="2406">
                  <c:v>49.905020513078703</c:v>
                </c:pt>
                <c:pt idx="2407">
                  <c:v>49.905002866758501</c:v>
                </c:pt>
                <c:pt idx="2408">
                  <c:v>49.904972293966097</c:v>
                </c:pt>
                <c:pt idx="2409">
                  <c:v>49.904955031152298</c:v>
                </c:pt>
                <c:pt idx="2410">
                  <c:v>49.904958022027699</c:v>
                </c:pt>
                <c:pt idx="2411">
                  <c:v>49.904894484714603</c:v>
                </c:pt>
                <c:pt idx="2412">
                  <c:v>49.904829444327902</c:v>
                </c:pt>
                <c:pt idx="2413">
                  <c:v>49.904773216762003</c:v>
                </c:pt>
                <c:pt idx="2414">
                  <c:v>49.904734117318498</c:v>
                </c:pt>
                <c:pt idx="2415">
                  <c:v>49.904666856096703</c:v>
                </c:pt>
                <c:pt idx="2416">
                  <c:v>49.904674472410498</c:v>
                </c:pt>
                <c:pt idx="2417">
                  <c:v>49.904698611279102</c:v>
                </c:pt>
                <c:pt idx="2418">
                  <c:v>49.904732053414001</c:v>
                </c:pt>
                <c:pt idx="2419">
                  <c:v>49.904748881977703</c:v>
                </c:pt>
                <c:pt idx="2420">
                  <c:v>49.904787307778399</c:v>
                </c:pt>
                <c:pt idx="2421">
                  <c:v>49.904841825024597</c:v>
                </c:pt>
                <c:pt idx="2422">
                  <c:v>49.904844917138803</c:v>
                </c:pt>
                <c:pt idx="2423">
                  <c:v>49.9048433787326</c:v>
                </c:pt>
                <c:pt idx="2424">
                  <c:v>49.904880014662197</c:v>
                </c:pt>
                <c:pt idx="2425">
                  <c:v>49.904885821490701</c:v>
                </c:pt>
                <c:pt idx="2426">
                  <c:v>49.904897712966303</c:v>
                </c:pt>
                <c:pt idx="2427">
                  <c:v>49.9049020856122</c:v>
                </c:pt>
                <c:pt idx="2428">
                  <c:v>49.904860920225097</c:v>
                </c:pt>
                <c:pt idx="2429">
                  <c:v>49.904849313591001</c:v>
                </c:pt>
                <c:pt idx="2430">
                  <c:v>49.904837836095602</c:v>
                </c:pt>
                <c:pt idx="2431">
                  <c:v>49.904829999006203</c:v>
                </c:pt>
                <c:pt idx="2432">
                  <c:v>49.904827485128898</c:v>
                </c:pt>
                <c:pt idx="2433">
                  <c:v>49.904842078795099</c:v>
                </c:pt>
                <c:pt idx="2434">
                  <c:v>49.904844237661401</c:v>
                </c:pt>
                <c:pt idx="2435">
                  <c:v>49.904847750007697</c:v>
                </c:pt>
                <c:pt idx="2436">
                  <c:v>49.904850461927801</c:v>
                </c:pt>
                <c:pt idx="2437">
                  <c:v>49.904850811938601</c:v>
                </c:pt>
                <c:pt idx="2438">
                  <c:v>49.904808713030199</c:v>
                </c:pt>
                <c:pt idx="2439">
                  <c:v>49.904805276287803</c:v>
                </c:pt>
                <c:pt idx="2440">
                  <c:v>49.904815448100699</c:v>
                </c:pt>
                <c:pt idx="2441">
                  <c:v>49.904808099986198</c:v>
                </c:pt>
                <c:pt idx="2442">
                  <c:v>49.9047785593892</c:v>
                </c:pt>
                <c:pt idx="2443">
                  <c:v>49.904739222442103</c:v>
                </c:pt>
                <c:pt idx="2444">
                  <c:v>49.904711783390297</c:v>
                </c:pt>
                <c:pt idx="2445">
                  <c:v>49.904712270390803</c:v>
                </c:pt>
                <c:pt idx="2446">
                  <c:v>49.904679580671903</c:v>
                </c:pt>
                <c:pt idx="2447">
                  <c:v>49.904651432526201</c:v>
                </c:pt>
                <c:pt idx="2448">
                  <c:v>49.904605512286501</c:v>
                </c:pt>
                <c:pt idx="2449">
                  <c:v>49.904593862902601</c:v>
                </c:pt>
                <c:pt idx="2450">
                  <c:v>49.904587300699902</c:v>
                </c:pt>
                <c:pt idx="2451">
                  <c:v>49.904579509921703</c:v>
                </c:pt>
                <c:pt idx="2452">
                  <c:v>49.904520919776203</c:v>
                </c:pt>
                <c:pt idx="2453">
                  <c:v>49.904507709560399</c:v>
                </c:pt>
                <c:pt idx="2454">
                  <c:v>49.904476125581397</c:v>
                </c:pt>
                <c:pt idx="2455">
                  <c:v>49.904421321817097</c:v>
                </c:pt>
                <c:pt idx="2456">
                  <c:v>49.904366160428197</c:v>
                </c:pt>
                <c:pt idx="2457">
                  <c:v>49.904300552154801</c:v>
                </c:pt>
                <c:pt idx="2458">
                  <c:v>49.904204424367499</c:v>
                </c:pt>
                <c:pt idx="2459">
                  <c:v>49.904135178101797</c:v>
                </c:pt>
                <c:pt idx="2460">
                  <c:v>49.9040735724504</c:v>
                </c:pt>
                <c:pt idx="2461">
                  <c:v>49.904020985375503</c:v>
                </c:pt>
                <c:pt idx="2462">
                  <c:v>49.903976857373102</c:v>
                </c:pt>
                <c:pt idx="2463">
                  <c:v>49.903938981451198</c:v>
                </c:pt>
                <c:pt idx="2464">
                  <c:v>49.903921268016099</c:v>
                </c:pt>
                <c:pt idx="2465">
                  <c:v>49.903890943171298</c:v>
                </c:pt>
                <c:pt idx="2466">
                  <c:v>49.903855942759002</c:v>
                </c:pt>
                <c:pt idx="2467">
                  <c:v>49.903816012561997</c:v>
                </c:pt>
                <c:pt idx="2468">
                  <c:v>49.903782005492801</c:v>
                </c:pt>
                <c:pt idx="2469">
                  <c:v>49.9037489757294</c:v>
                </c:pt>
                <c:pt idx="2470">
                  <c:v>49.9037166786608</c:v>
                </c:pt>
                <c:pt idx="2471">
                  <c:v>49.903684085558098</c:v>
                </c:pt>
                <c:pt idx="2472">
                  <c:v>49.903648975476102</c:v>
                </c:pt>
                <c:pt idx="2473">
                  <c:v>49.903608019560103</c:v>
                </c:pt>
                <c:pt idx="2474">
                  <c:v>49.903572462683996</c:v>
                </c:pt>
                <c:pt idx="2475">
                  <c:v>49.903509312804701</c:v>
                </c:pt>
                <c:pt idx="2476">
                  <c:v>49.903424395489402</c:v>
                </c:pt>
                <c:pt idx="2477">
                  <c:v>49.903348113044501</c:v>
                </c:pt>
                <c:pt idx="2478">
                  <c:v>49.903275375826297</c:v>
                </c:pt>
                <c:pt idx="2479">
                  <c:v>49.903229335686497</c:v>
                </c:pt>
                <c:pt idx="2480">
                  <c:v>49.9031762842557</c:v>
                </c:pt>
                <c:pt idx="2481">
                  <c:v>49.903159757217502</c:v>
                </c:pt>
                <c:pt idx="2482">
                  <c:v>49.903145749786397</c:v>
                </c:pt>
                <c:pt idx="2483">
                  <c:v>49.903144688058603</c:v>
                </c:pt>
                <c:pt idx="2484">
                  <c:v>49.903144043591197</c:v>
                </c:pt>
                <c:pt idx="2485">
                  <c:v>49.903137711903497</c:v>
                </c:pt>
                <c:pt idx="2486">
                  <c:v>49.903121832782901</c:v>
                </c:pt>
                <c:pt idx="2487">
                  <c:v>49.903095067551902</c:v>
                </c:pt>
                <c:pt idx="2488">
                  <c:v>49.903058086160499</c:v>
                </c:pt>
                <c:pt idx="2489">
                  <c:v>49.9030130378964</c:v>
                </c:pt>
                <c:pt idx="2490">
                  <c:v>49.902963225089202</c:v>
                </c:pt>
                <c:pt idx="2491">
                  <c:v>49.902912455924302</c:v>
                </c:pt>
                <c:pt idx="2492">
                  <c:v>49.902863867356203</c:v>
                </c:pt>
                <c:pt idx="2493">
                  <c:v>49.902818892764998</c:v>
                </c:pt>
                <c:pt idx="2494">
                  <c:v>49.902777158756102</c:v>
                </c:pt>
                <c:pt idx="2495">
                  <c:v>49.902737390917899</c:v>
                </c:pt>
                <c:pt idx="2496">
                  <c:v>49.902698720640998</c:v>
                </c:pt>
                <c:pt idx="2497">
                  <c:v>49.9026615145549</c:v>
                </c:pt>
                <c:pt idx="2498">
                  <c:v>49.902627075354701</c:v>
                </c:pt>
                <c:pt idx="2499">
                  <c:v>49.902596386832201</c:v>
                </c:pt>
                <c:pt idx="2500">
                  <c:v>49.902568965142898</c:v>
                </c:pt>
                <c:pt idx="2501">
                  <c:v>49.902542733632899</c:v>
                </c:pt>
                <c:pt idx="2502">
                  <c:v>49.902514796008099</c:v>
                </c:pt>
                <c:pt idx="2503">
                  <c:v>49.902482457057097</c:v>
                </c:pt>
                <c:pt idx="2504">
                  <c:v>49.902399938737403</c:v>
                </c:pt>
                <c:pt idx="2505">
                  <c:v>49.9023699649698</c:v>
                </c:pt>
                <c:pt idx="2506">
                  <c:v>49.902352053654397</c:v>
                </c:pt>
                <c:pt idx="2507">
                  <c:v>49.902302932739801</c:v>
                </c:pt>
                <c:pt idx="2508">
                  <c:v>49.902255505696502</c:v>
                </c:pt>
                <c:pt idx="2509">
                  <c:v>49.902211410582098</c:v>
                </c:pt>
                <c:pt idx="2510">
                  <c:v>49.902119376754499</c:v>
                </c:pt>
                <c:pt idx="2511">
                  <c:v>49.902068164718401</c:v>
                </c:pt>
                <c:pt idx="2512">
                  <c:v>49.9020063319618</c:v>
                </c:pt>
                <c:pt idx="2513">
                  <c:v>49.901962327747398</c:v>
                </c:pt>
                <c:pt idx="2514">
                  <c:v>49.901904698635597</c:v>
                </c:pt>
                <c:pt idx="2515">
                  <c:v>49.901869002115298</c:v>
                </c:pt>
                <c:pt idx="2516">
                  <c:v>49.901858785702103</c:v>
                </c:pt>
                <c:pt idx="2517">
                  <c:v>49.901883931121901</c:v>
                </c:pt>
                <c:pt idx="2518">
                  <c:v>49.901874639544403</c:v>
                </c:pt>
                <c:pt idx="2519">
                  <c:v>49.901868463642501</c:v>
                </c:pt>
                <c:pt idx="2520">
                  <c:v>49.901819839886102</c:v>
                </c:pt>
                <c:pt idx="2521">
                  <c:v>49.901802181403603</c:v>
                </c:pt>
                <c:pt idx="2522">
                  <c:v>49.9018304193836</c:v>
                </c:pt>
                <c:pt idx="2523">
                  <c:v>49.901734117453898</c:v>
                </c:pt>
                <c:pt idx="2524">
                  <c:v>49.901697356850498</c:v>
                </c:pt>
                <c:pt idx="2525">
                  <c:v>49.901636313116001</c:v>
                </c:pt>
                <c:pt idx="2526">
                  <c:v>49.901578667542402</c:v>
                </c:pt>
                <c:pt idx="2527">
                  <c:v>49.901513917488799</c:v>
                </c:pt>
                <c:pt idx="2528">
                  <c:v>49.9014398986169</c:v>
                </c:pt>
                <c:pt idx="2529">
                  <c:v>49.901359721198602</c:v>
                </c:pt>
                <c:pt idx="2530">
                  <c:v>49.901240303073003</c:v>
                </c:pt>
                <c:pt idx="2531">
                  <c:v>49.901139028484302</c:v>
                </c:pt>
                <c:pt idx="2532">
                  <c:v>49.901129901198601</c:v>
                </c:pt>
                <c:pt idx="2533">
                  <c:v>49.901082152695402</c:v>
                </c:pt>
                <c:pt idx="2534">
                  <c:v>49.901065002624001</c:v>
                </c:pt>
                <c:pt idx="2535">
                  <c:v>49.901077083455903</c:v>
                </c:pt>
                <c:pt idx="2536">
                  <c:v>49.901131081109597</c:v>
                </c:pt>
                <c:pt idx="2537">
                  <c:v>49.9011627546884</c:v>
                </c:pt>
                <c:pt idx="2538">
                  <c:v>49.901154442729997</c:v>
                </c:pt>
                <c:pt idx="2539">
                  <c:v>49.901183743034402</c:v>
                </c:pt>
                <c:pt idx="2540">
                  <c:v>49.901199552519699</c:v>
                </c:pt>
                <c:pt idx="2541">
                  <c:v>49.901199936504497</c:v>
                </c:pt>
                <c:pt idx="2542">
                  <c:v>49.901186717584302</c:v>
                </c:pt>
                <c:pt idx="2543">
                  <c:v>49.901164089456103</c:v>
                </c:pt>
                <c:pt idx="2544">
                  <c:v>49.901186498888798</c:v>
                </c:pt>
                <c:pt idx="2545">
                  <c:v>49.901145684423703</c:v>
                </c:pt>
                <c:pt idx="2546">
                  <c:v>49.901108521287703</c:v>
                </c:pt>
                <c:pt idx="2547">
                  <c:v>49.901059762519601</c:v>
                </c:pt>
                <c:pt idx="2548">
                  <c:v>49.901004200247499</c:v>
                </c:pt>
                <c:pt idx="2549">
                  <c:v>49.901018383283898</c:v>
                </c:pt>
                <c:pt idx="2550">
                  <c:v>49.901005357561097</c:v>
                </c:pt>
                <c:pt idx="2551">
                  <c:v>49.900953266581801</c:v>
                </c:pt>
                <c:pt idx="2552">
                  <c:v>49.900961942272197</c:v>
                </c:pt>
                <c:pt idx="2553">
                  <c:v>49.900953806337398</c:v>
                </c:pt>
                <c:pt idx="2554">
                  <c:v>49.900913120976497</c:v>
                </c:pt>
                <c:pt idx="2555">
                  <c:v>49.900883661358499</c:v>
                </c:pt>
                <c:pt idx="2556">
                  <c:v>49.900849499759502</c:v>
                </c:pt>
                <c:pt idx="2557">
                  <c:v>49.900811750153501</c:v>
                </c:pt>
                <c:pt idx="2558">
                  <c:v>49.900772706557802</c:v>
                </c:pt>
                <c:pt idx="2559">
                  <c:v>49.9007308945476</c:v>
                </c:pt>
                <c:pt idx="2560">
                  <c:v>49.900704253924502</c:v>
                </c:pt>
                <c:pt idx="2561">
                  <c:v>49.900681912769997</c:v>
                </c:pt>
                <c:pt idx="2562">
                  <c:v>49.9006711440083</c:v>
                </c:pt>
                <c:pt idx="2563">
                  <c:v>49.900698870079701</c:v>
                </c:pt>
                <c:pt idx="2564">
                  <c:v>49.900712999907697</c:v>
                </c:pt>
                <c:pt idx="2565">
                  <c:v>49.900748804294601</c:v>
                </c:pt>
                <c:pt idx="2566">
                  <c:v>49.900757840244097</c:v>
                </c:pt>
                <c:pt idx="2567">
                  <c:v>49.900788321612097</c:v>
                </c:pt>
                <c:pt idx="2568">
                  <c:v>49.900779429621601</c:v>
                </c:pt>
                <c:pt idx="2569">
                  <c:v>49.900768191835702</c:v>
                </c:pt>
                <c:pt idx="2570">
                  <c:v>49.900753546421001</c:v>
                </c:pt>
                <c:pt idx="2571">
                  <c:v>49.900731229214898</c:v>
                </c:pt>
                <c:pt idx="2572">
                  <c:v>49.900677640038801</c:v>
                </c:pt>
                <c:pt idx="2573">
                  <c:v>49.900660915716401</c:v>
                </c:pt>
                <c:pt idx="2574">
                  <c:v>49.9006540260973</c:v>
                </c:pt>
                <c:pt idx="2575">
                  <c:v>49.900682213486</c:v>
                </c:pt>
                <c:pt idx="2576">
                  <c:v>49.900670603701002</c:v>
                </c:pt>
                <c:pt idx="2577">
                  <c:v>49.900704095762499</c:v>
                </c:pt>
                <c:pt idx="2578">
                  <c:v>49.9006922677492</c:v>
                </c:pt>
                <c:pt idx="2579">
                  <c:v>49.900622237028301</c:v>
                </c:pt>
                <c:pt idx="2580">
                  <c:v>49.900574282459601</c:v>
                </c:pt>
                <c:pt idx="2581">
                  <c:v>49.900520424317399</c:v>
                </c:pt>
                <c:pt idx="2582">
                  <c:v>49.900464092866798</c:v>
                </c:pt>
                <c:pt idx="2583">
                  <c:v>49.900414192093201</c:v>
                </c:pt>
                <c:pt idx="2584">
                  <c:v>49.900377887341797</c:v>
                </c:pt>
                <c:pt idx="2585">
                  <c:v>49.900333573353002</c:v>
                </c:pt>
                <c:pt idx="2586">
                  <c:v>49.900414839345501</c:v>
                </c:pt>
                <c:pt idx="2587">
                  <c:v>49.900383222087797</c:v>
                </c:pt>
                <c:pt idx="2588">
                  <c:v>49.900414663323197</c:v>
                </c:pt>
                <c:pt idx="2589">
                  <c:v>49.9003671928076</c:v>
                </c:pt>
                <c:pt idx="2590">
                  <c:v>49.900357551306001</c:v>
                </c:pt>
                <c:pt idx="2591">
                  <c:v>49.9003369400629</c:v>
                </c:pt>
                <c:pt idx="2592">
                  <c:v>49.900308213511501</c:v>
                </c:pt>
                <c:pt idx="2593">
                  <c:v>49.900217953503201</c:v>
                </c:pt>
                <c:pt idx="2594">
                  <c:v>49.900173555640698</c:v>
                </c:pt>
                <c:pt idx="2595">
                  <c:v>49.900138213240503</c:v>
                </c:pt>
                <c:pt idx="2596">
                  <c:v>49.900112046957702</c:v>
                </c:pt>
                <c:pt idx="2597">
                  <c:v>49.9000926937697</c:v>
                </c:pt>
                <c:pt idx="2598">
                  <c:v>49.900117561458302</c:v>
                </c:pt>
                <c:pt idx="2599">
                  <c:v>49.900085505130697</c:v>
                </c:pt>
                <c:pt idx="2600">
                  <c:v>49.900055732833501</c:v>
                </c:pt>
                <c:pt idx="2601">
                  <c:v>49.900032944766302</c:v>
                </c:pt>
                <c:pt idx="2602">
                  <c:v>49.899995508459298</c:v>
                </c:pt>
                <c:pt idx="2603">
                  <c:v>49.899999847101597</c:v>
                </c:pt>
                <c:pt idx="2604">
                  <c:v>49.900034334259502</c:v>
                </c:pt>
                <c:pt idx="2605">
                  <c:v>49.899988455309902</c:v>
                </c:pt>
                <c:pt idx="2606">
                  <c:v>49.900000576159599</c:v>
                </c:pt>
                <c:pt idx="2607">
                  <c:v>49.900005837316499</c:v>
                </c:pt>
                <c:pt idx="2608">
                  <c:v>49.899996902770198</c:v>
                </c:pt>
                <c:pt idx="2609">
                  <c:v>49.900062812818597</c:v>
                </c:pt>
                <c:pt idx="2610">
                  <c:v>49.9000002145727</c:v>
                </c:pt>
                <c:pt idx="2611">
                  <c:v>49.8999332674139</c:v>
                </c:pt>
                <c:pt idx="2612">
                  <c:v>49.899843734002701</c:v>
                </c:pt>
                <c:pt idx="2613">
                  <c:v>49.899780264692801</c:v>
                </c:pt>
                <c:pt idx="2614">
                  <c:v>49.899728166620299</c:v>
                </c:pt>
                <c:pt idx="2615">
                  <c:v>49.899691250728502</c:v>
                </c:pt>
                <c:pt idx="2616">
                  <c:v>49.899633501532101</c:v>
                </c:pt>
                <c:pt idx="2617">
                  <c:v>49.899627636917401</c:v>
                </c:pt>
                <c:pt idx="2618">
                  <c:v>49.899659058258202</c:v>
                </c:pt>
                <c:pt idx="2619">
                  <c:v>49.8996620786031</c:v>
                </c:pt>
                <c:pt idx="2620">
                  <c:v>49.899666803287801</c:v>
                </c:pt>
                <c:pt idx="2621">
                  <c:v>49.899672116690397</c:v>
                </c:pt>
                <c:pt idx="2622">
                  <c:v>49.899667076973898</c:v>
                </c:pt>
                <c:pt idx="2623">
                  <c:v>49.899729314306498</c:v>
                </c:pt>
                <c:pt idx="2624">
                  <c:v>49.899668796883603</c:v>
                </c:pt>
                <c:pt idx="2625">
                  <c:v>49.899655807874403</c:v>
                </c:pt>
                <c:pt idx="2626">
                  <c:v>49.899595537901099</c:v>
                </c:pt>
                <c:pt idx="2627">
                  <c:v>49.8995427614161</c:v>
                </c:pt>
                <c:pt idx="2628">
                  <c:v>49.899505498132498</c:v>
                </c:pt>
                <c:pt idx="2629">
                  <c:v>49.899432785200297</c:v>
                </c:pt>
                <c:pt idx="2630">
                  <c:v>49.8993123676333</c:v>
                </c:pt>
                <c:pt idx="2631">
                  <c:v>49.899220310316899</c:v>
                </c:pt>
                <c:pt idx="2632">
                  <c:v>49.899059644998999</c:v>
                </c:pt>
                <c:pt idx="2633">
                  <c:v>49.898996036645102</c:v>
                </c:pt>
                <c:pt idx="2634">
                  <c:v>49.899004637248098</c:v>
                </c:pt>
                <c:pt idx="2635">
                  <c:v>49.899008975761902</c:v>
                </c:pt>
                <c:pt idx="2636">
                  <c:v>49.8990234000279</c:v>
                </c:pt>
                <c:pt idx="2637">
                  <c:v>49.899038356583297</c:v>
                </c:pt>
                <c:pt idx="2638">
                  <c:v>49.8990452791313</c:v>
                </c:pt>
                <c:pt idx="2639">
                  <c:v>49.898994828566103</c:v>
                </c:pt>
                <c:pt idx="2640">
                  <c:v>49.898925850892603</c:v>
                </c:pt>
                <c:pt idx="2641">
                  <c:v>49.898891401657799</c:v>
                </c:pt>
                <c:pt idx="2642">
                  <c:v>49.8988558593609</c:v>
                </c:pt>
                <c:pt idx="2643">
                  <c:v>49.898815689362102</c:v>
                </c:pt>
                <c:pt idx="2644">
                  <c:v>49.898713187817698</c:v>
                </c:pt>
                <c:pt idx="2645">
                  <c:v>49.898585363901702</c:v>
                </c:pt>
                <c:pt idx="2646">
                  <c:v>49.898501046669097</c:v>
                </c:pt>
                <c:pt idx="2647">
                  <c:v>49.898444143766</c:v>
                </c:pt>
                <c:pt idx="2648">
                  <c:v>49.898409114470198</c:v>
                </c:pt>
                <c:pt idx="2649">
                  <c:v>49.898417226512898</c:v>
                </c:pt>
                <c:pt idx="2650">
                  <c:v>49.898519856843201</c:v>
                </c:pt>
                <c:pt idx="2651">
                  <c:v>49.898586247452997</c:v>
                </c:pt>
                <c:pt idx="2652">
                  <c:v>49.898673014603403</c:v>
                </c:pt>
                <c:pt idx="2653">
                  <c:v>49.898768223454603</c:v>
                </c:pt>
                <c:pt idx="2654">
                  <c:v>49.898794511149198</c:v>
                </c:pt>
                <c:pt idx="2655">
                  <c:v>49.898850057642598</c:v>
                </c:pt>
                <c:pt idx="2656">
                  <c:v>49.898909110874897</c:v>
                </c:pt>
                <c:pt idx="2657">
                  <c:v>49.898931360783401</c:v>
                </c:pt>
                <c:pt idx="2658">
                  <c:v>49.898905301041403</c:v>
                </c:pt>
                <c:pt idx="2659">
                  <c:v>49.898927750399203</c:v>
                </c:pt>
                <c:pt idx="2660">
                  <c:v>49.898880969121898</c:v>
                </c:pt>
                <c:pt idx="2661">
                  <c:v>49.898767604974203</c:v>
                </c:pt>
                <c:pt idx="2662">
                  <c:v>49.898719473243801</c:v>
                </c:pt>
                <c:pt idx="2663">
                  <c:v>49.898665029851799</c:v>
                </c:pt>
                <c:pt idx="2664">
                  <c:v>49.898635602326202</c:v>
                </c:pt>
                <c:pt idx="2665">
                  <c:v>49.898562548936297</c:v>
                </c:pt>
                <c:pt idx="2666">
                  <c:v>49.898510967218002</c:v>
                </c:pt>
                <c:pt idx="2667">
                  <c:v>49.898474921482098</c:v>
                </c:pt>
                <c:pt idx="2668">
                  <c:v>49.898436376106901</c:v>
                </c:pt>
                <c:pt idx="2669">
                  <c:v>49.8983964216186</c:v>
                </c:pt>
                <c:pt idx="2670">
                  <c:v>49.898335881703602</c:v>
                </c:pt>
                <c:pt idx="2671">
                  <c:v>49.898318667813598</c:v>
                </c:pt>
                <c:pt idx="2672">
                  <c:v>49.898280291735297</c:v>
                </c:pt>
                <c:pt idx="2673">
                  <c:v>49.898239061456302</c:v>
                </c:pt>
                <c:pt idx="2674">
                  <c:v>49.898192376825101</c:v>
                </c:pt>
                <c:pt idx="2675">
                  <c:v>49.898153109300303</c:v>
                </c:pt>
                <c:pt idx="2676">
                  <c:v>49.898090653297203</c:v>
                </c:pt>
                <c:pt idx="2677">
                  <c:v>49.898024073243803</c:v>
                </c:pt>
                <c:pt idx="2678">
                  <c:v>49.897961101630997</c:v>
                </c:pt>
                <c:pt idx="2679">
                  <c:v>49.897895223344101</c:v>
                </c:pt>
                <c:pt idx="2680">
                  <c:v>49.8978555697812</c:v>
                </c:pt>
                <c:pt idx="2681">
                  <c:v>49.897852113104001</c:v>
                </c:pt>
                <c:pt idx="2682">
                  <c:v>49.897826309611197</c:v>
                </c:pt>
                <c:pt idx="2683">
                  <c:v>49.897853406250903</c:v>
                </c:pt>
                <c:pt idx="2684">
                  <c:v>49.897861145657103</c:v>
                </c:pt>
                <c:pt idx="2685">
                  <c:v>49.897920051312703</c:v>
                </c:pt>
                <c:pt idx="2686">
                  <c:v>49.897930296336902</c:v>
                </c:pt>
                <c:pt idx="2687">
                  <c:v>49.897950801750397</c:v>
                </c:pt>
                <c:pt idx="2688">
                  <c:v>49.897943500214502</c:v>
                </c:pt>
                <c:pt idx="2689">
                  <c:v>49.897945583677597</c:v>
                </c:pt>
                <c:pt idx="2690">
                  <c:v>49.897920789836498</c:v>
                </c:pt>
                <c:pt idx="2691">
                  <c:v>49.897929298335001</c:v>
                </c:pt>
                <c:pt idx="2692">
                  <c:v>49.897965080070101</c:v>
                </c:pt>
                <c:pt idx="2693">
                  <c:v>49.897887953751301</c:v>
                </c:pt>
                <c:pt idx="2694">
                  <c:v>49.897879809703703</c:v>
                </c:pt>
                <c:pt idx="2695">
                  <c:v>49.897846019456402</c:v>
                </c:pt>
                <c:pt idx="2696">
                  <c:v>49.897813102395901</c:v>
                </c:pt>
                <c:pt idx="2697">
                  <c:v>49.897899976278602</c:v>
                </c:pt>
                <c:pt idx="2698">
                  <c:v>49.897935322411598</c:v>
                </c:pt>
                <c:pt idx="2699">
                  <c:v>49.897987750443399</c:v>
                </c:pt>
                <c:pt idx="2700">
                  <c:v>49.898045156832303</c:v>
                </c:pt>
                <c:pt idx="2701">
                  <c:v>49.898079700571003</c:v>
                </c:pt>
                <c:pt idx="2702">
                  <c:v>49.898147630209102</c:v>
                </c:pt>
                <c:pt idx="2703">
                  <c:v>49.898240597879102</c:v>
                </c:pt>
                <c:pt idx="2704">
                  <c:v>49.898296043622302</c:v>
                </c:pt>
                <c:pt idx="2705">
                  <c:v>49.898298841158599</c:v>
                </c:pt>
                <c:pt idx="2706">
                  <c:v>49.8982514764581</c:v>
                </c:pt>
                <c:pt idx="2707">
                  <c:v>49.898212479845903</c:v>
                </c:pt>
                <c:pt idx="2708">
                  <c:v>49.898161605051399</c:v>
                </c:pt>
                <c:pt idx="2709">
                  <c:v>49.898110646263298</c:v>
                </c:pt>
                <c:pt idx="2710">
                  <c:v>49.898071393918698</c:v>
                </c:pt>
                <c:pt idx="2711">
                  <c:v>49.898098463952699</c:v>
                </c:pt>
                <c:pt idx="2712">
                  <c:v>49.898091809163603</c:v>
                </c:pt>
                <c:pt idx="2713">
                  <c:v>49.898104760997803</c:v>
                </c:pt>
                <c:pt idx="2714">
                  <c:v>49.898134865365698</c:v>
                </c:pt>
                <c:pt idx="2715">
                  <c:v>49.898193380996801</c:v>
                </c:pt>
                <c:pt idx="2716">
                  <c:v>49.8982541444595</c:v>
                </c:pt>
                <c:pt idx="2717">
                  <c:v>49.898308121404099</c:v>
                </c:pt>
                <c:pt idx="2718">
                  <c:v>49.8983478819491</c:v>
                </c:pt>
                <c:pt idx="2719">
                  <c:v>49.898369238821601</c:v>
                </c:pt>
                <c:pt idx="2720">
                  <c:v>49.898372092468897</c:v>
                </c:pt>
                <c:pt idx="2721">
                  <c:v>49.898360195973503</c:v>
                </c:pt>
                <c:pt idx="2722">
                  <c:v>49.898311489831002</c:v>
                </c:pt>
                <c:pt idx="2723">
                  <c:v>49.898297681197903</c:v>
                </c:pt>
                <c:pt idx="2724">
                  <c:v>49.898264177717699</c:v>
                </c:pt>
                <c:pt idx="2725">
                  <c:v>49.898255421971797</c:v>
                </c:pt>
                <c:pt idx="2726">
                  <c:v>49.898239407897599</c:v>
                </c:pt>
                <c:pt idx="2727">
                  <c:v>49.8982439585807</c:v>
                </c:pt>
                <c:pt idx="2728">
                  <c:v>49.898211106618099</c:v>
                </c:pt>
                <c:pt idx="2729">
                  <c:v>49.898200776071498</c:v>
                </c:pt>
                <c:pt idx="2730">
                  <c:v>49.898207043386698</c:v>
                </c:pt>
                <c:pt idx="2731">
                  <c:v>49.898169379501297</c:v>
                </c:pt>
                <c:pt idx="2732">
                  <c:v>49.898190478850502</c:v>
                </c:pt>
                <c:pt idx="2733">
                  <c:v>49.898272417976699</c:v>
                </c:pt>
                <c:pt idx="2734">
                  <c:v>49.8983155237486</c:v>
                </c:pt>
                <c:pt idx="2735">
                  <c:v>49.898357537072499</c:v>
                </c:pt>
                <c:pt idx="2736">
                  <c:v>49.898390514109998</c:v>
                </c:pt>
                <c:pt idx="2737">
                  <c:v>49.898409061966397</c:v>
                </c:pt>
                <c:pt idx="2738">
                  <c:v>49.898411680817098</c:v>
                </c:pt>
                <c:pt idx="2739">
                  <c:v>49.898400482354099</c:v>
                </c:pt>
                <c:pt idx="2740">
                  <c:v>49.898379534172797</c:v>
                </c:pt>
                <c:pt idx="2741">
                  <c:v>49.898353178752899</c:v>
                </c:pt>
                <c:pt idx="2742">
                  <c:v>49.898325454467901</c:v>
                </c:pt>
                <c:pt idx="2743">
                  <c:v>49.898263549783998</c:v>
                </c:pt>
                <c:pt idx="2744">
                  <c:v>49.898237698862502</c:v>
                </c:pt>
                <c:pt idx="2745">
                  <c:v>49.898232969960802</c:v>
                </c:pt>
                <c:pt idx="2746">
                  <c:v>49.898259609169003</c:v>
                </c:pt>
                <c:pt idx="2747">
                  <c:v>49.8982765892111</c:v>
                </c:pt>
                <c:pt idx="2748">
                  <c:v>49.8983253112741</c:v>
                </c:pt>
                <c:pt idx="2749">
                  <c:v>49.898356112161203</c:v>
                </c:pt>
                <c:pt idx="2750">
                  <c:v>49.898444539972999</c:v>
                </c:pt>
                <c:pt idx="2751">
                  <c:v>49.8984528786577</c:v>
                </c:pt>
                <c:pt idx="2752">
                  <c:v>49.898574194740299</c:v>
                </c:pt>
                <c:pt idx="2753">
                  <c:v>49.898660692138897</c:v>
                </c:pt>
                <c:pt idx="2754">
                  <c:v>49.898746983665497</c:v>
                </c:pt>
                <c:pt idx="2755">
                  <c:v>49.8988126472576</c:v>
                </c:pt>
                <c:pt idx="2756">
                  <c:v>49.898886822219403</c:v>
                </c:pt>
                <c:pt idx="2757">
                  <c:v>49.898928243980897</c:v>
                </c:pt>
                <c:pt idx="2758">
                  <c:v>49.898967162959003</c:v>
                </c:pt>
                <c:pt idx="2759">
                  <c:v>49.898957010629502</c:v>
                </c:pt>
                <c:pt idx="2760">
                  <c:v>49.898956870686803</c:v>
                </c:pt>
                <c:pt idx="2761">
                  <c:v>49.898955885680998</c:v>
                </c:pt>
                <c:pt idx="2762">
                  <c:v>49.898958037970601</c:v>
                </c:pt>
                <c:pt idx="2763">
                  <c:v>49.898964749021303</c:v>
                </c:pt>
                <c:pt idx="2764">
                  <c:v>49.898975644632301</c:v>
                </c:pt>
                <c:pt idx="2765">
                  <c:v>49.898975970991103</c:v>
                </c:pt>
                <c:pt idx="2766">
                  <c:v>49.899027643606303</c:v>
                </c:pt>
                <c:pt idx="2767">
                  <c:v>49.8990222962247</c:v>
                </c:pt>
                <c:pt idx="2768">
                  <c:v>49.898978534493601</c:v>
                </c:pt>
                <c:pt idx="2769">
                  <c:v>49.898986568362403</c:v>
                </c:pt>
                <c:pt idx="2770">
                  <c:v>49.899026267910699</c:v>
                </c:pt>
                <c:pt idx="2771">
                  <c:v>49.899062569643199</c:v>
                </c:pt>
                <c:pt idx="2772">
                  <c:v>49.899057551453801</c:v>
                </c:pt>
                <c:pt idx="2773">
                  <c:v>49.8990489415187</c:v>
                </c:pt>
                <c:pt idx="2774">
                  <c:v>49.899037616659797</c:v>
                </c:pt>
                <c:pt idx="2775">
                  <c:v>49.899069303907801</c:v>
                </c:pt>
                <c:pt idx="2776">
                  <c:v>49.899103390417501</c:v>
                </c:pt>
                <c:pt idx="2777">
                  <c:v>49.899121993347599</c:v>
                </c:pt>
                <c:pt idx="2778">
                  <c:v>49.899200374943199</c:v>
                </c:pt>
                <c:pt idx="2779">
                  <c:v>49.8992731628136</c:v>
                </c:pt>
                <c:pt idx="2780">
                  <c:v>49.899341077676901</c:v>
                </c:pt>
                <c:pt idx="2781">
                  <c:v>49.899384347519103</c:v>
                </c:pt>
                <c:pt idx="2782">
                  <c:v>49.899412600292301</c:v>
                </c:pt>
                <c:pt idx="2783">
                  <c:v>49.899343032930403</c:v>
                </c:pt>
                <c:pt idx="2784">
                  <c:v>49.899323175010302</c:v>
                </c:pt>
                <c:pt idx="2785">
                  <c:v>49.899335412104698</c:v>
                </c:pt>
                <c:pt idx="2786">
                  <c:v>49.899290101117899</c:v>
                </c:pt>
                <c:pt idx="2787">
                  <c:v>49.8992472963062</c:v>
                </c:pt>
                <c:pt idx="2788">
                  <c:v>49.899205172528802</c:v>
                </c:pt>
                <c:pt idx="2789">
                  <c:v>49.899187357506399</c:v>
                </c:pt>
                <c:pt idx="2790">
                  <c:v>49.899191664402501</c:v>
                </c:pt>
                <c:pt idx="2791">
                  <c:v>49.899244531072</c:v>
                </c:pt>
                <c:pt idx="2792">
                  <c:v>49.899291695678599</c:v>
                </c:pt>
                <c:pt idx="2793">
                  <c:v>49.8993497423332</c:v>
                </c:pt>
                <c:pt idx="2794">
                  <c:v>49.899412088511198</c:v>
                </c:pt>
                <c:pt idx="2795">
                  <c:v>49.899482589942501</c:v>
                </c:pt>
                <c:pt idx="2796">
                  <c:v>49.899543540073701</c:v>
                </c:pt>
                <c:pt idx="2797">
                  <c:v>49.899588738497599</c:v>
                </c:pt>
                <c:pt idx="2798">
                  <c:v>49.899615121057302</c:v>
                </c:pt>
                <c:pt idx="2799">
                  <c:v>49.899623127102799</c:v>
                </c:pt>
                <c:pt idx="2800">
                  <c:v>49.899616069009497</c:v>
                </c:pt>
                <c:pt idx="2801">
                  <c:v>49.899616057516099</c:v>
                </c:pt>
                <c:pt idx="2802">
                  <c:v>49.899610299854402</c:v>
                </c:pt>
                <c:pt idx="2803">
                  <c:v>49.899603858882202</c:v>
                </c:pt>
                <c:pt idx="2804">
                  <c:v>49.8995983739824</c:v>
                </c:pt>
                <c:pt idx="2805">
                  <c:v>49.899592891761898</c:v>
                </c:pt>
                <c:pt idx="2806">
                  <c:v>49.899576590288902</c:v>
                </c:pt>
                <c:pt idx="2807">
                  <c:v>49.899527937236599</c:v>
                </c:pt>
                <c:pt idx="2808">
                  <c:v>49.899517577437202</c:v>
                </c:pt>
                <c:pt idx="2809">
                  <c:v>49.899543373349402</c:v>
                </c:pt>
                <c:pt idx="2810">
                  <c:v>49.899531037515501</c:v>
                </c:pt>
                <c:pt idx="2811">
                  <c:v>49.899515437032299</c:v>
                </c:pt>
                <c:pt idx="2812">
                  <c:v>49.899500844221201</c:v>
                </c:pt>
                <c:pt idx="2813">
                  <c:v>49.8994921500366</c:v>
                </c:pt>
                <c:pt idx="2814">
                  <c:v>49.8994933354439</c:v>
                </c:pt>
                <c:pt idx="2815">
                  <c:v>49.899456667200702</c:v>
                </c:pt>
                <c:pt idx="2816">
                  <c:v>49.899488910318297</c:v>
                </c:pt>
                <c:pt idx="2817">
                  <c:v>49.899522128950998</c:v>
                </c:pt>
                <c:pt idx="2818">
                  <c:v>49.899558281108398</c:v>
                </c:pt>
                <c:pt idx="2819">
                  <c:v>49.899588868248301</c:v>
                </c:pt>
                <c:pt idx="2820">
                  <c:v>49.899612058250099</c:v>
                </c:pt>
                <c:pt idx="2821">
                  <c:v>49.899628914435397</c:v>
                </c:pt>
                <c:pt idx="2822">
                  <c:v>49.899642042727301</c:v>
                </c:pt>
                <c:pt idx="2823">
                  <c:v>49.899653612418298</c:v>
                </c:pt>
                <c:pt idx="2824">
                  <c:v>49.899664189668997</c:v>
                </c:pt>
                <c:pt idx="2825">
                  <c:v>49.8996730150199</c:v>
                </c:pt>
                <c:pt idx="2826">
                  <c:v>49.899678971455202</c:v>
                </c:pt>
                <c:pt idx="2827">
                  <c:v>49.899681320979901</c:v>
                </c:pt>
                <c:pt idx="2828">
                  <c:v>49.899680099444097</c:v>
                </c:pt>
                <c:pt idx="2829">
                  <c:v>49.899632235655503</c:v>
                </c:pt>
                <c:pt idx="2830">
                  <c:v>49.899672079360002</c:v>
                </c:pt>
                <c:pt idx="2831">
                  <c:v>49.899669630604102</c:v>
                </c:pt>
                <c:pt idx="2832">
                  <c:v>49.899671037617701</c:v>
                </c:pt>
                <c:pt idx="2833">
                  <c:v>49.899677864517599</c:v>
                </c:pt>
                <c:pt idx="2834">
                  <c:v>49.899691587865597</c:v>
                </c:pt>
                <c:pt idx="2835">
                  <c:v>49.899700780977298</c:v>
                </c:pt>
                <c:pt idx="2836">
                  <c:v>49.899698070957598</c:v>
                </c:pt>
                <c:pt idx="2837">
                  <c:v>49.8997362043824</c:v>
                </c:pt>
                <c:pt idx="2838">
                  <c:v>49.899778629920299</c:v>
                </c:pt>
                <c:pt idx="2839">
                  <c:v>49.899818067563899</c:v>
                </c:pt>
                <c:pt idx="2840">
                  <c:v>49.899846714564603</c:v>
                </c:pt>
                <c:pt idx="2841">
                  <c:v>49.899901523151897</c:v>
                </c:pt>
                <c:pt idx="2842">
                  <c:v>49.899885302690002</c:v>
                </c:pt>
                <c:pt idx="2843">
                  <c:v>49.899850729875098</c:v>
                </c:pt>
                <c:pt idx="2844">
                  <c:v>49.899803069481301</c:v>
                </c:pt>
                <c:pt idx="2845">
                  <c:v>49.899710065119301</c:v>
                </c:pt>
                <c:pt idx="2846">
                  <c:v>49.899658646403097</c:v>
                </c:pt>
                <c:pt idx="2847">
                  <c:v>49.899613480846497</c:v>
                </c:pt>
                <c:pt idx="2848">
                  <c:v>49.899564102401797</c:v>
                </c:pt>
                <c:pt idx="2849">
                  <c:v>49.899566574266601</c:v>
                </c:pt>
                <c:pt idx="2850">
                  <c:v>49.899557420441496</c:v>
                </c:pt>
                <c:pt idx="2851">
                  <c:v>49.899560620640699</c:v>
                </c:pt>
                <c:pt idx="2852">
                  <c:v>49.899573660142202</c:v>
                </c:pt>
                <c:pt idx="2853">
                  <c:v>49.899593830700603</c:v>
                </c:pt>
                <c:pt idx="2854">
                  <c:v>49.899618461007201</c:v>
                </c:pt>
                <c:pt idx="2855">
                  <c:v>49.899661852869599</c:v>
                </c:pt>
                <c:pt idx="2856">
                  <c:v>49.899690526498098</c:v>
                </c:pt>
                <c:pt idx="2857">
                  <c:v>49.899732993750298</c:v>
                </c:pt>
                <c:pt idx="2858">
                  <c:v>49.899710328041301</c:v>
                </c:pt>
                <c:pt idx="2859">
                  <c:v>49.899697598255102</c:v>
                </c:pt>
                <c:pt idx="2860">
                  <c:v>49.899635151467201</c:v>
                </c:pt>
                <c:pt idx="2861">
                  <c:v>49.899595410515097</c:v>
                </c:pt>
                <c:pt idx="2862">
                  <c:v>49.8995205404334</c:v>
                </c:pt>
                <c:pt idx="2863">
                  <c:v>49.899440028774002</c:v>
                </c:pt>
                <c:pt idx="2864">
                  <c:v>49.899362857476298</c:v>
                </c:pt>
                <c:pt idx="2865">
                  <c:v>49.899263126232199</c:v>
                </c:pt>
                <c:pt idx="2866">
                  <c:v>49.899239753469502</c:v>
                </c:pt>
                <c:pt idx="2867">
                  <c:v>49.899207902729799</c:v>
                </c:pt>
                <c:pt idx="2868">
                  <c:v>49.899189419372497</c:v>
                </c:pt>
                <c:pt idx="2869">
                  <c:v>49.899179431747797</c:v>
                </c:pt>
                <c:pt idx="2870">
                  <c:v>49.899144019941303</c:v>
                </c:pt>
                <c:pt idx="2871">
                  <c:v>49.8990991417731</c:v>
                </c:pt>
                <c:pt idx="2872">
                  <c:v>49.8990938214503</c:v>
                </c:pt>
                <c:pt idx="2873">
                  <c:v>49.899136488929102</c:v>
                </c:pt>
                <c:pt idx="2874">
                  <c:v>49.899119742321702</c:v>
                </c:pt>
                <c:pt idx="2875">
                  <c:v>49.899066065641897</c:v>
                </c:pt>
                <c:pt idx="2876">
                  <c:v>49.899037515962803</c:v>
                </c:pt>
                <c:pt idx="2877">
                  <c:v>49.899002511492696</c:v>
                </c:pt>
                <c:pt idx="2878">
                  <c:v>49.898983318725399</c:v>
                </c:pt>
                <c:pt idx="2879">
                  <c:v>49.898984667333501</c:v>
                </c:pt>
                <c:pt idx="2880">
                  <c:v>49.898963486847997</c:v>
                </c:pt>
                <c:pt idx="2881">
                  <c:v>49.898994093360102</c:v>
                </c:pt>
                <c:pt idx="2882">
                  <c:v>49.898956843335498</c:v>
                </c:pt>
                <c:pt idx="2883">
                  <c:v>49.898906037072102</c:v>
                </c:pt>
                <c:pt idx="2884">
                  <c:v>49.898868873363398</c:v>
                </c:pt>
                <c:pt idx="2885">
                  <c:v>49.898863026031897</c:v>
                </c:pt>
                <c:pt idx="2886">
                  <c:v>49.898820152026403</c:v>
                </c:pt>
                <c:pt idx="2887">
                  <c:v>49.898799312324599</c:v>
                </c:pt>
                <c:pt idx="2888">
                  <c:v>49.898815753879802</c:v>
                </c:pt>
                <c:pt idx="2889">
                  <c:v>49.898778277335701</c:v>
                </c:pt>
                <c:pt idx="2890">
                  <c:v>49.898817256965202</c:v>
                </c:pt>
                <c:pt idx="2891">
                  <c:v>49.898851364189099</c:v>
                </c:pt>
                <c:pt idx="2892">
                  <c:v>49.898933168813599</c:v>
                </c:pt>
                <c:pt idx="2893">
                  <c:v>49.898975387628298</c:v>
                </c:pt>
                <c:pt idx="2894">
                  <c:v>49.898957020519497</c:v>
                </c:pt>
                <c:pt idx="2895">
                  <c:v>49.898969250263001</c:v>
                </c:pt>
                <c:pt idx="2896">
                  <c:v>49.898967858653101</c:v>
                </c:pt>
                <c:pt idx="2897">
                  <c:v>49.898969762324803</c:v>
                </c:pt>
                <c:pt idx="2898">
                  <c:v>49.898945421221001</c:v>
                </c:pt>
                <c:pt idx="2899">
                  <c:v>49.898899204259997</c:v>
                </c:pt>
                <c:pt idx="2900">
                  <c:v>49.898893695551003</c:v>
                </c:pt>
                <c:pt idx="2901">
                  <c:v>49.898855612255403</c:v>
                </c:pt>
                <c:pt idx="2902">
                  <c:v>49.898834957132202</c:v>
                </c:pt>
                <c:pt idx="2903">
                  <c:v>49.898836771592798</c:v>
                </c:pt>
                <c:pt idx="2904">
                  <c:v>49.898833543119402</c:v>
                </c:pt>
                <c:pt idx="2905">
                  <c:v>49.898877699908901</c:v>
                </c:pt>
                <c:pt idx="2906">
                  <c:v>49.898958640728303</c:v>
                </c:pt>
                <c:pt idx="2907">
                  <c:v>49.898965808467103</c:v>
                </c:pt>
                <c:pt idx="2908">
                  <c:v>49.898974928783801</c:v>
                </c:pt>
                <c:pt idx="2909">
                  <c:v>49.898975276051303</c:v>
                </c:pt>
                <c:pt idx="2910">
                  <c:v>49.898929484365397</c:v>
                </c:pt>
                <c:pt idx="2911">
                  <c:v>49.898863913347199</c:v>
                </c:pt>
                <c:pt idx="2912">
                  <c:v>49.898811323830003</c:v>
                </c:pt>
                <c:pt idx="2913">
                  <c:v>49.898739741851202</c:v>
                </c:pt>
                <c:pt idx="2914">
                  <c:v>49.898650459213101</c:v>
                </c:pt>
                <c:pt idx="2915">
                  <c:v>49.898594755262899</c:v>
                </c:pt>
                <c:pt idx="2916">
                  <c:v>49.898545189608299</c:v>
                </c:pt>
                <c:pt idx="2917">
                  <c:v>49.898496526920198</c:v>
                </c:pt>
                <c:pt idx="2918">
                  <c:v>49.898445283752402</c:v>
                </c:pt>
                <c:pt idx="2919">
                  <c:v>49.898414188474703</c:v>
                </c:pt>
                <c:pt idx="2920">
                  <c:v>49.898373577100898</c:v>
                </c:pt>
                <c:pt idx="2921">
                  <c:v>49.8983308217786</c:v>
                </c:pt>
                <c:pt idx="2922">
                  <c:v>49.898287089776602</c:v>
                </c:pt>
                <c:pt idx="2923">
                  <c:v>49.898264536157001</c:v>
                </c:pt>
                <c:pt idx="2924">
                  <c:v>49.898239995973498</c:v>
                </c:pt>
                <c:pt idx="2925">
                  <c:v>49.8981781723217</c:v>
                </c:pt>
                <c:pt idx="2926">
                  <c:v>49.898131047592003</c:v>
                </c:pt>
                <c:pt idx="2927">
                  <c:v>49.898074695575502</c:v>
                </c:pt>
                <c:pt idx="2928">
                  <c:v>49.898013677833099</c:v>
                </c:pt>
                <c:pt idx="2929">
                  <c:v>49.897954754729902</c:v>
                </c:pt>
                <c:pt idx="2930">
                  <c:v>49.897905162990902</c:v>
                </c:pt>
                <c:pt idx="2931">
                  <c:v>49.897870832868001</c:v>
                </c:pt>
                <c:pt idx="2932">
                  <c:v>49.8978219299984</c:v>
                </c:pt>
                <c:pt idx="2933">
                  <c:v>49.897824307073101</c:v>
                </c:pt>
                <c:pt idx="2934">
                  <c:v>49.897861724232101</c:v>
                </c:pt>
                <c:pt idx="2935">
                  <c:v>49.897917837163703</c:v>
                </c:pt>
                <c:pt idx="2936">
                  <c:v>49.897900803458199</c:v>
                </c:pt>
                <c:pt idx="2937">
                  <c:v>49.897935054300603</c:v>
                </c:pt>
                <c:pt idx="2938">
                  <c:v>49.897950851516001</c:v>
                </c:pt>
                <c:pt idx="2939">
                  <c:v>49.8979719784247</c:v>
                </c:pt>
                <c:pt idx="2940">
                  <c:v>49.897965513806398</c:v>
                </c:pt>
                <c:pt idx="2941">
                  <c:v>49.897936926188002</c:v>
                </c:pt>
                <c:pt idx="2942">
                  <c:v>49.897882208844202</c:v>
                </c:pt>
                <c:pt idx="2943">
                  <c:v>49.8978099976297</c:v>
                </c:pt>
                <c:pt idx="2944">
                  <c:v>49.897770163111197</c:v>
                </c:pt>
                <c:pt idx="2945">
                  <c:v>49.897693360703698</c:v>
                </c:pt>
                <c:pt idx="2946">
                  <c:v>49.897627880525597</c:v>
                </c:pt>
                <c:pt idx="2947">
                  <c:v>49.897580784945497</c:v>
                </c:pt>
                <c:pt idx="2948">
                  <c:v>49.897555693825097</c:v>
                </c:pt>
                <c:pt idx="2949">
                  <c:v>49.897552825039803</c:v>
                </c:pt>
                <c:pt idx="2950">
                  <c:v>49.897558141052102</c:v>
                </c:pt>
                <c:pt idx="2951">
                  <c:v>49.897600327956098</c:v>
                </c:pt>
                <c:pt idx="2952">
                  <c:v>49.897638418458698</c:v>
                </c:pt>
                <c:pt idx="2953">
                  <c:v>49.897667285584703</c:v>
                </c:pt>
                <c:pt idx="2954">
                  <c:v>49.897698601473301</c:v>
                </c:pt>
                <c:pt idx="2955">
                  <c:v>49.897724204717498</c:v>
                </c:pt>
                <c:pt idx="2956">
                  <c:v>49.897743736825902</c:v>
                </c:pt>
                <c:pt idx="2957">
                  <c:v>49.897761300496398</c:v>
                </c:pt>
                <c:pt idx="2958">
                  <c:v>49.897765826016098</c:v>
                </c:pt>
                <c:pt idx="2959">
                  <c:v>49.897769123705899</c:v>
                </c:pt>
                <c:pt idx="2960">
                  <c:v>49.8977820749719</c:v>
                </c:pt>
                <c:pt idx="2961">
                  <c:v>49.897784700350499</c:v>
                </c:pt>
                <c:pt idx="2962">
                  <c:v>49.897751394805503</c:v>
                </c:pt>
                <c:pt idx="2963">
                  <c:v>49.897765560134197</c:v>
                </c:pt>
                <c:pt idx="2964">
                  <c:v>49.8976738671671</c:v>
                </c:pt>
                <c:pt idx="2965">
                  <c:v>49.897616187144401</c:v>
                </c:pt>
                <c:pt idx="2966">
                  <c:v>49.897559525193699</c:v>
                </c:pt>
                <c:pt idx="2967">
                  <c:v>49.897521194647197</c:v>
                </c:pt>
                <c:pt idx="2968">
                  <c:v>49.897465483232203</c:v>
                </c:pt>
                <c:pt idx="2969">
                  <c:v>49.897413033648</c:v>
                </c:pt>
                <c:pt idx="2970">
                  <c:v>49.897337521800999</c:v>
                </c:pt>
                <c:pt idx="2971">
                  <c:v>49.897299261375601</c:v>
                </c:pt>
                <c:pt idx="2972">
                  <c:v>49.897283969775202</c:v>
                </c:pt>
                <c:pt idx="2973">
                  <c:v>49.897242556835401</c:v>
                </c:pt>
                <c:pt idx="2974">
                  <c:v>49.897188739103797</c:v>
                </c:pt>
                <c:pt idx="2975">
                  <c:v>49.897158223745102</c:v>
                </c:pt>
                <c:pt idx="2976">
                  <c:v>49.897137779627201</c:v>
                </c:pt>
                <c:pt idx="2977">
                  <c:v>49.8971164393256</c:v>
                </c:pt>
                <c:pt idx="2978">
                  <c:v>49.897082034776602</c:v>
                </c:pt>
                <c:pt idx="2979">
                  <c:v>49.897042384164401</c:v>
                </c:pt>
                <c:pt idx="2980">
                  <c:v>49.896996520712698</c:v>
                </c:pt>
                <c:pt idx="2981">
                  <c:v>49.896945895586299</c:v>
                </c:pt>
                <c:pt idx="2982">
                  <c:v>49.896918076925701</c:v>
                </c:pt>
                <c:pt idx="2983">
                  <c:v>49.896872541678199</c:v>
                </c:pt>
                <c:pt idx="2984">
                  <c:v>49.896806876033402</c:v>
                </c:pt>
                <c:pt idx="2985">
                  <c:v>49.896752298973702</c:v>
                </c:pt>
                <c:pt idx="2986">
                  <c:v>49.896740804024503</c:v>
                </c:pt>
                <c:pt idx="2987">
                  <c:v>49.896745203673298</c:v>
                </c:pt>
                <c:pt idx="2988">
                  <c:v>49.896761693926997</c:v>
                </c:pt>
                <c:pt idx="2989">
                  <c:v>49.8967713867603</c:v>
                </c:pt>
                <c:pt idx="2990">
                  <c:v>49.896828478617998</c:v>
                </c:pt>
                <c:pt idx="2991">
                  <c:v>49.896825704234203</c:v>
                </c:pt>
                <c:pt idx="2992">
                  <c:v>49.896802503446601</c:v>
                </c:pt>
                <c:pt idx="2993">
                  <c:v>49.896753704859698</c:v>
                </c:pt>
                <c:pt idx="2994">
                  <c:v>49.896741563540601</c:v>
                </c:pt>
                <c:pt idx="2995">
                  <c:v>49.896689341913998</c:v>
                </c:pt>
                <c:pt idx="2996">
                  <c:v>49.896639657152001</c:v>
                </c:pt>
                <c:pt idx="2997">
                  <c:v>49.8966001397187</c:v>
                </c:pt>
                <c:pt idx="2998">
                  <c:v>49.896575244417399</c:v>
                </c:pt>
                <c:pt idx="2999">
                  <c:v>49.896594524401401</c:v>
                </c:pt>
                <c:pt idx="3000">
                  <c:v>49.896518514545299</c:v>
                </c:pt>
              </c:numCache>
            </c:numRef>
          </c:val>
          <c:smooth val="0"/>
          <c:extLst>
            <c:ext xmlns:c16="http://schemas.microsoft.com/office/drawing/2014/chart" uri="{C3380CC4-5D6E-409C-BE32-E72D297353CC}">
              <c16:uniqueId val="{00000000-B4B5-4CD2-BBA1-CD10D4FAF7AF}"/>
            </c:ext>
          </c:extLst>
        </c:ser>
        <c:dLbls>
          <c:showLegendKey val="0"/>
          <c:showVal val="0"/>
          <c:showCatName val="0"/>
          <c:showSerName val="0"/>
          <c:showPercent val="0"/>
          <c:showBubbleSize val="0"/>
        </c:dLbls>
        <c:smooth val="0"/>
        <c:axId val="1040515680"/>
        <c:axId val="1040516664"/>
      </c:lineChart>
      <c:catAx>
        <c:axId val="1040515680"/>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516664"/>
        <c:crosses val="autoZero"/>
        <c:auto val="1"/>
        <c:lblAlgn val="ctr"/>
        <c:lblOffset val="100"/>
        <c:noMultiLvlLbl val="0"/>
      </c:catAx>
      <c:valAx>
        <c:axId val="1040516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515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'20220626-1'!$B$3:$B$603</c:f>
              <c:numCache>
                <c:formatCode>h:mm:ss</c:formatCode>
                <c:ptCount val="601"/>
                <c:pt idx="0">
                  <c:v>0.9590277777777777</c:v>
                </c:pt>
                <c:pt idx="1">
                  <c:v>0.95903935185185185</c:v>
                </c:pt>
                <c:pt idx="2">
                  <c:v>0.959050925925926</c:v>
                </c:pt>
                <c:pt idx="3">
                  <c:v>0.95906249999999993</c:v>
                </c:pt>
                <c:pt idx="4">
                  <c:v>0.95907407407407408</c:v>
                </c:pt>
                <c:pt idx="5">
                  <c:v>0.95908564814814812</c:v>
                </c:pt>
                <c:pt idx="6">
                  <c:v>0.95909722222222227</c:v>
                </c:pt>
                <c:pt idx="7">
                  <c:v>0.9591087962962962</c:v>
                </c:pt>
                <c:pt idx="8">
                  <c:v>0.95912037037037035</c:v>
                </c:pt>
                <c:pt idx="9">
                  <c:v>0.9591319444444445</c:v>
                </c:pt>
                <c:pt idx="10">
                  <c:v>0.95914351851851853</c:v>
                </c:pt>
                <c:pt idx="11">
                  <c:v>0.95915509259259257</c:v>
                </c:pt>
                <c:pt idx="12">
                  <c:v>0.95916666666666661</c:v>
                </c:pt>
                <c:pt idx="13">
                  <c:v>0.95917824074074076</c:v>
                </c:pt>
                <c:pt idx="14">
                  <c:v>0.95918981481481491</c:v>
                </c:pt>
                <c:pt idx="15">
                  <c:v>0.95920138888888884</c:v>
                </c:pt>
                <c:pt idx="16">
                  <c:v>0.95921296296296299</c:v>
                </c:pt>
                <c:pt idx="17">
                  <c:v>0.95922453703703703</c:v>
                </c:pt>
                <c:pt idx="18">
                  <c:v>0.95923611111111118</c:v>
                </c:pt>
                <c:pt idx="19">
                  <c:v>0.95924768518518511</c:v>
                </c:pt>
                <c:pt idx="20">
                  <c:v>0.95925925925925926</c:v>
                </c:pt>
                <c:pt idx="21">
                  <c:v>0.95927083333333341</c:v>
                </c:pt>
                <c:pt idx="22">
                  <c:v>0.95928240740740733</c:v>
                </c:pt>
                <c:pt idx="23">
                  <c:v>0.95929398148148148</c:v>
                </c:pt>
                <c:pt idx="24">
                  <c:v>0.95930555555555552</c:v>
                </c:pt>
                <c:pt idx="25">
                  <c:v>0.95931712962962967</c:v>
                </c:pt>
                <c:pt idx="26">
                  <c:v>0.9593287037037036</c:v>
                </c:pt>
                <c:pt idx="27">
                  <c:v>0.95934027777777775</c:v>
                </c:pt>
                <c:pt idx="28">
                  <c:v>0.9593518518518519</c:v>
                </c:pt>
                <c:pt idx="29">
                  <c:v>0.95936342592592594</c:v>
                </c:pt>
                <c:pt idx="30">
                  <c:v>0.95937499999999998</c:v>
                </c:pt>
                <c:pt idx="31">
                  <c:v>0.95938657407407402</c:v>
                </c:pt>
                <c:pt idx="32">
                  <c:v>0.95939814814814817</c:v>
                </c:pt>
                <c:pt idx="33">
                  <c:v>0.95940972222222232</c:v>
                </c:pt>
                <c:pt idx="34">
                  <c:v>0.95942129629629624</c:v>
                </c:pt>
                <c:pt idx="35">
                  <c:v>0.95943287037037039</c:v>
                </c:pt>
                <c:pt idx="36">
                  <c:v>0.95944444444444443</c:v>
                </c:pt>
                <c:pt idx="37">
                  <c:v>0.95945601851851858</c:v>
                </c:pt>
                <c:pt idx="38">
                  <c:v>0.95946759259259251</c:v>
                </c:pt>
                <c:pt idx="39">
                  <c:v>0.95947916666666666</c:v>
                </c:pt>
                <c:pt idx="40">
                  <c:v>0.95949074074074081</c:v>
                </c:pt>
                <c:pt idx="41">
                  <c:v>0.95950231481481485</c:v>
                </c:pt>
                <c:pt idx="42">
                  <c:v>0.95951388888888889</c:v>
                </c:pt>
                <c:pt idx="43">
                  <c:v>0.95952546296296293</c:v>
                </c:pt>
                <c:pt idx="44">
                  <c:v>0.95953703703703708</c:v>
                </c:pt>
                <c:pt idx="45">
                  <c:v>0.95954861111111101</c:v>
                </c:pt>
                <c:pt idx="46">
                  <c:v>0.95956018518518515</c:v>
                </c:pt>
                <c:pt idx="47">
                  <c:v>0.9595717592592593</c:v>
                </c:pt>
                <c:pt idx="48">
                  <c:v>0.95958333333333334</c:v>
                </c:pt>
                <c:pt idx="49">
                  <c:v>0.95959490740740738</c:v>
                </c:pt>
                <c:pt idx="50">
                  <c:v>0.95960648148148142</c:v>
                </c:pt>
                <c:pt idx="51">
                  <c:v>0.95961805555555557</c:v>
                </c:pt>
                <c:pt idx="52">
                  <c:v>0.95962962962962972</c:v>
                </c:pt>
                <c:pt idx="53">
                  <c:v>0.95964120370370365</c:v>
                </c:pt>
                <c:pt idx="54">
                  <c:v>0.9596527777777778</c:v>
                </c:pt>
                <c:pt idx="55">
                  <c:v>0.95966435185185184</c:v>
                </c:pt>
                <c:pt idx="56">
                  <c:v>0.95967592592592599</c:v>
                </c:pt>
                <c:pt idx="57">
                  <c:v>0.95968749999999992</c:v>
                </c:pt>
                <c:pt idx="58">
                  <c:v>0.95969907407407407</c:v>
                </c:pt>
                <c:pt idx="59">
                  <c:v>0.95971064814814822</c:v>
                </c:pt>
                <c:pt idx="60">
                  <c:v>0.95972222222222225</c:v>
                </c:pt>
                <c:pt idx="61">
                  <c:v>0.95973379629629629</c:v>
                </c:pt>
                <c:pt idx="62">
                  <c:v>0.95974537037037033</c:v>
                </c:pt>
                <c:pt idx="63">
                  <c:v>0.95975694444444448</c:v>
                </c:pt>
                <c:pt idx="64">
                  <c:v>0.95976851851851841</c:v>
                </c:pt>
                <c:pt idx="65">
                  <c:v>0.95978009259259256</c:v>
                </c:pt>
                <c:pt idx="66">
                  <c:v>0.95979166666666671</c:v>
                </c:pt>
                <c:pt idx="67">
                  <c:v>0.95980324074074075</c:v>
                </c:pt>
                <c:pt idx="68">
                  <c:v>0.95981481481481479</c:v>
                </c:pt>
                <c:pt idx="69">
                  <c:v>0.95982638888888883</c:v>
                </c:pt>
                <c:pt idx="70">
                  <c:v>0.95983796296296298</c:v>
                </c:pt>
                <c:pt idx="71">
                  <c:v>0.95984953703703713</c:v>
                </c:pt>
                <c:pt idx="72">
                  <c:v>0.95986111111111105</c:v>
                </c:pt>
                <c:pt idx="73">
                  <c:v>0.9598726851851852</c:v>
                </c:pt>
                <c:pt idx="74">
                  <c:v>0.95988425925925924</c:v>
                </c:pt>
                <c:pt idx="75">
                  <c:v>0.95989583333333339</c:v>
                </c:pt>
                <c:pt idx="76">
                  <c:v>0.95990740740740732</c:v>
                </c:pt>
                <c:pt idx="77">
                  <c:v>0.95991898148148147</c:v>
                </c:pt>
                <c:pt idx="78">
                  <c:v>0.95993055555555562</c:v>
                </c:pt>
                <c:pt idx="79">
                  <c:v>0.95994212962962966</c:v>
                </c:pt>
                <c:pt idx="80">
                  <c:v>0.9599537037037037</c:v>
                </c:pt>
                <c:pt idx="81">
                  <c:v>0.95996527777777774</c:v>
                </c:pt>
                <c:pt idx="82">
                  <c:v>0.95997685185185189</c:v>
                </c:pt>
                <c:pt idx="83">
                  <c:v>0.95998842592592604</c:v>
                </c:pt>
                <c:pt idx="84">
                  <c:v>0.96</c:v>
                </c:pt>
                <c:pt idx="85">
                  <c:v>0.96001157407407411</c:v>
                </c:pt>
                <c:pt idx="86">
                  <c:v>0.96002314814814815</c:v>
                </c:pt>
                <c:pt idx="87">
                  <c:v>0.96003472222222219</c:v>
                </c:pt>
                <c:pt idx="88">
                  <c:v>0.96004629629629623</c:v>
                </c:pt>
                <c:pt idx="89">
                  <c:v>0.96005787037037038</c:v>
                </c:pt>
                <c:pt idx="90">
                  <c:v>0.96006944444444453</c:v>
                </c:pt>
                <c:pt idx="91">
                  <c:v>0.96008101851851846</c:v>
                </c:pt>
                <c:pt idx="92">
                  <c:v>0.96009259259259261</c:v>
                </c:pt>
                <c:pt idx="93">
                  <c:v>0.96010416666666665</c:v>
                </c:pt>
                <c:pt idx="94">
                  <c:v>0.9601157407407408</c:v>
                </c:pt>
                <c:pt idx="95">
                  <c:v>0.96012731481481473</c:v>
                </c:pt>
                <c:pt idx="96">
                  <c:v>0.96013888888888888</c:v>
                </c:pt>
                <c:pt idx="97">
                  <c:v>0.96015046296296302</c:v>
                </c:pt>
                <c:pt idx="98">
                  <c:v>0.96016203703703706</c:v>
                </c:pt>
                <c:pt idx="99">
                  <c:v>0.9601736111111111</c:v>
                </c:pt>
                <c:pt idx="100">
                  <c:v>0.96018518518518514</c:v>
                </c:pt>
                <c:pt idx="101">
                  <c:v>0.96019675925925929</c:v>
                </c:pt>
                <c:pt idx="102">
                  <c:v>0.96020833333333344</c:v>
                </c:pt>
                <c:pt idx="103">
                  <c:v>0.96021990740740737</c:v>
                </c:pt>
                <c:pt idx="104">
                  <c:v>0.96023148148148152</c:v>
                </c:pt>
                <c:pt idx="105">
                  <c:v>0.96024305555555556</c:v>
                </c:pt>
                <c:pt idx="106">
                  <c:v>0.9602546296296296</c:v>
                </c:pt>
                <c:pt idx="107">
                  <c:v>0.96026620370370364</c:v>
                </c:pt>
                <c:pt idx="108">
                  <c:v>0.96027777777777779</c:v>
                </c:pt>
                <c:pt idx="109">
                  <c:v>0.96028935185185194</c:v>
                </c:pt>
                <c:pt idx="110">
                  <c:v>0.96030092592592586</c:v>
                </c:pt>
                <c:pt idx="111">
                  <c:v>0.96031250000000001</c:v>
                </c:pt>
                <c:pt idx="112">
                  <c:v>0.96032407407407405</c:v>
                </c:pt>
                <c:pt idx="113">
                  <c:v>0.9603356481481482</c:v>
                </c:pt>
                <c:pt idx="114">
                  <c:v>0.96034722222222213</c:v>
                </c:pt>
                <c:pt idx="115">
                  <c:v>0.96035879629629628</c:v>
                </c:pt>
                <c:pt idx="116">
                  <c:v>0.96037037037037043</c:v>
                </c:pt>
                <c:pt idx="117">
                  <c:v>0.96038194444444447</c:v>
                </c:pt>
                <c:pt idx="118">
                  <c:v>0.96039351851851851</c:v>
                </c:pt>
                <c:pt idx="119">
                  <c:v>0.96040509259259255</c:v>
                </c:pt>
                <c:pt idx="120">
                  <c:v>0.9604166666666667</c:v>
                </c:pt>
                <c:pt idx="121">
                  <c:v>0.96042824074074085</c:v>
                </c:pt>
                <c:pt idx="122">
                  <c:v>0.96043981481481477</c:v>
                </c:pt>
                <c:pt idx="123">
                  <c:v>0.96045138888888892</c:v>
                </c:pt>
                <c:pt idx="124">
                  <c:v>0.96046296296296296</c:v>
                </c:pt>
                <c:pt idx="125">
                  <c:v>0.960474537037037</c:v>
                </c:pt>
                <c:pt idx="126">
                  <c:v>0.96048611111111104</c:v>
                </c:pt>
                <c:pt idx="127">
                  <c:v>0.96049768518518519</c:v>
                </c:pt>
                <c:pt idx="128">
                  <c:v>0.96050925925925934</c:v>
                </c:pt>
                <c:pt idx="129">
                  <c:v>0.96052083333333327</c:v>
                </c:pt>
                <c:pt idx="130">
                  <c:v>0.96053240740740742</c:v>
                </c:pt>
                <c:pt idx="131">
                  <c:v>0.96054398148148146</c:v>
                </c:pt>
                <c:pt idx="132">
                  <c:v>0.96055555555555561</c:v>
                </c:pt>
                <c:pt idx="133">
                  <c:v>0.96056712962962953</c:v>
                </c:pt>
                <c:pt idx="134">
                  <c:v>0.96057870370370368</c:v>
                </c:pt>
                <c:pt idx="135">
                  <c:v>0.96059027777777783</c:v>
                </c:pt>
                <c:pt idx="136">
                  <c:v>0.96060185185185187</c:v>
                </c:pt>
                <c:pt idx="137">
                  <c:v>0.96061342592592591</c:v>
                </c:pt>
                <c:pt idx="138">
                  <c:v>0.96062499999999995</c:v>
                </c:pt>
                <c:pt idx="139">
                  <c:v>0.9606365740740741</c:v>
                </c:pt>
                <c:pt idx="140">
                  <c:v>0.96064814814814825</c:v>
                </c:pt>
                <c:pt idx="141">
                  <c:v>0.96065972222222218</c:v>
                </c:pt>
                <c:pt idx="142">
                  <c:v>0.96067129629629633</c:v>
                </c:pt>
                <c:pt idx="143">
                  <c:v>0.96068287037037037</c:v>
                </c:pt>
                <c:pt idx="144">
                  <c:v>0.96069444444444452</c:v>
                </c:pt>
                <c:pt idx="145">
                  <c:v>0.96070601851851845</c:v>
                </c:pt>
                <c:pt idx="146">
                  <c:v>0.9607175925925926</c:v>
                </c:pt>
                <c:pt idx="147">
                  <c:v>0.96072916666666675</c:v>
                </c:pt>
                <c:pt idx="148">
                  <c:v>0.96074074074074067</c:v>
                </c:pt>
                <c:pt idx="149">
                  <c:v>0.96075231481481482</c:v>
                </c:pt>
                <c:pt idx="150">
                  <c:v>0.96076388888888886</c:v>
                </c:pt>
                <c:pt idx="151">
                  <c:v>0.96077546296296301</c:v>
                </c:pt>
                <c:pt idx="152">
                  <c:v>0.96078703703703694</c:v>
                </c:pt>
                <c:pt idx="153">
                  <c:v>0.96079861111111109</c:v>
                </c:pt>
                <c:pt idx="154">
                  <c:v>0.96081018518518524</c:v>
                </c:pt>
                <c:pt idx="155">
                  <c:v>0.96082175925925928</c:v>
                </c:pt>
                <c:pt idx="156">
                  <c:v>0.96083333333333332</c:v>
                </c:pt>
                <c:pt idx="157">
                  <c:v>0.96084490740740736</c:v>
                </c:pt>
                <c:pt idx="158">
                  <c:v>0.96085648148148151</c:v>
                </c:pt>
                <c:pt idx="159">
                  <c:v>0.96086805555555566</c:v>
                </c:pt>
                <c:pt idx="160">
                  <c:v>0.96087962962962958</c:v>
                </c:pt>
                <c:pt idx="161">
                  <c:v>0.96089120370370373</c:v>
                </c:pt>
                <c:pt idx="162">
                  <c:v>0.96090277777777777</c:v>
                </c:pt>
                <c:pt idx="163">
                  <c:v>0.96091435185185192</c:v>
                </c:pt>
                <c:pt idx="164">
                  <c:v>0.96092592592592585</c:v>
                </c:pt>
                <c:pt idx="165">
                  <c:v>0.9609375</c:v>
                </c:pt>
                <c:pt idx="166">
                  <c:v>0.96094907407407415</c:v>
                </c:pt>
                <c:pt idx="167">
                  <c:v>0.96096064814814808</c:v>
                </c:pt>
                <c:pt idx="168">
                  <c:v>0.96097222222222223</c:v>
                </c:pt>
                <c:pt idx="169">
                  <c:v>0.96098379629629627</c:v>
                </c:pt>
                <c:pt idx="170">
                  <c:v>0.96099537037037042</c:v>
                </c:pt>
                <c:pt idx="171">
                  <c:v>0.96100694444444434</c:v>
                </c:pt>
                <c:pt idx="172">
                  <c:v>0.96101851851851849</c:v>
                </c:pt>
                <c:pt idx="173">
                  <c:v>0.96103009259259264</c:v>
                </c:pt>
                <c:pt idx="174">
                  <c:v>0.96104166666666668</c:v>
                </c:pt>
                <c:pt idx="175">
                  <c:v>0.96105324074074072</c:v>
                </c:pt>
                <c:pt idx="176">
                  <c:v>0.96106481481481476</c:v>
                </c:pt>
                <c:pt idx="177">
                  <c:v>0.96107638888888891</c:v>
                </c:pt>
                <c:pt idx="178">
                  <c:v>0.96108796296296306</c:v>
                </c:pt>
                <c:pt idx="179">
                  <c:v>0.96109953703703699</c:v>
                </c:pt>
                <c:pt idx="180">
                  <c:v>0.96111111111111114</c:v>
                </c:pt>
                <c:pt idx="181">
                  <c:v>0.96112268518518518</c:v>
                </c:pt>
                <c:pt idx="182">
                  <c:v>0.96113425925925933</c:v>
                </c:pt>
                <c:pt idx="183">
                  <c:v>0.96114583333333325</c:v>
                </c:pt>
                <c:pt idx="184">
                  <c:v>0.9611574074074074</c:v>
                </c:pt>
                <c:pt idx="185">
                  <c:v>0.96116898148148155</c:v>
                </c:pt>
                <c:pt idx="186">
                  <c:v>0.96118055555555548</c:v>
                </c:pt>
                <c:pt idx="187">
                  <c:v>0.96119212962962963</c:v>
                </c:pt>
                <c:pt idx="188">
                  <c:v>0.96120370370370367</c:v>
                </c:pt>
                <c:pt idx="189">
                  <c:v>0.96121527777777782</c:v>
                </c:pt>
                <c:pt idx="190">
                  <c:v>0.96122685185185175</c:v>
                </c:pt>
                <c:pt idx="191">
                  <c:v>0.9612384259259259</c:v>
                </c:pt>
                <c:pt idx="192">
                  <c:v>0.96125000000000005</c:v>
                </c:pt>
                <c:pt idx="193">
                  <c:v>0.96126157407407409</c:v>
                </c:pt>
                <c:pt idx="194">
                  <c:v>0.96127314814814813</c:v>
                </c:pt>
                <c:pt idx="195">
                  <c:v>0.96128472222222217</c:v>
                </c:pt>
                <c:pt idx="196">
                  <c:v>0.96129629629629632</c:v>
                </c:pt>
                <c:pt idx="197">
                  <c:v>0.96130787037037047</c:v>
                </c:pt>
                <c:pt idx="198">
                  <c:v>0.96131944444444439</c:v>
                </c:pt>
                <c:pt idx="199">
                  <c:v>0.96133101851851854</c:v>
                </c:pt>
                <c:pt idx="200">
                  <c:v>0.96134259259259258</c:v>
                </c:pt>
                <c:pt idx="201">
                  <c:v>0.96135416666666673</c:v>
                </c:pt>
                <c:pt idx="202">
                  <c:v>0.96136574074074066</c:v>
                </c:pt>
                <c:pt idx="203">
                  <c:v>0.96137731481481481</c:v>
                </c:pt>
                <c:pt idx="204">
                  <c:v>0.96138888888888896</c:v>
                </c:pt>
                <c:pt idx="205">
                  <c:v>0.961400462962963</c:v>
                </c:pt>
                <c:pt idx="206">
                  <c:v>0.96141203703703704</c:v>
                </c:pt>
                <c:pt idx="207">
                  <c:v>0.96142361111111108</c:v>
                </c:pt>
                <c:pt idx="208">
                  <c:v>0.96143518518518523</c:v>
                </c:pt>
                <c:pt idx="209">
                  <c:v>0.96144675925925915</c:v>
                </c:pt>
                <c:pt idx="210">
                  <c:v>0.9614583333333333</c:v>
                </c:pt>
                <c:pt idx="211">
                  <c:v>0.96146990740740745</c:v>
                </c:pt>
                <c:pt idx="212">
                  <c:v>0.96148148148148149</c:v>
                </c:pt>
                <c:pt idx="213">
                  <c:v>0.96149305555555553</c:v>
                </c:pt>
                <c:pt idx="214">
                  <c:v>0.96150462962962957</c:v>
                </c:pt>
                <c:pt idx="215">
                  <c:v>0.96151620370370372</c:v>
                </c:pt>
                <c:pt idx="216">
                  <c:v>0.96152777777777787</c:v>
                </c:pt>
                <c:pt idx="217">
                  <c:v>0.9615393518518518</c:v>
                </c:pt>
                <c:pt idx="218">
                  <c:v>0.96155092592592595</c:v>
                </c:pt>
                <c:pt idx="219">
                  <c:v>0.96156249999999999</c:v>
                </c:pt>
                <c:pt idx="220">
                  <c:v>0.96157407407407414</c:v>
                </c:pt>
                <c:pt idx="221">
                  <c:v>0.96158564814814806</c:v>
                </c:pt>
                <c:pt idx="222">
                  <c:v>0.96159722222222221</c:v>
                </c:pt>
                <c:pt idx="223">
                  <c:v>0.96160879629629636</c:v>
                </c:pt>
                <c:pt idx="224">
                  <c:v>0.9616203703703704</c:v>
                </c:pt>
                <c:pt idx="225">
                  <c:v>0.96163194444444444</c:v>
                </c:pt>
                <c:pt idx="226">
                  <c:v>0.96164351851851848</c:v>
                </c:pt>
                <c:pt idx="227">
                  <c:v>0.96165509259259263</c:v>
                </c:pt>
                <c:pt idx="228">
                  <c:v>0.96166666666666656</c:v>
                </c:pt>
                <c:pt idx="229">
                  <c:v>0.96167824074074071</c:v>
                </c:pt>
                <c:pt idx="230">
                  <c:v>0.96168981481481486</c:v>
                </c:pt>
                <c:pt idx="231">
                  <c:v>0.9617013888888889</c:v>
                </c:pt>
                <c:pt idx="232">
                  <c:v>0.96171296296296294</c:v>
                </c:pt>
                <c:pt idx="233">
                  <c:v>0.96172453703703698</c:v>
                </c:pt>
                <c:pt idx="234">
                  <c:v>0.96173611111111112</c:v>
                </c:pt>
                <c:pt idx="235">
                  <c:v>0.96174768518518527</c:v>
                </c:pt>
                <c:pt idx="236">
                  <c:v>0.9617592592592592</c:v>
                </c:pt>
                <c:pt idx="237">
                  <c:v>0.96177083333333335</c:v>
                </c:pt>
                <c:pt idx="238">
                  <c:v>0.96178240740740739</c:v>
                </c:pt>
                <c:pt idx="239">
                  <c:v>0.96179398148148154</c:v>
                </c:pt>
                <c:pt idx="240">
                  <c:v>0.96180555555555547</c:v>
                </c:pt>
                <c:pt idx="241">
                  <c:v>0.96181712962962962</c:v>
                </c:pt>
                <c:pt idx="242">
                  <c:v>0.96182870370370377</c:v>
                </c:pt>
                <c:pt idx="243">
                  <c:v>0.96184027777777781</c:v>
                </c:pt>
                <c:pt idx="244">
                  <c:v>0.96185185185185185</c:v>
                </c:pt>
                <c:pt idx="245">
                  <c:v>0.96186342592592589</c:v>
                </c:pt>
                <c:pt idx="246">
                  <c:v>0.96187500000000004</c:v>
                </c:pt>
                <c:pt idx="247">
                  <c:v>0.96188657407407396</c:v>
                </c:pt>
                <c:pt idx="248">
                  <c:v>0.96189814814814811</c:v>
                </c:pt>
                <c:pt idx="249">
                  <c:v>0.96190972222222226</c:v>
                </c:pt>
                <c:pt idx="250">
                  <c:v>0.9619212962962963</c:v>
                </c:pt>
                <c:pt idx="251">
                  <c:v>0.96193287037037034</c:v>
                </c:pt>
                <c:pt idx="252">
                  <c:v>0.96194444444444438</c:v>
                </c:pt>
                <c:pt idx="253">
                  <c:v>0.96195601851851853</c:v>
                </c:pt>
                <c:pt idx="254">
                  <c:v>0.96196759259259268</c:v>
                </c:pt>
                <c:pt idx="255">
                  <c:v>0.96197916666666661</c:v>
                </c:pt>
                <c:pt idx="256">
                  <c:v>0.96199074074074076</c:v>
                </c:pt>
                <c:pt idx="257">
                  <c:v>0.9620023148148148</c:v>
                </c:pt>
                <c:pt idx="258">
                  <c:v>0.96201388888888895</c:v>
                </c:pt>
                <c:pt idx="259">
                  <c:v>0.96202546296296287</c:v>
                </c:pt>
                <c:pt idx="260">
                  <c:v>0.96203703703703702</c:v>
                </c:pt>
                <c:pt idx="261">
                  <c:v>0.96204861111111117</c:v>
                </c:pt>
                <c:pt idx="262">
                  <c:v>0.96206018518518521</c:v>
                </c:pt>
                <c:pt idx="263">
                  <c:v>0.96207175925925925</c:v>
                </c:pt>
                <c:pt idx="264">
                  <c:v>0.96208333333333329</c:v>
                </c:pt>
                <c:pt idx="265">
                  <c:v>0.96209490740740744</c:v>
                </c:pt>
                <c:pt idx="266">
                  <c:v>0.96210648148148159</c:v>
                </c:pt>
                <c:pt idx="267">
                  <c:v>0.96211805555555552</c:v>
                </c:pt>
                <c:pt idx="268">
                  <c:v>0.96212962962962967</c:v>
                </c:pt>
                <c:pt idx="269">
                  <c:v>0.96214120370370371</c:v>
                </c:pt>
                <c:pt idx="270">
                  <c:v>0.96215277777777775</c:v>
                </c:pt>
                <c:pt idx="271">
                  <c:v>0.96216435185185178</c:v>
                </c:pt>
                <c:pt idx="272">
                  <c:v>0.96217592592592593</c:v>
                </c:pt>
                <c:pt idx="273">
                  <c:v>0.96218750000000008</c:v>
                </c:pt>
                <c:pt idx="274">
                  <c:v>0.96219907407407401</c:v>
                </c:pt>
                <c:pt idx="275">
                  <c:v>0.96221064814814816</c:v>
                </c:pt>
                <c:pt idx="276">
                  <c:v>0.9622222222222222</c:v>
                </c:pt>
                <c:pt idx="277">
                  <c:v>0.96223379629629635</c:v>
                </c:pt>
                <c:pt idx="278">
                  <c:v>0.96224537037037028</c:v>
                </c:pt>
                <c:pt idx="279">
                  <c:v>0.96225694444444443</c:v>
                </c:pt>
                <c:pt idx="280">
                  <c:v>0.96226851851851858</c:v>
                </c:pt>
                <c:pt idx="281">
                  <c:v>0.96228009259259262</c:v>
                </c:pt>
                <c:pt idx="282">
                  <c:v>0.96229166666666666</c:v>
                </c:pt>
                <c:pt idx="283">
                  <c:v>0.9623032407407407</c:v>
                </c:pt>
                <c:pt idx="284">
                  <c:v>0.96231481481481485</c:v>
                </c:pt>
                <c:pt idx="285">
                  <c:v>0.96232638888888899</c:v>
                </c:pt>
                <c:pt idx="286">
                  <c:v>0.96233796296296292</c:v>
                </c:pt>
                <c:pt idx="287">
                  <c:v>0.96234953703703707</c:v>
                </c:pt>
                <c:pt idx="288">
                  <c:v>0.96236111111111111</c:v>
                </c:pt>
                <c:pt idx="289">
                  <c:v>0.96237268518518515</c:v>
                </c:pt>
                <c:pt idx="290">
                  <c:v>0.96238425925925919</c:v>
                </c:pt>
                <c:pt idx="291">
                  <c:v>0.96239583333333334</c:v>
                </c:pt>
                <c:pt idx="292">
                  <c:v>0.96240740740740749</c:v>
                </c:pt>
                <c:pt idx="293">
                  <c:v>0.96241898148148142</c:v>
                </c:pt>
                <c:pt idx="294">
                  <c:v>0.96243055555555557</c:v>
                </c:pt>
                <c:pt idx="295">
                  <c:v>0.96244212962962961</c:v>
                </c:pt>
                <c:pt idx="296">
                  <c:v>0.96245370370370376</c:v>
                </c:pt>
                <c:pt idx="297">
                  <c:v>0.96246527777777768</c:v>
                </c:pt>
                <c:pt idx="298">
                  <c:v>0.96247685185185183</c:v>
                </c:pt>
                <c:pt idx="299">
                  <c:v>0.96248842592592598</c:v>
                </c:pt>
                <c:pt idx="300">
                  <c:v>0.96250000000000002</c:v>
                </c:pt>
                <c:pt idx="301">
                  <c:v>0.96251157407407406</c:v>
                </c:pt>
                <c:pt idx="302">
                  <c:v>0.9625231481481481</c:v>
                </c:pt>
                <c:pt idx="303">
                  <c:v>0.96253472222222225</c:v>
                </c:pt>
                <c:pt idx="304">
                  <c:v>0.9625462962962964</c:v>
                </c:pt>
                <c:pt idx="305">
                  <c:v>0.96255787037037033</c:v>
                </c:pt>
                <c:pt idx="306">
                  <c:v>0.96256944444444448</c:v>
                </c:pt>
                <c:pt idx="307">
                  <c:v>0.96258101851851852</c:v>
                </c:pt>
                <c:pt idx="308">
                  <c:v>0.96259259259259267</c:v>
                </c:pt>
                <c:pt idx="309">
                  <c:v>0.96260416666666659</c:v>
                </c:pt>
                <c:pt idx="310">
                  <c:v>0.96261574074074074</c:v>
                </c:pt>
                <c:pt idx="311">
                  <c:v>0.96262731481481489</c:v>
                </c:pt>
                <c:pt idx="312">
                  <c:v>0.96263888888888882</c:v>
                </c:pt>
                <c:pt idx="313">
                  <c:v>0.96265046296296297</c:v>
                </c:pt>
                <c:pt idx="314">
                  <c:v>0.96266203703703701</c:v>
                </c:pt>
                <c:pt idx="315">
                  <c:v>0.96267361111111116</c:v>
                </c:pt>
                <c:pt idx="316">
                  <c:v>0.96268518518518509</c:v>
                </c:pt>
                <c:pt idx="317">
                  <c:v>0.96269675925925924</c:v>
                </c:pt>
                <c:pt idx="318">
                  <c:v>0.96270833333333339</c:v>
                </c:pt>
                <c:pt idx="319">
                  <c:v>0.96271990740740743</c:v>
                </c:pt>
                <c:pt idx="320">
                  <c:v>0.96273148148148147</c:v>
                </c:pt>
                <c:pt idx="321">
                  <c:v>0.9627430555555555</c:v>
                </c:pt>
                <c:pt idx="322">
                  <c:v>0.96275462962962965</c:v>
                </c:pt>
                <c:pt idx="323">
                  <c:v>0.9627662037037038</c:v>
                </c:pt>
                <c:pt idx="324">
                  <c:v>0.96277777777777773</c:v>
                </c:pt>
                <c:pt idx="325">
                  <c:v>0.96278935185185188</c:v>
                </c:pt>
                <c:pt idx="326">
                  <c:v>0.96280092592592592</c:v>
                </c:pt>
                <c:pt idx="327">
                  <c:v>0.96281250000000007</c:v>
                </c:pt>
                <c:pt idx="328">
                  <c:v>0.962824074074074</c:v>
                </c:pt>
                <c:pt idx="329">
                  <c:v>0.96283564814814815</c:v>
                </c:pt>
                <c:pt idx="330">
                  <c:v>0.9628472222222223</c:v>
                </c:pt>
                <c:pt idx="331">
                  <c:v>0.96285879629629623</c:v>
                </c:pt>
                <c:pt idx="332">
                  <c:v>0.96287037037037038</c:v>
                </c:pt>
                <c:pt idx="333">
                  <c:v>0.96288194444444442</c:v>
                </c:pt>
                <c:pt idx="334">
                  <c:v>0.96289351851851857</c:v>
                </c:pt>
                <c:pt idx="335">
                  <c:v>0.96290509259259249</c:v>
                </c:pt>
                <c:pt idx="336">
                  <c:v>0.96291666666666664</c:v>
                </c:pt>
                <c:pt idx="337">
                  <c:v>0.96292824074074079</c:v>
                </c:pt>
                <c:pt idx="338">
                  <c:v>0.96293981481481483</c:v>
                </c:pt>
                <c:pt idx="339">
                  <c:v>0.96295138888888887</c:v>
                </c:pt>
                <c:pt idx="340">
                  <c:v>0.96296296296296291</c:v>
                </c:pt>
                <c:pt idx="341">
                  <c:v>0.96297453703703706</c:v>
                </c:pt>
                <c:pt idx="342">
                  <c:v>0.96298611111111121</c:v>
                </c:pt>
                <c:pt idx="343">
                  <c:v>0.96299768518518514</c:v>
                </c:pt>
                <c:pt idx="344">
                  <c:v>0.96300925925925929</c:v>
                </c:pt>
                <c:pt idx="345">
                  <c:v>0.96302083333333333</c:v>
                </c:pt>
                <c:pt idx="346">
                  <c:v>0.96303240740740748</c:v>
                </c:pt>
                <c:pt idx="347">
                  <c:v>0.9630439814814814</c:v>
                </c:pt>
                <c:pt idx="348">
                  <c:v>0.96305555555555555</c:v>
                </c:pt>
                <c:pt idx="349">
                  <c:v>0.9630671296296297</c:v>
                </c:pt>
                <c:pt idx="350">
                  <c:v>0.96307870370370363</c:v>
                </c:pt>
                <c:pt idx="351">
                  <c:v>0.96309027777777778</c:v>
                </c:pt>
                <c:pt idx="352">
                  <c:v>0.96310185185185182</c:v>
                </c:pt>
                <c:pt idx="353">
                  <c:v>0.96311342592592597</c:v>
                </c:pt>
                <c:pt idx="354">
                  <c:v>0.9631249999999999</c:v>
                </c:pt>
                <c:pt idx="355">
                  <c:v>0.96313657407407405</c:v>
                </c:pt>
                <c:pt idx="356">
                  <c:v>0.9631481481481482</c:v>
                </c:pt>
                <c:pt idx="357">
                  <c:v>0.96315972222222224</c:v>
                </c:pt>
                <c:pt idx="358">
                  <c:v>0.96317129629629628</c:v>
                </c:pt>
                <c:pt idx="359">
                  <c:v>0.96318287037037031</c:v>
                </c:pt>
                <c:pt idx="360">
                  <c:v>0.96319444444444446</c:v>
                </c:pt>
                <c:pt idx="361">
                  <c:v>0.96320601851851861</c:v>
                </c:pt>
                <c:pt idx="362">
                  <c:v>0.96321759259259254</c:v>
                </c:pt>
                <c:pt idx="363">
                  <c:v>0.96322916666666669</c:v>
                </c:pt>
                <c:pt idx="364">
                  <c:v>0.96324074074074073</c:v>
                </c:pt>
                <c:pt idx="365">
                  <c:v>0.96325231481481488</c:v>
                </c:pt>
                <c:pt idx="366">
                  <c:v>0.96326388888888881</c:v>
                </c:pt>
                <c:pt idx="367">
                  <c:v>0.96327546296296296</c:v>
                </c:pt>
                <c:pt idx="368">
                  <c:v>0.96328703703703711</c:v>
                </c:pt>
                <c:pt idx="369">
                  <c:v>0.96329861111111115</c:v>
                </c:pt>
                <c:pt idx="370">
                  <c:v>0.96331018518518519</c:v>
                </c:pt>
                <c:pt idx="371">
                  <c:v>0.96332175925925922</c:v>
                </c:pt>
                <c:pt idx="372">
                  <c:v>0.96333333333333337</c:v>
                </c:pt>
                <c:pt idx="373">
                  <c:v>0.9633449074074073</c:v>
                </c:pt>
                <c:pt idx="374">
                  <c:v>0.96335648148148145</c:v>
                </c:pt>
                <c:pt idx="375">
                  <c:v>0.9633680555555556</c:v>
                </c:pt>
                <c:pt idx="376">
                  <c:v>0.96337962962962964</c:v>
                </c:pt>
                <c:pt idx="377">
                  <c:v>0.96339120370370368</c:v>
                </c:pt>
                <c:pt idx="378">
                  <c:v>0.96340277777777772</c:v>
                </c:pt>
                <c:pt idx="379">
                  <c:v>0.96341435185185187</c:v>
                </c:pt>
                <c:pt idx="380">
                  <c:v>0.96342592592592602</c:v>
                </c:pt>
                <c:pt idx="381">
                  <c:v>0.96343749999999995</c:v>
                </c:pt>
                <c:pt idx="382">
                  <c:v>0.9634490740740741</c:v>
                </c:pt>
                <c:pt idx="383">
                  <c:v>0.96346064814814814</c:v>
                </c:pt>
                <c:pt idx="384">
                  <c:v>0.96347222222222229</c:v>
                </c:pt>
                <c:pt idx="385">
                  <c:v>0.96348379629629621</c:v>
                </c:pt>
                <c:pt idx="386">
                  <c:v>0.96349537037037036</c:v>
                </c:pt>
                <c:pt idx="387">
                  <c:v>0.96350694444444451</c:v>
                </c:pt>
                <c:pt idx="388">
                  <c:v>0.96351851851851855</c:v>
                </c:pt>
                <c:pt idx="389">
                  <c:v>0.96353009259259259</c:v>
                </c:pt>
                <c:pt idx="390">
                  <c:v>0.96354166666666663</c:v>
                </c:pt>
                <c:pt idx="391">
                  <c:v>0.96355324074074078</c:v>
                </c:pt>
                <c:pt idx="392">
                  <c:v>0.96356481481481471</c:v>
                </c:pt>
                <c:pt idx="393">
                  <c:v>0.96357638888888886</c:v>
                </c:pt>
                <c:pt idx="394">
                  <c:v>0.96358796296296301</c:v>
                </c:pt>
                <c:pt idx="395">
                  <c:v>0.96359953703703705</c:v>
                </c:pt>
                <c:pt idx="396">
                  <c:v>0.96361111111111108</c:v>
                </c:pt>
                <c:pt idx="397">
                  <c:v>0.96362268518518512</c:v>
                </c:pt>
                <c:pt idx="398">
                  <c:v>0.96363425925925927</c:v>
                </c:pt>
                <c:pt idx="399">
                  <c:v>0.96364583333333342</c:v>
                </c:pt>
                <c:pt idx="400">
                  <c:v>0.96365740740740735</c:v>
                </c:pt>
                <c:pt idx="401">
                  <c:v>0.9636689814814815</c:v>
                </c:pt>
                <c:pt idx="402">
                  <c:v>0.96368055555555554</c:v>
                </c:pt>
                <c:pt idx="403">
                  <c:v>0.96369212962962969</c:v>
                </c:pt>
                <c:pt idx="404">
                  <c:v>0.96370370370370362</c:v>
                </c:pt>
                <c:pt idx="405">
                  <c:v>0.96371527777777777</c:v>
                </c:pt>
                <c:pt idx="406">
                  <c:v>0.96372685185185192</c:v>
                </c:pt>
                <c:pt idx="407">
                  <c:v>0.96373842592592596</c:v>
                </c:pt>
                <c:pt idx="408">
                  <c:v>0.96375</c:v>
                </c:pt>
                <c:pt idx="409">
                  <c:v>0.96376157407407403</c:v>
                </c:pt>
                <c:pt idx="410">
                  <c:v>0.96377314814814818</c:v>
                </c:pt>
                <c:pt idx="411">
                  <c:v>0.96378472222222211</c:v>
                </c:pt>
                <c:pt idx="412">
                  <c:v>0.96379629629629626</c:v>
                </c:pt>
                <c:pt idx="413">
                  <c:v>0.96380787037037041</c:v>
                </c:pt>
                <c:pt idx="414">
                  <c:v>0.96381944444444445</c:v>
                </c:pt>
                <c:pt idx="415">
                  <c:v>0.96383101851851849</c:v>
                </c:pt>
                <c:pt idx="416">
                  <c:v>0.96384259259259253</c:v>
                </c:pt>
                <c:pt idx="417">
                  <c:v>0.96385416666666668</c:v>
                </c:pt>
                <c:pt idx="418">
                  <c:v>0.96386574074074083</c:v>
                </c:pt>
                <c:pt idx="419">
                  <c:v>0.96387731481481476</c:v>
                </c:pt>
                <c:pt idx="420">
                  <c:v>0.96388888888888891</c:v>
                </c:pt>
                <c:pt idx="421">
                  <c:v>0.96390046296296295</c:v>
                </c:pt>
                <c:pt idx="422">
                  <c:v>0.96391203703703709</c:v>
                </c:pt>
                <c:pt idx="423">
                  <c:v>0.96392361111111102</c:v>
                </c:pt>
                <c:pt idx="424">
                  <c:v>0.96393518518518517</c:v>
                </c:pt>
                <c:pt idx="425">
                  <c:v>0.96394675925925932</c:v>
                </c:pt>
                <c:pt idx="426">
                  <c:v>0.96395833333333336</c:v>
                </c:pt>
                <c:pt idx="427">
                  <c:v>0.9639699074074074</c:v>
                </c:pt>
                <c:pt idx="428">
                  <c:v>0.96398148148148144</c:v>
                </c:pt>
                <c:pt idx="429">
                  <c:v>0.96399305555555559</c:v>
                </c:pt>
                <c:pt idx="430">
                  <c:v>0.96400462962962974</c:v>
                </c:pt>
                <c:pt idx="431">
                  <c:v>0.96401620370370367</c:v>
                </c:pt>
                <c:pt idx="432">
                  <c:v>0.96402777777777782</c:v>
                </c:pt>
                <c:pt idx="433">
                  <c:v>0.96403935185185186</c:v>
                </c:pt>
                <c:pt idx="434">
                  <c:v>0.96405092592592589</c:v>
                </c:pt>
                <c:pt idx="435">
                  <c:v>0.96406249999999993</c:v>
                </c:pt>
                <c:pt idx="436">
                  <c:v>0.96407407407407408</c:v>
                </c:pt>
                <c:pt idx="437">
                  <c:v>0.96408564814814823</c:v>
                </c:pt>
                <c:pt idx="438">
                  <c:v>0.96409722222222216</c:v>
                </c:pt>
                <c:pt idx="439">
                  <c:v>0.96410879629629631</c:v>
                </c:pt>
                <c:pt idx="440">
                  <c:v>0.96412037037037035</c:v>
                </c:pt>
                <c:pt idx="441">
                  <c:v>0.9641319444444445</c:v>
                </c:pt>
                <c:pt idx="442">
                  <c:v>0.96414351851851843</c:v>
                </c:pt>
                <c:pt idx="443">
                  <c:v>0.96415509259259258</c:v>
                </c:pt>
                <c:pt idx="444">
                  <c:v>0.96416666666666673</c:v>
                </c:pt>
                <c:pt idx="445">
                  <c:v>0.96417824074074077</c:v>
                </c:pt>
                <c:pt idx="446">
                  <c:v>0.96418981481481481</c:v>
                </c:pt>
                <c:pt idx="447">
                  <c:v>0.96420138888888884</c:v>
                </c:pt>
                <c:pt idx="448">
                  <c:v>0.96421296296296299</c:v>
                </c:pt>
                <c:pt idx="449">
                  <c:v>0.96422453703703714</c:v>
                </c:pt>
                <c:pt idx="450">
                  <c:v>0.96423611111111107</c:v>
                </c:pt>
                <c:pt idx="451">
                  <c:v>0.96424768518518522</c:v>
                </c:pt>
                <c:pt idx="452">
                  <c:v>0.96425925925925926</c:v>
                </c:pt>
                <c:pt idx="453">
                  <c:v>0.9642708333333333</c:v>
                </c:pt>
                <c:pt idx="454">
                  <c:v>0.96428240740740734</c:v>
                </c:pt>
                <c:pt idx="455">
                  <c:v>0.96429398148148149</c:v>
                </c:pt>
                <c:pt idx="456">
                  <c:v>0.96430555555555564</c:v>
                </c:pt>
                <c:pt idx="457">
                  <c:v>0.96431712962962957</c:v>
                </c:pt>
                <c:pt idx="458">
                  <c:v>0.96432870370370372</c:v>
                </c:pt>
                <c:pt idx="459">
                  <c:v>0.96434027777777775</c:v>
                </c:pt>
                <c:pt idx="460">
                  <c:v>0.9643518518518519</c:v>
                </c:pt>
                <c:pt idx="461">
                  <c:v>0.96436342592592583</c:v>
                </c:pt>
                <c:pt idx="462">
                  <c:v>0.96437499999999998</c:v>
                </c:pt>
                <c:pt idx="463">
                  <c:v>0.96438657407407413</c:v>
                </c:pt>
                <c:pt idx="464">
                  <c:v>0.96439814814814817</c:v>
                </c:pt>
                <c:pt idx="465">
                  <c:v>0.96440972222222221</c:v>
                </c:pt>
                <c:pt idx="466">
                  <c:v>0.96442129629629625</c:v>
                </c:pt>
                <c:pt idx="467">
                  <c:v>0.9644328703703704</c:v>
                </c:pt>
                <c:pt idx="468">
                  <c:v>0.96444444444444455</c:v>
                </c:pt>
                <c:pt idx="469">
                  <c:v>0.96445601851851848</c:v>
                </c:pt>
                <c:pt idx="470">
                  <c:v>0.96446759259259263</c:v>
                </c:pt>
                <c:pt idx="471">
                  <c:v>0.96447916666666667</c:v>
                </c:pt>
                <c:pt idx="472">
                  <c:v>0.9644907407407407</c:v>
                </c:pt>
                <c:pt idx="473">
                  <c:v>0.96450231481481474</c:v>
                </c:pt>
                <c:pt idx="474">
                  <c:v>0.96451388888888889</c:v>
                </c:pt>
                <c:pt idx="475">
                  <c:v>0.96452546296296304</c:v>
                </c:pt>
                <c:pt idx="476">
                  <c:v>0.96453703703703697</c:v>
                </c:pt>
                <c:pt idx="477">
                  <c:v>0.96454861111111112</c:v>
                </c:pt>
                <c:pt idx="478">
                  <c:v>0.96456018518518516</c:v>
                </c:pt>
                <c:pt idx="479">
                  <c:v>0.96457175925925931</c:v>
                </c:pt>
                <c:pt idx="480">
                  <c:v>0.96458333333333324</c:v>
                </c:pt>
                <c:pt idx="481">
                  <c:v>0.96459490740740739</c:v>
                </c:pt>
                <c:pt idx="482">
                  <c:v>0.96460648148148154</c:v>
                </c:pt>
                <c:pt idx="483">
                  <c:v>0.96461805555555558</c:v>
                </c:pt>
                <c:pt idx="484">
                  <c:v>0.96462962962962961</c:v>
                </c:pt>
                <c:pt idx="485">
                  <c:v>0.96464120370370365</c:v>
                </c:pt>
                <c:pt idx="486">
                  <c:v>0.9646527777777778</c:v>
                </c:pt>
                <c:pt idx="487">
                  <c:v>0.96466435185185195</c:v>
                </c:pt>
                <c:pt idx="488">
                  <c:v>0.96467592592592588</c:v>
                </c:pt>
                <c:pt idx="489">
                  <c:v>0.96468750000000003</c:v>
                </c:pt>
                <c:pt idx="490">
                  <c:v>0.96469907407407407</c:v>
                </c:pt>
                <c:pt idx="491">
                  <c:v>0.96471064814814822</c:v>
                </c:pt>
                <c:pt idx="492">
                  <c:v>0.96472222222222215</c:v>
                </c:pt>
                <c:pt idx="493">
                  <c:v>0.9647337962962963</c:v>
                </c:pt>
                <c:pt idx="494">
                  <c:v>0.96474537037037045</c:v>
                </c:pt>
                <c:pt idx="495">
                  <c:v>0.96475694444444438</c:v>
                </c:pt>
                <c:pt idx="496">
                  <c:v>0.96476851851851853</c:v>
                </c:pt>
                <c:pt idx="497">
                  <c:v>0.96478009259259256</c:v>
                </c:pt>
                <c:pt idx="498">
                  <c:v>0.96479166666666671</c:v>
                </c:pt>
                <c:pt idx="499">
                  <c:v>0.96480324074074064</c:v>
                </c:pt>
                <c:pt idx="500">
                  <c:v>0.96481481481481479</c:v>
                </c:pt>
                <c:pt idx="501">
                  <c:v>0.96482638888888894</c:v>
                </c:pt>
                <c:pt idx="502">
                  <c:v>0.96483796296296298</c:v>
                </c:pt>
                <c:pt idx="503">
                  <c:v>0.96484953703703702</c:v>
                </c:pt>
                <c:pt idx="504">
                  <c:v>0.96486111111111106</c:v>
                </c:pt>
                <c:pt idx="505">
                  <c:v>0.96487268518518521</c:v>
                </c:pt>
                <c:pt idx="506">
                  <c:v>0.96488425925925936</c:v>
                </c:pt>
                <c:pt idx="507">
                  <c:v>0.96489583333333329</c:v>
                </c:pt>
                <c:pt idx="508">
                  <c:v>0.96490740740740744</c:v>
                </c:pt>
                <c:pt idx="509">
                  <c:v>0.96491898148148147</c:v>
                </c:pt>
                <c:pt idx="510">
                  <c:v>0.96493055555555562</c:v>
                </c:pt>
                <c:pt idx="511">
                  <c:v>0.96494212962962955</c:v>
                </c:pt>
                <c:pt idx="512">
                  <c:v>0.9649537037037037</c:v>
                </c:pt>
                <c:pt idx="513">
                  <c:v>0.96496527777777785</c:v>
                </c:pt>
                <c:pt idx="514">
                  <c:v>0.96497685185185178</c:v>
                </c:pt>
                <c:pt idx="515">
                  <c:v>0.96498842592592593</c:v>
                </c:pt>
                <c:pt idx="516">
                  <c:v>0.96499999999999997</c:v>
                </c:pt>
                <c:pt idx="517">
                  <c:v>0.96501157407407412</c:v>
                </c:pt>
                <c:pt idx="518">
                  <c:v>0.96502314814814805</c:v>
                </c:pt>
                <c:pt idx="519">
                  <c:v>0.9650347222222222</c:v>
                </c:pt>
                <c:pt idx="520">
                  <c:v>0.96504629629629635</c:v>
                </c:pt>
                <c:pt idx="521">
                  <c:v>0.96505787037037039</c:v>
                </c:pt>
                <c:pt idx="522">
                  <c:v>0.96506944444444442</c:v>
                </c:pt>
                <c:pt idx="523">
                  <c:v>0.96508101851851846</c:v>
                </c:pt>
                <c:pt idx="524">
                  <c:v>0.96509259259259261</c:v>
                </c:pt>
                <c:pt idx="525">
                  <c:v>0.96510416666666676</c:v>
                </c:pt>
                <c:pt idx="526">
                  <c:v>0.96511574074074069</c:v>
                </c:pt>
                <c:pt idx="527">
                  <c:v>0.96512731481481484</c:v>
                </c:pt>
                <c:pt idx="528">
                  <c:v>0.96513888888888888</c:v>
                </c:pt>
                <c:pt idx="529">
                  <c:v>0.96515046296296303</c:v>
                </c:pt>
                <c:pt idx="530">
                  <c:v>0.96516203703703696</c:v>
                </c:pt>
                <c:pt idx="531">
                  <c:v>0.96517361111111111</c:v>
                </c:pt>
                <c:pt idx="532">
                  <c:v>0.96518518518518526</c:v>
                </c:pt>
                <c:pt idx="533">
                  <c:v>0.9651967592592593</c:v>
                </c:pt>
                <c:pt idx="534">
                  <c:v>0.96520833333333333</c:v>
                </c:pt>
                <c:pt idx="535">
                  <c:v>0.96521990740740737</c:v>
                </c:pt>
                <c:pt idx="536">
                  <c:v>0.96523148148148152</c:v>
                </c:pt>
                <c:pt idx="537">
                  <c:v>0.96524305555555545</c:v>
                </c:pt>
                <c:pt idx="538">
                  <c:v>0.9652546296296296</c:v>
                </c:pt>
                <c:pt idx="539">
                  <c:v>0.96526620370370375</c:v>
                </c:pt>
                <c:pt idx="540">
                  <c:v>0.96527777777777779</c:v>
                </c:pt>
                <c:pt idx="541">
                  <c:v>0.96528935185185183</c:v>
                </c:pt>
                <c:pt idx="542">
                  <c:v>0.96530092592592587</c:v>
                </c:pt>
                <c:pt idx="543">
                  <c:v>0.96531250000000002</c:v>
                </c:pt>
                <c:pt idx="544">
                  <c:v>0.96532407407407417</c:v>
                </c:pt>
                <c:pt idx="545">
                  <c:v>0.9653356481481481</c:v>
                </c:pt>
                <c:pt idx="546">
                  <c:v>0.96534722222222225</c:v>
                </c:pt>
                <c:pt idx="547">
                  <c:v>0.96535879629629628</c:v>
                </c:pt>
                <c:pt idx="548">
                  <c:v>0.96537037037037043</c:v>
                </c:pt>
                <c:pt idx="549">
                  <c:v>0.96538194444444436</c:v>
                </c:pt>
                <c:pt idx="550">
                  <c:v>0.96539351851851851</c:v>
                </c:pt>
                <c:pt idx="551">
                  <c:v>0.96540509259259266</c:v>
                </c:pt>
                <c:pt idx="552">
                  <c:v>0.9654166666666667</c:v>
                </c:pt>
                <c:pt idx="553">
                  <c:v>0.96542824074074074</c:v>
                </c:pt>
                <c:pt idx="554">
                  <c:v>0.96543981481481478</c:v>
                </c:pt>
                <c:pt idx="555">
                  <c:v>0.96545138888888893</c:v>
                </c:pt>
                <c:pt idx="556">
                  <c:v>0.96546296296296286</c:v>
                </c:pt>
                <c:pt idx="557">
                  <c:v>0.96547453703703701</c:v>
                </c:pt>
                <c:pt idx="558">
                  <c:v>0.96548611111111116</c:v>
                </c:pt>
                <c:pt idx="559">
                  <c:v>0.96549768518518519</c:v>
                </c:pt>
                <c:pt idx="560">
                  <c:v>0.96550925925925923</c:v>
                </c:pt>
                <c:pt idx="561">
                  <c:v>0.96552083333333327</c:v>
                </c:pt>
                <c:pt idx="562">
                  <c:v>0.96553240740740742</c:v>
                </c:pt>
                <c:pt idx="563">
                  <c:v>0.96554398148148157</c:v>
                </c:pt>
                <c:pt idx="564">
                  <c:v>0.9655555555555555</c:v>
                </c:pt>
                <c:pt idx="565">
                  <c:v>0.96556712962962965</c:v>
                </c:pt>
                <c:pt idx="566">
                  <c:v>0.96557870370370369</c:v>
                </c:pt>
                <c:pt idx="567">
                  <c:v>0.96559027777777784</c:v>
                </c:pt>
                <c:pt idx="568">
                  <c:v>0.96560185185185177</c:v>
                </c:pt>
                <c:pt idx="569">
                  <c:v>0.96561342592592592</c:v>
                </c:pt>
                <c:pt idx="570">
                  <c:v>0.96562500000000007</c:v>
                </c:pt>
                <c:pt idx="571">
                  <c:v>0.96563657407407411</c:v>
                </c:pt>
                <c:pt idx="572">
                  <c:v>0.96564814814814814</c:v>
                </c:pt>
                <c:pt idx="573">
                  <c:v>0.96565972222222218</c:v>
                </c:pt>
                <c:pt idx="574">
                  <c:v>0.96567129629629633</c:v>
                </c:pt>
                <c:pt idx="575">
                  <c:v>0.96568287037037026</c:v>
                </c:pt>
                <c:pt idx="576">
                  <c:v>0.96569444444444441</c:v>
                </c:pt>
                <c:pt idx="577">
                  <c:v>0.96570601851851856</c:v>
                </c:pt>
                <c:pt idx="578">
                  <c:v>0.9657175925925926</c:v>
                </c:pt>
                <c:pt idx="579">
                  <c:v>0.96572916666666664</c:v>
                </c:pt>
                <c:pt idx="580">
                  <c:v>0.96574074074074068</c:v>
                </c:pt>
                <c:pt idx="581">
                  <c:v>0.96575231481481483</c:v>
                </c:pt>
                <c:pt idx="582">
                  <c:v>0.96576388888888898</c:v>
                </c:pt>
                <c:pt idx="583">
                  <c:v>0.96577546296296291</c:v>
                </c:pt>
                <c:pt idx="584">
                  <c:v>0.96578703703703705</c:v>
                </c:pt>
                <c:pt idx="585">
                  <c:v>0.96579861111111109</c:v>
                </c:pt>
                <c:pt idx="586">
                  <c:v>0.96581018518518524</c:v>
                </c:pt>
                <c:pt idx="587">
                  <c:v>0.96582175925925917</c:v>
                </c:pt>
                <c:pt idx="588">
                  <c:v>0.96583333333333332</c:v>
                </c:pt>
                <c:pt idx="589">
                  <c:v>0.96584490740740747</c:v>
                </c:pt>
                <c:pt idx="590">
                  <c:v>0.96585648148148151</c:v>
                </c:pt>
                <c:pt idx="591">
                  <c:v>0.96586805555555555</c:v>
                </c:pt>
                <c:pt idx="592">
                  <c:v>0.96587962962962959</c:v>
                </c:pt>
                <c:pt idx="593">
                  <c:v>0.96589120370370374</c:v>
                </c:pt>
                <c:pt idx="594">
                  <c:v>0.96590277777777789</c:v>
                </c:pt>
                <c:pt idx="595">
                  <c:v>0.96591435185185182</c:v>
                </c:pt>
                <c:pt idx="596">
                  <c:v>0.96592592592592597</c:v>
                </c:pt>
                <c:pt idx="597">
                  <c:v>0.9659375</c:v>
                </c:pt>
                <c:pt idx="598">
                  <c:v>0.96594907407407404</c:v>
                </c:pt>
                <c:pt idx="599">
                  <c:v>0.96596064814814808</c:v>
                </c:pt>
                <c:pt idx="600">
                  <c:v>0.96597222222222223</c:v>
                </c:pt>
              </c:numCache>
            </c:numRef>
          </c:cat>
          <c:val>
            <c:numRef>
              <c:f>'20220626-1'!$C$3:$C$603</c:f>
              <c:numCache>
                <c:formatCode>General</c:formatCode>
                <c:ptCount val="601"/>
                <c:pt idx="0">
                  <c:v>50.027999999999999</c:v>
                </c:pt>
                <c:pt idx="1">
                  <c:v>50.027999999999999</c:v>
                </c:pt>
                <c:pt idx="2">
                  <c:v>50.029000000000003</c:v>
                </c:pt>
                <c:pt idx="3">
                  <c:v>50.031999999999996</c:v>
                </c:pt>
                <c:pt idx="4">
                  <c:v>50.033999999999999</c:v>
                </c:pt>
                <c:pt idx="5">
                  <c:v>50.036999999999999</c:v>
                </c:pt>
                <c:pt idx="6">
                  <c:v>50.039000000000001</c:v>
                </c:pt>
                <c:pt idx="7">
                  <c:v>50.039000000000001</c:v>
                </c:pt>
                <c:pt idx="8">
                  <c:v>50.039000000000001</c:v>
                </c:pt>
                <c:pt idx="9">
                  <c:v>50.04</c:v>
                </c:pt>
                <c:pt idx="10">
                  <c:v>50.037999999999997</c:v>
                </c:pt>
                <c:pt idx="11">
                  <c:v>50.037999999999997</c:v>
                </c:pt>
                <c:pt idx="12">
                  <c:v>50.036000000000001</c:v>
                </c:pt>
                <c:pt idx="13">
                  <c:v>50.036999999999999</c:v>
                </c:pt>
                <c:pt idx="14">
                  <c:v>50.033999999999999</c:v>
                </c:pt>
                <c:pt idx="15">
                  <c:v>50.033000000000001</c:v>
                </c:pt>
                <c:pt idx="16">
                  <c:v>50.033999999999999</c:v>
                </c:pt>
                <c:pt idx="17">
                  <c:v>50.034999999999997</c:v>
                </c:pt>
                <c:pt idx="18">
                  <c:v>50.036999999999999</c:v>
                </c:pt>
                <c:pt idx="19">
                  <c:v>50.039000000000001</c:v>
                </c:pt>
                <c:pt idx="20">
                  <c:v>50.037999999999997</c:v>
                </c:pt>
                <c:pt idx="21">
                  <c:v>50.040999999999997</c:v>
                </c:pt>
                <c:pt idx="22">
                  <c:v>50.042000000000002</c:v>
                </c:pt>
                <c:pt idx="23">
                  <c:v>50.039000000000001</c:v>
                </c:pt>
                <c:pt idx="24">
                  <c:v>50.037999999999997</c:v>
                </c:pt>
                <c:pt idx="25">
                  <c:v>50.033999999999999</c:v>
                </c:pt>
                <c:pt idx="26">
                  <c:v>50.033000000000001</c:v>
                </c:pt>
                <c:pt idx="27">
                  <c:v>50.03</c:v>
                </c:pt>
                <c:pt idx="28">
                  <c:v>50.030999999999999</c:v>
                </c:pt>
                <c:pt idx="29">
                  <c:v>50.03</c:v>
                </c:pt>
                <c:pt idx="30">
                  <c:v>50.031999999999996</c:v>
                </c:pt>
                <c:pt idx="31">
                  <c:v>50.033999999999999</c:v>
                </c:pt>
                <c:pt idx="32">
                  <c:v>50.034999999999997</c:v>
                </c:pt>
                <c:pt idx="33">
                  <c:v>50.033999999999999</c:v>
                </c:pt>
                <c:pt idx="34">
                  <c:v>50.034999999999997</c:v>
                </c:pt>
                <c:pt idx="35">
                  <c:v>50.031999999999996</c:v>
                </c:pt>
                <c:pt idx="36">
                  <c:v>50.030999999999999</c:v>
                </c:pt>
                <c:pt idx="37">
                  <c:v>50.03</c:v>
                </c:pt>
                <c:pt idx="38">
                  <c:v>50.027999999999999</c:v>
                </c:pt>
                <c:pt idx="39">
                  <c:v>50.027999999999999</c:v>
                </c:pt>
                <c:pt idx="40">
                  <c:v>50.029000000000003</c:v>
                </c:pt>
                <c:pt idx="41">
                  <c:v>50.027999999999999</c:v>
                </c:pt>
                <c:pt idx="42">
                  <c:v>50.027999999999999</c:v>
                </c:pt>
                <c:pt idx="43">
                  <c:v>50.029000000000003</c:v>
                </c:pt>
                <c:pt idx="44">
                  <c:v>50.03</c:v>
                </c:pt>
                <c:pt idx="45">
                  <c:v>50.03</c:v>
                </c:pt>
                <c:pt idx="46">
                  <c:v>50.029000000000003</c:v>
                </c:pt>
                <c:pt idx="47">
                  <c:v>50.027000000000001</c:v>
                </c:pt>
                <c:pt idx="48">
                  <c:v>50.023000000000003</c:v>
                </c:pt>
                <c:pt idx="49">
                  <c:v>50.018999999999998</c:v>
                </c:pt>
                <c:pt idx="50">
                  <c:v>49.994</c:v>
                </c:pt>
                <c:pt idx="51">
                  <c:v>49.945</c:v>
                </c:pt>
                <c:pt idx="52">
                  <c:v>49.890999999999998</c:v>
                </c:pt>
                <c:pt idx="53">
                  <c:v>49.86</c:v>
                </c:pt>
                <c:pt idx="54">
                  <c:v>49.844000000000001</c:v>
                </c:pt>
                <c:pt idx="55">
                  <c:v>49.841000000000001</c:v>
                </c:pt>
                <c:pt idx="56">
                  <c:v>49.844999999999999</c:v>
                </c:pt>
                <c:pt idx="57">
                  <c:v>49.853000000000002</c:v>
                </c:pt>
                <c:pt idx="58">
                  <c:v>49.863999999999997</c:v>
                </c:pt>
                <c:pt idx="59">
                  <c:v>49.87</c:v>
                </c:pt>
                <c:pt idx="60">
                  <c:v>49.875999999999998</c:v>
                </c:pt>
                <c:pt idx="61">
                  <c:v>49.874000000000002</c:v>
                </c:pt>
                <c:pt idx="62">
                  <c:v>49.874000000000002</c:v>
                </c:pt>
                <c:pt idx="63">
                  <c:v>49.875</c:v>
                </c:pt>
                <c:pt idx="64">
                  <c:v>49.872</c:v>
                </c:pt>
                <c:pt idx="65">
                  <c:v>49.871000000000002</c:v>
                </c:pt>
                <c:pt idx="66">
                  <c:v>49.868000000000002</c:v>
                </c:pt>
                <c:pt idx="67">
                  <c:v>49.868000000000002</c:v>
                </c:pt>
                <c:pt idx="68">
                  <c:v>49.866999999999997</c:v>
                </c:pt>
                <c:pt idx="69">
                  <c:v>49.866999999999997</c:v>
                </c:pt>
                <c:pt idx="70">
                  <c:v>49.866</c:v>
                </c:pt>
                <c:pt idx="71">
                  <c:v>49.866</c:v>
                </c:pt>
                <c:pt idx="72">
                  <c:v>49.866999999999997</c:v>
                </c:pt>
                <c:pt idx="73">
                  <c:v>49.866999999999997</c:v>
                </c:pt>
                <c:pt idx="74">
                  <c:v>49.868000000000002</c:v>
                </c:pt>
                <c:pt idx="75">
                  <c:v>49.87</c:v>
                </c:pt>
                <c:pt idx="76">
                  <c:v>49.875</c:v>
                </c:pt>
                <c:pt idx="77">
                  <c:v>49.875999999999998</c:v>
                </c:pt>
                <c:pt idx="78">
                  <c:v>49.878999999999998</c:v>
                </c:pt>
                <c:pt idx="79">
                  <c:v>49.881999999999998</c:v>
                </c:pt>
                <c:pt idx="80">
                  <c:v>49.881999999999998</c:v>
                </c:pt>
                <c:pt idx="81">
                  <c:v>49.886000000000003</c:v>
                </c:pt>
                <c:pt idx="82">
                  <c:v>49.884999999999998</c:v>
                </c:pt>
                <c:pt idx="83">
                  <c:v>49.881999999999998</c:v>
                </c:pt>
                <c:pt idx="84">
                  <c:v>49.878</c:v>
                </c:pt>
                <c:pt idx="85">
                  <c:v>49.877000000000002</c:v>
                </c:pt>
                <c:pt idx="86">
                  <c:v>49.872999999999998</c:v>
                </c:pt>
                <c:pt idx="87">
                  <c:v>49.872999999999998</c:v>
                </c:pt>
                <c:pt idx="88">
                  <c:v>49.87</c:v>
                </c:pt>
                <c:pt idx="89">
                  <c:v>49.872</c:v>
                </c:pt>
                <c:pt idx="90">
                  <c:v>49.871000000000002</c:v>
                </c:pt>
                <c:pt idx="91">
                  <c:v>49.869</c:v>
                </c:pt>
                <c:pt idx="92">
                  <c:v>49.868000000000002</c:v>
                </c:pt>
                <c:pt idx="93">
                  <c:v>49.866</c:v>
                </c:pt>
                <c:pt idx="94">
                  <c:v>49.865000000000002</c:v>
                </c:pt>
                <c:pt idx="95">
                  <c:v>49.862000000000002</c:v>
                </c:pt>
                <c:pt idx="96">
                  <c:v>49.862000000000002</c:v>
                </c:pt>
                <c:pt idx="97">
                  <c:v>49.863</c:v>
                </c:pt>
                <c:pt idx="98">
                  <c:v>49.863999999999997</c:v>
                </c:pt>
                <c:pt idx="99">
                  <c:v>49.865000000000002</c:v>
                </c:pt>
                <c:pt idx="100">
                  <c:v>49.865000000000002</c:v>
                </c:pt>
                <c:pt idx="101">
                  <c:v>49.865000000000002</c:v>
                </c:pt>
                <c:pt idx="102">
                  <c:v>49.865000000000002</c:v>
                </c:pt>
                <c:pt idx="103">
                  <c:v>49.866</c:v>
                </c:pt>
                <c:pt idx="104">
                  <c:v>49.866</c:v>
                </c:pt>
                <c:pt idx="105">
                  <c:v>49.87</c:v>
                </c:pt>
                <c:pt idx="106">
                  <c:v>49.87</c:v>
                </c:pt>
                <c:pt idx="107">
                  <c:v>49.872999999999998</c:v>
                </c:pt>
                <c:pt idx="108">
                  <c:v>49.875999999999998</c:v>
                </c:pt>
                <c:pt idx="109">
                  <c:v>49.875</c:v>
                </c:pt>
                <c:pt idx="110">
                  <c:v>49.877000000000002</c:v>
                </c:pt>
                <c:pt idx="111">
                  <c:v>49.875</c:v>
                </c:pt>
                <c:pt idx="112">
                  <c:v>49.877000000000002</c:v>
                </c:pt>
                <c:pt idx="113">
                  <c:v>49.88</c:v>
                </c:pt>
                <c:pt idx="114">
                  <c:v>49.881</c:v>
                </c:pt>
                <c:pt idx="115">
                  <c:v>49.878</c:v>
                </c:pt>
                <c:pt idx="116">
                  <c:v>49.875</c:v>
                </c:pt>
                <c:pt idx="117">
                  <c:v>49.874000000000002</c:v>
                </c:pt>
                <c:pt idx="118">
                  <c:v>49.87</c:v>
                </c:pt>
                <c:pt idx="119">
                  <c:v>49.869</c:v>
                </c:pt>
                <c:pt idx="120">
                  <c:v>49.868000000000002</c:v>
                </c:pt>
                <c:pt idx="121">
                  <c:v>49.866</c:v>
                </c:pt>
                <c:pt idx="122">
                  <c:v>49.868000000000002</c:v>
                </c:pt>
                <c:pt idx="123">
                  <c:v>49.865000000000002</c:v>
                </c:pt>
                <c:pt idx="124">
                  <c:v>49.866</c:v>
                </c:pt>
                <c:pt idx="125">
                  <c:v>49.866</c:v>
                </c:pt>
                <c:pt idx="126">
                  <c:v>49.866999999999997</c:v>
                </c:pt>
                <c:pt idx="127">
                  <c:v>49.865000000000002</c:v>
                </c:pt>
                <c:pt idx="128">
                  <c:v>49.866</c:v>
                </c:pt>
                <c:pt idx="129">
                  <c:v>49.863</c:v>
                </c:pt>
                <c:pt idx="130">
                  <c:v>49.863</c:v>
                </c:pt>
                <c:pt idx="131">
                  <c:v>49.865000000000002</c:v>
                </c:pt>
                <c:pt idx="132">
                  <c:v>49.868000000000002</c:v>
                </c:pt>
                <c:pt idx="133">
                  <c:v>49.869</c:v>
                </c:pt>
                <c:pt idx="134">
                  <c:v>49.866</c:v>
                </c:pt>
                <c:pt idx="135">
                  <c:v>49.866</c:v>
                </c:pt>
                <c:pt idx="136">
                  <c:v>49.865000000000002</c:v>
                </c:pt>
                <c:pt idx="137">
                  <c:v>49.863</c:v>
                </c:pt>
                <c:pt idx="138">
                  <c:v>49.862000000000002</c:v>
                </c:pt>
                <c:pt idx="139">
                  <c:v>49.863</c:v>
                </c:pt>
                <c:pt idx="140">
                  <c:v>49.86</c:v>
                </c:pt>
                <c:pt idx="141">
                  <c:v>49.860999999999997</c:v>
                </c:pt>
                <c:pt idx="142">
                  <c:v>49.863</c:v>
                </c:pt>
                <c:pt idx="143">
                  <c:v>49.865000000000002</c:v>
                </c:pt>
                <c:pt idx="144">
                  <c:v>49.866</c:v>
                </c:pt>
                <c:pt idx="145">
                  <c:v>49.87</c:v>
                </c:pt>
                <c:pt idx="146">
                  <c:v>49.872</c:v>
                </c:pt>
                <c:pt idx="147">
                  <c:v>49.872999999999998</c:v>
                </c:pt>
                <c:pt idx="148">
                  <c:v>49.872</c:v>
                </c:pt>
                <c:pt idx="149">
                  <c:v>49.871000000000002</c:v>
                </c:pt>
                <c:pt idx="150">
                  <c:v>49.871000000000002</c:v>
                </c:pt>
                <c:pt idx="151">
                  <c:v>49.872</c:v>
                </c:pt>
                <c:pt idx="152">
                  <c:v>49.874000000000002</c:v>
                </c:pt>
                <c:pt idx="153">
                  <c:v>49.875999999999998</c:v>
                </c:pt>
                <c:pt idx="154">
                  <c:v>49.878</c:v>
                </c:pt>
                <c:pt idx="155">
                  <c:v>49.878999999999998</c:v>
                </c:pt>
                <c:pt idx="156">
                  <c:v>49.881</c:v>
                </c:pt>
                <c:pt idx="157">
                  <c:v>49.883000000000003</c:v>
                </c:pt>
                <c:pt idx="158">
                  <c:v>49.889000000000003</c:v>
                </c:pt>
                <c:pt idx="159">
                  <c:v>49.898000000000003</c:v>
                </c:pt>
                <c:pt idx="160">
                  <c:v>49.9</c:v>
                </c:pt>
                <c:pt idx="161">
                  <c:v>49.905999999999999</c:v>
                </c:pt>
                <c:pt idx="162">
                  <c:v>49.908999999999999</c:v>
                </c:pt>
                <c:pt idx="163">
                  <c:v>49.908999999999999</c:v>
                </c:pt>
                <c:pt idx="164">
                  <c:v>49.911999999999999</c:v>
                </c:pt>
                <c:pt idx="165">
                  <c:v>49.914000000000001</c:v>
                </c:pt>
                <c:pt idx="166">
                  <c:v>49.914999999999999</c:v>
                </c:pt>
                <c:pt idx="167">
                  <c:v>49.914999999999999</c:v>
                </c:pt>
                <c:pt idx="168">
                  <c:v>49.912999999999997</c:v>
                </c:pt>
                <c:pt idx="169">
                  <c:v>49.911000000000001</c:v>
                </c:pt>
                <c:pt idx="170">
                  <c:v>49.91</c:v>
                </c:pt>
                <c:pt idx="171">
                  <c:v>49.91</c:v>
                </c:pt>
                <c:pt idx="172">
                  <c:v>49.91</c:v>
                </c:pt>
                <c:pt idx="173">
                  <c:v>49.911000000000001</c:v>
                </c:pt>
                <c:pt idx="174">
                  <c:v>49.911999999999999</c:v>
                </c:pt>
                <c:pt idx="175">
                  <c:v>49.912999999999997</c:v>
                </c:pt>
                <c:pt idx="176">
                  <c:v>49.914999999999999</c:v>
                </c:pt>
                <c:pt idx="177">
                  <c:v>49.915999999999997</c:v>
                </c:pt>
                <c:pt idx="178">
                  <c:v>49.915999999999997</c:v>
                </c:pt>
                <c:pt idx="179">
                  <c:v>49.917999999999999</c:v>
                </c:pt>
                <c:pt idx="180">
                  <c:v>49.918999999999997</c:v>
                </c:pt>
                <c:pt idx="181">
                  <c:v>49.92</c:v>
                </c:pt>
                <c:pt idx="182">
                  <c:v>49.920999999999999</c:v>
                </c:pt>
                <c:pt idx="183">
                  <c:v>49.921999999999997</c:v>
                </c:pt>
                <c:pt idx="184">
                  <c:v>49.923000000000002</c:v>
                </c:pt>
                <c:pt idx="185">
                  <c:v>49.921999999999997</c:v>
                </c:pt>
                <c:pt idx="186">
                  <c:v>49.92</c:v>
                </c:pt>
                <c:pt idx="187">
                  <c:v>49.917999999999999</c:v>
                </c:pt>
                <c:pt idx="188">
                  <c:v>49.917000000000002</c:v>
                </c:pt>
                <c:pt idx="189">
                  <c:v>49.918999999999997</c:v>
                </c:pt>
                <c:pt idx="190">
                  <c:v>49.917999999999999</c:v>
                </c:pt>
                <c:pt idx="191">
                  <c:v>49.92</c:v>
                </c:pt>
                <c:pt idx="192">
                  <c:v>49.917999999999999</c:v>
                </c:pt>
                <c:pt idx="193">
                  <c:v>49.918999999999997</c:v>
                </c:pt>
                <c:pt idx="194">
                  <c:v>49.917000000000002</c:v>
                </c:pt>
                <c:pt idx="195">
                  <c:v>49.92</c:v>
                </c:pt>
                <c:pt idx="196">
                  <c:v>49.920999999999999</c:v>
                </c:pt>
                <c:pt idx="197">
                  <c:v>49.921999999999997</c:v>
                </c:pt>
                <c:pt idx="198">
                  <c:v>49.921999999999997</c:v>
                </c:pt>
                <c:pt idx="199">
                  <c:v>49.924999999999997</c:v>
                </c:pt>
                <c:pt idx="200">
                  <c:v>49.926000000000002</c:v>
                </c:pt>
                <c:pt idx="201">
                  <c:v>49.926000000000002</c:v>
                </c:pt>
                <c:pt idx="202">
                  <c:v>49.921999999999997</c:v>
                </c:pt>
                <c:pt idx="203">
                  <c:v>49.920999999999999</c:v>
                </c:pt>
                <c:pt idx="204">
                  <c:v>49.92</c:v>
                </c:pt>
                <c:pt idx="205">
                  <c:v>49.920999999999999</c:v>
                </c:pt>
                <c:pt idx="206">
                  <c:v>49.923000000000002</c:v>
                </c:pt>
                <c:pt idx="207">
                  <c:v>49.924999999999997</c:v>
                </c:pt>
                <c:pt idx="208">
                  <c:v>49.927</c:v>
                </c:pt>
                <c:pt idx="209">
                  <c:v>49.929000000000002</c:v>
                </c:pt>
                <c:pt idx="210">
                  <c:v>49.93</c:v>
                </c:pt>
                <c:pt idx="211">
                  <c:v>49.927999999999997</c:v>
                </c:pt>
                <c:pt idx="212">
                  <c:v>49.927</c:v>
                </c:pt>
                <c:pt idx="213">
                  <c:v>49.921999999999997</c:v>
                </c:pt>
                <c:pt idx="214">
                  <c:v>49.921999999999997</c:v>
                </c:pt>
                <c:pt idx="215">
                  <c:v>49.923000000000002</c:v>
                </c:pt>
                <c:pt idx="216">
                  <c:v>49.926000000000002</c:v>
                </c:pt>
                <c:pt idx="217">
                  <c:v>49.93</c:v>
                </c:pt>
                <c:pt idx="218">
                  <c:v>49.930999999999997</c:v>
                </c:pt>
                <c:pt idx="219">
                  <c:v>49.933</c:v>
                </c:pt>
                <c:pt idx="220">
                  <c:v>49.936</c:v>
                </c:pt>
                <c:pt idx="221">
                  <c:v>49.936999999999998</c:v>
                </c:pt>
                <c:pt idx="222">
                  <c:v>49.938000000000002</c:v>
                </c:pt>
                <c:pt idx="223">
                  <c:v>49.94</c:v>
                </c:pt>
                <c:pt idx="224">
                  <c:v>49.939</c:v>
                </c:pt>
                <c:pt idx="225">
                  <c:v>49.939</c:v>
                </c:pt>
                <c:pt idx="226">
                  <c:v>49.94</c:v>
                </c:pt>
                <c:pt idx="227">
                  <c:v>49.94</c:v>
                </c:pt>
                <c:pt idx="228">
                  <c:v>49.938000000000002</c:v>
                </c:pt>
                <c:pt idx="229">
                  <c:v>49.936999999999998</c:v>
                </c:pt>
                <c:pt idx="230">
                  <c:v>49.933999999999997</c:v>
                </c:pt>
                <c:pt idx="231">
                  <c:v>49.933</c:v>
                </c:pt>
                <c:pt idx="232">
                  <c:v>49.933999999999997</c:v>
                </c:pt>
                <c:pt idx="233">
                  <c:v>49.935000000000002</c:v>
                </c:pt>
                <c:pt idx="234">
                  <c:v>49.939</c:v>
                </c:pt>
                <c:pt idx="235">
                  <c:v>49.944000000000003</c:v>
                </c:pt>
                <c:pt idx="236">
                  <c:v>49.947000000000003</c:v>
                </c:pt>
                <c:pt idx="237">
                  <c:v>49.95</c:v>
                </c:pt>
                <c:pt idx="238">
                  <c:v>49.951999999999998</c:v>
                </c:pt>
                <c:pt idx="239">
                  <c:v>49.954000000000001</c:v>
                </c:pt>
                <c:pt idx="240">
                  <c:v>49.953000000000003</c:v>
                </c:pt>
                <c:pt idx="241">
                  <c:v>49.951999999999998</c:v>
                </c:pt>
                <c:pt idx="242">
                  <c:v>49.95</c:v>
                </c:pt>
                <c:pt idx="243">
                  <c:v>49.947000000000003</c:v>
                </c:pt>
                <c:pt idx="244">
                  <c:v>49.945</c:v>
                </c:pt>
                <c:pt idx="245">
                  <c:v>49.942</c:v>
                </c:pt>
                <c:pt idx="246">
                  <c:v>49.941000000000003</c:v>
                </c:pt>
                <c:pt idx="247">
                  <c:v>49.939</c:v>
                </c:pt>
                <c:pt idx="248">
                  <c:v>49.938000000000002</c:v>
                </c:pt>
                <c:pt idx="249">
                  <c:v>49.936999999999998</c:v>
                </c:pt>
                <c:pt idx="250">
                  <c:v>49.938000000000002</c:v>
                </c:pt>
                <c:pt idx="251">
                  <c:v>49.936999999999998</c:v>
                </c:pt>
                <c:pt idx="252">
                  <c:v>49.936999999999998</c:v>
                </c:pt>
                <c:pt idx="253">
                  <c:v>49.938000000000002</c:v>
                </c:pt>
                <c:pt idx="254">
                  <c:v>49.938000000000002</c:v>
                </c:pt>
                <c:pt idx="255">
                  <c:v>49.939</c:v>
                </c:pt>
                <c:pt idx="256">
                  <c:v>49.941000000000003</c:v>
                </c:pt>
                <c:pt idx="257">
                  <c:v>49.941000000000003</c:v>
                </c:pt>
                <c:pt idx="258">
                  <c:v>49.942999999999998</c:v>
                </c:pt>
                <c:pt idx="259">
                  <c:v>49.942</c:v>
                </c:pt>
                <c:pt idx="260">
                  <c:v>49.942</c:v>
                </c:pt>
                <c:pt idx="261">
                  <c:v>49.942</c:v>
                </c:pt>
                <c:pt idx="262">
                  <c:v>49.94</c:v>
                </c:pt>
                <c:pt idx="263">
                  <c:v>49.94</c:v>
                </c:pt>
                <c:pt idx="264">
                  <c:v>49.939</c:v>
                </c:pt>
                <c:pt idx="265">
                  <c:v>49.942</c:v>
                </c:pt>
                <c:pt idx="266">
                  <c:v>49.942999999999998</c:v>
                </c:pt>
                <c:pt idx="267">
                  <c:v>49.942999999999998</c:v>
                </c:pt>
                <c:pt idx="268">
                  <c:v>49.944000000000003</c:v>
                </c:pt>
                <c:pt idx="269">
                  <c:v>49.942999999999998</c:v>
                </c:pt>
                <c:pt idx="270">
                  <c:v>49.942999999999998</c:v>
                </c:pt>
                <c:pt idx="271">
                  <c:v>49.944000000000003</c:v>
                </c:pt>
                <c:pt idx="272">
                  <c:v>49.942999999999998</c:v>
                </c:pt>
                <c:pt idx="273">
                  <c:v>49.944000000000003</c:v>
                </c:pt>
                <c:pt idx="274">
                  <c:v>49.945999999999998</c:v>
                </c:pt>
                <c:pt idx="275">
                  <c:v>49.947000000000003</c:v>
                </c:pt>
                <c:pt idx="276">
                  <c:v>49.951000000000001</c:v>
                </c:pt>
                <c:pt idx="277">
                  <c:v>49.951000000000001</c:v>
                </c:pt>
                <c:pt idx="278">
                  <c:v>49.953000000000003</c:v>
                </c:pt>
                <c:pt idx="279">
                  <c:v>49.951999999999998</c:v>
                </c:pt>
                <c:pt idx="280">
                  <c:v>49.951000000000001</c:v>
                </c:pt>
                <c:pt idx="281">
                  <c:v>49.948999999999998</c:v>
                </c:pt>
                <c:pt idx="282">
                  <c:v>49.948</c:v>
                </c:pt>
                <c:pt idx="283">
                  <c:v>49.945</c:v>
                </c:pt>
                <c:pt idx="284">
                  <c:v>49.945999999999998</c:v>
                </c:pt>
                <c:pt idx="285">
                  <c:v>49.942</c:v>
                </c:pt>
                <c:pt idx="286">
                  <c:v>49.944000000000003</c:v>
                </c:pt>
                <c:pt idx="287">
                  <c:v>49.942999999999998</c:v>
                </c:pt>
                <c:pt idx="288">
                  <c:v>49.941000000000003</c:v>
                </c:pt>
                <c:pt idx="289">
                  <c:v>49.945</c:v>
                </c:pt>
                <c:pt idx="290">
                  <c:v>49.942999999999998</c:v>
                </c:pt>
                <c:pt idx="291">
                  <c:v>49.941000000000003</c:v>
                </c:pt>
                <c:pt idx="292">
                  <c:v>49.941000000000003</c:v>
                </c:pt>
                <c:pt idx="293">
                  <c:v>49.939</c:v>
                </c:pt>
                <c:pt idx="294">
                  <c:v>49.94</c:v>
                </c:pt>
                <c:pt idx="295">
                  <c:v>49.941000000000003</c:v>
                </c:pt>
                <c:pt idx="296">
                  <c:v>49.944000000000003</c:v>
                </c:pt>
                <c:pt idx="297">
                  <c:v>49.948</c:v>
                </c:pt>
                <c:pt idx="298">
                  <c:v>49.951000000000001</c:v>
                </c:pt>
                <c:pt idx="299">
                  <c:v>49.953000000000003</c:v>
                </c:pt>
                <c:pt idx="300">
                  <c:v>49.951999999999998</c:v>
                </c:pt>
                <c:pt idx="301">
                  <c:v>49.951000000000001</c:v>
                </c:pt>
                <c:pt idx="302">
                  <c:v>49.948999999999998</c:v>
                </c:pt>
                <c:pt idx="303">
                  <c:v>49.947000000000003</c:v>
                </c:pt>
                <c:pt idx="304">
                  <c:v>49.945999999999998</c:v>
                </c:pt>
                <c:pt idx="305">
                  <c:v>49.948</c:v>
                </c:pt>
                <c:pt idx="306">
                  <c:v>49.948999999999998</c:v>
                </c:pt>
                <c:pt idx="307">
                  <c:v>49.948999999999998</c:v>
                </c:pt>
                <c:pt idx="308">
                  <c:v>49.951999999999998</c:v>
                </c:pt>
                <c:pt idx="309">
                  <c:v>49.953000000000003</c:v>
                </c:pt>
                <c:pt idx="310">
                  <c:v>49.953000000000003</c:v>
                </c:pt>
                <c:pt idx="311">
                  <c:v>49.953000000000003</c:v>
                </c:pt>
                <c:pt idx="312">
                  <c:v>49.954000000000001</c:v>
                </c:pt>
                <c:pt idx="313">
                  <c:v>49.953000000000003</c:v>
                </c:pt>
                <c:pt idx="314">
                  <c:v>49.954999999999998</c:v>
                </c:pt>
                <c:pt idx="315">
                  <c:v>49.954000000000001</c:v>
                </c:pt>
                <c:pt idx="316">
                  <c:v>49.954999999999998</c:v>
                </c:pt>
                <c:pt idx="317">
                  <c:v>49.951999999999998</c:v>
                </c:pt>
                <c:pt idx="318">
                  <c:v>49.953000000000003</c:v>
                </c:pt>
                <c:pt idx="319">
                  <c:v>49.953000000000003</c:v>
                </c:pt>
                <c:pt idx="320">
                  <c:v>49.951999999999998</c:v>
                </c:pt>
                <c:pt idx="321">
                  <c:v>49.951999999999998</c:v>
                </c:pt>
                <c:pt idx="322">
                  <c:v>49.951000000000001</c:v>
                </c:pt>
                <c:pt idx="323">
                  <c:v>49.951999999999998</c:v>
                </c:pt>
                <c:pt idx="324">
                  <c:v>49.953000000000003</c:v>
                </c:pt>
                <c:pt idx="325">
                  <c:v>49.954000000000001</c:v>
                </c:pt>
                <c:pt idx="326">
                  <c:v>49.962000000000003</c:v>
                </c:pt>
                <c:pt idx="327">
                  <c:v>49.972999999999999</c:v>
                </c:pt>
                <c:pt idx="328">
                  <c:v>49.98</c:v>
                </c:pt>
                <c:pt idx="329">
                  <c:v>49.982999999999997</c:v>
                </c:pt>
                <c:pt idx="330">
                  <c:v>49.985999999999997</c:v>
                </c:pt>
                <c:pt idx="331">
                  <c:v>49.984999999999999</c:v>
                </c:pt>
                <c:pt idx="332">
                  <c:v>49.984000000000002</c:v>
                </c:pt>
                <c:pt idx="333">
                  <c:v>49.981000000000002</c:v>
                </c:pt>
                <c:pt idx="334">
                  <c:v>49.981000000000002</c:v>
                </c:pt>
                <c:pt idx="335">
                  <c:v>49.981000000000002</c:v>
                </c:pt>
                <c:pt idx="336">
                  <c:v>49.981000000000002</c:v>
                </c:pt>
                <c:pt idx="337">
                  <c:v>49.982999999999997</c:v>
                </c:pt>
                <c:pt idx="338">
                  <c:v>49.984000000000002</c:v>
                </c:pt>
                <c:pt idx="339">
                  <c:v>49.984000000000002</c:v>
                </c:pt>
                <c:pt idx="340">
                  <c:v>49.984999999999999</c:v>
                </c:pt>
                <c:pt idx="341">
                  <c:v>49.982999999999997</c:v>
                </c:pt>
                <c:pt idx="342">
                  <c:v>49.984000000000002</c:v>
                </c:pt>
                <c:pt idx="343">
                  <c:v>49.984000000000002</c:v>
                </c:pt>
                <c:pt idx="344">
                  <c:v>49.984999999999999</c:v>
                </c:pt>
                <c:pt idx="345">
                  <c:v>49.982999999999997</c:v>
                </c:pt>
                <c:pt idx="346">
                  <c:v>49.982999999999997</c:v>
                </c:pt>
                <c:pt idx="347">
                  <c:v>49.984000000000002</c:v>
                </c:pt>
                <c:pt idx="348">
                  <c:v>49.984000000000002</c:v>
                </c:pt>
                <c:pt idx="349">
                  <c:v>49.984999999999999</c:v>
                </c:pt>
                <c:pt idx="350">
                  <c:v>49.988</c:v>
                </c:pt>
                <c:pt idx="351">
                  <c:v>49.985999999999997</c:v>
                </c:pt>
                <c:pt idx="352">
                  <c:v>49.988999999999997</c:v>
                </c:pt>
                <c:pt idx="353">
                  <c:v>49.988999999999997</c:v>
                </c:pt>
                <c:pt idx="354">
                  <c:v>49.993000000000002</c:v>
                </c:pt>
                <c:pt idx="355">
                  <c:v>49.991999999999997</c:v>
                </c:pt>
                <c:pt idx="356">
                  <c:v>49.994999999999997</c:v>
                </c:pt>
                <c:pt idx="357">
                  <c:v>49.994999999999997</c:v>
                </c:pt>
                <c:pt idx="358">
                  <c:v>49.994</c:v>
                </c:pt>
                <c:pt idx="359">
                  <c:v>49.993000000000002</c:v>
                </c:pt>
                <c:pt idx="360">
                  <c:v>49.994999999999997</c:v>
                </c:pt>
                <c:pt idx="361">
                  <c:v>49.991999999999997</c:v>
                </c:pt>
                <c:pt idx="362">
                  <c:v>49.988</c:v>
                </c:pt>
                <c:pt idx="363">
                  <c:v>49.985999999999997</c:v>
                </c:pt>
                <c:pt idx="364">
                  <c:v>49.985999999999997</c:v>
                </c:pt>
                <c:pt idx="365">
                  <c:v>49.984999999999999</c:v>
                </c:pt>
                <c:pt idx="366">
                  <c:v>49.985999999999997</c:v>
                </c:pt>
                <c:pt idx="367">
                  <c:v>49.987000000000002</c:v>
                </c:pt>
                <c:pt idx="368">
                  <c:v>49.988</c:v>
                </c:pt>
                <c:pt idx="369">
                  <c:v>49.987000000000002</c:v>
                </c:pt>
                <c:pt idx="370">
                  <c:v>49.988</c:v>
                </c:pt>
                <c:pt idx="371">
                  <c:v>49.988</c:v>
                </c:pt>
                <c:pt idx="372">
                  <c:v>49.985999999999997</c:v>
                </c:pt>
                <c:pt idx="373">
                  <c:v>49.984000000000002</c:v>
                </c:pt>
                <c:pt idx="374">
                  <c:v>49.982999999999997</c:v>
                </c:pt>
                <c:pt idx="375">
                  <c:v>49.984999999999999</c:v>
                </c:pt>
                <c:pt idx="376">
                  <c:v>49.985999999999997</c:v>
                </c:pt>
                <c:pt idx="377">
                  <c:v>49.988</c:v>
                </c:pt>
                <c:pt idx="378">
                  <c:v>49.988999999999997</c:v>
                </c:pt>
                <c:pt idx="379">
                  <c:v>49.991</c:v>
                </c:pt>
                <c:pt idx="380">
                  <c:v>49.991999999999997</c:v>
                </c:pt>
                <c:pt idx="381">
                  <c:v>49.994</c:v>
                </c:pt>
                <c:pt idx="382">
                  <c:v>49.997</c:v>
                </c:pt>
                <c:pt idx="383">
                  <c:v>49.997999999999998</c:v>
                </c:pt>
                <c:pt idx="384">
                  <c:v>49.997</c:v>
                </c:pt>
                <c:pt idx="385">
                  <c:v>49.994999999999997</c:v>
                </c:pt>
                <c:pt idx="386">
                  <c:v>49.994999999999997</c:v>
                </c:pt>
                <c:pt idx="387">
                  <c:v>49.994</c:v>
                </c:pt>
                <c:pt idx="388">
                  <c:v>49.993000000000002</c:v>
                </c:pt>
                <c:pt idx="389">
                  <c:v>49.991</c:v>
                </c:pt>
                <c:pt idx="390">
                  <c:v>49.99</c:v>
                </c:pt>
                <c:pt idx="391">
                  <c:v>49.987000000000002</c:v>
                </c:pt>
                <c:pt idx="392">
                  <c:v>49.984000000000002</c:v>
                </c:pt>
                <c:pt idx="393">
                  <c:v>49.981000000000002</c:v>
                </c:pt>
                <c:pt idx="394">
                  <c:v>49.978000000000002</c:v>
                </c:pt>
                <c:pt idx="395">
                  <c:v>49.978000000000002</c:v>
                </c:pt>
                <c:pt idx="396">
                  <c:v>49.978999999999999</c:v>
                </c:pt>
                <c:pt idx="397">
                  <c:v>49.981000000000002</c:v>
                </c:pt>
                <c:pt idx="398">
                  <c:v>49.985999999999997</c:v>
                </c:pt>
                <c:pt idx="399">
                  <c:v>49.987000000000002</c:v>
                </c:pt>
                <c:pt idx="400">
                  <c:v>49.991</c:v>
                </c:pt>
                <c:pt idx="401">
                  <c:v>49.994</c:v>
                </c:pt>
                <c:pt idx="402">
                  <c:v>49.997999999999998</c:v>
                </c:pt>
                <c:pt idx="403">
                  <c:v>50</c:v>
                </c:pt>
                <c:pt idx="404">
                  <c:v>50.002000000000002</c:v>
                </c:pt>
                <c:pt idx="405">
                  <c:v>50.006</c:v>
                </c:pt>
                <c:pt idx="406">
                  <c:v>50.008000000000003</c:v>
                </c:pt>
                <c:pt idx="407">
                  <c:v>50.006</c:v>
                </c:pt>
                <c:pt idx="408">
                  <c:v>50.005000000000003</c:v>
                </c:pt>
                <c:pt idx="409">
                  <c:v>50.003999999999998</c:v>
                </c:pt>
                <c:pt idx="410">
                  <c:v>50</c:v>
                </c:pt>
                <c:pt idx="411">
                  <c:v>49.997999999999998</c:v>
                </c:pt>
                <c:pt idx="412">
                  <c:v>49.997999999999998</c:v>
                </c:pt>
                <c:pt idx="413">
                  <c:v>49.996000000000002</c:v>
                </c:pt>
                <c:pt idx="414">
                  <c:v>49.994999999999997</c:v>
                </c:pt>
                <c:pt idx="415">
                  <c:v>49.996000000000002</c:v>
                </c:pt>
                <c:pt idx="416">
                  <c:v>49.994</c:v>
                </c:pt>
                <c:pt idx="417">
                  <c:v>49.994</c:v>
                </c:pt>
                <c:pt idx="418">
                  <c:v>49.994999999999997</c:v>
                </c:pt>
                <c:pt idx="419">
                  <c:v>49.997999999999998</c:v>
                </c:pt>
                <c:pt idx="420">
                  <c:v>49.997999999999998</c:v>
                </c:pt>
                <c:pt idx="421">
                  <c:v>50.003</c:v>
                </c:pt>
                <c:pt idx="422">
                  <c:v>50.003999999999998</c:v>
                </c:pt>
                <c:pt idx="423">
                  <c:v>50.006</c:v>
                </c:pt>
                <c:pt idx="424">
                  <c:v>50.009</c:v>
                </c:pt>
                <c:pt idx="425">
                  <c:v>50.011000000000003</c:v>
                </c:pt>
                <c:pt idx="426">
                  <c:v>50.012</c:v>
                </c:pt>
                <c:pt idx="427">
                  <c:v>50.014000000000003</c:v>
                </c:pt>
                <c:pt idx="428">
                  <c:v>50.017000000000003</c:v>
                </c:pt>
                <c:pt idx="429">
                  <c:v>50.017000000000003</c:v>
                </c:pt>
                <c:pt idx="430">
                  <c:v>50.017000000000003</c:v>
                </c:pt>
                <c:pt idx="431">
                  <c:v>50.017000000000003</c:v>
                </c:pt>
                <c:pt idx="432">
                  <c:v>50.015999999999998</c:v>
                </c:pt>
                <c:pt idx="433">
                  <c:v>50.015999999999998</c:v>
                </c:pt>
                <c:pt idx="434">
                  <c:v>50.017000000000003</c:v>
                </c:pt>
                <c:pt idx="435">
                  <c:v>50.015000000000001</c:v>
                </c:pt>
                <c:pt idx="436">
                  <c:v>50.017000000000003</c:v>
                </c:pt>
                <c:pt idx="437">
                  <c:v>50.015999999999998</c:v>
                </c:pt>
                <c:pt idx="438">
                  <c:v>50.014000000000003</c:v>
                </c:pt>
                <c:pt idx="439">
                  <c:v>50.009</c:v>
                </c:pt>
                <c:pt idx="440">
                  <c:v>50.005000000000003</c:v>
                </c:pt>
                <c:pt idx="441">
                  <c:v>50</c:v>
                </c:pt>
                <c:pt idx="442">
                  <c:v>49.994999999999997</c:v>
                </c:pt>
                <c:pt idx="443">
                  <c:v>49.991999999999997</c:v>
                </c:pt>
                <c:pt idx="444">
                  <c:v>49.99</c:v>
                </c:pt>
                <c:pt idx="445">
                  <c:v>49.982999999999997</c:v>
                </c:pt>
                <c:pt idx="446">
                  <c:v>49.981999999999999</c:v>
                </c:pt>
                <c:pt idx="447">
                  <c:v>49.981000000000002</c:v>
                </c:pt>
                <c:pt idx="448">
                  <c:v>49.982999999999997</c:v>
                </c:pt>
                <c:pt idx="449">
                  <c:v>49.984999999999999</c:v>
                </c:pt>
                <c:pt idx="450">
                  <c:v>49.984999999999999</c:v>
                </c:pt>
                <c:pt idx="451">
                  <c:v>49.984000000000002</c:v>
                </c:pt>
                <c:pt idx="452">
                  <c:v>49.984999999999999</c:v>
                </c:pt>
                <c:pt idx="453">
                  <c:v>49.984999999999999</c:v>
                </c:pt>
                <c:pt idx="454">
                  <c:v>49.987000000000002</c:v>
                </c:pt>
                <c:pt idx="455">
                  <c:v>49.984999999999999</c:v>
                </c:pt>
                <c:pt idx="456">
                  <c:v>49.981999999999999</c:v>
                </c:pt>
                <c:pt idx="457">
                  <c:v>49.976999999999997</c:v>
                </c:pt>
                <c:pt idx="458">
                  <c:v>49.97</c:v>
                </c:pt>
                <c:pt idx="459">
                  <c:v>49.965000000000003</c:v>
                </c:pt>
                <c:pt idx="460">
                  <c:v>49.957999999999998</c:v>
                </c:pt>
                <c:pt idx="461">
                  <c:v>49.954999999999998</c:v>
                </c:pt>
                <c:pt idx="462">
                  <c:v>49.953000000000003</c:v>
                </c:pt>
                <c:pt idx="463">
                  <c:v>49.95</c:v>
                </c:pt>
                <c:pt idx="464">
                  <c:v>49.948</c:v>
                </c:pt>
                <c:pt idx="465">
                  <c:v>49.941000000000003</c:v>
                </c:pt>
                <c:pt idx="466">
                  <c:v>49.938000000000002</c:v>
                </c:pt>
                <c:pt idx="467">
                  <c:v>49.933</c:v>
                </c:pt>
                <c:pt idx="468">
                  <c:v>49.933</c:v>
                </c:pt>
                <c:pt idx="469">
                  <c:v>49.933</c:v>
                </c:pt>
                <c:pt idx="470">
                  <c:v>49.93</c:v>
                </c:pt>
                <c:pt idx="471">
                  <c:v>49.929000000000002</c:v>
                </c:pt>
                <c:pt idx="472">
                  <c:v>49.929000000000002</c:v>
                </c:pt>
                <c:pt idx="473">
                  <c:v>49.929000000000002</c:v>
                </c:pt>
                <c:pt idx="474">
                  <c:v>49.927999999999997</c:v>
                </c:pt>
                <c:pt idx="475">
                  <c:v>49.927999999999997</c:v>
                </c:pt>
                <c:pt idx="476">
                  <c:v>49.93</c:v>
                </c:pt>
                <c:pt idx="477">
                  <c:v>49.929000000000002</c:v>
                </c:pt>
                <c:pt idx="478">
                  <c:v>49.93</c:v>
                </c:pt>
                <c:pt idx="479">
                  <c:v>49.930999999999997</c:v>
                </c:pt>
                <c:pt idx="480">
                  <c:v>49.932000000000002</c:v>
                </c:pt>
                <c:pt idx="481">
                  <c:v>49.932000000000002</c:v>
                </c:pt>
                <c:pt idx="482">
                  <c:v>49.929000000000002</c:v>
                </c:pt>
                <c:pt idx="483">
                  <c:v>49.930999999999997</c:v>
                </c:pt>
                <c:pt idx="484">
                  <c:v>49.930999999999997</c:v>
                </c:pt>
                <c:pt idx="485">
                  <c:v>49.932000000000002</c:v>
                </c:pt>
                <c:pt idx="486">
                  <c:v>49.932000000000002</c:v>
                </c:pt>
                <c:pt idx="487">
                  <c:v>49.932000000000002</c:v>
                </c:pt>
                <c:pt idx="488">
                  <c:v>49.930999999999997</c:v>
                </c:pt>
                <c:pt idx="489">
                  <c:v>49.929000000000002</c:v>
                </c:pt>
                <c:pt idx="490">
                  <c:v>49.93</c:v>
                </c:pt>
                <c:pt idx="491">
                  <c:v>49.930999999999997</c:v>
                </c:pt>
                <c:pt idx="492">
                  <c:v>49.932000000000002</c:v>
                </c:pt>
                <c:pt idx="493">
                  <c:v>49.936999999999998</c:v>
                </c:pt>
                <c:pt idx="494">
                  <c:v>49.94</c:v>
                </c:pt>
                <c:pt idx="495">
                  <c:v>49.942</c:v>
                </c:pt>
                <c:pt idx="496">
                  <c:v>49.944000000000003</c:v>
                </c:pt>
                <c:pt idx="497">
                  <c:v>49.945</c:v>
                </c:pt>
                <c:pt idx="498">
                  <c:v>49.944000000000003</c:v>
                </c:pt>
                <c:pt idx="499">
                  <c:v>49.942</c:v>
                </c:pt>
                <c:pt idx="500">
                  <c:v>49.942</c:v>
                </c:pt>
                <c:pt idx="501">
                  <c:v>49.942</c:v>
                </c:pt>
                <c:pt idx="502">
                  <c:v>49.938000000000002</c:v>
                </c:pt>
                <c:pt idx="503">
                  <c:v>49.939</c:v>
                </c:pt>
                <c:pt idx="504">
                  <c:v>49.936</c:v>
                </c:pt>
                <c:pt idx="505">
                  <c:v>49.939</c:v>
                </c:pt>
                <c:pt idx="506">
                  <c:v>49.936999999999998</c:v>
                </c:pt>
                <c:pt idx="507">
                  <c:v>49.935000000000002</c:v>
                </c:pt>
                <c:pt idx="508">
                  <c:v>49.936999999999998</c:v>
                </c:pt>
                <c:pt idx="509">
                  <c:v>49.936</c:v>
                </c:pt>
                <c:pt idx="510">
                  <c:v>49.936</c:v>
                </c:pt>
                <c:pt idx="511">
                  <c:v>49.935000000000002</c:v>
                </c:pt>
                <c:pt idx="512">
                  <c:v>49.936999999999998</c:v>
                </c:pt>
                <c:pt idx="513">
                  <c:v>49.936</c:v>
                </c:pt>
                <c:pt idx="514">
                  <c:v>49.936</c:v>
                </c:pt>
                <c:pt idx="515">
                  <c:v>49.935000000000002</c:v>
                </c:pt>
                <c:pt idx="516">
                  <c:v>49.936999999999998</c:v>
                </c:pt>
                <c:pt idx="517">
                  <c:v>49.938000000000002</c:v>
                </c:pt>
                <c:pt idx="518">
                  <c:v>49.94</c:v>
                </c:pt>
                <c:pt idx="519">
                  <c:v>49.94</c:v>
                </c:pt>
                <c:pt idx="520">
                  <c:v>49.942</c:v>
                </c:pt>
                <c:pt idx="521">
                  <c:v>49.942999999999998</c:v>
                </c:pt>
                <c:pt idx="522">
                  <c:v>49.944000000000003</c:v>
                </c:pt>
                <c:pt idx="523">
                  <c:v>49.948999999999998</c:v>
                </c:pt>
                <c:pt idx="524">
                  <c:v>49.948999999999998</c:v>
                </c:pt>
                <c:pt idx="525">
                  <c:v>49.951999999999998</c:v>
                </c:pt>
                <c:pt idx="526">
                  <c:v>49.953000000000003</c:v>
                </c:pt>
                <c:pt idx="527">
                  <c:v>49.951999999999998</c:v>
                </c:pt>
                <c:pt idx="528">
                  <c:v>49.95</c:v>
                </c:pt>
                <c:pt idx="529">
                  <c:v>49.954000000000001</c:v>
                </c:pt>
                <c:pt idx="530">
                  <c:v>49.954000000000001</c:v>
                </c:pt>
                <c:pt idx="531">
                  <c:v>49.956000000000003</c:v>
                </c:pt>
                <c:pt idx="532">
                  <c:v>49.954000000000001</c:v>
                </c:pt>
                <c:pt idx="533">
                  <c:v>49.953000000000003</c:v>
                </c:pt>
                <c:pt idx="534">
                  <c:v>49.954999999999998</c:v>
                </c:pt>
                <c:pt idx="535">
                  <c:v>49.954000000000001</c:v>
                </c:pt>
                <c:pt idx="536">
                  <c:v>49.956000000000003</c:v>
                </c:pt>
                <c:pt idx="537">
                  <c:v>49.956000000000003</c:v>
                </c:pt>
                <c:pt idx="538">
                  <c:v>49.956000000000003</c:v>
                </c:pt>
                <c:pt idx="539">
                  <c:v>49.953000000000003</c:v>
                </c:pt>
                <c:pt idx="540">
                  <c:v>49.951000000000001</c:v>
                </c:pt>
                <c:pt idx="541">
                  <c:v>49.947000000000003</c:v>
                </c:pt>
                <c:pt idx="542">
                  <c:v>49.944000000000003</c:v>
                </c:pt>
                <c:pt idx="543">
                  <c:v>49.942</c:v>
                </c:pt>
                <c:pt idx="544">
                  <c:v>49.942999999999998</c:v>
                </c:pt>
                <c:pt idx="545">
                  <c:v>49.942999999999998</c:v>
                </c:pt>
                <c:pt idx="546">
                  <c:v>49.945</c:v>
                </c:pt>
                <c:pt idx="547">
                  <c:v>49.944000000000003</c:v>
                </c:pt>
                <c:pt idx="548">
                  <c:v>49.942999999999998</c:v>
                </c:pt>
                <c:pt idx="549">
                  <c:v>49.944000000000003</c:v>
                </c:pt>
                <c:pt idx="550">
                  <c:v>49.944000000000003</c:v>
                </c:pt>
                <c:pt idx="551">
                  <c:v>49.944000000000003</c:v>
                </c:pt>
                <c:pt idx="552">
                  <c:v>49.942999999999998</c:v>
                </c:pt>
                <c:pt idx="553">
                  <c:v>49.942999999999998</c:v>
                </c:pt>
                <c:pt idx="554">
                  <c:v>49.944000000000003</c:v>
                </c:pt>
                <c:pt idx="555">
                  <c:v>49.944000000000003</c:v>
                </c:pt>
                <c:pt idx="556">
                  <c:v>49.945999999999998</c:v>
                </c:pt>
                <c:pt idx="557">
                  <c:v>49.945999999999998</c:v>
                </c:pt>
                <c:pt idx="558">
                  <c:v>49.945</c:v>
                </c:pt>
                <c:pt idx="559">
                  <c:v>49.944000000000003</c:v>
                </c:pt>
                <c:pt idx="560">
                  <c:v>49.945</c:v>
                </c:pt>
                <c:pt idx="561">
                  <c:v>49.944000000000003</c:v>
                </c:pt>
                <c:pt idx="562">
                  <c:v>49.945</c:v>
                </c:pt>
                <c:pt idx="563">
                  <c:v>49.945</c:v>
                </c:pt>
                <c:pt idx="564">
                  <c:v>49.942999999999998</c:v>
                </c:pt>
                <c:pt idx="565">
                  <c:v>49.944000000000003</c:v>
                </c:pt>
                <c:pt idx="566">
                  <c:v>49.945999999999998</c:v>
                </c:pt>
                <c:pt idx="567">
                  <c:v>49.947000000000003</c:v>
                </c:pt>
                <c:pt idx="568">
                  <c:v>49.947000000000003</c:v>
                </c:pt>
                <c:pt idx="569">
                  <c:v>49.948</c:v>
                </c:pt>
                <c:pt idx="570">
                  <c:v>49.948999999999998</c:v>
                </c:pt>
                <c:pt idx="571">
                  <c:v>49.948</c:v>
                </c:pt>
                <c:pt idx="572">
                  <c:v>49.948999999999998</c:v>
                </c:pt>
                <c:pt idx="573">
                  <c:v>49.947000000000003</c:v>
                </c:pt>
                <c:pt idx="574">
                  <c:v>49.948</c:v>
                </c:pt>
                <c:pt idx="575">
                  <c:v>49.948</c:v>
                </c:pt>
                <c:pt idx="576">
                  <c:v>49.947000000000003</c:v>
                </c:pt>
                <c:pt idx="577">
                  <c:v>49.945</c:v>
                </c:pt>
                <c:pt idx="578">
                  <c:v>49.945</c:v>
                </c:pt>
                <c:pt idx="579">
                  <c:v>49.944000000000003</c:v>
                </c:pt>
                <c:pt idx="580">
                  <c:v>49.944000000000003</c:v>
                </c:pt>
                <c:pt idx="581">
                  <c:v>49.945</c:v>
                </c:pt>
                <c:pt idx="582">
                  <c:v>49.945</c:v>
                </c:pt>
                <c:pt idx="583">
                  <c:v>49.947000000000003</c:v>
                </c:pt>
                <c:pt idx="584">
                  <c:v>49.948999999999998</c:v>
                </c:pt>
                <c:pt idx="585">
                  <c:v>49.948999999999998</c:v>
                </c:pt>
                <c:pt idx="586">
                  <c:v>49.95</c:v>
                </c:pt>
                <c:pt idx="587">
                  <c:v>49.951000000000001</c:v>
                </c:pt>
                <c:pt idx="588">
                  <c:v>49.951999999999998</c:v>
                </c:pt>
                <c:pt idx="589">
                  <c:v>49.95</c:v>
                </c:pt>
                <c:pt idx="590">
                  <c:v>49.948</c:v>
                </c:pt>
                <c:pt idx="591">
                  <c:v>49.947000000000003</c:v>
                </c:pt>
                <c:pt idx="592">
                  <c:v>49.945999999999998</c:v>
                </c:pt>
                <c:pt idx="593">
                  <c:v>49.944000000000003</c:v>
                </c:pt>
                <c:pt idx="594">
                  <c:v>49.945</c:v>
                </c:pt>
                <c:pt idx="595">
                  <c:v>49.944000000000003</c:v>
                </c:pt>
                <c:pt idx="596">
                  <c:v>49.945999999999998</c:v>
                </c:pt>
                <c:pt idx="597">
                  <c:v>49.942</c:v>
                </c:pt>
                <c:pt idx="598">
                  <c:v>49.941000000000003</c:v>
                </c:pt>
                <c:pt idx="599">
                  <c:v>49.94</c:v>
                </c:pt>
                <c:pt idx="600">
                  <c:v>49.94</c:v>
                </c:pt>
              </c:numCache>
            </c:numRef>
          </c:val>
          <c:smooth val="0"/>
          <c:extLst>
            <c:ext xmlns:c16="http://schemas.microsoft.com/office/drawing/2014/chart" uri="{C3380CC4-5D6E-409C-BE32-E72D297353CC}">
              <c16:uniqueId val="{00000000-CFD6-49EC-8FB7-DF9230D2578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'20220626-1'!$AI$2</c:f>
              <c:strCache>
                <c:ptCount val="1"/>
                <c:pt idx="0">
                  <c:v>freq</c:v>
                </c:pt>
              </c:strCache>
            </c:strRef>
          </c:tx>
          <c:spPr>
            <a:ln w="28575" cap="rnd">
              <a:solidFill>
                <a:schemeClr val="accent1"/>
              </a:solidFill>
              <a:round/>
            </a:ln>
            <a:effectLst/>
          </c:spPr>
          <c:marker>
            <c:symbol val="none"/>
          </c:marker>
          <c:cat>
            <c:numRef>
              <c:f>'20220626-1'!$AH$3:$AH$3003</c:f>
              <c:numCache>
                <c:formatCode>mm:ss.0</c:formatCode>
                <c:ptCount val="3001"/>
                <c:pt idx="0" formatCode="m/d/yyyy\ h:mm">
                  <c:v>44738.000925925924</c:v>
                </c:pt>
                <c:pt idx="1">
                  <c:v>44738.000926157409</c:v>
                </c:pt>
                <c:pt idx="2">
                  <c:v>44738.000926388886</c:v>
                </c:pt>
                <c:pt idx="3">
                  <c:v>44738.000926620371</c:v>
                </c:pt>
                <c:pt idx="4">
                  <c:v>44738.000926851855</c:v>
                </c:pt>
                <c:pt idx="5">
                  <c:v>44738.000927083332</c:v>
                </c:pt>
                <c:pt idx="6">
                  <c:v>44738.000927314817</c:v>
                </c:pt>
                <c:pt idx="7">
                  <c:v>44738.000927546294</c:v>
                </c:pt>
                <c:pt idx="8">
                  <c:v>44738.000927777779</c:v>
                </c:pt>
                <c:pt idx="9">
                  <c:v>44738.000928009256</c:v>
                </c:pt>
                <c:pt idx="10">
                  <c:v>44738.000928240741</c:v>
                </c:pt>
                <c:pt idx="11">
                  <c:v>44738.000928472225</c:v>
                </c:pt>
                <c:pt idx="12">
                  <c:v>44738.000928703703</c:v>
                </c:pt>
                <c:pt idx="13">
                  <c:v>44738.000928935187</c:v>
                </c:pt>
                <c:pt idx="14">
                  <c:v>44738.000929166665</c:v>
                </c:pt>
                <c:pt idx="15">
                  <c:v>44738.000929398149</c:v>
                </c:pt>
                <c:pt idx="16">
                  <c:v>44738.000929629627</c:v>
                </c:pt>
                <c:pt idx="17">
                  <c:v>44738.000929861111</c:v>
                </c:pt>
                <c:pt idx="18">
                  <c:v>44738.000930092596</c:v>
                </c:pt>
                <c:pt idx="19">
                  <c:v>44738.000930324073</c:v>
                </c:pt>
                <c:pt idx="20">
                  <c:v>44738.000930555558</c:v>
                </c:pt>
                <c:pt idx="21">
                  <c:v>44738.000930787035</c:v>
                </c:pt>
                <c:pt idx="22">
                  <c:v>44738.00093101852</c:v>
                </c:pt>
                <c:pt idx="23">
                  <c:v>44738.000931249997</c:v>
                </c:pt>
                <c:pt idx="24">
                  <c:v>44738.000931481482</c:v>
                </c:pt>
                <c:pt idx="25">
                  <c:v>44738.000931712966</c:v>
                </c:pt>
                <c:pt idx="26">
                  <c:v>44738.000931944443</c:v>
                </c:pt>
                <c:pt idx="27">
                  <c:v>44738.000932175928</c:v>
                </c:pt>
                <c:pt idx="28">
                  <c:v>44738.000932407405</c:v>
                </c:pt>
                <c:pt idx="29">
                  <c:v>44738.00093263889</c:v>
                </c:pt>
                <c:pt idx="30">
                  <c:v>44738.000932870367</c:v>
                </c:pt>
                <c:pt idx="31">
                  <c:v>44738.000933101852</c:v>
                </c:pt>
                <c:pt idx="32">
                  <c:v>44738.000933333336</c:v>
                </c:pt>
                <c:pt idx="33">
                  <c:v>44738.000933564814</c:v>
                </c:pt>
                <c:pt idx="34">
                  <c:v>44738.000933796298</c:v>
                </c:pt>
                <c:pt idx="35">
                  <c:v>44738.000934027776</c:v>
                </c:pt>
                <c:pt idx="36">
                  <c:v>44738.00093425926</c:v>
                </c:pt>
                <c:pt idx="37">
                  <c:v>44738.000934490738</c:v>
                </c:pt>
                <c:pt idx="38">
                  <c:v>44738.000934722222</c:v>
                </c:pt>
                <c:pt idx="39">
                  <c:v>44738.000934953707</c:v>
                </c:pt>
                <c:pt idx="40">
                  <c:v>44738.000935185184</c:v>
                </c:pt>
                <c:pt idx="41">
                  <c:v>44738.000935416669</c:v>
                </c:pt>
                <c:pt idx="42">
                  <c:v>44738.000935648146</c:v>
                </c:pt>
                <c:pt idx="43">
                  <c:v>44738.000935879631</c:v>
                </c:pt>
                <c:pt idx="44">
                  <c:v>44738.000936111108</c:v>
                </c:pt>
                <c:pt idx="45">
                  <c:v>44738.000936342592</c:v>
                </c:pt>
                <c:pt idx="46">
                  <c:v>44738.000936574077</c:v>
                </c:pt>
                <c:pt idx="47">
                  <c:v>44738.000936805554</c:v>
                </c:pt>
                <c:pt idx="48">
                  <c:v>44738.000937037039</c:v>
                </c:pt>
                <c:pt idx="49">
                  <c:v>44738.000937268516</c:v>
                </c:pt>
                <c:pt idx="50" formatCode="m/d/yyyy\ h:mm">
                  <c:v>44738.000937500001</c:v>
                </c:pt>
                <c:pt idx="51">
                  <c:v>44738.000937731478</c:v>
                </c:pt>
                <c:pt idx="52">
                  <c:v>44738.000937962963</c:v>
                </c:pt>
                <c:pt idx="53">
                  <c:v>44738.000938194447</c:v>
                </c:pt>
                <c:pt idx="54">
                  <c:v>44738.000938425925</c:v>
                </c:pt>
                <c:pt idx="55">
                  <c:v>44738.000938657409</c:v>
                </c:pt>
                <c:pt idx="56">
                  <c:v>44738.000938888887</c:v>
                </c:pt>
                <c:pt idx="57">
                  <c:v>44738.000939120371</c:v>
                </c:pt>
                <c:pt idx="58">
                  <c:v>44738.000939351849</c:v>
                </c:pt>
                <c:pt idx="59">
                  <c:v>44738.000939583333</c:v>
                </c:pt>
                <c:pt idx="60">
                  <c:v>44738.000939814818</c:v>
                </c:pt>
                <c:pt idx="61">
                  <c:v>44738.000940046295</c:v>
                </c:pt>
                <c:pt idx="62">
                  <c:v>44738.00094027778</c:v>
                </c:pt>
                <c:pt idx="63">
                  <c:v>44738.000940509257</c:v>
                </c:pt>
                <c:pt idx="64">
                  <c:v>44738.000940740741</c:v>
                </c:pt>
                <c:pt idx="65">
                  <c:v>44738.000940972219</c:v>
                </c:pt>
                <c:pt idx="66">
                  <c:v>44738.000941203703</c:v>
                </c:pt>
                <c:pt idx="67">
                  <c:v>44738.000941435188</c:v>
                </c:pt>
                <c:pt idx="68">
                  <c:v>44738.000941666665</c:v>
                </c:pt>
                <c:pt idx="69">
                  <c:v>44738.00094189815</c:v>
                </c:pt>
                <c:pt idx="70">
                  <c:v>44738.000942129627</c:v>
                </c:pt>
                <c:pt idx="71">
                  <c:v>44738.000942361112</c:v>
                </c:pt>
                <c:pt idx="72">
                  <c:v>44738.000942592589</c:v>
                </c:pt>
                <c:pt idx="73">
                  <c:v>44738.000942824074</c:v>
                </c:pt>
                <c:pt idx="74">
                  <c:v>44738.000943055558</c:v>
                </c:pt>
                <c:pt idx="75">
                  <c:v>44738.000943287036</c:v>
                </c:pt>
                <c:pt idx="76">
                  <c:v>44738.00094351852</c:v>
                </c:pt>
                <c:pt idx="77">
                  <c:v>44738.000943749998</c:v>
                </c:pt>
                <c:pt idx="78">
                  <c:v>44738.000943981482</c:v>
                </c:pt>
                <c:pt idx="79">
                  <c:v>44738.000944212959</c:v>
                </c:pt>
                <c:pt idx="80">
                  <c:v>44738.000944444444</c:v>
                </c:pt>
                <c:pt idx="81">
                  <c:v>44738.000944675929</c:v>
                </c:pt>
                <c:pt idx="82">
                  <c:v>44738.000944907406</c:v>
                </c:pt>
                <c:pt idx="83">
                  <c:v>44738.000945138891</c:v>
                </c:pt>
                <c:pt idx="84">
                  <c:v>44738.000945370368</c:v>
                </c:pt>
                <c:pt idx="85">
                  <c:v>44738.000945601852</c:v>
                </c:pt>
                <c:pt idx="86">
                  <c:v>44738.00094583333</c:v>
                </c:pt>
                <c:pt idx="87">
                  <c:v>44738.000946064814</c:v>
                </c:pt>
                <c:pt idx="88">
                  <c:v>44738.000946296299</c:v>
                </c:pt>
                <c:pt idx="89">
                  <c:v>44738.000946527776</c:v>
                </c:pt>
                <c:pt idx="90">
                  <c:v>44738.000946759261</c:v>
                </c:pt>
                <c:pt idx="91">
                  <c:v>44738.000946990738</c:v>
                </c:pt>
                <c:pt idx="92">
                  <c:v>44738.000947222223</c:v>
                </c:pt>
                <c:pt idx="93">
                  <c:v>44738.000947453707</c:v>
                </c:pt>
                <c:pt idx="94">
                  <c:v>44738.000947685185</c:v>
                </c:pt>
                <c:pt idx="95">
                  <c:v>44738.000947916669</c:v>
                </c:pt>
                <c:pt idx="96">
                  <c:v>44738.000948148147</c:v>
                </c:pt>
                <c:pt idx="97">
                  <c:v>44738.000948379631</c:v>
                </c:pt>
                <c:pt idx="98">
                  <c:v>44738.000948611108</c:v>
                </c:pt>
                <c:pt idx="99">
                  <c:v>44738.000948842593</c:v>
                </c:pt>
                <c:pt idx="100" formatCode="m/d/yyyy\ h:mm">
                  <c:v>44738.000949074078</c:v>
                </c:pt>
                <c:pt idx="101">
                  <c:v>44738.000949305555</c:v>
                </c:pt>
                <c:pt idx="102">
                  <c:v>44738.00094953704</c:v>
                </c:pt>
                <c:pt idx="103">
                  <c:v>44738.000949768517</c:v>
                </c:pt>
                <c:pt idx="104">
                  <c:v>44738.000950000001</c:v>
                </c:pt>
                <c:pt idx="105">
                  <c:v>44738.000950231479</c:v>
                </c:pt>
                <c:pt idx="106">
                  <c:v>44738.000950462963</c:v>
                </c:pt>
                <c:pt idx="107">
                  <c:v>44738.000950694448</c:v>
                </c:pt>
                <c:pt idx="108">
                  <c:v>44738.000950925925</c:v>
                </c:pt>
                <c:pt idx="109">
                  <c:v>44738.00095115741</c:v>
                </c:pt>
                <c:pt idx="110">
                  <c:v>44738.000951388887</c:v>
                </c:pt>
                <c:pt idx="111">
                  <c:v>44738.000951620372</c:v>
                </c:pt>
                <c:pt idx="112">
                  <c:v>44738.000951851849</c:v>
                </c:pt>
                <c:pt idx="113">
                  <c:v>44738.000952083334</c:v>
                </c:pt>
                <c:pt idx="114">
                  <c:v>44738.000952314818</c:v>
                </c:pt>
                <c:pt idx="115">
                  <c:v>44738.000952546296</c:v>
                </c:pt>
                <c:pt idx="116">
                  <c:v>44738.00095277778</c:v>
                </c:pt>
                <c:pt idx="117">
                  <c:v>44738.000953009258</c:v>
                </c:pt>
                <c:pt idx="118">
                  <c:v>44738.000953240742</c:v>
                </c:pt>
                <c:pt idx="119">
                  <c:v>44738.000953472219</c:v>
                </c:pt>
                <c:pt idx="120">
                  <c:v>44738.000953703704</c:v>
                </c:pt>
                <c:pt idx="121">
                  <c:v>44738.000953935189</c:v>
                </c:pt>
                <c:pt idx="122">
                  <c:v>44738.000954166666</c:v>
                </c:pt>
                <c:pt idx="123">
                  <c:v>44738.00095439815</c:v>
                </c:pt>
                <c:pt idx="124">
                  <c:v>44738.000954629628</c:v>
                </c:pt>
                <c:pt idx="125">
                  <c:v>44738.000954861112</c:v>
                </c:pt>
                <c:pt idx="126">
                  <c:v>44738.00095509259</c:v>
                </c:pt>
                <c:pt idx="127">
                  <c:v>44738.000955324074</c:v>
                </c:pt>
                <c:pt idx="128">
                  <c:v>44738.000955555559</c:v>
                </c:pt>
                <c:pt idx="129">
                  <c:v>44738.000955787036</c:v>
                </c:pt>
                <c:pt idx="130">
                  <c:v>44738.000956018521</c:v>
                </c:pt>
                <c:pt idx="131">
                  <c:v>44738.000956249998</c:v>
                </c:pt>
                <c:pt idx="132">
                  <c:v>44738.000956481483</c:v>
                </c:pt>
                <c:pt idx="133">
                  <c:v>44738.00095671296</c:v>
                </c:pt>
                <c:pt idx="134">
                  <c:v>44738.000956944445</c:v>
                </c:pt>
                <c:pt idx="135">
                  <c:v>44738.000957175929</c:v>
                </c:pt>
                <c:pt idx="136">
                  <c:v>44738.000957407407</c:v>
                </c:pt>
                <c:pt idx="137">
                  <c:v>44738.000957638891</c:v>
                </c:pt>
                <c:pt idx="138">
                  <c:v>44738.000957870368</c:v>
                </c:pt>
                <c:pt idx="139">
                  <c:v>44738.000958101853</c:v>
                </c:pt>
                <c:pt idx="140">
                  <c:v>44738.00095833333</c:v>
                </c:pt>
                <c:pt idx="141">
                  <c:v>44738.000958564815</c:v>
                </c:pt>
                <c:pt idx="142">
                  <c:v>44738.0009587963</c:v>
                </c:pt>
                <c:pt idx="143">
                  <c:v>44738.000959027777</c:v>
                </c:pt>
                <c:pt idx="144">
                  <c:v>44738.000959259261</c:v>
                </c:pt>
                <c:pt idx="145">
                  <c:v>44738.000959490739</c:v>
                </c:pt>
                <c:pt idx="146">
                  <c:v>44738.000959722223</c:v>
                </c:pt>
                <c:pt idx="147">
                  <c:v>44738.000959953701</c:v>
                </c:pt>
                <c:pt idx="148">
                  <c:v>44738.000960185185</c:v>
                </c:pt>
                <c:pt idx="149">
                  <c:v>44738.00096041667</c:v>
                </c:pt>
                <c:pt idx="150" formatCode="m/d/yyyy\ h:mm">
                  <c:v>44738.000960648147</c:v>
                </c:pt>
                <c:pt idx="151">
                  <c:v>44738.000960879632</c:v>
                </c:pt>
                <c:pt idx="152">
                  <c:v>44738.000961111109</c:v>
                </c:pt>
                <c:pt idx="153">
                  <c:v>44738.000961342594</c:v>
                </c:pt>
                <c:pt idx="154">
                  <c:v>44738.000961574071</c:v>
                </c:pt>
                <c:pt idx="155">
                  <c:v>44738.000961805556</c:v>
                </c:pt>
                <c:pt idx="156">
                  <c:v>44738.00096203704</c:v>
                </c:pt>
                <c:pt idx="157">
                  <c:v>44738.000962268517</c:v>
                </c:pt>
                <c:pt idx="158">
                  <c:v>44738.000962500002</c:v>
                </c:pt>
                <c:pt idx="159">
                  <c:v>44738.000962731479</c:v>
                </c:pt>
                <c:pt idx="160">
                  <c:v>44738.000962962964</c:v>
                </c:pt>
                <c:pt idx="161">
                  <c:v>44738.000963194441</c:v>
                </c:pt>
                <c:pt idx="162">
                  <c:v>44738.000963425926</c:v>
                </c:pt>
                <c:pt idx="163">
                  <c:v>44738.00096365741</c:v>
                </c:pt>
                <c:pt idx="164">
                  <c:v>44738.000963888888</c:v>
                </c:pt>
                <c:pt idx="165">
                  <c:v>44738.000964120372</c:v>
                </c:pt>
                <c:pt idx="166">
                  <c:v>44738.00096435185</c:v>
                </c:pt>
                <c:pt idx="167">
                  <c:v>44738.000964583334</c:v>
                </c:pt>
                <c:pt idx="168">
                  <c:v>44738.000964814812</c:v>
                </c:pt>
                <c:pt idx="169">
                  <c:v>44738.000965046296</c:v>
                </c:pt>
                <c:pt idx="170">
                  <c:v>44738.000965277781</c:v>
                </c:pt>
                <c:pt idx="171">
                  <c:v>44738.000965509258</c:v>
                </c:pt>
                <c:pt idx="172">
                  <c:v>44738.000965740743</c:v>
                </c:pt>
                <c:pt idx="173">
                  <c:v>44738.00096597222</c:v>
                </c:pt>
                <c:pt idx="174">
                  <c:v>44738.000966203705</c:v>
                </c:pt>
                <c:pt idx="175">
                  <c:v>44738.000966435182</c:v>
                </c:pt>
                <c:pt idx="176">
                  <c:v>44738.000966666666</c:v>
                </c:pt>
                <c:pt idx="177">
                  <c:v>44738.000966898151</c:v>
                </c:pt>
                <c:pt idx="178">
                  <c:v>44738.000967129628</c:v>
                </c:pt>
                <c:pt idx="179">
                  <c:v>44738.000967361113</c:v>
                </c:pt>
                <c:pt idx="180">
                  <c:v>44738.00096759259</c:v>
                </c:pt>
                <c:pt idx="181">
                  <c:v>44738.000967824075</c:v>
                </c:pt>
                <c:pt idx="182">
                  <c:v>44738.000968055552</c:v>
                </c:pt>
                <c:pt idx="183">
                  <c:v>44738.000968287037</c:v>
                </c:pt>
                <c:pt idx="184">
                  <c:v>44738.000968518521</c:v>
                </c:pt>
                <c:pt idx="185">
                  <c:v>44738.000968749999</c:v>
                </c:pt>
                <c:pt idx="186">
                  <c:v>44738.000968981483</c:v>
                </c:pt>
                <c:pt idx="187">
                  <c:v>44738.000969212961</c:v>
                </c:pt>
                <c:pt idx="188">
                  <c:v>44738.000969444445</c:v>
                </c:pt>
                <c:pt idx="189">
                  <c:v>44738.000969675923</c:v>
                </c:pt>
                <c:pt idx="190">
                  <c:v>44738.000969907407</c:v>
                </c:pt>
                <c:pt idx="191">
                  <c:v>44738.000970138892</c:v>
                </c:pt>
                <c:pt idx="192">
                  <c:v>44738.000970370369</c:v>
                </c:pt>
                <c:pt idx="193">
                  <c:v>44738.000970601854</c:v>
                </c:pt>
                <c:pt idx="194">
                  <c:v>44738.000970833331</c:v>
                </c:pt>
                <c:pt idx="195">
                  <c:v>44738.000971064816</c:v>
                </c:pt>
                <c:pt idx="196">
                  <c:v>44738.000971296293</c:v>
                </c:pt>
                <c:pt idx="197">
                  <c:v>44738.000971527777</c:v>
                </c:pt>
                <c:pt idx="198">
                  <c:v>44738.000971759262</c:v>
                </c:pt>
                <c:pt idx="199">
                  <c:v>44738.000971990739</c:v>
                </c:pt>
                <c:pt idx="200" formatCode="m/d/yyyy\ h:mm">
                  <c:v>44738.000972222224</c:v>
                </c:pt>
                <c:pt idx="201">
                  <c:v>44738.000972453701</c:v>
                </c:pt>
                <c:pt idx="202">
                  <c:v>44738.000972685186</c:v>
                </c:pt>
                <c:pt idx="203">
                  <c:v>44738.000972916663</c:v>
                </c:pt>
                <c:pt idx="204">
                  <c:v>44738.000973148148</c:v>
                </c:pt>
                <c:pt idx="205">
                  <c:v>44738.000973379632</c:v>
                </c:pt>
                <c:pt idx="206">
                  <c:v>44738.00097361111</c:v>
                </c:pt>
                <c:pt idx="207">
                  <c:v>44738.000973842594</c:v>
                </c:pt>
                <c:pt idx="208">
                  <c:v>44738.000974074072</c:v>
                </c:pt>
                <c:pt idx="209">
                  <c:v>44738.000974305556</c:v>
                </c:pt>
                <c:pt idx="210">
                  <c:v>44738.000974537033</c:v>
                </c:pt>
                <c:pt idx="211">
                  <c:v>44738.000974768518</c:v>
                </c:pt>
                <c:pt idx="212">
                  <c:v>44738.000975000003</c:v>
                </c:pt>
                <c:pt idx="213">
                  <c:v>44738.00097523148</c:v>
                </c:pt>
                <c:pt idx="214">
                  <c:v>44738.000975462965</c:v>
                </c:pt>
                <c:pt idx="215">
                  <c:v>44738.000975694442</c:v>
                </c:pt>
                <c:pt idx="216">
                  <c:v>44738.000975925926</c:v>
                </c:pt>
                <c:pt idx="217">
                  <c:v>44738.000976157404</c:v>
                </c:pt>
                <c:pt idx="218">
                  <c:v>44738.000976388888</c:v>
                </c:pt>
                <c:pt idx="219">
                  <c:v>44738.000976620373</c:v>
                </c:pt>
                <c:pt idx="220">
                  <c:v>44738.00097685185</c:v>
                </c:pt>
                <c:pt idx="221">
                  <c:v>44738.000977083335</c:v>
                </c:pt>
                <c:pt idx="222">
                  <c:v>44738.000977314812</c:v>
                </c:pt>
                <c:pt idx="223">
                  <c:v>44738.000977546297</c:v>
                </c:pt>
                <c:pt idx="224">
                  <c:v>44738.000977777781</c:v>
                </c:pt>
                <c:pt idx="225">
                  <c:v>44738.000978009259</c:v>
                </c:pt>
                <c:pt idx="226">
                  <c:v>44738.000978240743</c:v>
                </c:pt>
                <c:pt idx="227">
                  <c:v>44738.000978472221</c:v>
                </c:pt>
                <c:pt idx="228">
                  <c:v>44738.000978703705</c:v>
                </c:pt>
                <c:pt idx="229">
                  <c:v>44738.000978935183</c:v>
                </c:pt>
                <c:pt idx="230">
                  <c:v>44738.000979166667</c:v>
                </c:pt>
                <c:pt idx="231">
                  <c:v>44738.000979398152</c:v>
                </c:pt>
                <c:pt idx="232">
                  <c:v>44738.000979629629</c:v>
                </c:pt>
                <c:pt idx="233">
                  <c:v>44738.000979861114</c:v>
                </c:pt>
                <c:pt idx="234">
                  <c:v>44738.000980092591</c:v>
                </c:pt>
                <c:pt idx="235">
                  <c:v>44738.000980324075</c:v>
                </c:pt>
                <c:pt idx="236">
                  <c:v>44738.000980555553</c:v>
                </c:pt>
                <c:pt idx="237">
                  <c:v>44738.000980787037</c:v>
                </c:pt>
                <c:pt idx="238">
                  <c:v>44738.000981018522</c:v>
                </c:pt>
                <c:pt idx="239">
                  <c:v>44738.000981249999</c:v>
                </c:pt>
                <c:pt idx="240">
                  <c:v>44738.000981481484</c:v>
                </c:pt>
                <c:pt idx="241">
                  <c:v>44738.000981712961</c:v>
                </c:pt>
                <c:pt idx="242">
                  <c:v>44738.000981944446</c:v>
                </c:pt>
                <c:pt idx="243">
                  <c:v>44738.000982175923</c:v>
                </c:pt>
                <c:pt idx="244">
                  <c:v>44738.000982407408</c:v>
                </c:pt>
                <c:pt idx="245">
                  <c:v>44738.000982638892</c:v>
                </c:pt>
                <c:pt idx="246">
                  <c:v>44738.00098287037</c:v>
                </c:pt>
                <c:pt idx="247">
                  <c:v>44738.000983101854</c:v>
                </c:pt>
                <c:pt idx="248">
                  <c:v>44738.000983333332</c:v>
                </c:pt>
                <c:pt idx="249">
                  <c:v>44738.000983564816</c:v>
                </c:pt>
                <c:pt idx="250" formatCode="m/d/yyyy\ h:mm">
                  <c:v>44738.000983796293</c:v>
                </c:pt>
                <c:pt idx="251">
                  <c:v>44738.000984027778</c:v>
                </c:pt>
                <c:pt idx="252">
                  <c:v>44738.000984259263</c:v>
                </c:pt>
                <c:pt idx="253">
                  <c:v>44738.00098449074</c:v>
                </c:pt>
                <c:pt idx="254">
                  <c:v>44738.000984722225</c:v>
                </c:pt>
                <c:pt idx="255">
                  <c:v>44738.000984953702</c:v>
                </c:pt>
                <c:pt idx="256">
                  <c:v>44738.000985185186</c:v>
                </c:pt>
                <c:pt idx="257">
                  <c:v>44738.000985416664</c:v>
                </c:pt>
                <c:pt idx="258">
                  <c:v>44738.000985648148</c:v>
                </c:pt>
                <c:pt idx="259">
                  <c:v>44738.000985879633</c:v>
                </c:pt>
                <c:pt idx="260">
                  <c:v>44738.00098611111</c:v>
                </c:pt>
                <c:pt idx="261">
                  <c:v>44738.000986342595</c:v>
                </c:pt>
                <c:pt idx="262">
                  <c:v>44738.000986574072</c:v>
                </c:pt>
                <c:pt idx="263">
                  <c:v>44738.000986805557</c:v>
                </c:pt>
                <c:pt idx="264">
                  <c:v>44738.000987037034</c:v>
                </c:pt>
                <c:pt idx="265">
                  <c:v>44738.000987268519</c:v>
                </c:pt>
                <c:pt idx="266">
                  <c:v>44738.000987500003</c:v>
                </c:pt>
                <c:pt idx="267">
                  <c:v>44738.000987731481</c:v>
                </c:pt>
                <c:pt idx="268">
                  <c:v>44738.000987962965</c:v>
                </c:pt>
                <c:pt idx="269">
                  <c:v>44738.000988194442</c:v>
                </c:pt>
                <c:pt idx="270">
                  <c:v>44738.000988425927</c:v>
                </c:pt>
                <c:pt idx="271">
                  <c:v>44738.000988657404</c:v>
                </c:pt>
                <c:pt idx="272">
                  <c:v>44738.000988888889</c:v>
                </c:pt>
                <c:pt idx="273">
                  <c:v>44738.000989120374</c:v>
                </c:pt>
                <c:pt idx="274">
                  <c:v>44738.000989351851</c:v>
                </c:pt>
                <c:pt idx="275">
                  <c:v>44738.000989583335</c:v>
                </c:pt>
                <c:pt idx="276">
                  <c:v>44738.000989814813</c:v>
                </c:pt>
                <c:pt idx="277">
                  <c:v>44738.000990046297</c:v>
                </c:pt>
                <c:pt idx="278">
                  <c:v>44738.000990277775</c:v>
                </c:pt>
                <c:pt idx="279">
                  <c:v>44738.000990509259</c:v>
                </c:pt>
                <c:pt idx="280">
                  <c:v>44738.000990740744</c:v>
                </c:pt>
                <c:pt idx="281">
                  <c:v>44738.000990972221</c:v>
                </c:pt>
                <c:pt idx="282">
                  <c:v>44738.000991203706</c:v>
                </c:pt>
                <c:pt idx="283">
                  <c:v>44738.000991435183</c:v>
                </c:pt>
                <c:pt idx="284">
                  <c:v>44738.000991666668</c:v>
                </c:pt>
                <c:pt idx="285">
                  <c:v>44738.000991898145</c:v>
                </c:pt>
                <c:pt idx="286">
                  <c:v>44738.00099212963</c:v>
                </c:pt>
                <c:pt idx="287">
                  <c:v>44738.000992361114</c:v>
                </c:pt>
                <c:pt idx="288">
                  <c:v>44738.000992592592</c:v>
                </c:pt>
                <c:pt idx="289">
                  <c:v>44738.000992824076</c:v>
                </c:pt>
                <c:pt idx="290">
                  <c:v>44738.000993055553</c:v>
                </c:pt>
                <c:pt idx="291">
                  <c:v>44738.000993287038</c:v>
                </c:pt>
                <c:pt idx="292">
                  <c:v>44738.000993518515</c:v>
                </c:pt>
                <c:pt idx="293">
                  <c:v>44738.00099375</c:v>
                </c:pt>
                <c:pt idx="294">
                  <c:v>44738.000993981484</c:v>
                </c:pt>
                <c:pt idx="295">
                  <c:v>44738.000994212962</c:v>
                </c:pt>
                <c:pt idx="296">
                  <c:v>44738.000994444446</c:v>
                </c:pt>
                <c:pt idx="297">
                  <c:v>44738.000994675924</c:v>
                </c:pt>
                <c:pt idx="298">
                  <c:v>44738.000994907408</c:v>
                </c:pt>
                <c:pt idx="299">
                  <c:v>44738.000995138886</c:v>
                </c:pt>
                <c:pt idx="300" formatCode="m/d/yyyy\ h:mm">
                  <c:v>44738.00099537037</c:v>
                </c:pt>
                <c:pt idx="301">
                  <c:v>44738.000995601855</c:v>
                </c:pt>
                <c:pt idx="302">
                  <c:v>44738.000995833332</c:v>
                </c:pt>
                <c:pt idx="303">
                  <c:v>44738.000996064817</c:v>
                </c:pt>
                <c:pt idx="304">
                  <c:v>44738.000996296294</c:v>
                </c:pt>
                <c:pt idx="305">
                  <c:v>44738.000996527779</c:v>
                </c:pt>
                <c:pt idx="306">
                  <c:v>44738.000996759256</c:v>
                </c:pt>
                <c:pt idx="307">
                  <c:v>44738.000996990741</c:v>
                </c:pt>
                <c:pt idx="308">
                  <c:v>44738.000997222225</c:v>
                </c:pt>
                <c:pt idx="309">
                  <c:v>44738.000997453702</c:v>
                </c:pt>
                <c:pt idx="310">
                  <c:v>44738.000997685187</c:v>
                </c:pt>
                <c:pt idx="311">
                  <c:v>44738.000997916664</c:v>
                </c:pt>
                <c:pt idx="312">
                  <c:v>44738.000998148149</c:v>
                </c:pt>
                <c:pt idx="313">
                  <c:v>44738.000998379626</c:v>
                </c:pt>
                <c:pt idx="314">
                  <c:v>44738.000998611111</c:v>
                </c:pt>
                <c:pt idx="315">
                  <c:v>44738.000998842595</c:v>
                </c:pt>
                <c:pt idx="316">
                  <c:v>44738.000999074073</c:v>
                </c:pt>
                <c:pt idx="317">
                  <c:v>44738.000999305557</c:v>
                </c:pt>
                <c:pt idx="318">
                  <c:v>44738.000999537035</c:v>
                </c:pt>
                <c:pt idx="319">
                  <c:v>44738.000999768519</c:v>
                </c:pt>
                <c:pt idx="320">
                  <c:v>44738.000999999997</c:v>
                </c:pt>
                <c:pt idx="321">
                  <c:v>44738.001000231481</c:v>
                </c:pt>
                <c:pt idx="322">
                  <c:v>44738.001000462966</c:v>
                </c:pt>
                <c:pt idx="323">
                  <c:v>44738.001000694443</c:v>
                </c:pt>
                <c:pt idx="324">
                  <c:v>44738.001000925928</c:v>
                </c:pt>
                <c:pt idx="325">
                  <c:v>44738.001001157405</c:v>
                </c:pt>
                <c:pt idx="326">
                  <c:v>44738.00100138889</c:v>
                </c:pt>
                <c:pt idx="327">
                  <c:v>44738.001001620367</c:v>
                </c:pt>
                <c:pt idx="328">
                  <c:v>44738.001001851851</c:v>
                </c:pt>
                <c:pt idx="329">
                  <c:v>44738.001002083336</c:v>
                </c:pt>
                <c:pt idx="330">
                  <c:v>44738.001002314813</c:v>
                </c:pt>
                <c:pt idx="331">
                  <c:v>44738.001002546298</c:v>
                </c:pt>
                <c:pt idx="332">
                  <c:v>44738.001002777775</c:v>
                </c:pt>
                <c:pt idx="333">
                  <c:v>44738.00100300926</c:v>
                </c:pt>
                <c:pt idx="334">
                  <c:v>44738.001003240737</c:v>
                </c:pt>
                <c:pt idx="335">
                  <c:v>44738.001003472222</c:v>
                </c:pt>
                <c:pt idx="336">
                  <c:v>44738.001003703706</c:v>
                </c:pt>
                <c:pt idx="337">
                  <c:v>44738.001003935184</c:v>
                </c:pt>
                <c:pt idx="338">
                  <c:v>44738.001004166668</c:v>
                </c:pt>
                <c:pt idx="339">
                  <c:v>44738.001004398146</c:v>
                </c:pt>
                <c:pt idx="340">
                  <c:v>44738.00100462963</c:v>
                </c:pt>
                <c:pt idx="341">
                  <c:v>44738.001004861108</c:v>
                </c:pt>
                <c:pt idx="342">
                  <c:v>44738.001005092592</c:v>
                </c:pt>
                <c:pt idx="343">
                  <c:v>44738.001005324077</c:v>
                </c:pt>
                <c:pt idx="344">
                  <c:v>44738.001005555554</c:v>
                </c:pt>
                <c:pt idx="345">
                  <c:v>44738.001005787039</c:v>
                </c:pt>
                <c:pt idx="346">
                  <c:v>44738.001006018516</c:v>
                </c:pt>
                <c:pt idx="347">
                  <c:v>44738.001006250001</c:v>
                </c:pt>
                <c:pt idx="348">
                  <c:v>44738.001006481485</c:v>
                </c:pt>
                <c:pt idx="349">
                  <c:v>44738.001006712962</c:v>
                </c:pt>
                <c:pt idx="350" formatCode="m/d/yyyy\ h:mm">
                  <c:v>44738.001006944447</c:v>
                </c:pt>
                <c:pt idx="351">
                  <c:v>44738.001007175924</c:v>
                </c:pt>
                <c:pt idx="352">
                  <c:v>44738.001007407409</c:v>
                </c:pt>
                <c:pt idx="353">
                  <c:v>44738.001007638886</c:v>
                </c:pt>
                <c:pt idx="354">
                  <c:v>44738.001007870371</c:v>
                </c:pt>
                <c:pt idx="355">
                  <c:v>44738.001008101855</c:v>
                </c:pt>
                <c:pt idx="356">
                  <c:v>44738.001008333333</c:v>
                </c:pt>
                <c:pt idx="357">
                  <c:v>44738.001008564817</c:v>
                </c:pt>
                <c:pt idx="358">
                  <c:v>44738.001008796295</c:v>
                </c:pt>
                <c:pt idx="359">
                  <c:v>44738.001009027779</c:v>
                </c:pt>
                <c:pt idx="360">
                  <c:v>44738.001009259257</c:v>
                </c:pt>
                <c:pt idx="361">
                  <c:v>44738.001009490741</c:v>
                </c:pt>
                <c:pt idx="362">
                  <c:v>44738.001009722226</c:v>
                </c:pt>
                <c:pt idx="363">
                  <c:v>44738.001009953703</c:v>
                </c:pt>
                <c:pt idx="364">
                  <c:v>44738.001010185188</c:v>
                </c:pt>
                <c:pt idx="365">
                  <c:v>44738.001010416665</c:v>
                </c:pt>
                <c:pt idx="366">
                  <c:v>44738.00101064815</c:v>
                </c:pt>
                <c:pt idx="367">
                  <c:v>44738.001010879627</c:v>
                </c:pt>
                <c:pt idx="368">
                  <c:v>44738.001011111111</c:v>
                </c:pt>
                <c:pt idx="369">
                  <c:v>44738.001011342596</c:v>
                </c:pt>
                <c:pt idx="370">
                  <c:v>44738.001011574073</c:v>
                </c:pt>
                <c:pt idx="371">
                  <c:v>44738.001011805558</c:v>
                </c:pt>
                <c:pt idx="372">
                  <c:v>44738.001012037035</c:v>
                </c:pt>
                <c:pt idx="373">
                  <c:v>44738.00101226852</c:v>
                </c:pt>
                <c:pt idx="374">
                  <c:v>44738.001012499997</c:v>
                </c:pt>
                <c:pt idx="375">
                  <c:v>44738.001012731482</c:v>
                </c:pt>
                <c:pt idx="376">
                  <c:v>44738.001012962966</c:v>
                </c:pt>
                <c:pt idx="377">
                  <c:v>44738.001013194444</c:v>
                </c:pt>
                <c:pt idx="378">
                  <c:v>44738.001013425928</c:v>
                </c:pt>
                <c:pt idx="379">
                  <c:v>44738.001013657406</c:v>
                </c:pt>
                <c:pt idx="380">
                  <c:v>44738.00101388889</c:v>
                </c:pt>
                <c:pt idx="381">
                  <c:v>44738.001014120367</c:v>
                </c:pt>
                <c:pt idx="382">
                  <c:v>44738.001014351852</c:v>
                </c:pt>
                <c:pt idx="383">
                  <c:v>44738.001014583337</c:v>
                </c:pt>
                <c:pt idx="384">
                  <c:v>44738.001014814814</c:v>
                </c:pt>
                <c:pt idx="385">
                  <c:v>44738.001015046299</c:v>
                </c:pt>
                <c:pt idx="386">
                  <c:v>44738.001015277776</c:v>
                </c:pt>
                <c:pt idx="387">
                  <c:v>44738.00101550926</c:v>
                </c:pt>
                <c:pt idx="388">
                  <c:v>44738.001015740738</c:v>
                </c:pt>
                <c:pt idx="389">
                  <c:v>44738.001015972222</c:v>
                </c:pt>
                <c:pt idx="390">
                  <c:v>44738.001016203707</c:v>
                </c:pt>
                <c:pt idx="391">
                  <c:v>44738.001016435184</c:v>
                </c:pt>
                <c:pt idx="392">
                  <c:v>44738.001016666669</c:v>
                </c:pt>
                <c:pt idx="393">
                  <c:v>44738.001016898146</c:v>
                </c:pt>
                <c:pt idx="394">
                  <c:v>44738.001017129631</c:v>
                </c:pt>
                <c:pt idx="395">
                  <c:v>44738.001017361108</c:v>
                </c:pt>
                <c:pt idx="396">
                  <c:v>44738.001017592593</c:v>
                </c:pt>
                <c:pt idx="397">
                  <c:v>44738.001017824077</c:v>
                </c:pt>
                <c:pt idx="398">
                  <c:v>44738.001018055555</c:v>
                </c:pt>
                <c:pt idx="399">
                  <c:v>44738.001018287039</c:v>
                </c:pt>
                <c:pt idx="400" formatCode="m/d/yyyy\ h:mm">
                  <c:v>44738.001018518517</c:v>
                </c:pt>
                <c:pt idx="401">
                  <c:v>44738.001018750001</c:v>
                </c:pt>
                <c:pt idx="402">
                  <c:v>44738.001018981478</c:v>
                </c:pt>
                <c:pt idx="403">
                  <c:v>44738.001019212963</c:v>
                </c:pt>
                <c:pt idx="404">
                  <c:v>44738.001019444448</c:v>
                </c:pt>
                <c:pt idx="405">
                  <c:v>44738.001019675925</c:v>
                </c:pt>
                <c:pt idx="406">
                  <c:v>44738.001019907409</c:v>
                </c:pt>
                <c:pt idx="407">
                  <c:v>44738.001020138887</c:v>
                </c:pt>
                <c:pt idx="408">
                  <c:v>44738.001020370371</c:v>
                </c:pt>
                <c:pt idx="409">
                  <c:v>44738.001020601849</c:v>
                </c:pt>
                <c:pt idx="410">
                  <c:v>44738.001020833333</c:v>
                </c:pt>
                <c:pt idx="411">
                  <c:v>44738.001021064818</c:v>
                </c:pt>
                <c:pt idx="412">
                  <c:v>44738.001021296295</c:v>
                </c:pt>
                <c:pt idx="413">
                  <c:v>44738.00102152778</c:v>
                </c:pt>
                <c:pt idx="414">
                  <c:v>44738.001021759257</c:v>
                </c:pt>
                <c:pt idx="415">
                  <c:v>44738.001021990742</c:v>
                </c:pt>
                <c:pt idx="416">
                  <c:v>44738.001022222219</c:v>
                </c:pt>
                <c:pt idx="417">
                  <c:v>44738.001022453704</c:v>
                </c:pt>
                <c:pt idx="418">
                  <c:v>44738.001022685188</c:v>
                </c:pt>
                <c:pt idx="419">
                  <c:v>44738.001022916666</c:v>
                </c:pt>
                <c:pt idx="420">
                  <c:v>44738.00102314815</c:v>
                </c:pt>
                <c:pt idx="421">
                  <c:v>44738.001023379627</c:v>
                </c:pt>
                <c:pt idx="422">
                  <c:v>44738.001023611112</c:v>
                </c:pt>
                <c:pt idx="423">
                  <c:v>44738.001023842589</c:v>
                </c:pt>
                <c:pt idx="424">
                  <c:v>44738.001024074074</c:v>
                </c:pt>
                <c:pt idx="425">
                  <c:v>44738.001024305559</c:v>
                </c:pt>
                <c:pt idx="426">
                  <c:v>44738.001024537036</c:v>
                </c:pt>
                <c:pt idx="427">
                  <c:v>44738.00102476852</c:v>
                </c:pt>
                <c:pt idx="428">
                  <c:v>44738.001024999998</c:v>
                </c:pt>
                <c:pt idx="429">
                  <c:v>44738.001025231482</c:v>
                </c:pt>
                <c:pt idx="430">
                  <c:v>44738.00102546296</c:v>
                </c:pt>
                <c:pt idx="431">
                  <c:v>44738.001025694444</c:v>
                </c:pt>
                <c:pt idx="432">
                  <c:v>44738.001025925929</c:v>
                </c:pt>
                <c:pt idx="433">
                  <c:v>44738.001026157406</c:v>
                </c:pt>
                <c:pt idx="434">
                  <c:v>44738.001026388891</c:v>
                </c:pt>
                <c:pt idx="435">
                  <c:v>44738.001026620368</c:v>
                </c:pt>
                <c:pt idx="436">
                  <c:v>44738.001026851853</c:v>
                </c:pt>
                <c:pt idx="437">
                  <c:v>44738.00102708333</c:v>
                </c:pt>
                <c:pt idx="438">
                  <c:v>44738.001027314815</c:v>
                </c:pt>
                <c:pt idx="439">
                  <c:v>44738.001027546299</c:v>
                </c:pt>
                <c:pt idx="440">
                  <c:v>44738.001027777776</c:v>
                </c:pt>
                <c:pt idx="441">
                  <c:v>44738.001028009261</c:v>
                </c:pt>
                <c:pt idx="442">
                  <c:v>44738.001028240738</c:v>
                </c:pt>
                <c:pt idx="443">
                  <c:v>44738.001028472223</c:v>
                </c:pt>
                <c:pt idx="444">
                  <c:v>44738.0010287037</c:v>
                </c:pt>
                <c:pt idx="445">
                  <c:v>44738.001028935185</c:v>
                </c:pt>
                <c:pt idx="446">
                  <c:v>44738.001029166669</c:v>
                </c:pt>
                <c:pt idx="447">
                  <c:v>44738.001029398147</c:v>
                </c:pt>
                <c:pt idx="448">
                  <c:v>44738.001029629631</c:v>
                </c:pt>
                <c:pt idx="449">
                  <c:v>44738.001029861109</c:v>
                </c:pt>
                <c:pt idx="450" formatCode="m/d/yyyy\ h:mm">
                  <c:v>44738.001030092593</c:v>
                </c:pt>
                <c:pt idx="451">
                  <c:v>44738.001030324071</c:v>
                </c:pt>
                <c:pt idx="452">
                  <c:v>44738.001030555555</c:v>
                </c:pt>
                <c:pt idx="453">
                  <c:v>44738.00103078704</c:v>
                </c:pt>
                <c:pt idx="454">
                  <c:v>44738.001031018517</c:v>
                </c:pt>
                <c:pt idx="455">
                  <c:v>44738.001031250002</c:v>
                </c:pt>
                <c:pt idx="456">
                  <c:v>44738.001031481479</c:v>
                </c:pt>
                <c:pt idx="457">
                  <c:v>44738.001031712964</c:v>
                </c:pt>
                <c:pt idx="458">
                  <c:v>44738.001031944441</c:v>
                </c:pt>
                <c:pt idx="459">
                  <c:v>44738.001032175926</c:v>
                </c:pt>
                <c:pt idx="460">
                  <c:v>44738.00103240741</c:v>
                </c:pt>
                <c:pt idx="461">
                  <c:v>44738.001032638887</c:v>
                </c:pt>
                <c:pt idx="462">
                  <c:v>44738.001032870372</c:v>
                </c:pt>
                <c:pt idx="463">
                  <c:v>44738.001033101849</c:v>
                </c:pt>
                <c:pt idx="464">
                  <c:v>44738.001033333334</c:v>
                </c:pt>
                <c:pt idx="465">
                  <c:v>44738.001033564811</c:v>
                </c:pt>
                <c:pt idx="466">
                  <c:v>44738.001033796296</c:v>
                </c:pt>
                <c:pt idx="467">
                  <c:v>44738.00103402778</c:v>
                </c:pt>
                <c:pt idx="468">
                  <c:v>44738.001034259258</c:v>
                </c:pt>
                <c:pt idx="469">
                  <c:v>44738.001034490742</c:v>
                </c:pt>
                <c:pt idx="470">
                  <c:v>44738.00103472222</c:v>
                </c:pt>
                <c:pt idx="471">
                  <c:v>44738.001034953704</c:v>
                </c:pt>
                <c:pt idx="472">
                  <c:v>44738.001035185189</c:v>
                </c:pt>
                <c:pt idx="473">
                  <c:v>44738.001035416666</c:v>
                </c:pt>
                <c:pt idx="474">
                  <c:v>44738.001035648151</c:v>
                </c:pt>
                <c:pt idx="475">
                  <c:v>44738.001035879628</c:v>
                </c:pt>
                <c:pt idx="476">
                  <c:v>44738.001036111113</c:v>
                </c:pt>
                <c:pt idx="477">
                  <c:v>44738.00103634259</c:v>
                </c:pt>
                <c:pt idx="478">
                  <c:v>44738.001036574075</c:v>
                </c:pt>
                <c:pt idx="479">
                  <c:v>44738.001036805559</c:v>
                </c:pt>
                <c:pt idx="480">
                  <c:v>44738.001037037036</c:v>
                </c:pt>
                <c:pt idx="481">
                  <c:v>44738.001037268521</c:v>
                </c:pt>
                <c:pt idx="482">
                  <c:v>44738.001037499998</c:v>
                </c:pt>
                <c:pt idx="483">
                  <c:v>44738.001037731483</c:v>
                </c:pt>
                <c:pt idx="484">
                  <c:v>44738.00103796296</c:v>
                </c:pt>
                <c:pt idx="485">
                  <c:v>44738.001038194445</c:v>
                </c:pt>
                <c:pt idx="486">
                  <c:v>44738.001038425929</c:v>
                </c:pt>
                <c:pt idx="487">
                  <c:v>44738.001038657407</c:v>
                </c:pt>
                <c:pt idx="488">
                  <c:v>44738.001038888891</c:v>
                </c:pt>
                <c:pt idx="489">
                  <c:v>44738.001039120369</c:v>
                </c:pt>
                <c:pt idx="490">
                  <c:v>44738.001039351853</c:v>
                </c:pt>
                <c:pt idx="491">
                  <c:v>44738.001039583331</c:v>
                </c:pt>
                <c:pt idx="492">
                  <c:v>44738.001039814815</c:v>
                </c:pt>
                <c:pt idx="493">
                  <c:v>44738.0010400463</c:v>
                </c:pt>
                <c:pt idx="494">
                  <c:v>44738.001040277777</c:v>
                </c:pt>
                <c:pt idx="495">
                  <c:v>44738.001040509262</c:v>
                </c:pt>
                <c:pt idx="496">
                  <c:v>44738.001040740739</c:v>
                </c:pt>
                <c:pt idx="497">
                  <c:v>44738.001040972224</c:v>
                </c:pt>
                <c:pt idx="498">
                  <c:v>44738.001041203701</c:v>
                </c:pt>
                <c:pt idx="499">
                  <c:v>44738.001041435185</c:v>
                </c:pt>
                <c:pt idx="500" formatCode="m/d/yyyy\ h:mm">
                  <c:v>44738.00104166667</c:v>
                </c:pt>
                <c:pt idx="501">
                  <c:v>44738.001041898147</c:v>
                </c:pt>
                <c:pt idx="502">
                  <c:v>44738.001042129632</c:v>
                </c:pt>
                <c:pt idx="503">
                  <c:v>44738.001042361109</c:v>
                </c:pt>
                <c:pt idx="504">
                  <c:v>44738.001042592594</c:v>
                </c:pt>
                <c:pt idx="505">
                  <c:v>44738.001042824071</c:v>
                </c:pt>
                <c:pt idx="506">
                  <c:v>44738.001043055556</c:v>
                </c:pt>
                <c:pt idx="507">
                  <c:v>44738.00104328704</c:v>
                </c:pt>
                <c:pt idx="508">
                  <c:v>44738.001043518518</c:v>
                </c:pt>
                <c:pt idx="509">
                  <c:v>44738.001043750002</c:v>
                </c:pt>
                <c:pt idx="510">
                  <c:v>44738.00104398148</c:v>
                </c:pt>
                <c:pt idx="511">
                  <c:v>44738.001044212964</c:v>
                </c:pt>
                <c:pt idx="512">
                  <c:v>44738.001044444442</c:v>
                </c:pt>
                <c:pt idx="513">
                  <c:v>44738.001044675926</c:v>
                </c:pt>
                <c:pt idx="514">
                  <c:v>44738.001044907411</c:v>
                </c:pt>
                <c:pt idx="515">
                  <c:v>44738.001045138888</c:v>
                </c:pt>
                <c:pt idx="516">
                  <c:v>44738.001045370373</c:v>
                </c:pt>
                <c:pt idx="517">
                  <c:v>44738.00104560185</c:v>
                </c:pt>
                <c:pt idx="518">
                  <c:v>44738.001045833335</c:v>
                </c:pt>
                <c:pt idx="519">
                  <c:v>44738.001046064812</c:v>
                </c:pt>
                <c:pt idx="520">
                  <c:v>44738.001046296296</c:v>
                </c:pt>
                <c:pt idx="521">
                  <c:v>44738.001046527781</c:v>
                </c:pt>
                <c:pt idx="522">
                  <c:v>44738.001046759258</c:v>
                </c:pt>
                <c:pt idx="523">
                  <c:v>44738.001046990743</c:v>
                </c:pt>
                <c:pt idx="524">
                  <c:v>44738.00104722222</c:v>
                </c:pt>
                <c:pt idx="525">
                  <c:v>44738.001047453705</c:v>
                </c:pt>
                <c:pt idx="526">
                  <c:v>44738.001047685182</c:v>
                </c:pt>
                <c:pt idx="527">
                  <c:v>44738.001047916667</c:v>
                </c:pt>
                <c:pt idx="528">
                  <c:v>44738.001048148151</c:v>
                </c:pt>
                <c:pt idx="529">
                  <c:v>44738.001048379629</c:v>
                </c:pt>
                <c:pt idx="530">
                  <c:v>44738.001048611113</c:v>
                </c:pt>
                <c:pt idx="531">
                  <c:v>44738.001048842591</c:v>
                </c:pt>
                <c:pt idx="532">
                  <c:v>44738.001049074075</c:v>
                </c:pt>
                <c:pt idx="533">
                  <c:v>44738.001049305552</c:v>
                </c:pt>
                <c:pt idx="534">
                  <c:v>44738.001049537037</c:v>
                </c:pt>
                <c:pt idx="535">
                  <c:v>44738.001049768522</c:v>
                </c:pt>
                <c:pt idx="536">
                  <c:v>44738.001049999999</c:v>
                </c:pt>
                <c:pt idx="537">
                  <c:v>44738.001050231484</c:v>
                </c:pt>
                <c:pt idx="538">
                  <c:v>44738.001050462961</c:v>
                </c:pt>
                <c:pt idx="539">
                  <c:v>44738.001050694445</c:v>
                </c:pt>
                <c:pt idx="540">
                  <c:v>44738.001050925923</c:v>
                </c:pt>
                <c:pt idx="541">
                  <c:v>44738.001051157407</c:v>
                </c:pt>
                <c:pt idx="542">
                  <c:v>44738.001051388892</c:v>
                </c:pt>
                <c:pt idx="543">
                  <c:v>44738.001051620369</c:v>
                </c:pt>
                <c:pt idx="544">
                  <c:v>44738.001051851854</c:v>
                </c:pt>
                <c:pt idx="545">
                  <c:v>44738.001052083331</c:v>
                </c:pt>
                <c:pt idx="546">
                  <c:v>44738.001052314816</c:v>
                </c:pt>
                <c:pt idx="547">
                  <c:v>44738.001052546293</c:v>
                </c:pt>
                <c:pt idx="548">
                  <c:v>44738.001052777778</c:v>
                </c:pt>
                <c:pt idx="549">
                  <c:v>44738.001053009262</c:v>
                </c:pt>
                <c:pt idx="550" formatCode="m/d/yyyy\ h:mm">
                  <c:v>44738.00105324074</c:v>
                </c:pt>
                <c:pt idx="551">
                  <c:v>44738.001053472224</c:v>
                </c:pt>
                <c:pt idx="552">
                  <c:v>44738.001053703701</c:v>
                </c:pt>
                <c:pt idx="553">
                  <c:v>44738.001053935186</c:v>
                </c:pt>
                <c:pt idx="554">
                  <c:v>44738.001054166663</c:v>
                </c:pt>
                <c:pt idx="555">
                  <c:v>44738.001054398148</c:v>
                </c:pt>
                <c:pt idx="556">
                  <c:v>44738.001054629633</c:v>
                </c:pt>
                <c:pt idx="557">
                  <c:v>44738.00105486111</c:v>
                </c:pt>
                <c:pt idx="558">
                  <c:v>44738.001055092594</c:v>
                </c:pt>
                <c:pt idx="559">
                  <c:v>44738.001055324072</c:v>
                </c:pt>
                <c:pt idx="560">
                  <c:v>44738.001055555556</c:v>
                </c:pt>
                <c:pt idx="561">
                  <c:v>44738.001055787034</c:v>
                </c:pt>
                <c:pt idx="562">
                  <c:v>44738.001056018518</c:v>
                </c:pt>
                <c:pt idx="563">
                  <c:v>44738.001056250003</c:v>
                </c:pt>
                <c:pt idx="564">
                  <c:v>44738.00105648148</c:v>
                </c:pt>
                <c:pt idx="565">
                  <c:v>44738.001056712965</c:v>
                </c:pt>
                <c:pt idx="566">
                  <c:v>44738.001056944442</c:v>
                </c:pt>
                <c:pt idx="567">
                  <c:v>44738.001057175927</c:v>
                </c:pt>
                <c:pt idx="568">
                  <c:v>44738.001057407404</c:v>
                </c:pt>
                <c:pt idx="569">
                  <c:v>44738.001057638889</c:v>
                </c:pt>
                <c:pt idx="570">
                  <c:v>44738.001057870373</c:v>
                </c:pt>
                <c:pt idx="571">
                  <c:v>44738.001058101851</c:v>
                </c:pt>
                <c:pt idx="572">
                  <c:v>44738.001058333335</c:v>
                </c:pt>
                <c:pt idx="573">
                  <c:v>44738.001058564812</c:v>
                </c:pt>
                <c:pt idx="574">
                  <c:v>44738.001058796297</c:v>
                </c:pt>
                <c:pt idx="575">
                  <c:v>44738.001059027774</c:v>
                </c:pt>
                <c:pt idx="576">
                  <c:v>44738.001059259259</c:v>
                </c:pt>
                <c:pt idx="577">
                  <c:v>44738.001059490744</c:v>
                </c:pt>
                <c:pt idx="578">
                  <c:v>44738.001059722221</c:v>
                </c:pt>
                <c:pt idx="579">
                  <c:v>44738.001059953705</c:v>
                </c:pt>
                <c:pt idx="580">
                  <c:v>44738.001060185183</c:v>
                </c:pt>
                <c:pt idx="581">
                  <c:v>44738.001060416667</c:v>
                </c:pt>
                <c:pt idx="582">
                  <c:v>44738.001060648145</c:v>
                </c:pt>
                <c:pt idx="583">
                  <c:v>44738.001060879629</c:v>
                </c:pt>
                <c:pt idx="584">
                  <c:v>44738.001061111114</c:v>
                </c:pt>
                <c:pt idx="585">
                  <c:v>44738.001061342591</c:v>
                </c:pt>
                <c:pt idx="586">
                  <c:v>44738.001061574076</c:v>
                </c:pt>
                <c:pt idx="587">
                  <c:v>44738.001061805553</c:v>
                </c:pt>
                <c:pt idx="588">
                  <c:v>44738.001062037038</c:v>
                </c:pt>
                <c:pt idx="589">
                  <c:v>44738.001062268515</c:v>
                </c:pt>
                <c:pt idx="590">
                  <c:v>44738.0010625</c:v>
                </c:pt>
                <c:pt idx="591">
                  <c:v>44738.001062731484</c:v>
                </c:pt>
                <c:pt idx="592">
                  <c:v>44738.001062962961</c:v>
                </c:pt>
                <c:pt idx="593">
                  <c:v>44738.001063194446</c:v>
                </c:pt>
                <c:pt idx="594">
                  <c:v>44738.001063425923</c:v>
                </c:pt>
                <c:pt idx="595">
                  <c:v>44738.001063657408</c:v>
                </c:pt>
                <c:pt idx="596">
                  <c:v>44738.001063888885</c:v>
                </c:pt>
                <c:pt idx="597">
                  <c:v>44738.00106412037</c:v>
                </c:pt>
                <c:pt idx="598">
                  <c:v>44738.001064351854</c:v>
                </c:pt>
                <c:pt idx="599">
                  <c:v>44738.001064583332</c:v>
                </c:pt>
                <c:pt idx="600" formatCode="m/d/yyyy\ h:mm">
                  <c:v>44738.001064814816</c:v>
                </c:pt>
                <c:pt idx="601">
                  <c:v>44738.001065046294</c:v>
                </c:pt>
                <c:pt idx="602">
                  <c:v>44738.001065277778</c:v>
                </c:pt>
                <c:pt idx="603">
                  <c:v>44738.001065509263</c:v>
                </c:pt>
                <c:pt idx="604">
                  <c:v>44738.00106574074</c:v>
                </c:pt>
                <c:pt idx="605">
                  <c:v>44738.001065972225</c:v>
                </c:pt>
                <c:pt idx="606">
                  <c:v>44738.001066203702</c:v>
                </c:pt>
                <c:pt idx="607">
                  <c:v>44738.001066435187</c:v>
                </c:pt>
                <c:pt idx="608">
                  <c:v>44738.001066666664</c:v>
                </c:pt>
                <c:pt idx="609">
                  <c:v>44738.001066898149</c:v>
                </c:pt>
                <c:pt idx="610">
                  <c:v>44738.001067129633</c:v>
                </c:pt>
                <c:pt idx="611">
                  <c:v>44738.00106736111</c:v>
                </c:pt>
                <c:pt idx="612">
                  <c:v>44738.001067592595</c:v>
                </c:pt>
                <c:pt idx="613">
                  <c:v>44738.001067824072</c:v>
                </c:pt>
                <c:pt idx="614">
                  <c:v>44738.001068055557</c:v>
                </c:pt>
                <c:pt idx="615">
                  <c:v>44738.001068287034</c:v>
                </c:pt>
                <c:pt idx="616">
                  <c:v>44738.001068518519</c:v>
                </c:pt>
                <c:pt idx="617">
                  <c:v>44738.001068750003</c:v>
                </c:pt>
                <c:pt idx="618">
                  <c:v>44738.001068981481</c:v>
                </c:pt>
                <c:pt idx="619">
                  <c:v>44738.001069212965</c:v>
                </c:pt>
                <c:pt idx="620">
                  <c:v>44738.001069444443</c:v>
                </c:pt>
                <c:pt idx="621">
                  <c:v>44738.001069675927</c:v>
                </c:pt>
                <c:pt idx="622">
                  <c:v>44738.001069907405</c:v>
                </c:pt>
                <c:pt idx="623">
                  <c:v>44738.001070138889</c:v>
                </c:pt>
                <c:pt idx="624">
                  <c:v>44738.001070370374</c:v>
                </c:pt>
                <c:pt idx="625">
                  <c:v>44738.001070601851</c:v>
                </c:pt>
                <c:pt idx="626">
                  <c:v>44738.001070833336</c:v>
                </c:pt>
                <c:pt idx="627">
                  <c:v>44738.001071064813</c:v>
                </c:pt>
                <c:pt idx="628">
                  <c:v>44738.001071296298</c:v>
                </c:pt>
                <c:pt idx="629">
                  <c:v>44738.001071527775</c:v>
                </c:pt>
                <c:pt idx="630">
                  <c:v>44738.00107175926</c:v>
                </c:pt>
                <c:pt idx="631">
                  <c:v>44738.001071990744</c:v>
                </c:pt>
                <c:pt idx="632">
                  <c:v>44738.001072222221</c:v>
                </c:pt>
                <c:pt idx="633">
                  <c:v>44738.001072453706</c:v>
                </c:pt>
                <c:pt idx="634">
                  <c:v>44738.001072685183</c:v>
                </c:pt>
                <c:pt idx="635">
                  <c:v>44738.001072916668</c:v>
                </c:pt>
                <c:pt idx="636">
                  <c:v>44738.001073148145</c:v>
                </c:pt>
                <c:pt idx="637">
                  <c:v>44738.00107337963</c:v>
                </c:pt>
                <c:pt idx="638">
                  <c:v>44738.001073611114</c:v>
                </c:pt>
                <c:pt idx="639">
                  <c:v>44738.001073842592</c:v>
                </c:pt>
                <c:pt idx="640">
                  <c:v>44738.001074074076</c:v>
                </c:pt>
                <c:pt idx="641">
                  <c:v>44738.001074305554</c:v>
                </c:pt>
                <c:pt idx="642">
                  <c:v>44738.001074537038</c:v>
                </c:pt>
                <c:pt idx="643">
                  <c:v>44738.001074768516</c:v>
                </c:pt>
                <c:pt idx="644">
                  <c:v>44738.001075</c:v>
                </c:pt>
                <c:pt idx="645">
                  <c:v>44738.001075231485</c:v>
                </c:pt>
                <c:pt idx="646">
                  <c:v>44738.001075462962</c:v>
                </c:pt>
                <c:pt idx="647">
                  <c:v>44738.001075694447</c:v>
                </c:pt>
                <c:pt idx="648">
                  <c:v>44738.001075925924</c:v>
                </c:pt>
                <c:pt idx="649">
                  <c:v>44738.001076157409</c:v>
                </c:pt>
                <c:pt idx="650" formatCode="m/d/yyyy\ h:mm">
                  <c:v>44738.001076388886</c:v>
                </c:pt>
                <c:pt idx="651">
                  <c:v>44738.00107662037</c:v>
                </c:pt>
                <c:pt idx="652">
                  <c:v>44738.001076851855</c:v>
                </c:pt>
                <c:pt idx="653">
                  <c:v>44738.001077083332</c:v>
                </c:pt>
                <c:pt idx="654">
                  <c:v>44738.001077314817</c:v>
                </c:pt>
                <c:pt idx="655">
                  <c:v>44738.001077546294</c:v>
                </c:pt>
                <c:pt idx="656">
                  <c:v>44738.001077777779</c:v>
                </c:pt>
                <c:pt idx="657">
                  <c:v>44738.001078009256</c:v>
                </c:pt>
                <c:pt idx="658">
                  <c:v>44738.001078240741</c:v>
                </c:pt>
                <c:pt idx="659">
                  <c:v>44738.001078472225</c:v>
                </c:pt>
                <c:pt idx="660">
                  <c:v>44738.001078703703</c:v>
                </c:pt>
                <c:pt idx="661">
                  <c:v>44738.001078935187</c:v>
                </c:pt>
                <c:pt idx="662">
                  <c:v>44738.001079166665</c:v>
                </c:pt>
                <c:pt idx="663">
                  <c:v>44738.001079398149</c:v>
                </c:pt>
                <c:pt idx="664">
                  <c:v>44738.001079629626</c:v>
                </c:pt>
                <c:pt idx="665">
                  <c:v>44738.001079861111</c:v>
                </c:pt>
                <c:pt idx="666">
                  <c:v>44738.001080092596</c:v>
                </c:pt>
                <c:pt idx="667">
                  <c:v>44738.001080324073</c:v>
                </c:pt>
                <c:pt idx="668">
                  <c:v>44738.001080555558</c:v>
                </c:pt>
                <c:pt idx="669">
                  <c:v>44738.001080787035</c:v>
                </c:pt>
                <c:pt idx="670">
                  <c:v>44738.001081018519</c:v>
                </c:pt>
                <c:pt idx="671">
                  <c:v>44738.001081249997</c:v>
                </c:pt>
                <c:pt idx="672">
                  <c:v>44738.001081481481</c:v>
                </c:pt>
                <c:pt idx="673">
                  <c:v>44738.001081712966</c:v>
                </c:pt>
                <c:pt idx="674">
                  <c:v>44738.001081944443</c:v>
                </c:pt>
                <c:pt idx="675">
                  <c:v>44738.001082175928</c:v>
                </c:pt>
                <c:pt idx="676">
                  <c:v>44738.001082407405</c:v>
                </c:pt>
                <c:pt idx="677">
                  <c:v>44738.00108263889</c:v>
                </c:pt>
                <c:pt idx="678">
                  <c:v>44738.001082870367</c:v>
                </c:pt>
                <c:pt idx="679">
                  <c:v>44738.001083101852</c:v>
                </c:pt>
                <c:pt idx="680">
                  <c:v>44738.001083333336</c:v>
                </c:pt>
                <c:pt idx="681">
                  <c:v>44738.001083564814</c:v>
                </c:pt>
                <c:pt idx="682">
                  <c:v>44738.001083796298</c:v>
                </c:pt>
                <c:pt idx="683">
                  <c:v>44738.001084027776</c:v>
                </c:pt>
                <c:pt idx="684">
                  <c:v>44738.00108425926</c:v>
                </c:pt>
                <c:pt idx="685">
                  <c:v>44738.001084490737</c:v>
                </c:pt>
                <c:pt idx="686">
                  <c:v>44738.001084722222</c:v>
                </c:pt>
                <c:pt idx="687">
                  <c:v>44738.001084953707</c:v>
                </c:pt>
                <c:pt idx="688">
                  <c:v>44738.001085185184</c:v>
                </c:pt>
                <c:pt idx="689">
                  <c:v>44738.001085416669</c:v>
                </c:pt>
                <c:pt idx="690">
                  <c:v>44738.001085648146</c:v>
                </c:pt>
                <c:pt idx="691">
                  <c:v>44738.00108587963</c:v>
                </c:pt>
                <c:pt idx="692">
                  <c:v>44738.001086111108</c:v>
                </c:pt>
                <c:pt idx="693">
                  <c:v>44738.001086342592</c:v>
                </c:pt>
                <c:pt idx="694">
                  <c:v>44738.001086574077</c:v>
                </c:pt>
                <c:pt idx="695">
                  <c:v>44738.001086805554</c:v>
                </c:pt>
                <c:pt idx="696">
                  <c:v>44738.001087037039</c:v>
                </c:pt>
                <c:pt idx="697">
                  <c:v>44738.001087268516</c:v>
                </c:pt>
                <c:pt idx="698">
                  <c:v>44738.001087500001</c:v>
                </c:pt>
                <c:pt idx="699">
                  <c:v>44738.001087731478</c:v>
                </c:pt>
                <c:pt idx="700" formatCode="m/d/yyyy\ h:mm">
                  <c:v>44738.001087962963</c:v>
                </c:pt>
                <c:pt idx="701">
                  <c:v>44738.001088194447</c:v>
                </c:pt>
                <c:pt idx="702">
                  <c:v>44738.001088425925</c:v>
                </c:pt>
                <c:pt idx="703">
                  <c:v>44738.001088657409</c:v>
                </c:pt>
                <c:pt idx="704">
                  <c:v>44738.001088888886</c:v>
                </c:pt>
                <c:pt idx="705">
                  <c:v>44738.001089120371</c:v>
                </c:pt>
                <c:pt idx="706">
                  <c:v>44738.001089351848</c:v>
                </c:pt>
                <c:pt idx="707">
                  <c:v>44738.001089583333</c:v>
                </c:pt>
                <c:pt idx="708">
                  <c:v>44738.001089814818</c:v>
                </c:pt>
                <c:pt idx="709">
                  <c:v>44738.001090046295</c:v>
                </c:pt>
                <c:pt idx="710">
                  <c:v>44738.001090277779</c:v>
                </c:pt>
                <c:pt idx="711">
                  <c:v>44738.001090509257</c:v>
                </c:pt>
                <c:pt idx="712">
                  <c:v>44738.001090740741</c:v>
                </c:pt>
                <c:pt idx="713">
                  <c:v>44738.001090972219</c:v>
                </c:pt>
                <c:pt idx="714">
                  <c:v>44738.001091203703</c:v>
                </c:pt>
                <c:pt idx="715">
                  <c:v>44738.001091435188</c:v>
                </c:pt>
                <c:pt idx="716">
                  <c:v>44738.001091666665</c:v>
                </c:pt>
                <c:pt idx="717">
                  <c:v>44738.00109189815</c:v>
                </c:pt>
                <c:pt idx="718">
                  <c:v>44738.001092129627</c:v>
                </c:pt>
                <c:pt idx="719">
                  <c:v>44738.001092361112</c:v>
                </c:pt>
                <c:pt idx="720">
                  <c:v>44738.001092592589</c:v>
                </c:pt>
                <c:pt idx="721">
                  <c:v>44738.001092824074</c:v>
                </c:pt>
                <c:pt idx="722">
                  <c:v>44738.001093055558</c:v>
                </c:pt>
                <c:pt idx="723">
                  <c:v>44738.001093287035</c:v>
                </c:pt>
                <c:pt idx="724">
                  <c:v>44738.00109351852</c:v>
                </c:pt>
                <c:pt idx="725">
                  <c:v>44738.001093749997</c:v>
                </c:pt>
                <c:pt idx="726">
                  <c:v>44738.001093981482</c:v>
                </c:pt>
                <c:pt idx="727">
                  <c:v>44738.001094212967</c:v>
                </c:pt>
                <c:pt idx="728">
                  <c:v>44738.001094444444</c:v>
                </c:pt>
                <c:pt idx="729">
                  <c:v>44738.001094675928</c:v>
                </c:pt>
                <c:pt idx="730">
                  <c:v>44738.001094907406</c:v>
                </c:pt>
                <c:pt idx="731">
                  <c:v>44738.00109513889</c:v>
                </c:pt>
                <c:pt idx="732">
                  <c:v>44738.001095370368</c:v>
                </c:pt>
                <c:pt idx="733">
                  <c:v>44738.001095601852</c:v>
                </c:pt>
                <c:pt idx="734">
                  <c:v>44738.001095833337</c:v>
                </c:pt>
                <c:pt idx="735">
                  <c:v>44738.001096064814</c:v>
                </c:pt>
                <c:pt idx="736">
                  <c:v>44738.001096296299</c:v>
                </c:pt>
                <c:pt idx="737">
                  <c:v>44738.001096527776</c:v>
                </c:pt>
                <c:pt idx="738">
                  <c:v>44738.001096759261</c:v>
                </c:pt>
                <c:pt idx="739">
                  <c:v>44738.001096990738</c:v>
                </c:pt>
                <c:pt idx="740">
                  <c:v>44738.001097222223</c:v>
                </c:pt>
                <c:pt idx="741">
                  <c:v>44738.001097453707</c:v>
                </c:pt>
                <c:pt idx="742">
                  <c:v>44738.001097685185</c:v>
                </c:pt>
                <c:pt idx="743">
                  <c:v>44738.001097916669</c:v>
                </c:pt>
                <c:pt idx="744">
                  <c:v>44738.001098148146</c:v>
                </c:pt>
                <c:pt idx="745">
                  <c:v>44738.001098379631</c:v>
                </c:pt>
                <c:pt idx="746">
                  <c:v>44738.001098611108</c:v>
                </c:pt>
                <c:pt idx="747">
                  <c:v>44738.001098842593</c:v>
                </c:pt>
                <c:pt idx="748">
                  <c:v>44738.001099074078</c:v>
                </c:pt>
                <c:pt idx="749">
                  <c:v>44738.001099305555</c:v>
                </c:pt>
                <c:pt idx="750" formatCode="m/d/yyyy\ h:mm">
                  <c:v>44738.001099537039</c:v>
                </c:pt>
                <c:pt idx="751">
                  <c:v>44738.001099768517</c:v>
                </c:pt>
                <c:pt idx="752">
                  <c:v>44738.001100000001</c:v>
                </c:pt>
                <c:pt idx="753">
                  <c:v>44738.001100231479</c:v>
                </c:pt>
                <c:pt idx="754">
                  <c:v>44738.001100462963</c:v>
                </c:pt>
                <c:pt idx="755">
                  <c:v>44738.001100694448</c:v>
                </c:pt>
                <c:pt idx="756">
                  <c:v>44738.001100925925</c:v>
                </c:pt>
                <c:pt idx="757">
                  <c:v>44738.00110115741</c:v>
                </c:pt>
                <c:pt idx="758">
                  <c:v>44738.001101388887</c:v>
                </c:pt>
                <c:pt idx="759">
                  <c:v>44738.001101620372</c:v>
                </c:pt>
                <c:pt idx="760">
                  <c:v>44738.001101851849</c:v>
                </c:pt>
                <c:pt idx="761">
                  <c:v>44738.001102083334</c:v>
                </c:pt>
                <c:pt idx="762">
                  <c:v>44738.001102314818</c:v>
                </c:pt>
                <c:pt idx="763">
                  <c:v>44738.001102546295</c:v>
                </c:pt>
                <c:pt idx="764">
                  <c:v>44738.00110277778</c:v>
                </c:pt>
                <c:pt idx="765">
                  <c:v>44738.001103009257</c:v>
                </c:pt>
                <c:pt idx="766">
                  <c:v>44738.001103240742</c:v>
                </c:pt>
                <c:pt idx="767">
                  <c:v>44738.001103472219</c:v>
                </c:pt>
                <c:pt idx="768">
                  <c:v>44738.001103703704</c:v>
                </c:pt>
                <c:pt idx="769">
                  <c:v>44738.001103935188</c:v>
                </c:pt>
                <c:pt idx="770">
                  <c:v>44738.001104166666</c:v>
                </c:pt>
                <c:pt idx="771">
                  <c:v>44738.00110439815</c:v>
                </c:pt>
                <c:pt idx="772">
                  <c:v>44738.001104629628</c:v>
                </c:pt>
                <c:pt idx="773">
                  <c:v>44738.001104861112</c:v>
                </c:pt>
                <c:pt idx="774">
                  <c:v>44738.00110509259</c:v>
                </c:pt>
                <c:pt idx="775">
                  <c:v>44738.001105324074</c:v>
                </c:pt>
                <c:pt idx="776">
                  <c:v>44738.001105555559</c:v>
                </c:pt>
                <c:pt idx="777">
                  <c:v>44738.001105787036</c:v>
                </c:pt>
                <c:pt idx="778">
                  <c:v>44738.001106018521</c:v>
                </c:pt>
                <c:pt idx="779">
                  <c:v>44738.001106249998</c:v>
                </c:pt>
                <c:pt idx="780">
                  <c:v>44738.001106481483</c:v>
                </c:pt>
                <c:pt idx="781">
                  <c:v>44738.00110671296</c:v>
                </c:pt>
                <c:pt idx="782">
                  <c:v>44738.001106944444</c:v>
                </c:pt>
                <c:pt idx="783">
                  <c:v>44738.001107175929</c:v>
                </c:pt>
                <c:pt idx="784">
                  <c:v>44738.001107407406</c:v>
                </c:pt>
                <c:pt idx="785">
                  <c:v>44738.001107638891</c:v>
                </c:pt>
                <c:pt idx="786">
                  <c:v>44738.001107870368</c:v>
                </c:pt>
                <c:pt idx="787">
                  <c:v>44738.001108101853</c:v>
                </c:pt>
                <c:pt idx="788">
                  <c:v>44738.00110833333</c:v>
                </c:pt>
                <c:pt idx="789">
                  <c:v>44738.001108564815</c:v>
                </c:pt>
                <c:pt idx="790">
                  <c:v>44738.001108796299</c:v>
                </c:pt>
                <c:pt idx="791">
                  <c:v>44738.001109027777</c:v>
                </c:pt>
                <c:pt idx="792">
                  <c:v>44738.001109259261</c:v>
                </c:pt>
                <c:pt idx="793">
                  <c:v>44738.001109490739</c:v>
                </c:pt>
                <c:pt idx="794">
                  <c:v>44738.001109722223</c:v>
                </c:pt>
                <c:pt idx="795">
                  <c:v>44738.001109953701</c:v>
                </c:pt>
                <c:pt idx="796">
                  <c:v>44738.001110185185</c:v>
                </c:pt>
                <c:pt idx="797">
                  <c:v>44738.00111041667</c:v>
                </c:pt>
                <c:pt idx="798">
                  <c:v>44738.001110648147</c:v>
                </c:pt>
                <c:pt idx="799">
                  <c:v>44738.001110879632</c:v>
                </c:pt>
                <c:pt idx="800" formatCode="m/d/yyyy\ h:mm">
                  <c:v>44738.001111111109</c:v>
                </c:pt>
                <c:pt idx="801">
                  <c:v>44738.001111342594</c:v>
                </c:pt>
                <c:pt idx="802">
                  <c:v>44738.001111574071</c:v>
                </c:pt>
                <c:pt idx="803">
                  <c:v>44738.001111805555</c:v>
                </c:pt>
                <c:pt idx="804">
                  <c:v>44738.00111203704</c:v>
                </c:pt>
                <c:pt idx="805">
                  <c:v>44738.001112268517</c:v>
                </c:pt>
                <c:pt idx="806">
                  <c:v>44738.001112500002</c:v>
                </c:pt>
                <c:pt idx="807">
                  <c:v>44738.001112731479</c:v>
                </c:pt>
                <c:pt idx="808">
                  <c:v>44738.001112962964</c:v>
                </c:pt>
                <c:pt idx="809">
                  <c:v>44738.001113194441</c:v>
                </c:pt>
                <c:pt idx="810">
                  <c:v>44738.001113425926</c:v>
                </c:pt>
                <c:pt idx="811">
                  <c:v>44738.00111365741</c:v>
                </c:pt>
                <c:pt idx="812">
                  <c:v>44738.001113888888</c:v>
                </c:pt>
                <c:pt idx="813">
                  <c:v>44738.001114120372</c:v>
                </c:pt>
                <c:pt idx="814">
                  <c:v>44738.00111435185</c:v>
                </c:pt>
                <c:pt idx="815">
                  <c:v>44738.001114583334</c:v>
                </c:pt>
                <c:pt idx="816">
                  <c:v>44738.001114814811</c:v>
                </c:pt>
                <c:pt idx="817">
                  <c:v>44738.001115046296</c:v>
                </c:pt>
                <c:pt idx="818">
                  <c:v>44738.001115277781</c:v>
                </c:pt>
                <c:pt idx="819">
                  <c:v>44738.001115509258</c:v>
                </c:pt>
                <c:pt idx="820">
                  <c:v>44738.001115740743</c:v>
                </c:pt>
                <c:pt idx="821">
                  <c:v>44738.00111597222</c:v>
                </c:pt>
                <c:pt idx="822">
                  <c:v>44738.001116203704</c:v>
                </c:pt>
                <c:pt idx="823">
                  <c:v>44738.001116435182</c:v>
                </c:pt>
                <c:pt idx="824">
                  <c:v>44738.001116666666</c:v>
                </c:pt>
                <c:pt idx="825">
                  <c:v>44738.001116898151</c:v>
                </c:pt>
                <c:pt idx="826">
                  <c:v>44738.001117129628</c:v>
                </c:pt>
                <c:pt idx="827">
                  <c:v>44738.001117361113</c:v>
                </c:pt>
                <c:pt idx="828">
                  <c:v>44738.00111759259</c:v>
                </c:pt>
                <c:pt idx="829">
                  <c:v>44738.001117824075</c:v>
                </c:pt>
                <c:pt idx="830">
                  <c:v>44738.001118055552</c:v>
                </c:pt>
                <c:pt idx="831">
                  <c:v>44738.001118287037</c:v>
                </c:pt>
                <c:pt idx="832">
                  <c:v>44738.001118518521</c:v>
                </c:pt>
                <c:pt idx="833">
                  <c:v>44738.001118749999</c:v>
                </c:pt>
                <c:pt idx="834">
                  <c:v>44738.001118981483</c:v>
                </c:pt>
                <c:pt idx="835">
                  <c:v>44738.00111921296</c:v>
                </c:pt>
                <c:pt idx="836">
                  <c:v>44738.001119444445</c:v>
                </c:pt>
                <c:pt idx="837">
                  <c:v>44738.001119675922</c:v>
                </c:pt>
                <c:pt idx="838">
                  <c:v>44738.001119907407</c:v>
                </c:pt>
                <c:pt idx="839">
                  <c:v>44738.001120138892</c:v>
                </c:pt>
                <c:pt idx="840">
                  <c:v>44738.001120370369</c:v>
                </c:pt>
                <c:pt idx="841">
                  <c:v>44738.001120601853</c:v>
                </c:pt>
                <c:pt idx="842">
                  <c:v>44738.001120833331</c:v>
                </c:pt>
                <c:pt idx="843">
                  <c:v>44738.001121064815</c:v>
                </c:pt>
                <c:pt idx="844">
                  <c:v>44738.001121296293</c:v>
                </c:pt>
                <c:pt idx="845">
                  <c:v>44738.001121527777</c:v>
                </c:pt>
                <c:pt idx="846">
                  <c:v>44738.001121759262</c:v>
                </c:pt>
                <c:pt idx="847">
                  <c:v>44738.001121990739</c:v>
                </c:pt>
                <c:pt idx="848">
                  <c:v>44738.001122222224</c:v>
                </c:pt>
                <c:pt idx="849">
                  <c:v>44738.001122453701</c:v>
                </c:pt>
                <c:pt idx="850" formatCode="m/d/yyyy\ h:mm">
                  <c:v>44738.001122685186</c:v>
                </c:pt>
                <c:pt idx="851">
                  <c:v>44738.00112291667</c:v>
                </c:pt>
                <c:pt idx="852">
                  <c:v>44738.001123148148</c:v>
                </c:pt>
                <c:pt idx="853">
                  <c:v>44738.001123379632</c:v>
                </c:pt>
                <c:pt idx="854">
                  <c:v>44738.00112361111</c:v>
                </c:pt>
                <c:pt idx="855">
                  <c:v>44738.001123842594</c:v>
                </c:pt>
                <c:pt idx="856">
                  <c:v>44738.001124074071</c:v>
                </c:pt>
                <c:pt idx="857">
                  <c:v>44738.001124305556</c:v>
                </c:pt>
                <c:pt idx="858">
                  <c:v>44738.001124537041</c:v>
                </c:pt>
                <c:pt idx="859">
                  <c:v>44738.001124768518</c:v>
                </c:pt>
                <c:pt idx="860">
                  <c:v>44738.001125000003</c:v>
                </c:pt>
                <c:pt idx="861">
                  <c:v>44738.00112523148</c:v>
                </c:pt>
                <c:pt idx="862">
                  <c:v>44738.001125462964</c:v>
                </c:pt>
                <c:pt idx="863">
                  <c:v>44738.001125694442</c:v>
                </c:pt>
                <c:pt idx="864">
                  <c:v>44738.001125925926</c:v>
                </c:pt>
                <c:pt idx="865">
                  <c:v>44738.001126157411</c:v>
                </c:pt>
                <c:pt idx="866">
                  <c:v>44738.001126388888</c:v>
                </c:pt>
                <c:pt idx="867">
                  <c:v>44738.001126620373</c:v>
                </c:pt>
                <c:pt idx="868">
                  <c:v>44738.00112685185</c:v>
                </c:pt>
                <c:pt idx="869">
                  <c:v>44738.001127083335</c:v>
                </c:pt>
                <c:pt idx="870">
                  <c:v>44738.001127314812</c:v>
                </c:pt>
                <c:pt idx="871">
                  <c:v>44738.001127546297</c:v>
                </c:pt>
                <c:pt idx="872">
                  <c:v>44738.001127777781</c:v>
                </c:pt>
                <c:pt idx="873">
                  <c:v>44738.001128009259</c:v>
                </c:pt>
                <c:pt idx="874">
                  <c:v>44738.001128240743</c:v>
                </c:pt>
                <c:pt idx="875">
                  <c:v>44738.00112847222</c:v>
                </c:pt>
                <c:pt idx="876">
                  <c:v>44738.001128703705</c:v>
                </c:pt>
                <c:pt idx="877">
                  <c:v>44738.001128935182</c:v>
                </c:pt>
                <c:pt idx="878">
                  <c:v>44738.001129166667</c:v>
                </c:pt>
                <c:pt idx="879">
                  <c:v>44738.001129398152</c:v>
                </c:pt>
                <c:pt idx="880">
                  <c:v>44738.001129629629</c:v>
                </c:pt>
                <c:pt idx="881">
                  <c:v>44738.001129861113</c:v>
                </c:pt>
                <c:pt idx="882">
                  <c:v>44738.001130092591</c:v>
                </c:pt>
                <c:pt idx="883">
                  <c:v>44738.001130324075</c:v>
                </c:pt>
                <c:pt idx="884">
                  <c:v>44738.001130555553</c:v>
                </c:pt>
                <c:pt idx="885">
                  <c:v>44738.001130787037</c:v>
                </c:pt>
                <c:pt idx="886">
                  <c:v>44738.001131018522</c:v>
                </c:pt>
                <c:pt idx="887">
                  <c:v>44738.001131249999</c:v>
                </c:pt>
                <c:pt idx="888">
                  <c:v>44738.001131481484</c:v>
                </c:pt>
                <c:pt idx="889">
                  <c:v>44738.001131712961</c:v>
                </c:pt>
                <c:pt idx="890">
                  <c:v>44738.001131944446</c:v>
                </c:pt>
                <c:pt idx="891">
                  <c:v>44738.001132175923</c:v>
                </c:pt>
                <c:pt idx="892">
                  <c:v>44738.001132407408</c:v>
                </c:pt>
                <c:pt idx="893">
                  <c:v>44738.001132638892</c:v>
                </c:pt>
                <c:pt idx="894">
                  <c:v>44738.001132870369</c:v>
                </c:pt>
                <c:pt idx="895">
                  <c:v>44738.001133101854</c:v>
                </c:pt>
                <c:pt idx="896">
                  <c:v>44738.001133333331</c:v>
                </c:pt>
                <c:pt idx="897">
                  <c:v>44738.001133564816</c:v>
                </c:pt>
                <c:pt idx="898">
                  <c:v>44738.001133796293</c:v>
                </c:pt>
                <c:pt idx="899">
                  <c:v>44738.001134027778</c:v>
                </c:pt>
                <c:pt idx="900" formatCode="m/d/yyyy\ h:mm">
                  <c:v>44738.001134259262</c:v>
                </c:pt>
                <c:pt idx="901">
                  <c:v>44738.00113449074</c:v>
                </c:pt>
                <c:pt idx="902">
                  <c:v>44738.001134722224</c:v>
                </c:pt>
                <c:pt idx="903">
                  <c:v>44738.001134953702</c:v>
                </c:pt>
                <c:pt idx="904">
                  <c:v>44738.001135185186</c:v>
                </c:pt>
                <c:pt idx="905">
                  <c:v>44738.001135416664</c:v>
                </c:pt>
                <c:pt idx="906">
                  <c:v>44738.001135648148</c:v>
                </c:pt>
                <c:pt idx="907">
                  <c:v>44738.001135879633</c:v>
                </c:pt>
                <c:pt idx="908">
                  <c:v>44738.00113611111</c:v>
                </c:pt>
                <c:pt idx="909">
                  <c:v>44738.001136342595</c:v>
                </c:pt>
                <c:pt idx="910">
                  <c:v>44738.001136574072</c:v>
                </c:pt>
                <c:pt idx="911">
                  <c:v>44738.001136805557</c:v>
                </c:pt>
                <c:pt idx="912">
                  <c:v>44738.001137037034</c:v>
                </c:pt>
                <c:pt idx="913">
                  <c:v>44738.001137268519</c:v>
                </c:pt>
                <c:pt idx="914">
                  <c:v>44738.001137500003</c:v>
                </c:pt>
                <c:pt idx="915">
                  <c:v>44738.00113773148</c:v>
                </c:pt>
                <c:pt idx="916">
                  <c:v>44738.001137962965</c:v>
                </c:pt>
                <c:pt idx="917">
                  <c:v>44738.001138194442</c:v>
                </c:pt>
                <c:pt idx="918">
                  <c:v>44738.001138425927</c:v>
                </c:pt>
                <c:pt idx="919">
                  <c:v>44738.001138657404</c:v>
                </c:pt>
                <c:pt idx="920">
                  <c:v>44738.001138888889</c:v>
                </c:pt>
                <c:pt idx="921">
                  <c:v>44738.001139120373</c:v>
                </c:pt>
                <c:pt idx="922">
                  <c:v>44738.001139351851</c:v>
                </c:pt>
                <c:pt idx="923">
                  <c:v>44738.001139583335</c:v>
                </c:pt>
                <c:pt idx="924">
                  <c:v>44738.001139814813</c:v>
                </c:pt>
                <c:pt idx="925">
                  <c:v>44738.001140046297</c:v>
                </c:pt>
                <c:pt idx="926">
                  <c:v>44738.001140277775</c:v>
                </c:pt>
                <c:pt idx="927">
                  <c:v>44738.001140509259</c:v>
                </c:pt>
                <c:pt idx="928">
                  <c:v>44738.001140740744</c:v>
                </c:pt>
                <c:pt idx="929">
                  <c:v>44738.001140972221</c:v>
                </c:pt>
                <c:pt idx="930">
                  <c:v>44738.001141203706</c:v>
                </c:pt>
                <c:pt idx="931">
                  <c:v>44738.001141435183</c:v>
                </c:pt>
                <c:pt idx="932">
                  <c:v>44738.001141666668</c:v>
                </c:pt>
                <c:pt idx="933">
                  <c:v>44738.001141898145</c:v>
                </c:pt>
                <c:pt idx="934">
                  <c:v>44738.001142129629</c:v>
                </c:pt>
                <c:pt idx="935">
                  <c:v>44738.001142361114</c:v>
                </c:pt>
                <c:pt idx="936">
                  <c:v>44738.001142592591</c:v>
                </c:pt>
                <c:pt idx="937">
                  <c:v>44738.001142824076</c:v>
                </c:pt>
                <c:pt idx="938">
                  <c:v>44738.001143055553</c:v>
                </c:pt>
                <c:pt idx="939">
                  <c:v>44738.001143287038</c:v>
                </c:pt>
                <c:pt idx="940">
                  <c:v>44738.001143518515</c:v>
                </c:pt>
                <c:pt idx="941">
                  <c:v>44738.00114375</c:v>
                </c:pt>
                <c:pt idx="942">
                  <c:v>44738.001143981484</c:v>
                </c:pt>
                <c:pt idx="943">
                  <c:v>44738.001144212962</c:v>
                </c:pt>
                <c:pt idx="944">
                  <c:v>44738.001144444446</c:v>
                </c:pt>
                <c:pt idx="945">
                  <c:v>44738.001144675924</c:v>
                </c:pt>
                <c:pt idx="946">
                  <c:v>44738.001144907408</c:v>
                </c:pt>
                <c:pt idx="947">
                  <c:v>44738.001145138885</c:v>
                </c:pt>
                <c:pt idx="948">
                  <c:v>44738.00114537037</c:v>
                </c:pt>
                <c:pt idx="949">
                  <c:v>44738.001145601855</c:v>
                </c:pt>
                <c:pt idx="950" formatCode="m/d/yyyy\ h:mm">
                  <c:v>44738.001145833332</c:v>
                </c:pt>
                <c:pt idx="951">
                  <c:v>44738.001146064817</c:v>
                </c:pt>
                <c:pt idx="952">
                  <c:v>44738.001146296294</c:v>
                </c:pt>
                <c:pt idx="953">
                  <c:v>44738.001146527778</c:v>
                </c:pt>
                <c:pt idx="954">
                  <c:v>44738.001146759256</c:v>
                </c:pt>
                <c:pt idx="955">
                  <c:v>44738.00114699074</c:v>
                </c:pt>
                <c:pt idx="956">
                  <c:v>44738.001147222225</c:v>
                </c:pt>
                <c:pt idx="957">
                  <c:v>44738.001147453702</c:v>
                </c:pt>
                <c:pt idx="958">
                  <c:v>44738.001147685187</c:v>
                </c:pt>
                <c:pt idx="959">
                  <c:v>44738.001147916664</c:v>
                </c:pt>
                <c:pt idx="960">
                  <c:v>44738.001148148149</c:v>
                </c:pt>
                <c:pt idx="961">
                  <c:v>44738.001148379626</c:v>
                </c:pt>
                <c:pt idx="962">
                  <c:v>44738.001148611111</c:v>
                </c:pt>
                <c:pt idx="963">
                  <c:v>44738.001148842595</c:v>
                </c:pt>
                <c:pt idx="964">
                  <c:v>44738.001149074073</c:v>
                </c:pt>
                <c:pt idx="965">
                  <c:v>44738.001149305557</c:v>
                </c:pt>
                <c:pt idx="966">
                  <c:v>44738.001149537035</c:v>
                </c:pt>
                <c:pt idx="967">
                  <c:v>44738.001149768519</c:v>
                </c:pt>
                <c:pt idx="968">
                  <c:v>44738.001149999996</c:v>
                </c:pt>
                <c:pt idx="969">
                  <c:v>44738.001150231481</c:v>
                </c:pt>
                <c:pt idx="970">
                  <c:v>44738.001150462966</c:v>
                </c:pt>
                <c:pt idx="971">
                  <c:v>44738.001150694443</c:v>
                </c:pt>
                <c:pt idx="972">
                  <c:v>44738.001150925928</c:v>
                </c:pt>
                <c:pt idx="973">
                  <c:v>44738.001151157405</c:v>
                </c:pt>
                <c:pt idx="974">
                  <c:v>44738.001151388889</c:v>
                </c:pt>
                <c:pt idx="975">
                  <c:v>44738.001151620374</c:v>
                </c:pt>
                <c:pt idx="976">
                  <c:v>44738.001151851851</c:v>
                </c:pt>
                <c:pt idx="977">
                  <c:v>44738.001152083336</c:v>
                </c:pt>
                <c:pt idx="978">
                  <c:v>44738.001152314813</c:v>
                </c:pt>
                <c:pt idx="979">
                  <c:v>44738.001152546298</c:v>
                </c:pt>
                <c:pt idx="980">
                  <c:v>44738.001152777775</c:v>
                </c:pt>
                <c:pt idx="981">
                  <c:v>44738.00115300926</c:v>
                </c:pt>
                <c:pt idx="982">
                  <c:v>44738.001153240744</c:v>
                </c:pt>
                <c:pt idx="983">
                  <c:v>44738.001153472222</c:v>
                </c:pt>
                <c:pt idx="984">
                  <c:v>44738.001153703706</c:v>
                </c:pt>
                <c:pt idx="985">
                  <c:v>44738.001153935184</c:v>
                </c:pt>
                <c:pt idx="986">
                  <c:v>44738.001154166668</c:v>
                </c:pt>
                <c:pt idx="987">
                  <c:v>44738.001154398145</c:v>
                </c:pt>
                <c:pt idx="988">
                  <c:v>44738.00115462963</c:v>
                </c:pt>
                <c:pt idx="989">
                  <c:v>44738.001154861115</c:v>
                </c:pt>
                <c:pt idx="990">
                  <c:v>44738.001155092592</c:v>
                </c:pt>
                <c:pt idx="991">
                  <c:v>44738.001155324077</c:v>
                </c:pt>
                <c:pt idx="992">
                  <c:v>44738.001155555554</c:v>
                </c:pt>
                <c:pt idx="993">
                  <c:v>44738.001155787038</c:v>
                </c:pt>
                <c:pt idx="994">
                  <c:v>44738.001156018516</c:v>
                </c:pt>
                <c:pt idx="995">
                  <c:v>44738.00115625</c:v>
                </c:pt>
                <c:pt idx="996">
                  <c:v>44738.001156481485</c:v>
                </c:pt>
                <c:pt idx="997">
                  <c:v>44738.001156712962</c:v>
                </c:pt>
                <c:pt idx="998">
                  <c:v>44738.001156944447</c:v>
                </c:pt>
                <c:pt idx="999">
                  <c:v>44738.001157175924</c:v>
                </c:pt>
                <c:pt idx="1000" formatCode="m/d/yyyy\ h:mm">
                  <c:v>44738.001157407409</c:v>
                </c:pt>
                <c:pt idx="1001">
                  <c:v>44738.001157638886</c:v>
                </c:pt>
                <c:pt idx="1002">
                  <c:v>44738.001157870371</c:v>
                </c:pt>
                <c:pt idx="1003">
                  <c:v>44738.001158101855</c:v>
                </c:pt>
                <c:pt idx="1004">
                  <c:v>44738.001158333333</c:v>
                </c:pt>
                <c:pt idx="1005">
                  <c:v>44738.001158564817</c:v>
                </c:pt>
                <c:pt idx="1006">
                  <c:v>44738.001158796294</c:v>
                </c:pt>
                <c:pt idx="1007">
                  <c:v>44738.001159027779</c:v>
                </c:pt>
                <c:pt idx="1008">
                  <c:v>44738.001159259256</c:v>
                </c:pt>
                <c:pt idx="1009">
                  <c:v>44738.001159490741</c:v>
                </c:pt>
                <c:pt idx="1010">
                  <c:v>44738.001159722226</c:v>
                </c:pt>
                <c:pt idx="1011">
                  <c:v>44738.001159953703</c:v>
                </c:pt>
                <c:pt idx="1012">
                  <c:v>44738.001160185187</c:v>
                </c:pt>
                <c:pt idx="1013">
                  <c:v>44738.001160416665</c:v>
                </c:pt>
                <c:pt idx="1014">
                  <c:v>44738.001160648149</c:v>
                </c:pt>
                <c:pt idx="1015">
                  <c:v>44738.001160879627</c:v>
                </c:pt>
                <c:pt idx="1016">
                  <c:v>44738.001161111111</c:v>
                </c:pt>
                <c:pt idx="1017">
                  <c:v>44738.001161342596</c:v>
                </c:pt>
                <c:pt idx="1018">
                  <c:v>44738.001161574073</c:v>
                </c:pt>
                <c:pt idx="1019">
                  <c:v>44738.001161805558</c:v>
                </c:pt>
                <c:pt idx="1020">
                  <c:v>44738.001162037035</c:v>
                </c:pt>
                <c:pt idx="1021">
                  <c:v>44738.00116226852</c:v>
                </c:pt>
                <c:pt idx="1022">
                  <c:v>44738.001162499997</c:v>
                </c:pt>
                <c:pt idx="1023">
                  <c:v>44738.001162731482</c:v>
                </c:pt>
                <c:pt idx="1024">
                  <c:v>44738.001162962966</c:v>
                </c:pt>
                <c:pt idx="1025">
                  <c:v>44738.001163194444</c:v>
                </c:pt>
                <c:pt idx="1026">
                  <c:v>44738.001163425928</c:v>
                </c:pt>
                <c:pt idx="1027">
                  <c:v>44738.001163657405</c:v>
                </c:pt>
                <c:pt idx="1028">
                  <c:v>44738.00116388889</c:v>
                </c:pt>
                <c:pt idx="1029">
                  <c:v>44738.001164120367</c:v>
                </c:pt>
                <c:pt idx="1030">
                  <c:v>44738.001164351852</c:v>
                </c:pt>
                <c:pt idx="1031">
                  <c:v>44738.001164583337</c:v>
                </c:pt>
                <c:pt idx="1032">
                  <c:v>44738.001164814814</c:v>
                </c:pt>
                <c:pt idx="1033">
                  <c:v>44738.001165046298</c:v>
                </c:pt>
                <c:pt idx="1034">
                  <c:v>44738.001165277776</c:v>
                </c:pt>
                <c:pt idx="1035">
                  <c:v>44738.00116550926</c:v>
                </c:pt>
                <c:pt idx="1036">
                  <c:v>44738.001165740738</c:v>
                </c:pt>
                <c:pt idx="1037">
                  <c:v>44738.001165972222</c:v>
                </c:pt>
                <c:pt idx="1038">
                  <c:v>44738.001166203707</c:v>
                </c:pt>
                <c:pt idx="1039">
                  <c:v>44738.001166435184</c:v>
                </c:pt>
                <c:pt idx="1040">
                  <c:v>44738.001166666669</c:v>
                </c:pt>
                <c:pt idx="1041">
                  <c:v>44738.001166898146</c:v>
                </c:pt>
                <c:pt idx="1042">
                  <c:v>44738.001167129631</c:v>
                </c:pt>
                <c:pt idx="1043">
                  <c:v>44738.001167361108</c:v>
                </c:pt>
                <c:pt idx="1044">
                  <c:v>44738.001167592593</c:v>
                </c:pt>
                <c:pt idx="1045">
                  <c:v>44738.001167824077</c:v>
                </c:pt>
                <c:pt idx="1046">
                  <c:v>44738.001168055554</c:v>
                </c:pt>
                <c:pt idx="1047">
                  <c:v>44738.001168287039</c:v>
                </c:pt>
                <c:pt idx="1048">
                  <c:v>44738.001168518516</c:v>
                </c:pt>
                <c:pt idx="1049">
                  <c:v>44738.001168750001</c:v>
                </c:pt>
                <c:pt idx="1050" formatCode="m/d/yyyy\ h:mm">
                  <c:v>44738.001168981478</c:v>
                </c:pt>
                <c:pt idx="1051">
                  <c:v>44738.001169212963</c:v>
                </c:pt>
                <c:pt idx="1052">
                  <c:v>44738.001169444447</c:v>
                </c:pt>
                <c:pt idx="1053">
                  <c:v>44738.001169675925</c:v>
                </c:pt>
                <c:pt idx="1054">
                  <c:v>44738.001169907409</c:v>
                </c:pt>
                <c:pt idx="1055">
                  <c:v>44738.001170138887</c:v>
                </c:pt>
                <c:pt idx="1056">
                  <c:v>44738.001170370371</c:v>
                </c:pt>
                <c:pt idx="1057">
                  <c:v>44738.001170601849</c:v>
                </c:pt>
                <c:pt idx="1058">
                  <c:v>44738.001170833333</c:v>
                </c:pt>
                <c:pt idx="1059">
                  <c:v>44738.001171064818</c:v>
                </c:pt>
                <c:pt idx="1060">
                  <c:v>44738.001171296295</c:v>
                </c:pt>
                <c:pt idx="1061">
                  <c:v>44738.00117152778</c:v>
                </c:pt>
                <c:pt idx="1062">
                  <c:v>44738.001171759257</c:v>
                </c:pt>
                <c:pt idx="1063">
                  <c:v>44738.001171990742</c:v>
                </c:pt>
                <c:pt idx="1064">
                  <c:v>44738.001172222219</c:v>
                </c:pt>
                <c:pt idx="1065">
                  <c:v>44738.001172453703</c:v>
                </c:pt>
                <c:pt idx="1066">
                  <c:v>44738.001172685188</c:v>
                </c:pt>
                <c:pt idx="1067">
                  <c:v>44738.001172916665</c:v>
                </c:pt>
                <c:pt idx="1068">
                  <c:v>44738.00117314815</c:v>
                </c:pt>
                <c:pt idx="1069">
                  <c:v>44738.001173379627</c:v>
                </c:pt>
                <c:pt idx="1070">
                  <c:v>44738.001173611112</c:v>
                </c:pt>
                <c:pt idx="1071">
                  <c:v>44738.001173842589</c:v>
                </c:pt>
                <c:pt idx="1072">
                  <c:v>44738.001174074074</c:v>
                </c:pt>
                <c:pt idx="1073">
                  <c:v>44738.001174305558</c:v>
                </c:pt>
                <c:pt idx="1074">
                  <c:v>44738.001174537036</c:v>
                </c:pt>
                <c:pt idx="1075">
                  <c:v>44738.00117476852</c:v>
                </c:pt>
                <c:pt idx="1076">
                  <c:v>44738.001174999998</c:v>
                </c:pt>
                <c:pt idx="1077">
                  <c:v>44738.001175231482</c:v>
                </c:pt>
                <c:pt idx="1078">
                  <c:v>44738.00117546296</c:v>
                </c:pt>
                <c:pt idx="1079">
                  <c:v>44738.001175694444</c:v>
                </c:pt>
                <c:pt idx="1080">
                  <c:v>44738.001175925929</c:v>
                </c:pt>
                <c:pt idx="1081">
                  <c:v>44738.001176157406</c:v>
                </c:pt>
                <c:pt idx="1082">
                  <c:v>44738.001176388891</c:v>
                </c:pt>
                <c:pt idx="1083">
                  <c:v>44738.001176620368</c:v>
                </c:pt>
                <c:pt idx="1084">
                  <c:v>44738.001176851853</c:v>
                </c:pt>
                <c:pt idx="1085">
                  <c:v>44738.00117708333</c:v>
                </c:pt>
                <c:pt idx="1086">
                  <c:v>44738.001177314814</c:v>
                </c:pt>
                <c:pt idx="1087">
                  <c:v>44738.001177546299</c:v>
                </c:pt>
                <c:pt idx="1088">
                  <c:v>44738.001177777776</c:v>
                </c:pt>
                <c:pt idx="1089">
                  <c:v>44738.001178009261</c:v>
                </c:pt>
                <c:pt idx="1090">
                  <c:v>44738.001178240738</c:v>
                </c:pt>
                <c:pt idx="1091">
                  <c:v>44738.001178472223</c:v>
                </c:pt>
                <c:pt idx="1092">
                  <c:v>44738.0011787037</c:v>
                </c:pt>
                <c:pt idx="1093">
                  <c:v>44738.001178935185</c:v>
                </c:pt>
                <c:pt idx="1094">
                  <c:v>44738.001179166669</c:v>
                </c:pt>
                <c:pt idx="1095">
                  <c:v>44738.001179398147</c:v>
                </c:pt>
                <c:pt idx="1096">
                  <c:v>44738.001179629631</c:v>
                </c:pt>
                <c:pt idx="1097">
                  <c:v>44738.001179861109</c:v>
                </c:pt>
                <c:pt idx="1098">
                  <c:v>44738.001180092593</c:v>
                </c:pt>
                <c:pt idx="1099">
                  <c:v>44738.00118032407</c:v>
                </c:pt>
                <c:pt idx="1100" formatCode="m/d/yyyy\ h:mm">
                  <c:v>44738.001180555555</c:v>
                </c:pt>
                <c:pt idx="1101">
                  <c:v>44738.00118078704</c:v>
                </c:pt>
                <c:pt idx="1102">
                  <c:v>44738.001181018517</c:v>
                </c:pt>
                <c:pt idx="1103">
                  <c:v>44738.001181250002</c:v>
                </c:pt>
                <c:pt idx="1104">
                  <c:v>44738.001181481479</c:v>
                </c:pt>
                <c:pt idx="1105">
                  <c:v>44738.001181712963</c:v>
                </c:pt>
                <c:pt idx="1106">
                  <c:v>44738.001181944448</c:v>
                </c:pt>
                <c:pt idx="1107">
                  <c:v>44738.001182175925</c:v>
                </c:pt>
                <c:pt idx="1108">
                  <c:v>44738.00118240741</c:v>
                </c:pt>
                <c:pt idx="1109">
                  <c:v>44738.001182638887</c:v>
                </c:pt>
                <c:pt idx="1110">
                  <c:v>44738.001182870372</c:v>
                </c:pt>
                <c:pt idx="1111">
                  <c:v>44738.001183101849</c:v>
                </c:pt>
                <c:pt idx="1112">
                  <c:v>44738.001183333334</c:v>
                </c:pt>
                <c:pt idx="1113">
                  <c:v>44738.001183564818</c:v>
                </c:pt>
                <c:pt idx="1114">
                  <c:v>44738.001183796296</c:v>
                </c:pt>
                <c:pt idx="1115">
                  <c:v>44738.00118402778</c:v>
                </c:pt>
                <c:pt idx="1116">
                  <c:v>44738.001184259258</c:v>
                </c:pt>
                <c:pt idx="1117">
                  <c:v>44738.001184490742</c:v>
                </c:pt>
                <c:pt idx="1118">
                  <c:v>44738.001184722219</c:v>
                </c:pt>
                <c:pt idx="1119">
                  <c:v>44738.001184953704</c:v>
                </c:pt>
                <c:pt idx="1120">
                  <c:v>44738.001185185189</c:v>
                </c:pt>
                <c:pt idx="1121">
                  <c:v>44738.001185416666</c:v>
                </c:pt>
                <c:pt idx="1122">
                  <c:v>44738.001185648151</c:v>
                </c:pt>
                <c:pt idx="1123">
                  <c:v>44738.001185879628</c:v>
                </c:pt>
                <c:pt idx="1124">
                  <c:v>44738.001186111112</c:v>
                </c:pt>
                <c:pt idx="1125">
                  <c:v>44738.00118634259</c:v>
                </c:pt>
                <c:pt idx="1126">
                  <c:v>44738.001186574074</c:v>
                </c:pt>
                <c:pt idx="1127">
                  <c:v>44738.001186805559</c:v>
                </c:pt>
                <c:pt idx="1128">
                  <c:v>44738.001187037036</c:v>
                </c:pt>
                <c:pt idx="1129">
                  <c:v>44738.001187268521</c:v>
                </c:pt>
                <c:pt idx="1130">
                  <c:v>44738.001187499998</c:v>
                </c:pt>
                <c:pt idx="1131">
                  <c:v>44738.001187731483</c:v>
                </c:pt>
                <c:pt idx="1132">
                  <c:v>44738.00118796296</c:v>
                </c:pt>
                <c:pt idx="1133">
                  <c:v>44738.001188194445</c:v>
                </c:pt>
                <c:pt idx="1134">
                  <c:v>44738.001188425929</c:v>
                </c:pt>
                <c:pt idx="1135">
                  <c:v>44738.001188657407</c:v>
                </c:pt>
                <c:pt idx="1136">
                  <c:v>44738.001188888891</c:v>
                </c:pt>
                <c:pt idx="1137">
                  <c:v>44738.001189120369</c:v>
                </c:pt>
                <c:pt idx="1138">
                  <c:v>44738.001189351853</c:v>
                </c:pt>
                <c:pt idx="1139">
                  <c:v>44738.00118958333</c:v>
                </c:pt>
                <c:pt idx="1140">
                  <c:v>44738.001189814815</c:v>
                </c:pt>
                <c:pt idx="1141">
                  <c:v>44738.0011900463</c:v>
                </c:pt>
                <c:pt idx="1142">
                  <c:v>44738.001190277777</c:v>
                </c:pt>
                <c:pt idx="1143">
                  <c:v>44738.001190509262</c:v>
                </c:pt>
                <c:pt idx="1144">
                  <c:v>44738.001190740739</c:v>
                </c:pt>
                <c:pt idx="1145">
                  <c:v>44738.001190972223</c:v>
                </c:pt>
                <c:pt idx="1146">
                  <c:v>44738.001191203701</c:v>
                </c:pt>
                <c:pt idx="1147">
                  <c:v>44738.001191435185</c:v>
                </c:pt>
                <c:pt idx="1148">
                  <c:v>44738.00119166667</c:v>
                </c:pt>
                <c:pt idx="1149">
                  <c:v>44738.001191898147</c:v>
                </c:pt>
                <c:pt idx="1150" formatCode="m/d/yyyy\ h:mm">
                  <c:v>44738.001192129632</c:v>
                </c:pt>
                <c:pt idx="1151">
                  <c:v>44738.001192361109</c:v>
                </c:pt>
                <c:pt idx="1152">
                  <c:v>44738.001192592594</c:v>
                </c:pt>
                <c:pt idx="1153">
                  <c:v>44738.001192824071</c:v>
                </c:pt>
                <c:pt idx="1154">
                  <c:v>44738.001193055556</c:v>
                </c:pt>
                <c:pt idx="1155">
                  <c:v>44738.00119328704</c:v>
                </c:pt>
                <c:pt idx="1156">
                  <c:v>44738.001193518518</c:v>
                </c:pt>
                <c:pt idx="1157">
                  <c:v>44738.001193750002</c:v>
                </c:pt>
                <c:pt idx="1158">
                  <c:v>44738.001193981479</c:v>
                </c:pt>
                <c:pt idx="1159">
                  <c:v>44738.001194212964</c:v>
                </c:pt>
                <c:pt idx="1160">
                  <c:v>44738.001194444441</c:v>
                </c:pt>
                <c:pt idx="1161">
                  <c:v>44738.001194675926</c:v>
                </c:pt>
                <c:pt idx="1162">
                  <c:v>44738.001194907411</c:v>
                </c:pt>
                <c:pt idx="1163">
                  <c:v>44738.001195138888</c:v>
                </c:pt>
                <c:pt idx="1164">
                  <c:v>44738.001195370372</c:v>
                </c:pt>
                <c:pt idx="1165">
                  <c:v>44738.00119560185</c:v>
                </c:pt>
                <c:pt idx="1166">
                  <c:v>44738.001195833334</c:v>
                </c:pt>
                <c:pt idx="1167">
                  <c:v>44738.001196064812</c:v>
                </c:pt>
                <c:pt idx="1168">
                  <c:v>44738.001196296296</c:v>
                </c:pt>
                <c:pt idx="1169">
                  <c:v>44738.001196527781</c:v>
                </c:pt>
                <c:pt idx="1170">
                  <c:v>44738.001196759258</c:v>
                </c:pt>
                <c:pt idx="1171">
                  <c:v>44738.001196990743</c:v>
                </c:pt>
                <c:pt idx="1172">
                  <c:v>44738.00119722222</c:v>
                </c:pt>
                <c:pt idx="1173">
                  <c:v>44738.001197453705</c:v>
                </c:pt>
                <c:pt idx="1174">
                  <c:v>44738.001197685182</c:v>
                </c:pt>
                <c:pt idx="1175">
                  <c:v>44738.001197916667</c:v>
                </c:pt>
                <c:pt idx="1176">
                  <c:v>44738.001198148151</c:v>
                </c:pt>
                <c:pt idx="1177">
                  <c:v>44738.001198379628</c:v>
                </c:pt>
                <c:pt idx="1178">
                  <c:v>44738.001198611113</c:v>
                </c:pt>
                <c:pt idx="1179">
                  <c:v>44738.00119884259</c:v>
                </c:pt>
                <c:pt idx="1180">
                  <c:v>44738.001199074075</c:v>
                </c:pt>
                <c:pt idx="1181">
                  <c:v>44738.001199305552</c:v>
                </c:pt>
                <c:pt idx="1182">
                  <c:v>44738.001199537037</c:v>
                </c:pt>
                <c:pt idx="1183">
                  <c:v>44738.001199768521</c:v>
                </c:pt>
                <c:pt idx="1184">
                  <c:v>44738.001199999999</c:v>
                </c:pt>
                <c:pt idx="1185">
                  <c:v>44738.001200231483</c:v>
                </c:pt>
                <c:pt idx="1186">
                  <c:v>44738.001200462961</c:v>
                </c:pt>
                <c:pt idx="1187">
                  <c:v>44738.001200694445</c:v>
                </c:pt>
                <c:pt idx="1188">
                  <c:v>44738.001200925923</c:v>
                </c:pt>
                <c:pt idx="1189">
                  <c:v>44738.001201157407</c:v>
                </c:pt>
                <c:pt idx="1190">
                  <c:v>44738.001201388892</c:v>
                </c:pt>
                <c:pt idx="1191">
                  <c:v>44738.001201620369</c:v>
                </c:pt>
                <c:pt idx="1192">
                  <c:v>44738.001201851854</c:v>
                </c:pt>
                <c:pt idx="1193">
                  <c:v>44738.001202083331</c:v>
                </c:pt>
                <c:pt idx="1194">
                  <c:v>44738.001202314816</c:v>
                </c:pt>
                <c:pt idx="1195">
                  <c:v>44738.001202546293</c:v>
                </c:pt>
                <c:pt idx="1196">
                  <c:v>44738.001202777778</c:v>
                </c:pt>
                <c:pt idx="1197">
                  <c:v>44738.001203009262</c:v>
                </c:pt>
                <c:pt idx="1198">
                  <c:v>44738.001203240739</c:v>
                </c:pt>
                <c:pt idx="1199">
                  <c:v>44738.001203472224</c:v>
                </c:pt>
                <c:pt idx="1200" formatCode="m/d/yyyy\ h:mm">
                  <c:v>44738.001203703701</c:v>
                </c:pt>
                <c:pt idx="1201">
                  <c:v>44738.001203935186</c:v>
                </c:pt>
                <c:pt idx="1202">
                  <c:v>44738.001204166663</c:v>
                </c:pt>
                <c:pt idx="1203">
                  <c:v>44738.001204398148</c:v>
                </c:pt>
                <c:pt idx="1204">
                  <c:v>44738.001204629632</c:v>
                </c:pt>
                <c:pt idx="1205">
                  <c:v>44738.00120486111</c:v>
                </c:pt>
                <c:pt idx="1206">
                  <c:v>44738.001205092594</c:v>
                </c:pt>
                <c:pt idx="1207">
                  <c:v>44738.001205324072</c:v>
                </c:pt>
                <c:pt idx="1208">
                  <c:v>44738.001205555556</c:v>
                </c:pt>
                <c:pt idx="1209">
                  <c:v>44738.001205787034</c:v>
                </c:pt>
                <c:pt idx="1210">
                  <c:v>44738.001206018518</c:v>
                </c:pt>
                <c:pt idx="1211">
                  <c:v>44738.001206250003</c:v>
                </c:pt>
                <c:pt idx="1212">
                  <c:v>44738.00120648148</c:v>
                </c:pt>
                <c:pt idx="1213">
                  <c:v>44738.001206712965</c:v>
                </c:pt>
                <c:pt idx="1214">
                  <c:v>44738.001206944442</c:v>
                </c:pt>
                <c:pt idx="1215">
                  <c:v>44738.001207175927</c:v>
                </c:pt>
                <c:pt idx="1216">
                  <c:v>44738.001207407404</c:v>
                </c:pt>
                <c:pt idx="1217">
                  <c:v>44738.001207638888</c:v>
                </c:pt>
                <c:pt idx="1218">
                  <c:v>44738.001207870373</c:v>
                </c:pt>
                <c:pt idx="1219">
                  <c:v>44738.00120810185</c:v>
                </c:pt>
                <c:pt idx="1220">
                  <c:v>44738.001208333335</c:v>
                </c:pt>
                <c:pt idx="1221">
                  <c:v>44738.001208564812</c:v>
                </c:pt>
                <c:pt idx="1222">
                  <c:v>44738.001208796297</c:v>
                </c:pt>
                <c:pt idx="1223">
                  <c:v>44738.001209027774</c:v>
                </c:pt>
                <c:pt idx="1224">
                  <c:v>44738.001209259259</c:v>
                </c:pt>
                <c:pt idx="1225">
                  <c:v>44738.001209490743</c:v>
                </c:pt>
                <c:pt idx="1226">
                  <c:v>44738.001209722221</c:v>
                </c:pt>
                <c:pt idx="1227">
                  <c:v>44738.001209953705</c:v>
                </c:pt>
                <c:pt idx="1228">
                  <c:v>44738.001210185183</c:v>
                </c:pt>
                <c:pt idx="1229">
                  <c:v>44738.001210416667</c:v>
                </c:pt>
                <c:pt idx="1230">
                  <c:v>44738.001210648152</c:v>
                </c:pt>
                <c:pt idx="1231">
                  <c:v>44738.001210879629</c:v>
                </c:pt>
                <c:pt idx="1232">
                  <c:v>44738.001211111114</c:v>
                </c:pt>
                <c:pt idx="1233">
                  <c:v>44738.001211342591</c:v>
                </c:pt>
                <c:pt idx="1234">
                  <c:v>44738.001211574076</c:v>
                </c:pt>
                <c:pt idx="1235">
                  <c:v>44738.001211805553</c:v>
                </c:pt>
                <c:pt idx="1236">
                  <c:v>44738.001212037037</c:v>
                </c:pt>
                <c:pt idx="1237">
                  <c:v>44738.001212268522</c:v>
                </c:pt>
                <c:pt idx="1238">
                  <c:v>44738.001212499999</c:v>
                </c:pt>
                <c:pt idx="1239">
                  <c:v>44738.001212731484</c:v>
                </c:pt>
                <c:pt idx="1240">
                  <c:v>44738.001212962961</c:v>
                </c:pt>
                <c:pt idx="1241">
                  <c:v>44738.001213194446</c:v>
                </c:pt>
                <c:pt idx="1242">
                  <c:v>44738.001213425923</c:v>
                </c:pt>
                <c:pt idx="1243">
                  <c:v>44738.001213657408</c:v>
                </c:pt>
                <c:pt idx="1244">
                  <c:v>44738.001213888892</c:v>
                </c:pt>
                <c:pt idx="1245">
                  <c:v>44738.00121412037</c:v>
                </c:pt>
                <c:pt idx="1246">
                  <c:v>44738.001214351854</c:v>
                </c:pt>
                <c:pt idx="1247">
                  <c:v>44738.001214583332</c:v>
                </c:pt>
                <c:pt idx="1248">
                  <c:v>44738.001214814816</c:v>
                </c:pt>
                <c:pt idx="1249">
                  <c:v>44738.001215046294</c:v>
                </c:pt>
                <c:pt idx="1250" formatCode="m/d/yyyy\ h:mm">
                  <c:v>44738.001215277778</c:v>
                </c:pt>
                <c:pt idx="1251">
                  <c:v>44738.001215509263</c:v>
                </c:pt>
                <c:pt idx="1252">
                  <c:v>44738.00121574074</c:v>
                </c:pt>
                <c:pt idx="1253">
                  <c:v>44738.001215972225</c:v>
                </c:pt>
                <c:pt idx="1254">
                  <c:v>44738.001216203702</c:v>
                </c:pt>
                <c:pt idx="1255">
                  <c:v>44738.001216435187</c:v>
                </c:pt>
                <c:pt idx="1256">
                  <c:v>44738.001216666664</c:v>
                </c:pt>
                <c:pt idx="1257">
                  <c:v>44738.001216898148</c:v>
                </c:pt>
                <c:pt idx="1258">
                  <c:v>44738.001217129633</c:v>
                </c:pt>
                <c:pt idx="1259">
                  <c:v>44738.00121736111</c:v>
                </c:pt>
                <c:pt idx="1260">
                  <c:v>44738.001217592595</c:v>
                </c:pt>
                <c:pt idx="1261">
                  <c:v>44738.001217824072</c:v>
                </c:pt>
                <c:pt idx="1262">
                  <c:v>44738.001218055557</c:v>
                </c:pt>
                <c:pt idx="1263">
                  <c:v>44738.001218287034</c:v>
                </c:pt>
                <c:pt idx="1264">
                  <c:v>44738.001218518519</c:v>
                </c:pt>
                <c:pt idx="1265">
                  <c:v>44738.001218750003</c:v>
                </c:pt>
                <c:pt idx="1266">
                  <c:v>44738.001218981481</c:v>
                </c:pt>
                <c:pt idx="1267">
                  <c:v>44738.001219212965</c:v>
                </c:pt>
                <c:pt idx="1268">
                  <c:v>44738.001219444443</c:v>
                </c:pt>
                <c:pt idx="1269">
                  <c:v>44738.001219675927</c:v>
                </c:pt>
                <c:pt idx="1270">
                  <c:v>44738.001219907404</c:v>
                </c:pt>
                <c:pt idx="1271">
                  <c:v>44738.001220138889</c:v>
                </c:pt>
                <c:pt idx="1272">
                  <c:v>44738.001220370374</c:v>
                </c:pt>
                <c:pt idx="1273">
                  <c:v>44738.001220601851</c:v>
                </c:pt>
                <c:pt idx="1274">
                  <c:v>44738.001220833336</c:v>
                </c:pt>
                <c:pt idx="1275">
                  <c:v>44738.001221064813</c:v>
                </c:pt>
                <c:pt idx="1276">
                  <c:v>44738.001221296297</c:v>
                </c:pt>
                <c:pt idx="1277">
                  <c:v>44738.001221527775</c:v>
                </c:pt>
                <c:pt idx="1278">
                  <c:v>44738.001221759259</c:v>
                </c:pt>
                <c:pt idx="1279">
                  <c:v>44738.001221990744</c:v>
                </c:pt>
                <c:pt idx="1280">
                  <c:v>44738.001222222221</c:v>
                </c:pt>
                <c:pt idx="1281">
                  <c:v>44738.001222453706</c:v>
                </c:pt>
                <c:pt idx="1282">
                  <c:v>44738.001222685183</c:v>
                </c:pt>
                <c:pt idx="1283">
                  <c:v>44738.001222916668</c:v>
                </c:pt>
                <c:pt idx="1284">
                  <c:v>44738.001223148145</c:v>
                </c:pt>
                <c:pt idx="1285">
                  <c:v>44738.00122337963</c:v>
                </c:pt>
                <c:pt idx="1286">
                  <c:v>44738.001223611114</c:v>
                </c:pt>
                <c:pt idx="1287">
                  <c:v>44738.001223842592</c:v>
                </c:pt>
                <c:pt idx="1288">
                  <c:v>44738.001224074076</c:v>
                </c:pt>
                <c:pt idx="1289">
                  <c:v>44738.001224305553</c:v>
                </c:pt>
                <c:pt idx="1290">
                  <c:v>44738.001224537038</c:v>
                </c:pt>
                <c:pt idx="1291">
                  <c:v>44738.001224768515</c:v>
                </c:pt>
                <c:pt idx="1292">
                  <c:v>44738.001225</c:v>
                </c:pt>
                <c:pt idx="1293">
                  <c:v>44738.001225231485</c:v>
                </c:pt>
                <c:pt idx="1294">
                  <c:v>44738.001225462962</c:v>
                </c:pt>
                <c:pt idx="1295">
                  <c:v>44738.001225694446</c:v>
                </c:pt>
                <c:pt idx="1296">
                  <c:v>44738.001225925924</c:v>
                </c:pt>
                <c:pt idx="1297">
                  <c:v>44738.001226157408</c:v>
                </c:pt>
                <c:pt idx="1298">
                  <c:v>44738.001226388886</c:v>
                </c:pt>
                <c:pt idx="1299">
                  <c:v>44738.00122662037</c:v>
                </c:pt>
                <c:pt idx="1300" formatCode="m/d/yyyy\ h:mm">
                  <c:v>44738.001226851855</c:v>
                </c:pt>
                <c:pt idx="1301">
                  <c:v>44738.001227083332</c:v>
                </c:pt>
                <c:pt idx="1302">
                  <c:v>44738.001227314817</c:v>
                </c:pt>
                <c:pt idx="1303">
                  <c:v>44738.001227546294</c:v>
                </c:pt>
                <c:pt idx="1304">
                  <c:v>44738.001227777779</c:v>
                </c:pt>
                <c:pt idx="1305">
                  <c:v>44738.001228009256</c:v>
                </c:pt>
                <c:pt idx="1306">
                  <c:v>44738.001228240741</c:v>
                </c:pt>
                <c:pt idx="1307">
                  <c:v>44738.001228472225</c:v>
                </c:pt>
                <c:pt idx="1308">
                  <c:v>44738.001228703703</c:v>
                </c:pt>
                <c:pt idx="1309">
                  <c:v>44738.001228935187</c:v>
                </c:pt>
                <c:pt idx="1310">
                  <c:v>44738.001229166664</c:v>
                </c:pt>
                <c:pt idx="1311">
                  <c:v>44738.001229398149</c:v>
                </c:pt>
                <c:pt idx="1312">
                  <c:v>44738.001229629626</c:v>
                </c:pt>
                <c:pt idx="1313">
                  <c:v>44738.001229861111</c:v>
                </c:pt>
                <c:pt idx="1314">
                  <c:v>44738.001230092596</c:v>
                </c:pt>
                <c:pt idx="1315">
                  <c:v>44738.001230324073</c:v>
                </c:pt>
                <c:pt idx="1316">
                  <c:v>44738.001230555557</c:v>
                </c:pt>
                <c:pt idx="1317">
                  <c:v>44738.001230787035</c:v>
                </c:pt>
                <c:pt idx="1318">
                  <c:v>44738.001231018519</c:v>
                </c:pt>
                <c:pt idx="1319">
                  <c:v>44738.001231249997</c:v>
                </c:pt>
                <c:pt idx="1320">
                  <c:v>44738.001231481481</c:v>
                </c:pt>
                <c:pt idx="1321">
                  <c:v>44738.001231712966</c:v>
                </c:pt>
                <c:pt idx="1322">
                  <c:v>44738.001231944443</c:v>
                </c:pt>
                <c:pt idx="1323">
                  <c:v>44738.001232175928</c:v>
                </c:pt>
                <c:pt idx="1324">
                  <c:v>44738.001232407405</c:v>
                </c:pt>
                <c:pt idx="1325">
                  <c:v>44738.00123263889</c:v>
                </c:pt>
                <c:pt idx="1326">
                  <c:v>44738.001232870367</c:v>
                </c:pt>
                <c:pt idx="1327">
                  <c:v>44738.001233101852</c:v>
                </c:pt>
                <c:pt idx="1328">
                  <c:v>44738.001233333336</c:v>
                </c:pt>
                <c:pt idx="1329">
                  <c:v>44738.001233564813</c:v>
                </c:pt>
                <c:pt idx="1330">
                  <c:v>44738.001233796298</c:v>
                </c:pt>
                <c:pt idx="1331">
                  <c:v>44738.001234027775</c:v>
                </c:pt>
                <c:pt idx="1332">
                  <c:v>44738.00123425926</c:v>
                </c:pt>
                <c:pt idx="1333">
                  <c:v>44738.001234490737</c:v>
                </c:pt>
                <c:pt idx="1334">
                  <c:v>44738.001234722222</c:v>
                </c:pt>
                <c:pt idx="1335">
                  <c:v>44738.001234953706</c:v>
                </c:pt>
                <c:pt idx="1336">
                  <c:v>44738.001235185184</c:v>
                </c:pt>
                <c:pt idx="1337">
                  <c:v>44738.001235416668</c:v>
                </c:pt>
                <c:pt idx="1338">
                  <c:v>44738.001235648146</c:v>
                </c:pt>
                <c:pt idx="1339">
                  <c:v>44738.00123587963</c:v>
                </c:pt>
                <c:pt idx="1340">
                  <c:v>44738.001236111108</c:v>
                </c:pt>
                <c:pt idx="1341">
                  <c:v>44738.001236342592</c:v>
                </c:pt>
                <c:pt idx="1342">
                  <c:v>44738.001236574077</c:v>
                </c:pt>
                <c:pt idx="1343">
                  <c:v>44738.001236805554</c:v>
                </c:pt>
                <c:pt idx="1344">
                  <c:v>44738.001237037039</c:v>
                </c:pt>
                <c:pt idx="1345">
                  <c:v>44738.001237268516</c:v>
                </c:pt>
                <c:pt idx="1346">
                  <c:v>44738.001237500001</c:v>
                </c:pt>
                <c:pt idx="1347">
                  <c:v>44738.001237731478</c:v>
                </c:pt>
                <c:pt idx="1348">
                  <c:v>44738.001237962962</c:v>
                </c:pt>
                <c:pt idx="1349">
                  <c:v>44738.001238194447</c:v>
                </c:pt>
                <c:pt idx="1350" formatCode="m/d/yyyy\ h:mm">
                  <c:v>44738.001238425924</c:v>
                </c:pt>
                <c:pt idx="1351">
                  <c:v>44738.001238657409</c:v>
                </c:pt>
                <c:pt idx="1352">
                  <c:v>44738.001238888886</c:v>
                </c:pt>
                <c:pt idx="1353">
                  <c:v>44738.001239120371</c:v>
                </c:pt>
                <c:pt idx="1354">
                  <c:v>44738.001239351855</c:v>
                </c:pt>
                <c:pt idx="1355">
                  <c:v>44738.001239583333</c:v>
                </c:pt>
                <c:pt idx="1356">
                  <c:v>44738.001239814817</c:v>
                </c:pt>
                <c:pt idx="1357">
                  <c:v>44738.001240046295</c:v>
                </c:pt>
                <c:pt idx="1358">
                  <c:v>44738.001240277779</c:v>
                </c:pt>
                <c:pt idx="1359">
                  <c:v>44738.001240509257</c:v>
                </c:pt>
                <c:pt idx="1360">
                  <c:v>44738.001240740741</c:v>
                </c:pt>
                <c:pt idx="1361">
                  <c:v>44738.001240972226</c:v>
                </c:pt>
                <c:pt idx="1362">
                  <c:v>44738.001241203703</c:v>
                </c:pt>
                <c:pt idx="1363">
                  <c:v>44738.001241435188</c:v>
                </c:pt>
                <c:pt idx="1364">
                  <c:v>44738.001241666665</c:v>
                </c:pt>
                <c:pt idx="1365">
                  <c:v>44738.00124189815</c:v>
                </c:pt>
                <c:pt idx="1366">
                  <c:v>44738.001242129627</c:v>
                </c:pt>
                <c:pt idx="1367">
                  <c:v>44738.001242361112</c:v>
                </c:pt>
                <c:pt idx="1368">
                  <c:v>44738.001242592596</c:v>
                </c:pt>
                <c:pt idx="1369">
                  <c:v>44738.001242824073</c:v>
                </c:pt>
                <c:pt idx="1370">
                  <c:v>44738.001243055558</c:v>
                </c:pt>
                <c:pt idx="1371">
                  <c:v>44738.001243287035</c:v>
                </c:pt>
                <c:pt idx="1372">
                  <c:v>44738.00124351852</c:v>
                </c:pt>
                <c:pt idx="1373">
                  <c:v>44738.001243749997</c:v>
                </c:pt>
                <c:pt idx="1374">
                  <c:v>44738.001243981482</c:v>
                </c:pt>
                <c:pt idx="1375">
                  <c:v>44738.001244212966</c:v>
                </c:pt>
                <c:pt idx="1376">
                  <c:v>44738.001244444444</c:v>
                </c:pt>
                <c:pt idx="1377">
                  <c:v>44738.001244675928</c:v>
                </c:pt>
                <c:pt idx="1378">
                  <c:v>44738.001244907406</c:v>
                </c:pt>
                <c:pt idx="1379">
                  <c:v>44738.00124513889</c:v>
                </c:pt>
                <c:pt idx="1380">
                  <c:v>44738.001245370368</c:v>
                </c:pt>
                <c:pt idx="1381">
                  <c:v>44738.001245601852</c:v>
                </c:pt>
                <c:pt idx="1382">
                  <c:v>44738.001245833337</c:v>
                </c:pt>
                <c:pt idx="1383">
                  <c:v>44738.001246064814</c:v>
                </c:pt>
                <c:pt idx="1384">
                  <c:v>44738.001246296299</c:v>
                </c:pt>
                <c:pt idx="1385">
                  <c:v>44738.001246527776</c:v>
                </c:pt>
                <c:pt idx="1386">
                  <c:v>44738.001246759261</c:v>
                </c:pt>
                <c:pt idx="1387">
                  <c:v>44738.001246990738</c:v>
                </c:pt>
                <c:pt idx="1388">
                  <c:v>44738.001247222222</c:v>
                </c:pt>
                <c:pt idx="1389">
                  <c:v>44738.001247453707</c:v>
                </c:pt>
                <c:pt idx="1390">
                  <c:v>44738.001247685184</c:v>
                </c:pt>
                <c:pt idx="1391">
                  <c:v>44738.001247916669</c:v>
                </c:pt>
                <c:pt idx="1392">
                  <c:v>44738.001248148146</c:v>
                </c:pt>
                <c:pt idx="1393">
                  <c:v>44738.001248379631</c:v>
                </c:pt>
                <c:pt idx="1394">
                  <c:v>44738.001248611108</c:v>
                </c:pt>
                <c:pt idx="1395">
                  <c:v>44738.001248842593</c:v>
                </c:pt>
                <c:pt idx="1396">
                  <c:v>44738.001249074077</c:v>
                </c:pt>
                <c:pt idx="1397">
                  <c:v>44738.001249305555</c:v>
                </c:pt>
                <c:pt idx="1398">
                  <c:v>44738.001249537039</c:v>
                </c:pt>
                <c:pt idx="1399">
                  <c:v>44738.001249768517</c:v>
                </c:pt>
                <c:pt idx="1400" formatCode="m/d/yyyy\ h:mm">
                  <c:v>44738.001250000001</c:v>
                </c:pt>
                <c:pt idx="1401">
                  <c:v>44738.001250231478</c:v>
                </c:pt>
                <c:pt idx="1402">
                  <c:v>44738.001250462963</c:v>
                </c:pt>
                <c:pt idx="1403">
                  <c:v>44738.001250694448</c:v>
                </c:pt>
                <c:pt idx="1404">
                  <c:v>44738.001250925925</c:v>
                </c:pt>
                <c:pt idx="1405">
                  <c:v>44738.00125115741</c:v>
                </c:pt>
                <c:pt idx="1406">
                  <c:v>44738.001251388887</c:v>
                </c:pt>
                <c:pt idx="1407">
                  <c:v>44738.001251620371</c:v>
                </c:pt>
                <c:pt idx="1408">
                  <c:v>44738.001251851849</c:v>
                </c:pt>
                <c:pt idx="1409">
                  <c:v>44738.001252083333</c:v>
                </c:pt>
                <c:pt idx="1410">
                  <c:v>44738.001252314818</c:v>
                </c:pt>
                <c:pt idx="1411">
                  <c:v>44738.001252546295</c:v>
                </c:pt>
                <c:pt idx="1412">
                  <c:v>44738.00125277778</c:v>
                </c:pt>
                <c:pt idx="1413">
                  <c:v>44738.001253009257</c:v>
                </c:pt>
                <c:pt idx="1414">
                  <c:v>44738.001253240742</c:v>
                </c:pt>
                <c:pt idx="1415">
                  <c:v>44738.001253472219</c:v>
                </c:pt>
                <c:pt idx="1416">
                  <c:v>44738.001253703704</c:v>
                </c:pt>
                <c:pt idx="1417">
                  <c:v>44738.001253935188</c:v>
                </c:pt>
                <c:pt idx="1418">
                  <c:v>44738.001254166666</c:v>
                </c:pt>
                <c:pt idx="1419">
                  <c:v>44738.00125439815</c:v>
                </c:pt>
                <c:pt idx="1420">
                  <c:v>44738.001254629628</c:v>
                </c:pt>
                <c:pt idx="1421">
                  <c:v>44738.001254861112</c:v>
                </c:pt>
                <c:pt idx="1422">
                  <c:v>44738.001255092589</c:v>
                </c:pt>
                <c:pt idx="1423">
                  <c:v>44738.001255324074</c:v>
                </c:pt>
                <c:pt idx="1424">
                  <c:v>44738.001255555559</c:v>
                </c:pt>
                <c:pt idx="1425">
                  <c:v>44738.001255787036</c:v>
                </c:pt>
                <c:pt idx="1426">
                  <c:v>44738.001256018521</c:v>
                </c:pt>
                <c:pt idx="1427">
                  <c:v>44738.001256249998</c:v>
                </c:pt>
                <c:pt idx="1428">
                  <c:v>44738.001256481482</c:v>
                </c:pt>
                <c:pt idx="1429">
                  <c:v>44738.00125671296</c:v>
                </c:pt>
                <c:pt idx="1430">
                  <c:v>44738.001256944444</c:v>
                </c:pt>
                <c:pt idx="1431">
                  <c:v>44738.001257175929</c:v>
                </c:pt>
                <c:pt idx="1432">
                  <c:v>44738.001257407406</c:v>
                </c:pt>
                <c:pt idx="1433">
                  <c:v>44738.001257638891</c:v>
                </c:pt>
                <c:pt idx="1434">
                  <c:v>44738.001257870368</c:v>
                </c:pt>
                <c:pt idx="1435">
                  <c:v>44738.001258101853</c:v>
                </c:pt>
                <c:pt idx="1436">
                  <c:v>44738.00125833333</c:v>
                </c:pt>
                <c:pt idx="1437">
                  <c:v>44738.001258564815</c:v>
                </c:pt>
                <c:pt idx="1438">
                  <c:v>44738.001258796299</c:v>
                </c:pt>
                <c:pt idx="1439">
                  <c:v>44738.001259027777</c:v>
                </c:pt>
                <c:pt idx="1440">
                  <c:v>44738.001259259261</c:v>
                </c:pt>
                <c:pt idx="1441">
                  <c:v>44738.001259490738</c:v>
                </c:pt>
                <c:pt idx="1442">
                  <c:v>44738.001259722223</c:v>
                </c:pt>
                <c:pt idx="1443">
                  <c:v>44738.0012599537</c:v>
                </c:pt>
                <c:pt idx="1444">
                  <c:v>44738.001260185185</c:v>
                </c:pt>
                <c:pt idx="1445">
                  <c:v>44738.00126041667</c:v>
                </c:pt>
                <c:pt idx="1446">
                  <c:v>44738.001260648147</c:v>
                </c:pt>
                <c:pt idx="1447">
                  <c:v>44738.001260879631</c:v>
                </c:pt>
                <c:pt idx="1448">
                  <c:v>44738.001261111109</c:v>
                </c:pt>
                <c:pt idx="1449">
                  <c:v>44738.001261342593</c:v>
                </c:pt>
                <c:pt idx="1450" formatCode="m/d/yyyy\ h:mm">
                  <c:v>44738.001261574071</c:v>
                </c:pt>
                <c:pt idx="1451">
                  <c:v>44738.001261805555</c:v>
                </c:pt>
                <c:pt idx="1452">
                  <c:v>44738.00126203704</c:v>
                </c:pt>
                <c:pt idx="1453">
                  <c:v>44738.001262268517</c:v>
                </c:pt>
                <c:pt idx="1454">
                  <c:v>44738.001262500002</c:v>
                </c:pt>
                <c:pt idx="1455">
                  <c:v>44738.001262731479</c:v>
                </c:pt>
                <c:pt idx="1456">
                  <c:v>44738.001262962964</c:v>
                </c:pt>
                <c:pt idx="1457">
                  <c:v>44738.001263194441</c:v>
                </c:pt>
                <c:pt idx="1458">
                  <c:v>44738.001263425926</c:v>
                </c:pt>
                <c:pt idx="1459">
                  <c:v>44738.00126365741</c:v>
                </c:pt>
                <c:pt idx="1460">
                  <c:v>44738.001263888887</c:v>
                </c:pt>
                <c:pt idx="1461">
                  <c:v>44738.001264120372</c:v>
                </c:pt>
                <c:pt idx="1462">
                  <c:v>44738.001264351849</c:v>
                </c:pt>
                <c:pt idx="1463">
                  <c:v>44738.001264583334</c:v>
                </c:pt>
                <c:pt idx="1464">
                  <c:v>44738.001264814811</c:v>
                </c:pt>
                <c:pt idx="1465">
                  <c:v>44738.001265046296</c:v>
                </c:pt>
                <c:pt idx="1466">
                  <c:v>44738.00126527778</c:v>
                </c:pt>
                <c:pt idx="1467">
                  <c:v>44738.001265509258</c:v>
                </c:pt>
                <c:pt idx="1468">
                  <c:v>44738.001265740742</c:v>
                </c:pt>
                <c:pt idx="1469">
                  <c:v>44738.00126597222</c:v>
                </c:pt>
                <c:pt idx="1470">
                  <c:v>44738.001266203704</c:v>
                </c:pt>
                <c:pt idx="1471">
                  <c:v>44738.001266435182</c:v>
                </c:pt>
                <c:pt idx="1472">
                  <c:v>44738.001266666666</c:v>
                </c:pt>
                <c:pt idx="1473">
                  <c:v>44738.001266898151</c:v>
                </c:pt>
                <c:pt idx="1474">
                  <c:v>44738.001267129628</c:v>
                </c:pt>
                <c:pt idx="1475">
                  <c:v>44738.001267361113</c:v>
                </c:pt>
                <c:pt idx="1476">
                  <c:v>44738.00126759259</c:v>
                </c:pt>
                <c:pt idx="1477">
                  <c:v>44738.001267824075</c:v>
                </c:pt>
                <c:pt idx="1478">
                  <c:v>44738.001268055552</c:v>
                </c:pt>
                <c:pt idx="1479">
                  <c:v>44738.001268287037</c:v>
                </c:pt>
                <c:pt idx="1480">
                  <c:v>44738.001268518521</c:v>
                </c:pt>
                <c:pt idx="1481">
                  <c:v>44738.001268749998</c:v>
                </c:pt>
                <c:pt idx="1482">
                  <c:v>44738.001268981483</c:v>
                </c:pt>
                <c:pt idx="1483">
                  <c:v>44738.00126921296</c:v>
                </c:pt>
                <c:pt idx="1484">
                  <c:v>44738.001269444445</c:v>
                </c:pt>
                <c:pt idx="1485">
                  <c:v>44738.00126967593</c:v>
                </c:pt>
                <c:pt idx="1486">
                  <c:v>44738.001269907407</c:v>
                </c:pt>
                <c:pt idx="1487">
                  <c:v>44738.001270138891</c:v>
                </c:pt>
                <c:pt idx="1488">
                  <c:v>44738.001270370369</c:v>
                </c:pt>
                <c:pt idx="1489">
                  <c:v>44738.001270601853</c:v>
                </c:pt>
                <c:pt idx="1490">
                  <c:v>44738.001270833331</c:v>
                </c:pt>
                <c:pt idx="1491">
                  <c:v>44738.001271064815</c:v>
                </c:pt>
                <c:pt idx="1492">
                  <c:v>44738.0012712963</c:v>
                </c:pt>
                <c:pt idx="1493">
                  <c:v>44738.001271527777</c:v>
                </c:pt>
                <c:pt idx="1494">
                  <c:v>44738.001271759262</c:v>
                </c:pt>
                <c:pt idx="1495">
                  <c:v>44738.001271990739</c:v>
                </c:pt>
                <c:pt idx="1496">
                  <c:v>44738.001272222224</c:v>
                </c:pt>
                <c:pt idx="1497">
                  <c:v>44738.001272453701</c:v>
                </c:pt>
                <c:pt idx="1498">
                  <c:v>44738.001272685186</c:v>
                </c:pt>
                <c:pt idx="1499">
                  <c:v>44738.00127291667</c:v>
                </c:pt>
                <c:pt idx="1500" formatCode="m/d/yyyy\ h:mm">
                  <c:v>44738.001273148147</c:v>
                </c:pt>
                <c:pt idx="1501">
                  <c:v>44738.001273379632</c:v>
                </c:pt>
                <c:pt idx="1502">
                  <c:v>44738.001273611109</c:v>
                </c:pt>
                <c:pt idx="1503">
                  <c:v>44738.001273842594</c:v>
                </c:pt>
                <c:pt idx="1504">
                  <c:v>44738.001274074071</c:v>
                </c:pt>
                <c:pt idx="1505">
                  <c:v>44738.001274305556</c:v>
                </c:pt>
                <c:pt idx="1506">
                  <c:v>44738.00127453704</c:v>
                </c:pt>
                <c:pt idx="1507">
                  <c:v>44738.001274768518</c:v>
                </c:pt>
                <c:pt idx="1508">
                  <c:v>44738.001275000002</c:v>
                </c:pt>
                <c:pt idx="1509">
                  <c:v>44738.00127523148</c:v>
                </c:pt>
                <c:pt idx="1510">
                  <c:v>44738.001275462964</c:v>
                </c:pt>
                <c:pt idx="1511">
                  <c:v>44738.001275694442</c:v>
                </c:pt>
                <c:pt idx="1512">
                  <c:v>44738.001275925926</c:v>
                </c:pt>
                <c:pt idx="1513">
                  <c:v>44738.001276157411</c:v>
                </c:pt>
                <c:pt idx="1514">
                  <c:v>44738.001276388888</c:v>
                </c:pt>
                <c:pt idx="1515">
                  <c:v>44738.001276620373</c:v>
                </c:pt>
                <c:pt idx="1516">
                  <c:v>44738.00127685185</c:v>
                </c:pt>
                <c:pt idx="1517">
                  <c:v>44738.001277083335</c:v>
                </c:pt>
                <c:pt idx="1518">
                  <c:v>44738.001277314812</c:v>
                </c:pt>
                <c:pt idx="1519">
                  <c:v>44738.001277546296</c:v>
                </c:pt>
                <c:pt idx="1520">
                  <c:v>44738.001277777781</c:v>
                </c:pt>
                <c:pt idx="1521">
                  <c:v>44738.001278009258</c:v>
                </c:pt>
                <c:pt idx="1522">
                  <c:v>44738.001278240743</c:v>
                </c:pt>
                <c:pt idx="1523">
                  <c:v>44738.00127847222</c:v>
                </c:pt>
                <c:pt idx="1524">
                  <c:v>44738.001278703705</c:v>
                </c:pt>
                <c:pt idx="1525">
                  <c:v>44738.001278935182</c:v>
                </c:pt>
                <c:pt idx="1526">
                  <c:v>44738.001279166667</c:v>
                </c:pt>
                <c:pt idx="1527">
                  <c:v>44738.001279398151</c:v>
                </c:pt>
                <c:pt idx="1528">
                  <c:v>44738.001279629629</c:v>
                </c:pt>
                <c:pt idx="1529">
                  <c:v>44738.001279861113</c:v>
                </c:pt>
                <c:pt idx="1530">
                  <c:v>44738.001280092591</c:v>
                </c:pt>
                <c:pt idx="1531">
                  <c:v>44738.001280324075</c:v>
                </c:pt>
                <c:pt idx="1532">
                  <c:v>44738.001280555553</c:v>
                </c:pt>
                <c:pt idx="1533">
                  <c:v>44738.001280787037</c:v>
                </c:pt>
                <c:pt idx="1534">
                  <c:v>44738.001281018522</c:v>
                </c:pt>
                <c:pt idx="1535">
                  <c:v>44738.001281249999</c:v>
                </c:pt>
                <c:pt idx="1536">
                  <c:v>44738.001281481484</c:v>
                </c:pt>
                <c:pt idx="1537">
                  <c:v>44738.001281712961</c:v>
                </c:pt>
                <c:pt idx="1538">
                  <c:v>44738.001281944446</c:v>
                </c:pt>
                <c:pt idx="1539">
                  <c:v>44738.001282175923</c:v>
                </c:pt>
                <c:pt idx="1540">
                  <c:v>44738.001282407407</c:v>
                </c:pt>
                <c:pt idx="1541">
                  <c:v>44738.001282638892</c:v>
                </c:pt>
                <c:pt idx="1542">
                  <c:v>44738.001282870369</c:v>
                </c:pt>
                <c:pt idx="1543">
                  <c:v>44738.001283101854</c:v>
                </c:pt>
                <c:pt idx="1544">
                  <c:v>44738.001283333331</c:v>
                </c:pt>
                <c:pt idx="1545">
                  <c:v>44738.001283564816</c:v>
                </c:pt>
                <c:pt idx="1546">
                  <c:v>44738.001283796293</c:v>
                </c:pt>
                <c:pt idx="1547">
                  <c:v>44738.001284027778</c:v>
                </c:pt>
                <c:pt idx="1548">
                  <c:v>44738.001284259262</c:v>
                </c:pt>
                <c:pt idx="1549">
                  <c:v>44738.00128449074</c:v>
                </c:pt>
                <c:pt idx="1550" formatCode="m/d/yyyy\ h:mm">
                  <c:v>44738.001284722224</c:v>
                </c:pt>
                <c:pt idx="1551">
                  <c:v>44738.001284953702</c:v>
                </c:pt>
                <c:pt idx="1552">
                  <c:v>44738.001285185186</c:v>
                </c:pt>
                <c:pt idx="1553">
                  <c:v>44738.001285416663</c:v>
                </c:pt>
                <c:pt idx="1554">
                  <c:v>44738.001285648148</c:v>
                </c:pt>
                <c:pt idx="1555">
                  <c:v>44738.001285879633</c:v>
                </c:pt>
                <c:pt idx="1556">
                  <c:v>44738.00128611111</c:v>
                </c:pt>
                <c:pt idx="1557">
                  <c:v>44738.001286342595</c:v>
                </c:pt>
                <c:pt idx="1558">
                  <c:v>44738.001286574072</c:v>
                </c:pt>
                <c:pt idx="1559">
                  <c:v>44738.001286805556</c:v>
                </c:pt>
                <c:pt idx="1560">
                  <c:v>44738.001287037034</c:v>
                </c:pt>
                <c:pt idx="1561">
                  <c:v>44738.001287268518</c:v>
                </c:pt>
                <c:pt idx="1562">
                  <c:v>44738.001287500003</c:v>
                </c:pt>
                <c:pt idx="1563">
                  <c:v>44738.00128773148</c:v>
                </c:pt>
                <c:pt idx="1564">
                  <c:v>44738.001287962965</c:v>
                </c:pt>
                <c:pt idx="1565">
                  <c:v>44738.001288194442</c:v>
                </c:pt>
                <c:pt idx="1566">
                  <c:v>44738.001288425927</c:v>
                </c:pt>
                <c:pt idx="1567">
                  <c:v>44738.001288657404</c:v>
                </c:pt>
                <c:pt idx="1568">
                  <c:v>44738.001288888889</c:v>
                </c:pt>
                <c:pt idx="1569">
                  <c:v>44738.001289120373</c:v>
                </c:pt>
                <c:pt idx="1570">
                  <c:v>44738.001289351851</c:v>
                </c:pt>
                <c:pt idx="1571">
                  <c:v>44738.001289583335</c:v>
                </c:pt>
                <c:pt idx="1572">
                  <c:v>44738.001289814812</c:v>
                </c:pt>
                <c:pt idx="1573">
                  <c:v>44738.001290046297</c:v>
                </c:pt>
                <c:pt idx="1574">
                  <c:v>44738.001290277774</c:v>
                </c:pt>
                <c:pt idx="1575">
                  <c:v>44738.001290509259</c:v>
                </c:pt>
                <c:pt idx="1576">
                  <c:v>44738.001290740744</c:v>
                </c:pt>
                <c:pt idx="1577">
                  <c:v>44738.001290972221</c:v>
                </c:pt>
                <c:pt idx="1578">
                  <c:v>44738.001291203705</c:v>
                </c:pt>
                <c:pt idx="1579">
                  <c:v>44738.001291435183</c:v>
                </c:pt>
                <c:pt idx="1580">
                  <c:v>44738.001291666667</c:v>
                </c:pt>
                <c:pt idx="1581">
                  <c:v>44738.001291898145</c:v>
                </c:pt>
                <c:pt idx="1582">
                  <c:v>44738.001292129629</c:v>
                </c:pt>
                <c:pt idx="1583">
                  <c:v>44738.001292361114</c:v>
                </c:pt>
                <c:pt idx="1584">
                  <c:v>44738.001292592591</c:v>
                </c:pt>
                <c:pt idx="1585">
                  <c:v>44738.001292824076</c:v>
                </c:pt>
                <c:pt idx="1586">
                  <c:v>44738.001293055553</c:v>
                </c:pt>
                <c:pt idx="1587">
                  <c:v>44738.001293287038</c:v>
                </c:pt>
                <c:pt idx="1588">
                  <c:v>44738.001293518515</c:v>
                </c:pt>
                <c:pt idx="1589">
                  <c:v>44738.00129375</c:v>
                </c:pt>
                <c:pt idx="1590">
                  <c:v>44738.001293981484</c:v>
                </c:pt>
                <c:pt idx="1591">
                  <c:v>44738.001294212962</c:v>
                </c:pt>
                <c:pt idx="1592">
                  <c:v>44738.001294444446</c:v>
                </c:pt>
                <c:pt idx="1593">
                  <c:v>44738.001294675923</c:v>
                </c:pt>
                <c:pt idx="1594">
                  <c:v>44738.001294907408</c:v>
                </c:pt>
                <c:pt idx="1595">
                  <c:v>44738.001295138885</c:v>
                </c:pt>
                <c:pt idx="1596">
                  <c:v>44738.00129537037</c:v>
                </c:pt>
                <c:pt idx="1597">
                  <c:v>44738.001295601855</c:v>
                </c:pt>
                <c:pt idx="1598">
                  <c:v>44738.001295833332</c:v>
                </c:pt>
                <c:pt idx="1599">
                  <c:v>44738.001296064816</c:v>
                </c:pt>
                <c:pt idx="1600" formatCode="m/d/yyyy\ h:mm">
                  <c:v>44738.001296296294</c:v>
                </c:pt>
                <c:pt idx="1601">
                  <c:v>44738.001296527778</c:v>
                </c:pt>
                <c:pt idx="1602">
                  <c:v>44738.001296759256</c:v>
                </c:pt>
                <c:pt idx="1603">
                  <c:v>44738.00129699074</c:v>
                </c:pt>
                <c:pt idx="1604">
                  <c:v>44738.001297222225</c:v>
                </c:pt>
                <c:pt idx="1605">
                  <c:v>44738.001297453702</c:v>
                </c:pt>
                <c:pt idx="1606">
                  <c:v>44738.001297685187</c:v>
                </c:pt>
                <c:pt idx="1607">
                  <c:v>44738.001297916664</c:v>
                </c:pt>
                <c:pt idx="1608">
                  <c:v>44738.001298148149</c:v>
                </c:pt>
                <c:pt idx="1609">
                  <c:v>44738.001298379633</c:v>
                </c:pt>
                <c:pt idx="1610">
                  <c:v>44738.001298611111</c:v>
                </c:pt>
                <c:pt idx="1611">
                  <c:v>44738.001298842595</c:v>
                </c:pt>
                <c:pt idx="1612">
                  <c:v>44738.001299074072</c:v>
                </c:pt>
                <c:pt idx="1613">
                  <c:v>44738.001299305557</c:v>
                </c:pt>
                <c:pt idx="1614">
                  <c:v>44738.001299537034</c:v>
                </c:pt>
                <c:pt idx="1615">
                  <c:v>44738.001299768519</c:v>
                </c:pt>
                <c:pt idx="1616">
                  <c:v>44738.001300000004</c:v>
                </c:pt>
                <c:pt idx="1617">
                  <c:v>44738.001300231481</c:v>
                </c:pt>
                <c:pt idx="1618">
                  <c:v>44738.001300462965</c:v>
                </c:pt>
                <c:pt idx="1619">
                  <c:v>44738.001300694443</c:v>
                </c:pt>
                <c:pt idx="1620">
                  <c:v>44738.001300925927</c:v>
                </c:pt>
                <c:pt idx="1621">
                  <c:v>44738.001301157405</c:v>
                </c:pt>
                <c:pt idx="1622">
                  <c:v>44738.001301388889</c:v>
                </c:pt>
                <c:pt idx="1623">
                  <c:v>44738.001301620374</c:v>
                </c:pt>
                <c:pt idx="1624">
                  <c:v>44738.001301851851</c:v>
                </c:pt>
                <c:pt idx="1625">
                  <c:v>44738.001302083336</c:v>
                </c:pt>
                <c:pt idx="1626">
                  <c:v>44738.001302314813</c:v>
                </c:pt>
                <c:pt idx="1627">
                  <c:v>44738.001302546298</c:v>
                </c:pt>
                <c:pt idx="1628">
                  <c:v>44738.001302777775</c:v>
                </c:pt>
                <c:pt idx="1629">
                  <c:v>44738.00130300926</c:v>
                </c:pt>
                <c:pt idx="1630">
                  <c:v>44738.001303240744</c:v>
                </c:pt>
                <c:pt idx="1631">
                  <c:v>44738.001303472221</c:v>
                </c:pt>
                <c:pt idx="1632">
                  <c:v>44738.001303703706</c:v>
                </c:pt>
                <c:pt idx="1633">
                  <c:v>44738.001303935183</c:v>
                </c:pt>
                <c:pt idx="1634">
                  <c:v>44738.001304166668</c:v>
                </c:pt>
                <c:pt idx="1635">
                  <c:v>44738.001304398145</c:v>
                </c:pt>
                <c:pt idx="1636">
                  <c:v>44738.00130462963</c:v>
                </c:pt>
                <c:pt idx="1637">
                  <c:v>44738.001304861114</c:v>
                </c:pt>
                <c:pt idx="1638">
                  <c:v>44738.001305092592</c:v>
                </c:pt>
                <c:pt idx="1639">
                  <c:v>44738.001305324076</c:v>
                </c:pt>
                <c:pt idx="1640">
                  <c:v>44738.001305555554</c:v>
                </c:pt>
                <c:pt idx="1641">
                  <c:v>44738.001305787038</c:v>
                </c:pt>
                <c:pt idx="1642">
                  <c:v>44738.001306018516</c:v>
                </c:pt>
                <c:pt idx="1643">
                  <c:v>44738.00130625</c:v>
                </c:pt>
                <c:pt idx="1644">
                  <c:v>44738.001306481485</c:v>
                </c:pt>
                <c:pt idx="1645">
                  <c:v>44738.001306712962</c:v>
                </c:pt>
                <c:pt idx="1646">
                  <c:v>44738.001306944447</c:v>
                </c:pt>
                <c:pt idx="1647">
                  <c:v>44738.001307175924</c:v>
                </c:pt>
                <c:pt idx="1648">
                  <c:v>44738.001307407409</c:v>
                </c:pt>
                <c:pt idx="1649">
                  <c:v>44738.001307638886</c:v>
                </c:pt>
                <c:pt idx="1650" formatCode="m/d/yyyy\ h:mm">
                  <c:v>44738.001307870371</c:v>
                </c:pt>
                <c:pt idx="1651">
                  <c:v>44738.001308101855</c:v>
                </c:pt>
                <c:pt idx="1652">
                  <c:v>44738.001308333332</c:v>
                </c:pt>
                <c:pt idx="1653">
                  <c:v>44738.001308564817</c:v>
                </c:pt>
                <c:pt idx="1654">
                  <c:v>44738.001308796294</c:v>
                </c:pt>
                <c:pt idx="1655">
                  <c:v>44738.001309027779</c:v>
                </c:pt>
                <c:pt idx="1656">
                  <c:v>44738.001309259256</c:v>
                </c:pt>
                <c:pt idx="1657">
                  <c:v>44738.001309490741</c:v>
                </c:pt>
                <c:pt idx="1658">
                  <c:v>44738.001309722225</c:v>
                </c:pt>
                <c:pt idx="1659">
                  <c:v>44738.001309953703</c:v>
                </c:pt>
                <c:pt idx="1660">
                  <c:v>44738.001310185187</c:v>
                </c:pt>
                <c:pt idx="1661">
                  <c:v>44738.001310416665</c:v>
                </c:pt>
                <c:pt idx="1662">
                  <c:v>44738.001310648149</c:v>
                </c:pt>
                <c:pt idx="1663">
                  <c:v>44738.001310879627</c:v>
                </c:pt>
                <c:pt idx="1664">
                  <c:v>44738.001311111111</c:v>
                </c:pt>
                <c:pt idx="1665">
                  <c:v>44738.001311342596</c:v>
                </c:pt>
                <c:pt idx="1666">
                  <c:v>44738.001311574073</c:v>
                </c:pt>
                <c:pt idx="1667">
                  <c:v>44738.001311805558</c:v>
                </c:pt>
                <c:pt idx="1668">
                  <c:v>44738.001312037035</c:v>
                </c:pt>
                <c:pt idx="1669">
                  <c:v>44738.00131226852</c:v>
                </c:pt>
                <c:pt idx="1670">
                  <c:v>44738.001312499997</c:v>
                </c:pt>
                <c:pt idx="1671">
                  <c:v>44738.001312731481</c:v>
                </c:pt>
                <c:pt idx="1672">
                  <c:v>44738.001312962966</c:v>
                </c:pt>
                <c:pt idx="1673">
                  <c:v>44738.001313194443</c:v>
                </c:pt>
                <c:pt idx="1674">
                  <c:v>44738.001313425928</c:v>
                </c:pt>
                <c:pt idx="1675">
                  <c:v>44738.001313657405</c:v>
                </c:pt>
                <c:pt idx="1676">
                  <c:v>44738.00131388889</c:v>
                </c:pt>
                <c:pt idx="1677">
                  <c:v>44738.001314120367</c:v>
                </c:pt>
                <c:pt idx="1678">
                  <c:v>44738.001314351852</c:v>
                </c:pt>
                <c:pt idx="1679">
                  <c:v>44738.001314583336</c:v>
                </c:pt>
                <c:pt idx="1680">
                  <c:v>44738.001314814814</c:v>
                </c:pt>
                <c:pt idx="1681">
                  <c:v>44738.001315046298</c:v>
                </c:pt>
                <c:pt idx="1682">
                  <c:v>44738.001315277776</c:v>
                </c:pt>
                <c:pt idx="1683">
                  <c:v>44738.00131550926</c:v>
                </c:pt>
                <c:pt idx="1684">
                  <c:v>44738.001315740737</c:v>
                </c:pt>
                <c:pt idx="1685">
                  <c:v>44738.001315972222</c:v>
                </c:pt>
                <c:pt idx="1686">
                  <c:v>44738.001316203707</c:v>
                </c:pt>
                <c:pt idx="1687">
                  <c:v>44738.001316435184</c:v>
                </c:pt>
                <c:pt idx="1688">
                  <c:v>44738.001316666669</c:v>
                </c:pt>
                <c:pt idx="1689">
                  <c:v>44738.001316898146</c:v>
                </c:pt>
                <c:pt idx="1690">
                  <c:v>44738.00131712963</c:v>
                </c:pt>
                <c:pt idx="1691">
                  <c:v>44738.001317361108</c:v>
                </c:pt>
                <c:pt idx="1692">
                  <c:v>44738.001317592592</c:v>
                </c:pt>
                <c:pt idx="1693">
                  <c:v>44738.001317824077</c:v>
                </c:pt>
                <c:pt idx="1694">
                  <c:v>44738.001318055554</c:v>
                </c:pt>
                <c:pt idx="1695">
                  <c:v>44738.001318287039</c:v>
                </c:pt>
                <c:pt idx="1696">
                  <c:v>44738.001318518516</c:v>
                </c:pt>
                <c:pt idx="1697">
                  <c:v>44738.001318750001</c:v>
                </c:pt>
                <c:pt idx="1698">
                  <c:v>44738.001318981478</c:v>
                </c:pt>
                <c:pt idx="1699">
                  <c:v>44738.001319212963</c:v>
                </c:pt>
                <c:pt idx="1700" formatCode="m/d/yyyy\ h:mm">
                  <c:v>44738.001319444447</c:v>
                </c:pt>
                <c:pt idx="1701">
                  <c:v>44738.001319675925</c:v>
                </c:pt>
                <c:pt idx="1702">
                  <c:v>44738.001319907409</c:v>
                </c:pt>
                <c:pt idx="1703">
                  <c:v>44738.001320138887</c:v>
                </c:pt>
                <c:pt idx="1704">
                  <c:v>44738.001320370371</c:v>
                </c:pt>
                <c:pt idx="1705">
                  <c:v>44738.001320601848</c:v>
                </c:pt>
                <c:pt idx="1706">
                  <c:v>44738.001320833333</c:v>
                </c:pt>
                <c:pt idx="1707">
                  <c:v>44738.001321064818</c:v>
                </c:pt>
                <c:pt idx="1708">
                  <c:v>44738.001321296295</c:v>
                </c:pt>
                <c:pt idx="1709">
                  <c:v>44738.00132152778</c:v>
                </c:pt>
                <c:pt idx="1710">
                  <c:v>44738.001321759257</c:v>
                </c:pt>
                <c:pt idx="1711">
                  <c:v>44738.001321990741</c:v>
                </c:pt>
                <c:pt idx="1712">
                  <c:v>44738.001322222219</c:v>
                </c:pt>
                <c:pt idx="1713">
                  <c:v>44738.001322453703</c:v>
                </c:pt>
                <c:pt idx="1714">
                  <c:v>44738.001322685188</c:v>
                </c:pt>
                <c:pt idx="1715">
                  <c:v>44738.001322916665</c:v>
                </c:pt>
                <c:pt idx="1716">
                  <c:v>44738.00132314815</c:v>
                </c:pt>
                <c:pt idx="1717">
                  <c:v>44738.001323379627</c:v>
                </c:pt>
                <c:pt idx="1718">
                  <c:v>44738.001323611112</c:v>
                </c:pt>
                <c:pt idx="1719">
                  <c:v>44738.001323842589</c:v>
                </c:pt>
                <c:pt idx="1720">
                  <c:v>44738.001324074074</c:v>
                </c:pt>
                <c:pt idx="1721">
                  <c:v>44738.001324305558</c:v>
                </c:pt>
                <c:pt idx="1722">
                  <c:v>44738.001324537036</c:v>
                </c:pt>
                <c:pt idx="1723">
                  <c:v>44738.00132476852</c:v>
                </c:pt>
                <c:pt idx="1724">
                  <c:v>44738.001324999997</c:v>
                </c:pt>
                <c:pt idx="1725">
                  <c:v>44738.001325231482</c:v>
                </c:pt>
                <c:pt idx="1726">
                  <c:v>44738.001325462959</c:v>
                </c:pt>
                <c:pt idx="1727">
                  <c:v>44738.001325694444</c:v>
                </c:pt>
                <c:pt idx="1728">
                  <c:v>44738.001325925929</c:v>
                </c:pt>
                <c:pt idx="1729">
                  <c:v>44738.001326157406</c:v>
                </c:pt>
                <c:pt idx="1730">
                  <c:v>44738.00132638889</c:v>
                </c:pt>
                <c:pt idx="1731">
                  <c:v>44738.001326620368</c:v>
                </c:pt>
                <c:pt idx="1732">
                  <c:v>44738.001326851852</c:v>
                </c:pt>
                <c:pt idx="1733">
                  <c:v>44738.001327083337</c:v>
                </c:pt>
                <c:pt idx="1734">
                  <c:v>44738.001327314814</c:v>
                </c:pt>
                <c:pt idx="1735">
                  <c:v>44738.001327546299</c:v>
                </c:pt>
                <c:pt idx="1736">
                  <c:v>44738.001327777776</c:v>
                </c:pt>
                <c:pt idx="1737">
                  <c:v>44738.001328009261</c:v>
                </c:pt>
                <c:pt idx="1738">
                  <c:v>44738.001328240738</c:v>
                </c:pt>
                <c:pt idx="1739">
                  <c:v>44738.001328472223</c:v>
                </c:pt>
                <c:pt idx="1740">
                  <c:v>44738.001328703707</c:v>
                </c:pt>
                <c:pt idx="1741">
                  <c:v>44738.001328935185</c:v>
                </c:pt>
                <c:pt idx="1742">
                  <c:v>44738.001329166669</c:v>
                </c:pt>
                <c:pt idx="1743">
                  <c:v>44738.001329398146</c:v>
                </c:pt>
                <c:pt idx="1744">
                  <c:v>44738.001329629631</c:v>
                </c:pt>
                <c:pt idx="1745">
                  <c:v>44738.001329861108</c:v>
                </c:pt>
                <c:pt idx="1746">
                  <c:v>44738.001330092593</c:v>
                </c:pt>
                <c:pt idx="1747">
                  <c:v>44738.001330324078</c:v>
                </c:pt>
                <c:pt idx="1748">
                  <c:v>44738.001330555555</c:v>
                </c:pt>
                <c:pt idx="1749">
                  <c:v>44738.001330787039</c:v>
                </c:pt>
                <c:pt idx="1750" formatCode="m/d/yyyy\ h:mm">
                  <c:v>44738.001331018517</c:v>
                </c:pt>
                <c:pt idx="1751">
                  <c:v>44738.001331250001</c:v>
                </c:pt>
                <c:pt idx="1752">
                  <c:v>44738.001331481479</c:v>
                </c:pt>
                <c:pt idx="1753">
                  <c:v>44738.001331712963</c:v>
                </c:pt>
                <c:pt idx="1754">
                  <c:v>44738.001331944448</c:v>
                </c:pt>
                <c:pt idx="1755">
                  <c:v>44738.001332175925</c:v>
                </c:pt>
                <c:pt idx="1756">
                  <c:v>44738.00133240741</c:v>
                </c:pt>
                <c:pt idx="1757">
                  <c:v>44738.001332638887</c:v>
                </c:pt>
                <c:pt idx="1758">
                  <c:v>44738.001332870372</c:v>
                </c:pt>
                <c:pt idx="1759">
                  <c:v>44738.001333101849</c:v>
                </c:pt>
                <c:pt idx="1760">
                  <c:v>44738.001333333334</c:v>
                </c:pt>
                <c:pt idx="1761">
                  <c:v>44738.001333564818</c:v>
                </c:pt>
                <c:pt idx="1762">
                  <c:v>44738.001333796296</c:v>
                </c:pt>
                <c:pt idx="1763">
                  <c:v>44738.00133402778</c:v>
                </c:pt>
                <c:pt idx="1764">
                  <c:v>44738.001334259257</c:v>
                </c:pt>
                <c:pt idx="1765">
                  <c:v>44738.001334490742</c:v>
                </c:pt>
                <c:pt idx="1766">
                  <c:v>44738.001334722219</c:v>
                </c:pt>
                <c:pt idx="1767">
                  <c:v>44738.001334953704</c:v>
                </c:pt>
                <c:pt idx="1768">
                  <c:v>44738.001335185189</c:v>
                </c:pt>
                <c:pt idx="1769">
                  <c:v>44738.001335416666</c:v>
                </c:pt>
                <c:pt idx="1770">
                  <c:v>44738.00133564815</c:v>
                </c:pt>
                <c:pt idx="1771">
                  <c:v>44738.001335879628</c:v>
                </c:pt>
                <c:pt idx="1772">
                  <c:v>44738.001336111112</c:v>
                </c:pt>
                <c:pt idx="1773">
                  <c:v>44738.00133634259</c:v>
                </c:pt>
                <c:pt idx="1774">
                  <c:v>44738.001336574074</c:v>
                </c:pt>
                <c:pt idx="1775">
                  <c:v>44738.001336805559</c:v>
                </c:pt>
                <c:pt idx="1776">
                  <c:v>44738.001337037036</c:v>
                </c:pt>
                <c:pt idx="1777">
                  <c:v>44738.001337268521</c:v>
                </c:pt>
                <c:pt idx="1778">
                  <c:v>44738.001337499998</c:v>
                </c:pt>
                <c:pt idx="1779">
                  <c:v>44738.001337731483</c:v>
                </c:pt>
                <c:pt idx="1780">
                  <c:v>44738.00133796296</c:v>
                </c:pt>
                <c:pt idx="1781">
                  <c:v>44738.001338194445</c:v>
                </c:pt>
                <c:pt idx="1782">
                  <c:v>44738.001338425929</c:v>
                </c:pt>
                <c:pt idx="1783">
                  <c:v>44738.001338657406</c:v>
                </c:pt>
                <c:pt idx="1784">
                  <c:v>44738.001338888891</c:v>
                </c:pt>
                <c:pt idx="1785">
                  <c:v>44738.001339120368</c:v>
                </c:pt>
                <c:pt idx="1786">
                  <c:v>44738.001339351853</c:v>
                </c:pt>
                <c:pt idx="1787">
                  <c:v>44738.00133958333</c:v>
                </c:pt>
                <c:pt idx="1788">
                  <c:v>44738.001339814815</c:v>
                </c:pt>
                <c:pt idx="1789">
                  <c:v>44738.001340046299</c:v>
                </c:pt>
                <c:pt idx="1790">
                  <c:v>44738.001340277777</c:v>
                </c:pt>
                <c:pt idx="1791">
                  <c:v>44738.001340509261</c:v>
                </c:pt>
                <c:pt idx="1792">
                  <c:v>44738.001340740739</c:v>
                </c:pt>
                <c:pt idx="1793">
                  <c:v>44738.001340972223</c:v>
                </c:pt>
                <c:pt idx="1794">
                  <c:v>44738.001341203701</c:v>
                </c:pt>
                <c:pt idx="1795">
                  <c:v>44738.001341435185</c:v>
                </c:pt>
                <c:pt idx="1796">
                  <c:v>44738.00134166667</c:v>
                </c:pt>
                <c:pt idx="1797">
                  <c:v>44738.001341898147</c:v>
                </c:pt>
                <c:pt idx="1798">
                  <c:v>44738.001342129632</c:v>
                </c:pt>
                <c:pt idx="1799">
                  <c:v>44738.001342361109</c:v>
                </c:pt>
                <c:pt idx="1800" formatCode="m/d/yyyy\ h:mm">
                  <c:v>44738.001342592594</c:v>
                </c:pt>
                <c:pt idx="1801">
                  <c:v>44738.001342824071</c:v>
                </c:pt>
                <c:pt idx="1802">
                  <c:v>44738.001343055555</c:v>
                </c:pt>
                <c:pt idx="1803">
                  <c:v>44738.00134328704</c:v>
                </c:pt>
                <c:pt idx="1804">
                  <c:v>44738.001343518517</c:v>
                </c:pt>
                <c:pt idx="1805">
                  <c:v>44738.001343750002</c:v>
                </c:pt>
                <c:pt idx="1806">
                  <c:v>44738.001343981479</c:v>
                </c:pt>
                <c:pt idx="1807">
                  <c:v>44738.001344212964</c:v>
                </c:pt>
                <c:pt idx="1808">
                  <c:v>44738.001344444441</c:v>
                </c:pt>
                <c:pt idx="1809">
                  <c:v>44738.001344675926</c:v>
                </c:pt>
                <c:pt idx="1810">
                  <c:v>44738.00134490741</c:v>
                </c:pt>
                <c:pt idx="1811">
                  <c:v>44738.001345138888</c:v>
                </c:pt>
                <c:pt idx="1812">
                  <c:v>44738.001345370372</c:v>
                </c:pt>
                <c:pt idx="1813">
                  <c:v>44738.00134560185</c:v>
                </c:pt>
                <c:pt idx="1814">
                  <c:v>44738.001345833334</c:v>
                </c:pt>
                <c:pt idx="1815">
                  <c:v>44738.001346064812</c:v>
                </c:pt>
                <c:pt idx="1816">
                  <c:v>44738.001346296296</c:v>
                </c:pt>
                <c:pt idx="1817">
                  <c:v>44738.001346527781</c:v>
                </c:pt>
                <c:pt idx="1818">
                  <c:v>44738.001346759258</c:v>
                </c:pt>
                <c:pt idx="1819">
                  <c:v>44738.001346990743</c:v>
                </c:pt>
                <c:pt idx="1820">
                  <c:v>44738.00134722222</c:v>
                </c:pt>
                <c:pt idx="1821">
                  <c:v>44738.001347453705</c:v>
                </c:pt>
                <c:pt idx="1822">
                  <c:v>44738.001347685182</c:v>
                </c:pt>
                <c:pt idx="1823">
                  <c:v>44738.001347916666</c:v>
                </c:pt>
                <c:pt idx="1824">
                  <c:v>44738.001348148151</c:v>
                </c:pt>
                <c:pt idx="1825">
                  <c:v>44738.001348379628</c:v>
                </c:pt>
                <c:pt idx="1826">
                  <c:v>44738.001348611113</c:v>
                </c:pt>
                <c:pt idx="1827">
                  <c:v>44738.00134884259</c:v>
                </c:pt>
                <c:pt idx="1828">
                  <c:v>44738.001349074075</c:v>
                </c:pt>
                <c:pt idx="1829">
                  <c:v>44738.001349305552</c:v>
                </c:pt>
                <c:pt idx="1830">
                  <c:v>44738.001349537037</c:v>
                </c:pt>
                <c:pt idx="1831">
                  <c:v>44738.001349768521</c:v>
                </c:pt>
                <c:pt idx="1832">
                  <c:v>44738.001349999999</c:v>
                </c:pt>
                <c:pt idx="1833">
                  <c:v>44738.001350231483</c:v>
                </c:pt>
                <c:pt idx="1834">
                  <c:v>44738.001350462961</c:v>
                </c:pt>
                <c:pt idx="1835">
                  <c:v>44738.001350694445</c:v>
                </c:pt>
                <c:pt idx="1836">
                  <c:v>44738.001350925922</c:v>
                </c:pt>
                <c:pt idx="1837">
                  <c:v>44738.001351157407</c:v>
                </c:pt>
                <c:pt idx="1838">
                  <c:v>44738.001351388892</c:v>
                </c:pt>
                <c:pt idx="1839">
                  <c:v>44738.001351620369</c:v>
                </c:pt>
                <c:pt idx="1840">
                  <c:v>44738.001351851854</c:v>
                </c:pt>
                <c:pt idx="1841">
                  <c:v>44738.001352083331</c:v>
                </c:pt>
                <c:pt idx="1842">
                  <c:v>44738.001352314815</c:v>
                </c:pt>
                <c:pt idx="1843">
                  <c:v>44738.001352546293</c:v>
                </c:pt>
                <c:pt idx="1844">
                  <c:v>44738.001352777777</c:v>
                </c:pt>
                <c:pt idx="1845">
                  <c:v>44738.001353009262</c:v>
                </c:pt>
                <c:pt idx="1846">
                  <c:v>44738.001353240739</c:v>
                </c:pt>
                <c:pt idx="1847">
                  <c:v>44738.001353472224</c:v>
                </c:pt>
                <c:pt idx="1848">
                  <c:v>44738.001353703701</c:v>
                </c:pt>
                <c:pt idx="1849">
                  <c:v>44738.001353935186</c:v>
                </c:pt>
                <c:pt idx="1850" formatCode="m/d/yyyy\ h:mm">
                  <c:v>44738.001354166663</c:v>
                </c:pt>
                <c:pt idx="1851">
                  <c:v>44738.001354398148</c:v>
                </c:pt>
                <c:pt idx="1852">
                  <c:v>44738.001354629632</c:v>
                </c:pt>
                <c:pt idx="1853">
                  <c:v>44738.00135486111</c:v>
                </c:pt>
                <c:pt idx="1854">
                  <c:v>44738.001355092594</c:v>
                </c:pt>
                <c:pt idx="1855">
                  <c:v>44738.001355324071</c:v>
                </c:pt>
                <c:pt idx="1856">
                  <c:v>44738.001355555556</c:v>
                </c:pt>
                <c:pt idx="1857">
                  <c:v>44738.001355787041</c:v>
                </c:pt>
                <c:pt idx="1858">
                  <c:v>44738.001356018518</c:v>
                </c:pt>
                <c:pt idx="1859">
                  <c:v>44738.001356250003</c:v>
                </c:pt>
                <c:pt idx="1860">
                  <c:v>44738.00135648148</c:v>
                </c:pt>
                <c:pt idx="1861">
                  <c:v>44738.001356712964</c:v>
                </c:pt>
                <c:pt idx="1862">
                  <c:v>44738.001356944442</c:v>
                </c:pt>
                <c:pt idx="1863">
                  <c:v>44738.001357175926</c:v>
                </c:pt>
                <c:pt idx="1864">
                  <c:v>44738.001357407411</c:v>
                </c:pt>
                <c:pt idx="1865">
                  <c:v>44738.001357638888</c:v>
                </c:pt>
                <c:pt idx="1866">
                  <c:v>44738.001357870373</c:v>
                </c:pt>
                <c:pt idx="1867">
                  <c:v>44738.00135810185</c:v>
                </c:pt>
                <c:pt idx="1868">
                  <c:v>44738.001358333335</c:v>
                </c:pt>
                <c:pt idx="1869">
                  <c:v>44738.001358564812</c:v>
                </c:pt>
                <c:pt idx="1870">
                  <c:v>44738.001358796297</c:v>
                </c:pt>
                <c:pt idx="1871">
                  <c:v>44738.001359027781</c:v>
                </c:pt>
                <c:pt idx="1872">
                  <c:v>44738.001359259259</c:v>
                </c:pt>
                <c:pt idx="1873">
                  <c:v>44738.001359490743</c:v>
                </c:pt>
                <c:pt idx="1874">
                  <c:v>44738.001359722221</c:v>
                </c:pt>
                <c:pt idx="1875">
                  <c:v>44738.001359953705</c:v>
                </c:pt>
                <c:pt idx="1876">
                  <c:v>44738.001360185182</c:v>
                </c:pt>
                <c:pt idx="1877">
                  <c:v>44738.001360416667</c:v>
                </c:pt>
                <c:pt idx="1878">
                  <c:v>44738.001360648152</c:v>
                </c:pt>
                <c:pt idx="1879">
                  <c:v>44738.001360879629</c:v>
                </c:pt>
                <c:pt idx="1880">
                  <c:v>44738.001361111114</c:v>
                </c:pt>
                <c:pt idx="1881">
                  <c:v>44738.001361342591</c:v>
                </c:pt>
                <c:pt idx="1882">
                  <c:v>44738.001361574075</c:v>
                </c:pt>
                <c:pt idx="1883">
                  <c:v>44738.001361805553</c:v>
                </c:pt>
                <c:pt idx="1884">
                  <c:v>44738.001362037037</c:v>
                </c:pt>
                <c:pt idx="1885">
                  <c:v>44738.001362268522</c:v>
                </c:pt>
                <c:pt idx="1886">
                  <c:v>44738.001362499999</c:v>
                </c:pt>
                <c:pt idx="1887">
                  <c:v>44738.001362731484</c:v>
                </c:pt>
                <c:pt idx="1888">
                  <c:v>44738.001362962961</c:v>
                </c:pt>
                <c:pt idx="1889">
                  <c:v>44738.001363194446</c:v>
                </c:pt>
                <c:pt idx="1890">
                  <c:v>44738.001363425923</c:v>
                </c:pt>
                <c:pt idx="1891">
                  <c:v>44738.001363657408</c:v>
                </c:pt>
                <c:pt idx="1892">
                  <c:v>44738.001363888892</c:v>
                </c:pt>
                <c:pt idx="1893">
                  <c:v>44738.00136412037</c:v>
                </c:pt>
                <c:pt idx="1894">
                  <c:v>44738.001364351854</c:v>
                </c:pt>
                <c:pt idx="1895">
                  <c:v>44738.001364583331</c:v>
                </c:pt>
                <c:pt idx="1896">
                  <c:v>44738.001364814816</c:v>
                </c:pt>
                <c:pt idx="1897">
                  <c:v>44738.001365046293</c:v>
                </c:pt>
                <c:pt idx="1898">
                  <c:v>44738.001365277778</c:v>
                </c:pt>
                <c:pt idx="1899">
                  <c:v>44738.001365509263</c:v>
                </c:pt>
                <c:pt idx="1900" formatCode="m/d/yyyy\ h:mm">
                  <c:v>44738.00136574074</c:v>
                </c:pt>
                <c:pt idx="1901">
                  <c:v>44738.001365972224</c:v>
                </c:pt>
                <c:pt idx="1902">
                  <c:v>44738.001366203702</c:v>
                </c:pt>
                <c:pt idx="1903">
                  <c:v>44738.001366435186</c:v>
                </c:pt>
                <c:pt idx="1904">
                  <c:v>44738.001366666664</c:v>
                </c:pt>
                <c:pt idx="1905">
                  <c:v>44738.001366898148</c:v>
                </c:pt>
                <c:pt idx="1906">
                  <c:v>44738.001367129633</c:v>
                </c:pt>
                <c:pt idx="1907">
                  <c:v>44738.00136736111</c:v>
                </c:pt>
                <c:pt idx="1908">
                  <c:v>44738.001367592595</c:v>
                </c:pt>
                <c:pt idx="1909">
                  <c:v>44738.001367824072</c:v>
                </c:pt>
                <c:pt idx="1910">
                  <c:v>44738.001368055557</c:v>
                </c:pt>
                <c:pt idx="1911">
                  <c:v>44738.001368287034</c:v>
                </c:pt>
                <c:pt idx="1912">
                  <c:v>44738.001368518519</c:v>
                </c:pt>
                <c:pt idx="1913">
                  <c:v>44738.001368750003</c:v>
                </c:pt>
                <c:pt idx="1914">
                  <c:v>44738.00136898148</c:v>
                </c:pt>
                <c:pt idx="1915">
                  <c:v>44738.001369212965</c:v>
                </c:pt>
                <c:pt idx="1916">
                  <c:v>44738.001369444442</c:v>
                </c:pt>
                <c:pt idx="1917">
                  <c:v>44738.001369675927</c:v>
                </c:pt>
                <c:pt idx="1918">
                  <c:v>44738.001369907404</c:v>
                </c:pt>
                <c:pt idx="1919">
                  <c:v>44738.001370138889</c:v>
                </c:pt>
                <c:pt idx="1920">
                  <c:v>44738.001370370373</c:v>
                </c:pt>
                <c:pt idx="1921">
                  <c:v>44738.001370601851</c:v>
                </c:pt>
                <c:pt idx="1922">
                  <c:v>44738.001370833335</c:v>
                </c:pt>
                <c:pt idx="1923">
                  <c:v>44738.001371064813</c:v>
                </c:pt>
                <c:pt idx="1924">
                  <c:v>44738.001371296297</c:v>
                </c:pt>
                <c:pt idx="1925">
                  <c:v>44738.001371527775</c:v>
                </c:pt>
                <c:pt idx="1926">
                  <c:v>44738.001371759259</c:v>
                </c:pt>
                <c:pt idx="1927">
                  <c:v>44738.001371990744</c:v>
                </c:pt>
                <c:pt idx="1928">
                  <c:v>44738.001372222221</c:v>
                </c:pt>
                <c:pt idx="1929">
                  <c:v>44738.001372453706</c:v>
                </c:pt>
                <c:pt idx="1930">
                  <c:v>44738.001372685183</c:v>
                </c:pt>
                <c:pt idx="1931">
                  <c:v>44738.001372916668</c:v>
                </c:pt>
                <c:pt idx="1932">
                  <c:v>44738.001373148145</c:v>
                </c:pt>
                <c:pt idx="1933">
                  <c:v>44738.00137337963</c:v>
                </c:pt>
                <c:pt idx="1934">
                  <c:v>44738.001373611114</c:v>
                </c:pt>
                <c:pt idx="1935">
                  <c:v>44738.001373842591</c:v>
                </c:pt>
                <c:pt idx="1936">
                  <c:v>44738.001374074076</c:v>
                </c:pt>
                <c:pt idx="1937">
                  <c:v>44738.001374305553</c:v>
                </c:pt>
                <c:pt idx="1938">
                  <c:v>44738.001374537038</c:v>
                </c:pt>
                <c:pt idx="1939">
                  <c:v>44738.001374768515</c:v>
                </c:pt>
                <c:pt idx="1940">
                  <c:v>44738.001375</c:v>
                </c:pt>
                <c:pt idx="1941">
                  <c:v>44738.001375231484</c:v>
                </c:pt>
                <c:pt idx="1942">
                  <c:v>44738.001375462962</c:v>
                </c:pt>
                <c:pt idx="1943">
                  <c:v>44738.001375694446</c:v>
                </c:pt>
                <c:pt idx="1944">
                  <c:v>44738.001375925924</c:v>
                </c:pt>
                <c:pt idx="1945">
                  <c:v>44738.001376157408</c:v>
                </c:pt>
                <c:pt idx="1946">
                  <c:v>44738.001376388886</c:v>
                </c:pt>
                <c:pt idx="1947">
                  <c:v>44738.00137662037</c:v>
                </c:pt>
                <c:pt idx="1948">
                  <c:v>44738.001376851855</c:v>
                </c:pt>
                <c:pt idx="1949">
                  <c:v>44738.001377083332</c:v>
                </c:pt>
                <c:pt idx="1950" formatCode="m/d/yyyy\ h:mm">
                  <c:v>44738.001377314817</c:v>
                </c:pt>
                <c:pt idx="1951">
                  <c:v>44738.001377546294</c:v>
                </c:pt>
                <c:pt idx="1952">
                  <c:v>44738.001377777779</c:v>
                </c:pt>
                <c:pt idx="1953">
                  <c:v>44738.001378009256</c:v>
                </c:pt>
                <c:pt idx="1954">
                  <c:v>44738.00137824074</c:v>
                </c:pt>
                <c:pt idx="1955">
                  <c:v>44738.001378472225</c:v>
                </c:pt>
                <c:pt idx="1956">
                  <c:v>44738.001378703702</c:v>
                </c:pt>
                <c:pt idx="1957">
                  <c:v>44738.001378935187</c:v>
                </c:pt>
                <c:pt idx="1958">
                  <c:v>44738.001379166664</c:v>
                </c:pt>
                <c:pt idx="1959">
                  <c:v>44738.001379398149</c:v>
                </c:pt>
                <c:pt idx="1960">
                  <c:v>44738.001379629626</c:v>
                </c:pt>
                <c:pt idx="1961">
                  <c:v>44738.001379861111</c:v>
                </c:pt>
                <c:pt idx="1962">
                  <c:v>44738.001380092595</c:v>
                </c:pt>
                <c:pt idx="1963">
                  <c:v>44738.001380324073</c:v>
                </c:pt>
                <c:pt idx="1964">
                  <c:v>44738.001380555557</c:v>
                </c:pt>
                <c:pt idx="1965">
                  <c:v>44738.001380787035</c:v>
                </c:pt>
                <c:pt idx="1966">
                  <c:v>44738.001381018519</c:v>
                </c:pt>
                <c:pt idx="1967">
                  <c:v>44738.001381249996</c:v>
                </c:pt>
                <c:pt idx="1968">
                  <c:v>44738.001381481481</c:v>
                </c:pt>
                <c:pt idx="1969">
                  <c:v>44738.001381712966</c:v>
                </c:pt>
                <c:pt idx="1970">
                  <c:v>44738.001381944443</c:v>
                </c:pt>
                <c:pt idx="1971">
                  <c:v>44738.001382175928</c:v>
                </c:pt>
                <c:pt idx="1972">
                  <c:v>44738.001382407405</c:v>
                </c:pt>
                <c:pt idx="1973">
                  <c:v>44738.001382638889</c:v>
                </c:pt>
                <c:pt idx="1974">
                  <c:v>44738.001382870367</c:v>
                </c:pt>
                <c:pt idx="1975">
                  <c:v>44738.001383101851</c:v>
                </c:pt>
                <c:pt idx="1976">
                  <c:v>44738.001383333336</c:v>
                </c:pt>
                <c:pt idx="1977">
                  <c:v>44738.001383564813</c:v>
                </c:pt>
                <c:pt idx="1978">
                  <c:v>44738.001383796298</c:v>
                </c:pt>
                <c:pt idx="1979">
                  <c:v>44738.001384027775</c:v>
                </c:pt>
                <c:pt idx="1980">
                  <c:v>44738.00138425926</c:v>
                </c:pt>
                <c:pt idx="1981">
                  <c:v>44738.001384490737</c:v>
                </c:pt>
                <c:pt idx="1982">
                  <c:v>44738.001384722222</c:v>
                </c:pt>
                <c:pt idx="1983">
                  <c:v>44738.001384953706</c:v>
                </c:pt>
                <c:pt idx="1984">
                  <c:v>44738.001385185184</c:v>
                </c:pt>
                <c:pt idx="1985">
                  <c:v>44738.001385416668</c:v>
                </c:pt>
                <c:pt idx="1986">
                  <c:v>44738.001385648146</c:v>
                </c:pt>
                <c:pt idx="1987">
                  <c:v>44738.00138587963</c:v>
                </c:pt>
                <c:pt idx="1988">
                  <c:v>44738.001386111115</c:v>
                </c:pt>
                <c:pt idx="1989">
                  <c:v>44738.001386342592</c:v>
                </c:pt>
                <c:pt idx="1990">
                  <c:v>44738.001386574077</c:v>
                </c:pt>
                <c:pt idx="1991">
                  <c:v>44738.001386805554</c:v>
                </c:pt>
                <c:pt idx="1992">
                  <c:v>44738.001387037039</c:v>
                </c:pt>
                <c:pt idx="1993">
                  <c:v>44738.001387268516</c:v>
                </c:pt>
                <c:pt idx="1994">
                  <c:v>44738.0013875</c:v>
                </c:pt>
                <c:pt idx="1995">
                  <c:v>44738.001387731485</c:v>
                </c:pt>
                <c:pt idx="1996">
                  <c:v>44738.001387962962</c:v>
                </c:pt>
                <c:pt idx="1997">
                  <c:v>44738.001388194447</c:v>
                </c:pt>
                <c:pt idx="1998">
                  <c:v>44738.001388425924</c:v>
                </c:pt>
                <c:pt idx="1999">
                  <c:v>44738.001388657409</c:v>
                </c:pt>
                <c:pt idx="2000" formatCode="m/d/yyyy\ h:mm">
                  <c:v>44738.001388888886</c:v>
                </c:pt>
                <c:pt idx="2001">
                  <c:v>44738.001389120371</c:v>
                </c:pt>
                <c:pt idx="2002">
                  <c:v>44738.001389351855</c:v>
                </c:pt>
                <c:pt idx="2003">
                  <c:v>44738.001389583333</c:v>
                </c:pt>
                <c:pt idx="2004">
                  <c:v>44738.001389814817</c:v>
                </c:pt>
                <c:pt idx="2005">
                  <c:v>44738.001390046295</c:v>
                </c:pt>
                <c:pt idx="2006">
                  <c:v>44738.001390277779</c:v>
                </c:pt>
                <c:pt idx="2007">
                  <c:v>44738.001390509256</c:v>
                </c:pt>
                <c:pt idx="2008">
                  <c:v>44738.001390740741</c:v>
                </c:pt>
                <c:pt idx="2009">
                  <c:v>44738.001390972226</c:v>
                </c:pt>
                <c:pt idx="2010">
                  <c:v>44738.001391203703</c:v>
                </c:pt>
                <c:pt idx="2011">
                  <c:v>44738.001391435188</c:v>
                </c:pt>
                <c:pt idx="2012">
                  <c:v>44738.001391666665</c:v>
                </c:pt>
                <c:pt idx="2013">
                  <c:v>44738.001391898149</c:v>
                </c:pt>
                <c:pt idx="2014">
                  <c:v>44738.001392129627</c:v>
                </c:pt>
                <c:pt idx="2015">
                  <c:v>44738.001392361111</c:v>
                </c:pt>
                <c:pt idx="2016">
                  <c:v>44738.001392592596</c:v>
                </c:pt>
                <c:pt idx="2017">
                  <c:v>44738.001392824073</c:v>
                </c:pt>
                <c:pt idx="2018">
                  <c:v>44738.001393055558</c:v>
                </c:pt>
                <c:pt idx="2019">
                  <c:v>44738.001393287035</c:v>
                </c:pt>
                <c:pt idx="2020">
                  <c:v>44738.00139351852</c:v>
                </c:pt>
                <c:pt idx="2021">
                  <c:v>44738.001393749997</c:v>
                </c:pt>
                <c:pt idx="2022">
                  <c:v>44738.001393981482</c:v>
                </c:pt>
                <c:pt idx="2023">
                  <c:v>44738.001394212966</c:v>
                </c:pt>
                <c:pt idx="2024">
                  <c:v>44738.001394444444</c:v>
                </c:pt>
                <c:pt idx="2025">
                  <c:v>44738.001394675928</c:v>
                </c:pt>
                <c:pt idx="2026">
                  <c:v>44738.001394907405</c:v>
                </c:pt>
                <c:pt idx="2027">
                  <c:v>44738.00139513889</c:v>
                </c:pt>
                <c:pt idx="2028">
                  <c:v>44738.001395370367</c:v>
                </c:pt>
                <c:pt idx="2029">
                  <c:v>44738.001395601852</c:v>
                </c:pt>
                <c:pt idx="2030">
                  <c:v>44738.001395833337</c:v>
                </c:pt>
                <c:pt idx="2031">
                  <c:v>44738.001396064814</c:v>
                </c:pt>
                <c:pt idx="2032">
                  <c:v>44738.001396296298</c:v>
                </c:pt>
                <c:pt idx="2033">
                  <c:v>44738.001396527776</c:v>
                </c:pt>
                <c:pt idx="2034">
                  <c:v>44738.00139675926</c:v>
                </c:pt>
                <c:pt idx="2035">
                  <c:v>44738.001396990738</c:v>
                </c:pt>
                <c:pt idx="2036">
                  <c:v>44738.001397222222</c:v>
                </c:pt>
                <c:pt idx="2037">
                  <c:v>44738.001397453707</c:v>
                </c:pt>
                <c:pt idx="2038">
                  <c:v>44738.001397685184</c:v>
                </c:pt>
                <c:pt idx="2039">
                  <c:v>44738.001397916669</c:v>
                </c:pt>
                <c:pt idx="2040">
                  <c:v>44738.001398148146</c:v>
                </c:pt>
                <c:pt idx="2041">
                  <c:v>44738.001398379631</c:v>
                </c:pt>
                <c:pt idx="2042">
                  <c:v>44738.001398611108</c:v>
                </c:pt>
                <c:pt idx="2043">
                  <c:v>44738.001398842593</c:v>
                </c:pt>
                <c:pt idx="2044">
                  <c:v>44738.001399074077</c:v>
                </c:pt>
                <c:pt idx="2045">
                  <c:v>44738.001399305555</c:v>
                </c:pt>
                <c:pt idx="2046">
                  <c:v>44738.001399537039</c:v>
                </c:pt>
                <c:pt idx="2047">
                  <c:v>44738.001399768516</c:v>
                </c:pt>
                <c:pt idx="2048">
                  <c:v>44738.001400000001</c:v>
                </c:pt>
                <c:pt idx="2049">
                  <c:v>44738.001400231478</c:v>
                </c:pt>
                <c:pt idx="2050" formatCode="m/d/yyyy\ h:mm">
                  <c:v>44738.001400462963</c:v>
                </c:pt>
                <c:pt idx="2051">
                  <c:v>44738.001400694448</c:v>
                </c:pt>
                <c:pt idx="2052">
                  <c:v>44738.001400925925</c:v>
                </c:pt>
                <c:pt idx="2053">
                  <c:v>44738.001401157409</c:v>
                </c:pt>
                <c:pt idx="2054">
                  <c:v>44738.001401388887</c:v>
                </c:pt>
                <c:pt idx="2055">
                  <c:v>44738.001401620371</c:v>
                </c:pt>
                <c:pt idx="2056">
                  <c:v>44738.001401851849</c:v>
                </c:pt>
                <c:pt idx="2057">
                  <c:v>44738.001402083333</c:v>
                </c:pt>
                <c:pt idx="2058">
                  <c:v>44738.001402314818</c:v>
                </c:pt>
                <c:pt idx="2059">
                  <c:v>44738.001402546295</c:v>
                </c:pt>
                <c:pt idx="2060">
                  <c:v>44738.00140277778</c:v>
                </c:pt>
                <c:pt idx="2061">
                  <c:v>44738.001403009257</c:v>
                </c:pt>
                <c:pt idx="2062">
                  <c:v>44738.001403240742</c:v>
                </c:pt>
                <c:pt idx="2063">
                  <c:v>44738.001403472219</c:v>
                </c:pt>
                <c:pt idx="2064">
                  <c:v>44738.001403703704</c:v>
                </c:pt>
                <c:pt idx="2065">
                  <c:v>44738.001403935188</c:v>
                </c:pt>
                <c:pt idx="2066">
                  <c:v>44738.001404166665</c:v>
                </c:pt>
                <c:pt idx="2067">
                  <c:v>44738.00140439815</c:v>
                </c:pt>
                <c:pt idx="2068">
                  <c:v>44738.001404629627</c:v>
                </c:pt>
                <c:pt idx="2069">
                  <c:v>44738.001404861112</c:v>
                </c:pt>
                <c:pt idx="2070">
                  <c:v>44738.001405092589</c:v>
                </c:pt>
                <c:pt idx="2071">
                  <c:v>44738.001405324074</c:v>
                </c:pt>
                <c:pt idx="2072">
                  <c:v>44738.001405555558</c:v>
                </c:pt>
                <c:pt idx="2073">
                  <c:v>44738.001405787036</c:v>
                </c:pt>
                <c:pt idx="2074">
                  <c:v>44738.00140601852</c:v>
                </c:pt>
                <c:pt idx="2075">
                  <c:v>44738.001406249998</c:v>
                </c:pt>
                <c:pt idx="2076">
                  <c:v>44738.001406481482</c:v>
                </c:pt>
                <c:pt idx="2077">
                  <c:v>44738.00140671296</c:v>
                </c:pt>
                <c:pt idx="2078">
                  <c:v>44738.001406944444</c:v>
                </c:pt>
                <c:pt idx="2079">
                  <c:v>44738.001407175929</c:v>
                </c:pt>
                <c:pt idx="2080">
                  <c:v>44738.001407407406</c:v>
                </c:pt>
                <c:pt idx="2081">
                  <c:v>44738.001407638891</c:v>
                </c:pt>
                <c:pt idx="2082">
                  <c:v>44738.001407870368</c:v>
                </c:pt>
                <c:pt idx="2083">
                  <c:v>44738.001408101853</c:v>
                </c:pt>
                <c:pt idx="2084">
                  <c:v>44738.00140833333</c:v>
                </c:pt>
                <c:pt idx="2085">
                  <c:v>44738.001408564814</c:v>
                </c:pt>
                <c:pt idx="2086">
                  <c:v>44738.001408796299</c:v>
                </c:pt>
                <c:pt idx="2087">
                  <c:v>44738.001409027776</c:v>
                </c:pt>
                <c:pt idx="2088">
                  <c:v>44738.001409259261</c:v>
                </c:pt>
                <c:pt idx="2089">
                  <c:v>44738.001409490738</c:v>
                </c:pt>
                <c:pt idx="2090">
                  <c:v>44738.001409722223</c:v>
                </c:pt>
                <c:pt idx="2091">
                  <c:v>44738.0014099537</c:v>
                </c:pt>
                <c:pt idx="2092">
                  <c:v>44738.001410185185</c:v>
                </c:pt>
                <c:pt idx="2093">
                  <c:v>44738.001410416669</c:v>
                </c:pt>
                <c:pt idx="2094">
                  <c:v>44738.001410648147</c:v>
                </c:pt>
                <c:pt idx="2095">
                  <c:v>44738.001410879631</c:v>
                </c:pt>
                <c:pt idx="2096">
                  <c:v>44738.001411111109</c:v>
                </c:pt>
                <c:pt idx="2097">
                  <c:v>44738.001411342593</c:v>
                </c:pt>
                <c:pt idx="2098">
                  <c:v>44738.001411574071</c:v>
                </c:pt>
                <c:pt idx="2099">
                  <c:v>44738.001411805555</c:v>
                </c:pt>
                <c:pt idx="2100" formatCode="m/d/yyyy\ h:mm">
                  <c:v>44738.00141203704</c:v>
                </c:pt>
                <c:pt idx="2101">
                  <c:v>44738.001412268517</c:v>
                </c:pt>
                <c:pt idx="2102">
                  <c:v>44738.001412500002</c:v>
                </c:pt>
                <c:pt idx="2103">
                  <c:v>44738.001412731479</c:v>
                </c:pt>
                <c:pt idx="2104">
                  <c:v>44738.001412962964</c:v>
                </c:pt>
                <c:pt idx="2105">
                  <c:v>44738.001413194441</c:v>
                </c:pt>
                <c:pt idx="2106">
                  <c:v>44738.001413425925</c:v>
                </c:pt>
                <c:pt idx="2107">
                  <c:v>44738.00141365741</c:v>
                </c:pt>
                <c:pt idx="2108">
                  <c:v>44738.001413888887</c:v>
                </c:pt>
                <c:pt idx="2109">
                  <c:v>44738.001414120372</c:v>
                </c:pt>
                <c:pt idx="2110">
                  <c:v>44738.001414351849</c:v>
                </c:pt>
                <c:pt idx="2111">
                  <c:v>44738.001414583334</c:v>
                </c:pt>
                <c:pt idx="2112">
                  <c:v>44738.001414814818</c:v>
                </c:pt>
                <c:pt idx="2113">
                  <c:v>44738.001415046296</c:v>
                </c:pt>
                <c:pt idx="2114">
                  <c:v>44738.00141527778</c:v>
                </c:pt>
                <c:pt idx="2115">
                  <c:v>44738.001415509258</c:v>
                </c:pt>
                <c:pt idx="2116">
                  <c:v>44738.001415740742</c:v>
                </c:pt>
                <c:pt idx="2117">
                  <c:v>44738.00141597222</c:v>
                </c:pt>
                <c:pt idx="2118">
                  <c:v>44738.001416203704</c:v>
                </c:pt>
                <c:pt idx="2119">
                  <c:v>44738.001416435189</c:v>
                </c:pt>
                <c:pt idx="2120">
                  <c:v>44738.001416666666</c:v>
                </c:pt>
                <c:pt idx="2121">
                  <c:v>44738.001416898151</c:v>
                </c:pt>
                <c:pt idx="2122">
                  <c:v>44738.001417129628</c:v>
                </c:pt>
                <c:pt idx="2123">
                  <c:v>44738.001417361113</c:v>
                </c:pt>
                <c:pt idx="2124">
                  <c:v>44738.00141759259</c:v>
                </c:pt>
                <c:pt idx="2125">
                  <c:v>44738.001417824074</c:v>
                </c:pt>
                <c:pt idx="2126">
                  <c:v>44738.001418055559</c:v>
                </c:pt>
                <c:pt idx="2127">
                  <c:v>44738.001418287036</c:v>
                </c:pt>
                <c:pt idx="2128">
                  <c:v>44738.001418518521</c:v>
                </c:pt>
                <c:pt idx="2129">
                  <c:v>44738.001418749998</c:v>
                </c:pt>
                <c:pt idx="2130">
                  <c:v>44738.001418981483</c:v>
                </c:pt>
                <c:pt idx="2131">
                  <c:v>44738.00141921296</c:v>
                </c:pt>
                <c:pt idx="2132">
                  <c:v>44738.001419444445</c:v>
                </c:pt>
                <c:pt idx="2133">
                  <c:v>44738.001419675929</c:v>
                </c:pt>
                <c:pt idx="2134">
                  <c:v>44738.001419907407</c:v>
                </c:pt>
                <c:pt idx="2135">
                  <c:v>44738.001420138891</c:v>
                </c:pt>
                <c:pt idx="2136">
                  <c:v>44738.001420370369</c:v>
                </c:pt>
                <c:pt idx="2137">
                  <c:v>44738.001420601853</c:v>
                </c:pt>
                <c:pt idx="2138">
                  <c:v>44738.00142083333</c:v>
                </c:pt>
                <c:pt idx="2139">
                  <c:v>44738.001421064815</c:v>
                </c:pt>
                <c:pt idx="2140">
                  <c:v>44738.0014212963</c:v>
                </c:pt>
                <c:pt idx="2141">
                  <c:v>44738.001421527777</c:v>
                </c:pt>
                <c:pt idx="2142">
                  <c:v>44738.001421759262</c:v>
                </c:pt>
                <c:pt idx="2143">
                  <c:v>44738.001421990739</c:v>
                </c:pt>
                <c:pt idx="2144">
                  <c:v>44738.001422222223</c:v>
                </c:pt>
                <c:pt idx="2145">
                  <c:v>44738.001422453701</c:v>
                </c:pt>
                <c:pt idx="2146">
                  <c:v>44738.001422685185</c:v>
                </c:pt>
                <c:pt idx="2147">
                  <c:v>44738.00142291667</c:v>
                </c:pt>
                <c:pt idx="2148">
                  <c:v>44738.001423148147</c:v>
                </c:pt>
                <c:pt idx="2149">
                  <c:v>44738.001423379632</c:v>
                </c:pt>
                <c:pt idx="2150" formatCode="m/d/yyyy\ h:mm">
                  <c:v>44738.001423611109</c:v>
                </c:pt>
                <c:pt idx="2151">
                  <c:v>44738.001423842594</c:v>
                </c:pt>
                <c:pt idx="2152">
                  <c:v>44738.001424074071</c:v>
                </c:pt>
                <c:pt idx="2153">
                  <c:v>44738.001424305556</c:v>
                </c:pt>
                <c:pt idx="2154">
                  <c:v>44738.00142453704</c:v>
                </c:pt>
                <c:pt idx="2155">
                  <c:v>44738.001424768518</c:v>
                </c:pt>
                <c:pt idx="2156">
                  <c:v>44738.001425000002</c:v>
                </c:pt>
                <c:pt idx="2157">
                  <c:v>44738.00142523148</c:v>
                </c:pt>
                <c:pt idx="2158">
                  <c:v>44738.001425462964</c:v>
                </c:pt>
                <c:pt idx="2159">
                  <c:v>44738.001425694441</c:v>
                </c:pt>
                <c:pt idx="2160">
                  <c:v>44738.001425925926</c:v>
                </c:pt>
                <c:pt idx="2161">
                  <c:v>44738.001426157411</c:v>
                </c:pt>
                <c:pt idx="2162">
                  <c:v>44738.001426388888</c:v>
                </c:pt>
                <c:pt idx="2163">
                  <c:v>44738.001426620373</c:v>
                </c:pt>
                <c:pt idx="2164">
                  <c:v>44738.00142685185</c:v>
                </c:pt>
                <c:pt idx="2165">
                  <c:v>44738.001427083334</c:v>
                </c:pt>
                <c:pt idx="2166">
                  <c:v>44738.001427314812</c:v>
                </c:pt>
                <c:pt idx="2167">
                  <c:v>44738.001427546296</c:v>
                </c:pt>
                <c:pt idx="2168">
                  <c:v>44738.001427777781</c:v>
                </c:pt>
                <c:pt idx="2169">
                  <c:v>44738.001428009258</c:v>
                </c:pt>
                <c:pt idx="2170">
                  <c:v>44738.001428240743</c:v>
                </c:pt>
                <c:pt idx="2171">
                  <c:v>44738.00142847222</c:v>
                </c:pt>
                <c:pt idx="2172">
                  <c:v>44738.001428703705</c:v>
                </c:pt>
                <c:pt idx="2173">
                  <c:v>44738.001428935182</c:v>
                </c:pt>
                <c:pt idx="2174">
                  <c:v>44738.001429166667</c:v>
                </c:pt>
                <c:pt idx="2175">
                  <c:v>44738.001429398151</c:v>
                </c:pt>
                <c:pt idx="2176">
                  <c:v>44738.001429629629</c:v>
                </c:pt>
                <c:pt idx="2177">
                  <c:v>44738.001429861113</c:v>
                </c:pt>
                <c:pt idx="2178">
                  <c:v>44738.00143009259</c:v>
                </c:pt>
                <c:pt idx="2179">
                  <c:v>44738.001430324075</c:v>
                </c:pt>
                <c:pt idx="2180">
                  <c:v>44738.001430555552</c:v>
                </c:pt>
                <c:pt idx="2181">
                  <c:v>44738.001430787037</c:v>
                </c:pt>
                <c:pt idx="2182">
                  <c:v>44738.001431018522</c:v>
                </c:pt>
                <c:pt idx="2183">
                  <c:v>44738.001431249999</c:v>
                </c:pt>
                <c:pt idx="2184">
                  <c:v>44738.001431481483</c:v>
                </c:pt>
                <c:pt idx="2185">
                  <c:v>44738.001431712961</c:v>
                </c:pt>
                <c:pt idx="2186">
                  <c:v>44738.001431944445</c:v>
                </c:pt>
                <c:pt idx="2187">
                  <c:v>44738.001432175923</c:v>
                </c:pt>
                <c:pt idx="2188">
                  <c:v>44738.001432407407</c:v>
                </c:pt>
                <c:pt idx="2189">
                  <c:v>44738.001432638892</c:v>
                </c:pt>
                <c:pt idx="2190">
                  <c:v>44738.001432870369</c:v>
                </c:pt>
                <c:pt idx="2191">
                  <c:v>44738.001433101854</c:v>
                </c:pt>
                <c:pt idx="2192">
                  <c:v>44738.001433333331</c:v>
                </c:pt>
                <c:pt idx="2193">
                  <c:v>44738.001433564816</c:v>
                </c:pt>
                <c:pt idx="2194">
                  <c:v>44738.001433796293</c:v>
                </c:pt>
                <c:pt idx="2195">
                  <c:v>44738.001434027778</c:v>
                </c:pt>
                <c:pt idx="2196">
                  <c:v>44738.001434259262</c:v>
                </c:pt>
                <c:pt idx="2197">
                  <c:v>44738.001434490739</c:v>
                </c:pt>
                <c:pt idx="2198">
                  <c:v>44738.001434722224</c:v>
                </c:pt>
                <c:pt idx="2199">
                  <c:v>44738.001434953701</c:v>
                </c:pt>
                <c:pt idx="2200" formatCode="m/d/yyyy\ h:mm">
                  <c:v>44738.001435185186</c:v>
                </c:pt>
                <c:pt idx="2201">
                  <c:v>44738.001435416663</c:v>
                </c:pt>
                <c:pt idx="2202">
                  <c:v>44738.001435648148</c:v>
                </c:pt>
                <c:pt idx="2203">
                  <c:v>44738.001435879632</c:v>
                </c:pt>
                <c:pt idx="2204">
                  <c:v>44738.00143611111</c:v>
                </c:pt>
                <c:pt idx="2205">
                  <c:v>44738.001436342594</c:v>
                </c:pt>
                <c:pt idx="2206">
                  <c:v>44738.001436574072</c:v>
                </c:pt>
                <c:pt idx="2207">
                  <c:v>44738.001436805556</c:v>
                </c:pt>
                <c:pt idx="2208">
                  <c:v>44738.001437037034</c:v>
                </c:pt>
                <c:pt idx="2209">
                  <c:v>44738.001437268518</c:v>
                </c:pt>
                <c:pt idx="2210">
                  <c:v>44738.001437500003</c:v>
                </c:pt>
                <c:pt idx="2211">
                  <c:v>44738.00143773148</c:v>
                </c:pt>
                <c:pt idx="2212">
                  <c:v>44738.001437962965</c:v>
                </c:pt>
                <c:pt idx="2213">
                  <c:v>44738.001438194442</c:v>
                </c:pt>
                <c:pt idx="2214">
                  <c:v>44738.001438425927</c:v>
                </c:pt>
                <c:pt idx="2215">
                  <c:v>44738.001438657404</c:v>
                </c:pt>
                <c:pt idx="2216">
                  <c:v>44738.001438888889</c:v>
                </c:pt>
                <c:pt idx="2217">
                  <c:v>44738.001439120373</c:v>
                </c:pt>
                <c:pt idx="2218">
                  <c:v>44738.00143935185</c:v>
                </c:pt>
                <c:pt idx="2219">
                  <c:v>44738.001439583335</c:v>
                </c:pt>
                <c:pt idx="2220">
                  <c:v>44738.001439814812</c:v>
                </c:pt>
                <c:pt idx="2221">
                  <c:v>44738.001440046297</c:v>
                </c:pt>
                <c:pt idx="2222">
                  <c:v>44738.001440277774</c:v>
                </c:pt>
                <c:pt idx="2223">
                  <c:v>44738.001440509259</c:v>
                </c:pt>
                <c:pt idx="2224">
                  <c:v>44738.001440740743</c:v>
                </c:pt>
                <c:pt idx="2225">
                  <c:v>44738.001440972221</c:v>
                </c:pt>
                <c:pt idx="2226">
                  <c:v>44738.001441203705</c:v>
                </c:pt>
                <c:pt idx="2227">
                  <c:v>44738.001441435183</c:v>
                </c:pt>
                <c:pt idx="2228">
                  <c:v>44738.001441666667</c:v>
                </c:pt>
                <c:pt idx="2229">
                  <c:v>44738.001441898145</c:v>
                </c:pt>
                <c:pt idx="2230">
                  <c:v>44738.001442129629</c:v>
                </c:pt>
                <c:pt idx="2231">
                  <c:v>44738.001442361114</c:v>
                </c:pt>
                <c:pt idx="2232">
                  <c:v>44738.001442592591</c:v>
                </c:pt>
                <c:pt idx="2233">
                  <c:v>44738.001442824076</c:v>
                </c:pt>
                <c:pt idx="2234">
                  <c:v>44738.001443055553</c:v>
                </c:pt>
                <c:pt idx="2235">
                  <c:v>44738.001443287038</c:v>
                </c:pt>
                <c:pt idx="2236">
                  <c:v>44738.001443518522</c:v>
                </c:pt>
                <c:pt idx="2237">
                  <c:v>44738.001443749999</c:v>
                </c:pt>
                <c:pt idx="2238">
                  <c:v>44738.001443981484</c:v>
                </c:pt>
                <c:pt idx="2239">
                  <c:v>44738.001444212961</c:v>
                </c:pt>
                <c:pt idx="2240">
                  <c:v>44738.001444444446</c:v>
                </c:pt>
                <c:pt idx="2241">
                  <c:v>44738.001444675923</c:v>
                </c:pt>
                <c:pt idx="2242">
                  <c:v>44738.001444907408</c:v>
                </c:pt>
                <c:pt idx="2243">
                  <c:v>44738.001445138892</c:v>
                </c:pt>
                <c:pt idx="2244">
                  <c:v>44738.00144537037</c:v>
                </c:pt>
                <c:pt idx="2245">
                  <c:v>44738.001445601854</c:v>
                </c:pt>
                <c:pt idx="2246">
                  <c:v>44738.001445833332</c:v>
                </c:pt>
                <c:pt idx="2247">
                  <c:v>44738.001446064816</c:v>
                </c:pt>
                <c:pt idx="2248">
                  <c:v>44738.001446296294</c:v>
                </c:pt>
                <c:pt idx="2249">
                  <c:v>44738.001446527778</c:v>
                </c:pt>
                <c:pt idx="2250" formatCode="m/d/yyyy\ h:mm">
                  <c:v>44738.001446759263</c:v>
                </c:pt>
                <c:pt idx="2251">
                  <c:v>44738.00144699074</c:v>
                </c:pt>
                <c:pt idx="2252">
                  <c:v>44738.001447222225</c:v>
                </c:pt>
                <c:pt idx="2253">
                  <c:v>44738.001447453702</c:v>
                </c:pt>
                <c:pt idx="2254">
                  <c:v>44738.001447685187</c:v>
                </c:pt>
                <c:pt idx="2255">
                  <c:v>44738.001447916664</c:v>
                </c:pt>
                <c:pt idx="2256">
                  <c:v>44738.001448148148</c:v>
                </c:pt>
                <c:pt idx="2257">
                  <c:v>44738.001448379633</c:v>
                </c:pt>
                <c:pt idx="2258">
                  <c:v>44738.00144861111</c:v>
                </c:pt>
                <c:pt idx="2259">
                  <c:v>44738.001448842595</c:v>
                </c:pt>
                <c:pt idx="2260">
                  <c:v>44738.001449074072</c:v>
                </c:pt>
                <c:pt idx="2261">
                  <c:v>44738.001449305557</c:v>
                </c:pt>
                <c:pt idx="2262">
                  <c:v>44738.001449537034</c:v>
                </c:pt>
                <c:pt idx="2263">
                  <c:v>44738.001449768519</c:v>
                </c:pt>
                <c:pt idx="2264">
                  <c:v>44738.001450000003</c:v>
                </c:pt>
                <c:pt idx="2265">
                  <c:v>44738.001450231481</c:v>
                </c:pt>
                <c:pt idx="2266">
                  <c:v>44738.001450462965</c:v>
                </c:pt>
                <c:pt idx="2267">
                  <c:v>44738.001450694443</c:v>
                </c:pt>
                <c:pt idx="2268">
                  <c:v>44738.001450925927</c:v>
                </c:pt>
                <c:pt idx="2269">
                  <c:v>44738.001451157405</c:v>
                </c:pt>
                <c:pt idx="2270">
                  <c:v>44738.001451388889</c:v>
                </c:pt>
                <c:pt idx="2271">
                  <c:v>44738.001451620374</c:v>
                </c:pt>
                <c:pt idx="2272">
                  <c:v>44738.001451851851</c:v>
                </c:pt>
                <c:pt idx="2273">
                  <c:v>44738.001452083336</c:v>
                </c:pt>
                <c:pt idx="2274">
                  <c:v>44738.001452314813</c:v>
                </c:pt>
                <c:pt idx="2275">
                  <c:v>44738.001452546298</c:v>
                </c:pt>
                <c:pt idx="2276">
                  <c:v>44738.001452777775</c:v>
                </c:pt>
                <c:pt idx="2277">
                  <c:v>44738.001453009259</c:v>
                </c:pt>
                <c:pt idx="2278">
                  <c:v>44738.001453240744</c:v>
                </c:pt>
                <c:pt idx="2279">
                  <c:v>44738.001453472221</c:v>
                </c:pt>
                <c:pt idx="2280">
                  <c:v>44738.001453703706</c:v>
                </c:pt>
                <c:pt idx="2281">
                  <c:v>44738.001453935183</c:v>
                </c:pt>
                <c:pt idx="2282">
                  <c:v>44738.001454166668</c:v>
                </c:pt>
                <c:pt idx="2283">
                  <c:v>44738.001454398145</c:v>
                </c:pt>
                <c:pt idx="2284">
                  <c:v>44738.00145462963</c:v>
                </c:pt>
                <c:pt idx="2285">
                  <c:v>44738.001454861114</c:v>
                </c:pt>
                <c:pt idx="2286">
                  <c:v>44738.001455092592</c:v>
                </c:pt>
                <c:pt idx="2287">
                  <c:v>44738.001455324076</c:v>
                </c:pt>
                <c:pt idx="2288">
                  <c:v>44738.001455555554</c:v>
                </c:pt>
                <c:pt idx="2289">
                  <c:v>44738.001455787038</c:v>
                </c:pt>
                <c:pt idx="2290">
                  <c:v>44738.001456018515</c:v>
                </c:pt>
                <c:pt idx="2291">
                  <c:v>44738.00145625</c:v>
                </c:pt>
                <c:pt idx="2292">
                  <c:v>44738.001456481485</c:v>
                </c:pt>
                <c:pt idx="2293">
                  <c:v>44738.001456712962</c:v>
                </c:pt>
                <c:pt idx="2294">
                  <c:v>44738.001456944447</c:v>
                </c:pt>
                <c:pt idx="2295">
                  <c:v>44738.001457175924</c:v>
                </c:pt>
                <c:pt idx="2296">
                  <c:v>44738.001457407408</c:v>
                </c:pt>
                <c:pt idx="2297">
                  <c:v>44738.001457638886</c:v>
                </c:pt>
                <c:pt idx="2298">
                  <c:v>44738.00145787037</c:v>
                </c:pt>
                <c:pt idx="2299">
                  <c:v>44738.001458101855</c:v>
                </c:pt>
                <c:pt idx="2300" formatCode="m/d/yyyy\ h:mm">
                  <c:v>44738.001458333332</c:v>
                </c:pt>
                <c:pt idx="2301">
                  <c:v>44738.001458564817</c:v>
                </c:pt>
                <c:pt idx="2302">
                  <c:v>44738.001458796294</c:v>
                </c:pt>
                <c:pt idx="2303">
                  <c:v>44738.001459027779</c:v>
                </c:pt>
                <c:pt idx="2304">
                  <c:v>44738.001459259256</c:v>
                </c:pt>
                <c:pt idx="2305">
                  <c:v>44738.001459490741</c:v>
                </c:pt>
                <c:pt idx="2306">
                  <c:v>44738.001459722225</c:v>
                </c:pt>
                <c:pt idx="2307">
                  <c:v>44738.001459953703</c:v>
                </c:pt>
                <c:pt idx="2308">
                  <c:v>44738.001460185187</c:v>
                </c:pt>
                <c:pt idx="2309">
                  <c:v>44738.001460416664</c:v>
                </c:pt>
                <c:pt idx="2310">
                  <c:v>44738.001460648149</c:v>
                </c:pt>
                <c:pt idx="2311">
                  <c:v>44738.001460879626</c:v>
                </c:pt>
                <c:pt idx="2312">
                  <c:v>44738.001461111111</c:v>
                </c:pt>
                <c:pt idx="2313">
                  <c:v>44738.001461342596</c:v>
                </c:pt>
                <c:pt idx="2314">
                  <c:v>44738.001461574073</c:v>
                </c:pt>
                <c:pt idx="2315">
                  <c:v>44738.001461805557</c:v>
                </c:pt>
                <c:pt idx="2316">
                  <c:v>44738.001462037035</c:v>
                </c:pt>
                <c:pt idx="2317">
                  <c:v>44738.001462268519</c:v>
                </c:pt>
                <c:pt idx="2318">
                  <c:v>44738.001462499997</c:v>
                </c:pt>
                <c:pt idx="2319">
                  <c:v>44738.001462731481</c:v>
                </c:pt>
                <c:pt idx="2320">
                  <c:v>44738.001462962966</c:v>
                </c:pt>
                <c:pt idx="2321">
                  <c:v>44738.001463194443</c:v>
                </c:pt>
                <c:pt idx="2322">
                  <c:v>44738.001463425928</c:v>
                </c:pt>
                <c:pt idx="2323">
                  <c:v>44738.001463657405</c:v>
                </c:pt>
                <c:pt idx="2324">
                  <c:v>44738.00146388889</c:v>
                </c:pt>
                <c:pt idx="2325">
                  <c:v>44738.001464120367</c:v>
                </c:pt>
                <c:pt idx="2326">
                  <c:v>44738.001464351852</c:v>
                </c:pt>
                <c:pt idx="2327">
                  <c:v>44738.001464583336</c:v>
                </c:pt>
                <c:pt idx="2328">
                  <c:v>44738.001464814814</c:v>
                </c:pt>
                <c:pt idx="2329">
                  <c:v>44738.001465046298</c:v>
                </c:pt>
                <c:pt idx="2330">
                  <c:v>44738.001465277775</c:v>
                </c:pt>
                <c:pt idx="2331">
                  <c:v>44738.00146550926</c:v>
                </c:pt>
                <c:pt idx="2332">
                  <c:v>44738.001465740737</c:v>
                </c:pt>
                <c:pt idx="2333">
                  <c:v>44738.001465972222</c:v>
                </c:pt>
                <c:pt idx="2334">
                  <c:v>44738.001466203707</c:v>
                </c:pt>
                <c:pt idx="2335">
                  <c:v>44738.001466435184</c:v>
                </c:pt>
                <c:pt idx="2336">
                  <c:v>44738.001466666668</c:v>
                </c:pt>
                <c:pt idx="2337">
                  <c:v>44738.001466898146</c:v>
                </c:pt>
                <c:pt idx="2338">
                  <c:v>44738.00146712963</c:v>
                </c:pt>
                <c:pt idx="2339">
                  <c:v>44738.001467361108</c:v>
                </c:pt>
                <c:pt idx="2340">
                  <c:v>44738.001467592592</c:v>
                </c:pt>
                <c:pt idx="2341">
                  <c:v>44738.001467824077</c:v>
                </c:pt>
                <c:pt idx="2342">
                  <c:v>44738.001468055554</c:v>
                </c:pt>
                <c:pt idx="2343">
                  <c:v>44738.001468287039</c:v>
                </c:pt>
                <c:pt idx="2344">
                  <c:v>44738.001468518516</c:v>
                </c:pt>
                <c:pt idx="2345">
                  <c:v>44738.001468750001</c:v>
                </c:pt>
                <c:pt idx="2346">
                  <c:v>44738.001468981478</c:v>
                </c:pt>
                <c:pt idx="2347">
                  <c:v>44738.001469212963</c:v>
                </c:pt>
                <c:pt idx="2348">
                  <c:v>44738.001469444447</c:v>
                </c:pt>
                <c:pt idx="2349">
                  <c:v>44738.001469675924</c:v>
                </c:pt>
                <c:pt idx="2350" formatCode="m/d/yyyy\ h:mm">
                  <c:v>44738.001469907409</c:v>
                </c:pt>
                <c:pt idx="2351">
                  <c:v>44738.001470138886</c:v>
                </c:pt>
                <c:pt idx="2352">
                  <c:v>44738.001470370371</c:v>
                </c:pt>
                <c:pt idx="2353">
                  <c:v>44738.001470601848</c:v>
                </c:pt>
                <c:pt idx="2354">
                  <c:v>44738.001470833333</c:v>
                </c:pt>
                <c:pt idx="2355">
                  <c:v>44738.001471064817</c:v>
                </c:pt>
                <c:pt idx="2356">
                  <c:v>44738.001471296295</c:v>
                </c:pt>
                <c:pt idx="2357">
                  <c:v>44738.001471527779</c:v>
                </c:pt>
                <c:pt idx="2358">
                  <c:v>44738.001471759257</c:v>
                </c:pt>
                <c:pt idx="2359">
                  <c:v>44738.001471990741</c:v>
                </c:pt>
                <c:pt idx="2360">
                  <c:v>44738.001472222226</c:v>
                </c:pt>
                <c:pt idx="2361">
                  <c:v>44738.001472453703</c:v>
                </c:pt>
                <c:pt idx="2362">
                  <c:v>44738.001472685188</c:v>
                </c:pt>
                <c:pt idx="2363">
                  <c:v>44738.001472916665</c:v>
                </c:pt>
                <c:pt idx="2364">
                  <c:v>44738.00147314815</c:v>
                </c:pt>
                <c:pt idx="2365">
                  <c:v>44738.001473379627</c:v>
                </c:pt>
                <c:pt idx="2366">
                  <c:v>44738.001473611112</c:v>
                </c:pt>
                <c:pt idx="2367">
                  <c:v>44738.001473842596</c:v>
                </c:pt>
                <c:pt idx="2368">
                  <c:v>44738.001474074073</c:v>
                </c:pt>
                <c:pt idx="2369">
                  <c:v>44738.001474305558</c:v>
                </c:pt>
                <c:pt idx="2370">
                  <c:v>44738.001474537035</c:v>
                </c:pt>
                <c:pt idx="2371">
                  <c:v>44738.00147476852</c:v>
                </c:pt>
                <c:pt idx="2372">
                  <c:v>44738.001474999997</c:v>
                </c:pt>
                <c:pt idx="2373">
                  <c:v>44738.001475231482</c:v>
                </c:pt>
                <c:pt idx="2374">
                  <c:v>44738.001475462966</c:v>
                </c:pt>
                <c:pt idx="2375">
                  <c:v>44738.001475694444</c:v>
                </c:pt>
                <c:pt idx="2376">
                  <c:v>44738.001475925928</c:v>
                </c:pt>
                <c:pt idx="2377">
                  <c:v>44738.001476157406</c:v>
                </c:pt>
                <c:pt idx="2378">
                  <c:v>44738.00147638889</c:v>
                </c:pt>
                <c:pt idx="2379">
                  <c:v>44738.001476620368</c:v>
                </c:pt>
                <c:pt idx="2380">
                  <c:v>44738.001476851852</c:v>
                </c:pt>
                <c:pt idx="2381">
                  <c:v>44738.001477083337</c:v>
                </c:pt>
                <c:pt idx="2382">
                  <c:v>44738.001477314814</c:v>
                </c:pt>
                <c:pt idx="2383">
                  <c:v>44738.001477546299</c:v>
                </c:pt>
                <c:pt idx="2384">
                  <c:v>44738.001477777776</c:v>
                </c:pt>
                <c:pt idx="2385">
                  <c:v>44738.001478009261</c:v>
                </c:pt>
                <c:pt idx="2386">
                  <c:v>44738.001478240738</c:v>
                </c:pt>
                <c:pt idx="2387">
                  <c:v>44738.001478472223</c:v>
                </c:pt>
                <c:pt idx="2388">
                  <c:v>44738.001478703707</c:v>
                </c:pt>
                <c:pt idx="2389">
                  <c:v>44738.001478935184</c:v>
                </c:pt>
                <c:pt idx="2390">
                  <c:v>44738.001479166669</c:v>
                </c:pt>
                <c:pt idx="2391">
                  <c:v>44738.001479398146</c:v>
                </c:pt>
                <c:pt idx="2392">
                  <c:v>44738.001479629631</c:v>
                </c:pt>
                <c:pt idx="2393">
                  <c:v>44738.001479861108</c:v>
                </c:pt>
                <c:pt idx="2394">
                  <c:v>44738.001480092593</c:v>
                </c:pt>
                <c:pt idx="2395">
                  <c:v>44738.001480324077</c:v>
                </c:pt>
                <c:pt idx="2396">
                  <c:v>44738.001480555555</c:v>
                </c:pt>
                <c:pt idx="2397">
                  <c:v>44738.001480787039</c:v>
                </c:pt>
                <c:pt idx="2398">
                  <c:v>44738.001481018517</c:v>
                </c:pt>
                <c:pt idx="2399">
                  <c:v>44738.001481250001</c:v>
                </c:pt>
                <c:pt idx="2400" formatCode="m/d/yyyy\ h:mm">
                  <c:v>44738.001481481479</c:v>
                </c:pt>
                <c:pt idx="2401">
                  <c:v>44738.001481712963</c:v>
                </c:pt>
                <c:pt idx="2402">
                  <c:v>44738.001481944448</c:v>
                </c:pt>
                <c:pt idx="2403">
                  <c:v>44738.001482175925</c:v>
                </c:pt>
                <c:pt idx="2404">
                  <c:v>44738.00148240741</c:v>
                </c:pt>
                <c:pt idx="2405">
                  <c:v>44738.001482638887</c:v>
                </c:pt>
                <c:pt idx="2406">
                  <c:v>44738.001482870372</c:v>
                </c:pt>
                <c:pt idx="2407">
                  <c:v>44738.001483101849</c:v>
                </c:pt>
                <c:pt idx="2408">
                  <c:v>44738.001483333333</c:v>
                </c:pt>
                <c:pt idx="2409">
                  <c:v>44738.001483564818</c:v>
                </c:pt>
                <c:pt idx="2410">
                  <c:v>44738.001483796295</c:v>
                </c:pt>
                <c:pt idx="2411">
                  <c:v>44738.00148402778</c:v>
                </c:pt>
                <c:pt idx="2412">
                  <c:v>44738.001484259257</c:v>
                </c:pt>
                <c:pt idx="2413">
                  <c:v>44738.001484490742</c:v>
                </c:pt>
                <c:pt idx="2414">
                  <c:v>44738.001484722219</c:v>
                </c:pt>
                <c:pt idx="2415">
                  <c:v>44738.001484953704</c:v>
                </c:pt>
                <c:pt idx="2416">
                  <c:v>44738.001485185188</c:v>
                </c:pt>
                <c:pt idx="2417">
                  <c:v>44738.001485416666</c:v>
                </c:pt>
                <c:pt idx="2418">
                  <c:v>44738.00148564815</c:v>
                </c:pt>
                <c:pt idx="2419">
                  <c:v>44738.001485879628</c:v>
                </c:pt>
                <c:pt idx="2420">
                  <c:v>44738.001486111112</c:v>
                </c:pt>
                <c:pt idx="2421">
                  <c:v>44738.001486342589</c:v>
                </c:pt>
                <c:pt idx="2422">
                  <c:v>44738.001486574074</c:v>
                </c:pt>
                <c:pt idx="2423">
                  <c:v>44738.001486805559</c:v>
                </c:pt>
                <c:pt idx="2424">
                  <c:v>44738.001487037036</c:v>
                </c:pt>
                <c:pt idx="2425">
                  <c:v>44738.001487268521</c:v>
                </c:pt>
                <c:pt idx="2426">
                  <c:v>44738.001487499998</c:v>
                </c:pt>
                <c:pt idx="2427">
                  <c:v>44738.001487731482</c:v>
                </c:pt>
                <c:pt idx="2428">
                  <c:v>44738.00148796296</c:v>
                </c:pt>
                <c:pt idx="2429">
                  <c:v>44738.001488194444</c:v>
                </c:pt>
                <c:pt idx="2430">
                  <c:v>44738.001488425929</c:v>
                </c:pt>
                <c:pt idx="2431">
                  <c:v>44738.001488657406</c:v>
                </c:pt>
                <c:pt idx="2432">
                  <c:v>44738.001488888891</c:v>
                </c:pt>
                <c:pt idx="2433">
                  <c:v>44738.001489120368</c:v>
                </c:pt>
                <c:pt idx="2434">
                  <c:v>44738.001489351853</c:v>
                </c:pt>
                <c:pt idx="2435">
                  <c:v>44738.00148958333</c:v>
                </c:pt>
                <c:pt idx="2436">
                  <c:v>44738.001489814815</c:v>
                </c:pt>
                <c:pt idx="2437">
                  <c:v>44738.001490046299</c:v>
                </c:pt>
                <c:pt idx="2438">
                  <c:v>44738.001490277777</c:v>
                </c:pt>
                <c:pt idx="2439">
                  <c:v>44738.001490509261</c:v>
                </c:pt>
                <c:pt idx="2440">
                  <c:v>44738.001490740739</c:v>
                </c:pt>
                <c:pt idx="2441">
                  <c:v>44738.001490972223</c:v>
                </c:pt>
                <c:pt idx="2442">
                  <c:v>44738.0014912037</c:v>
                </c:pt>
                <c:pt idx="2443">
                  <c:v>44738.001491435185</c:v>
                </c:pt>
                <c:pt idx="2444">
                  <c:v>44738.00149166667</c:v>
                </c:pt>
                <c:pt idx="2445">
                  <c:v>44738.001491898147</c:v>
                </c:pt>
                <c:pt idx="2446">
                  <c:v>44738.001492129632</c:v>
                </c:pt>
                <c:pt idx="2447">
                  <c:v>44738.001492361109</c:v>
                </c:pt>
                <c:pt idx="2448">
                  <c:v>44738.001492592593</c:v>
                </c:pt>
                <c:pt idx="2449">
                  <c:v>44738.001492824071</c:v>
                </c:pt>
                <c:pt idx="2450" formatCode="m/d/yyyy\ h:mm">
                  <c:v>44738.001493055555</c:v>
                </c:pt>
                <c:pt idx="2451">
                  <c:v>44738.00149328704</c:v>
                </c:pt>
                <c:pt idx="2452">
                  <c:v>44738.001493518517</c:v>
                </c:pt>
                <c:pt idx="2453">
                  <c:v>44738.001493750002</c:v>
                </c:pt>
                <c:pt idx="2454">
                  <c:v>44738.001493981479</c:v>
                </c:pt>
                <c:pt idx="2455">
                  <c:v>44738.001494212964</c:v>
                </c:pt>
                <c:pt idx="2456">
                  <c:v>44738.001494444441</c:v>
                </c:pt>
                <c:pt idx="2457">
                  <c:v>44738.001494675926</c:v>
                </c:pt>
                <c:pt idx="2458">
                  <c:v>44738.00149490741</c:v>
                </c:pt>
                <c:pt idx="2459">
                  <c:v>44738.001495138888</c:v>
                </c:pt>
                <c:pt idx="2460">
                  <c:v>44738.001495370372</c:v>
                </c:pt>
                <c:pt idx="2461">
                  <c:v>44738.001495601849</c:v>
                </c:pt>
                <c:pt idx="2462">
                  <c:v>44738.001495833334</c:v>
                </c:pt>
                <c:pt idx="2463">
                  <c:v>44738.001496064811</c:v>
                </c:pt>
                <c:pt idx="2464">
                  <c:v>44738.001496296296</c:v>
                </c:pt>
                <c:pt idx="2465">
                  <c:v>44738.001496527781</c:v>
                </c:pt>
                <c:pt idx="2466">
                  <c:v>44738.001496759258</c:v>
                </c:pt>
                <c:pt idx="2467">
                  <c:v>44738.001496990742</c:v>
                </c:pt>
                <c:pt idx="2468">
                  <c:v>44738.00149722222</c:v>
                </c:pt>
                <c:pt idx="2469">
                  <c:v>44738.001497453704</c:v>
                </c:pt>
                <c:pt idx="2470">
                  <c:v>44738.001497685182</c:v>
                </c:pt>
                <c:pt idx="2471">
                  <c:v>44738.001497916666</c:v>
                </c:pt>
                <c:pt idx="2472">
                  <c:v>44738.001498148151</c:v>
                </c:pt>
                <c:pt idx="2473">
                  <c:v>44738.001498379628</c:v>
                </c:pt>
                <c:pt idx="2474">
                  <c:v>44738.001498611113</c:v>
                </c:pt>
                <c:pt idx="2475">
                  <c:v>44738.00149884259</c:v>
                </c:pt>
                <c:pt idx="2476">
                  <c:v>44738.001499074075</c:v>
                </c:pt>
                <c:pt idx="2477">
                  <c:v>44738.001499305552</c:v>
                </c:pt>
                <c:pt idx="2478">
                  <c:v>44738.001499537037</c:v>
                </c:pt>
                <c:pt idx="2479">
                  <c:v>44738.001499768521</c:v>
                </c:pt>
                <c:pt idx="2480">
                  <c:v>44738.001499999998</c:v>
                </c:pt>
                <c:pt idx="2481">
                  <c:v>44738.001500231483</c:v>
                </c:pt>
                <c:pt idx="2482">
                  <c:v>44738.00150046296</c:v>
                </c:pt>
                <c:pt idx="2483">
                  <c:v>44738.001500694445</c:v>
                </c:pt>
                <c:pt idx="2484">
                  <c:v>44738.001500925922</c:v>
                </c:pt>
                <c:pt idx="2485">
                  <c:v>44738.001501157407</c:v>
                </c:pt>
                <c:pt idx="2486">
                  <c:v>44738.001501388891</c:v>
                </c:pt>
                <c:pt idx="2487">
                  <c:v>44738.001501620369</c:v>
                </c:pt>
                <c:pt idx="2488">
                  <c:v>44738.001501851853</c:v>
                </c:pt>
                <c:pt idx="2489">
                  <c:v>44738.001502083331</c:v>
                </c:pt>
                <c:pt idx="2490">
                  <c:v>44738.001502314815</c:v>
                </c:pt>
                <c:pt idx="2491">
                  <c:v>44738.0015025463</c:v>
                </c:pt>
                <c:pt idx="2492">
                  <c:v>44738.001502777777</c:v>
                </c:pt>
                <c:pt idx="2493">
                  <c:v>44738.001503009262</c:v>
                </c:pt>
                <c:pt idx="2494">
                  <c:v>44738.001503240739</c:v>
                </c:pt>
                <c:pt idx="2495">
                  <c:v>44738.001503472224</c:v>
                </c:pt>
                <c:pt idx="2496">
                  <c:v>44738.001503703701</c:v>
                </c:pt>
                <c:pt idx="2497">
                  <c:v>44738.001503935186</c:v>
                </c:pt>
                <c:pt idx="2498">
                  <c:v>44738.00150416667</c:v>
                </c:pt>
                <c:pt idx="2499">
                  <c:v>44738.001504398148</c:v>
                </c:pt>
                <c:pt idx="2500" formatCode="m/d/yyyy\ h:mm">
                  <c:v>44738.001504629632</c:v>
                </c:pt>
                <c:pt idx="2501">
                  <c:v>44738.001504861109</c:v>
                </c:pt>
                <c:pt idx="2502">
                  <c:v>44738.001505092594</c:v>
                </c:pt>
                <c:pt idx="2503">
                  <c:v>44738.001505324071</c:v>
                </c:pt>
                <c:pt idx="2504">
                  <c:v>44738.001505555556</c:v>
                </c:pt>
                <c:pt idx="2505">
                  <c:v>44738.001505787041</c:v>
                </c:pt>
                <c:pt idx="2506">
                  <c:v>44738.001506018518</c:v>
                </c:pt>
                <c:pt idx="2507">
                  <c:v>44738.001506250002</c:v>
                </c:pt>
                <c:pt idx="2508">
                  <c:v>44738.00150648148</c:v>
                </c:pt>
                <c:pt idx="2509">
                  <c:v>44738.001506712964</c:v>
                </c:pt>
                <c:pt idx="2510">
                  <c:v>44738.001506944442</c:v>
                </c:pt>
                <c:pt idx="2511">
                  <c:v>44738.001507175926</c:v>
                </c:pt>
                <c:pt idx="2512">
                  <c:v>44738.001507407411</c:v>
                </c:pt>
                <c:pt idx="2513">
                  <c:v>44738.001507638888</c:v>
                </c:pt>
                <c:pt idx="2514">
                  <c:v>44738.001507870373</c:v>
                </c:pt>
                <c:pt idx="2515">
                  <c:v>44738.00150810185</c:v>
                </c:pt>
                <c:pt idx="2516">
                  <c:v>44738.001508333335</c:v>
                </c:pt>
                <c:pt idx="2517">
                  <c:v>44738.001508564812</c:v>
                </c:pt>
                <c:pt idx="2518">
                  <c:v>44738.001508796297</c:v>
                </c:pt>
                <c:pt idx="2519">
                  <c:v>44738.001509027781</c:v>
                </c:pt>
                <c:pt idx="2520">
                  <c:v>44738.001509259258</c:v>
                </c:pt>
                <c:pt idx="2521">
                  <c:v>44738.001509490743</c:v>
                </c:pt>
                <c:pt idx="2522">
                  <c:v>44738.00150972222</c:v>
                </c:pt>
                <c:pt idx="2523">
                  <c:v>44738.001509953705</c:v>
                </c:pt>
                <c:pt idx="2524">
                  <c:v>44738.001510185182</c:v>
                </c:pt>
                <c:pt idx="2525">
                  <c:v>44738.001510416667</c:v>
                </c:pt>
                <c:pt idx="2526">
                  <c:v>44738.001510648151</c:v>
                </c:pt>
                <c:pt idx="2527">
                  <c:v>44738.001510879629</c:v>
                </c:pt>
                <c:pt idx="2528">
                  <c:v>44738.001511111113</c:v>
                </c:pt>
                <c:pt idx="2529">
                  <c:v>44738.001511342591</c:v>
                </c:pt>
                <c:pt idx="2530">
                  <c:v>44738.001511574075</c:v>
                </c:pt>
                <c:pt idx="2531">
                  <c:v>44738.001511805553</c:v>
                </c:pt>
                <c:pt idx="2532">
                  <c:v>44738.001512037037</c:v>
                </c:pt>
                <c:pt idx="2533">
                  <c:v>44738.001512268522</c:v>
                </c:pt>
                <c:pt idx="2534">
                  <c:v>44738.001512499999</c:v>
                </c:pt>
                <c:pt idx="2535">
                  <c:v>44738.001512731484</c:v>
                </c:pt>
                <c:pt idx="2536">
                  <c:v>44738.001512962961</c:v>
                </c:pt>
                <c:pt idx="2537">
                  <c:v>44738.001513194446</c:v>
                </c:pt>
                <c:pt idx="2538">
                  <c:v>44738.001513425923</c:v>
                </c:pt>
                <c:pt idx="2539">
                  <c:v>44738.001513657407</c:v>
                </c:pt>
                <c:pt idx="2540">
                  <c:v>44738.001513888892</c:v>
                </c:pt>
                <c:pt idx="2541">
                  <c:v>44738.001514120369</c:v>
                </c:pt>
                <c:pt idx="2542">
                  <c:v>44738.001514351854</c:v>
                </c:pt>
                <c:pt idx="2543">
                  <c:v>44738.001514583331</c:v>
                </c:pt>
                <c:pt idx="2544">
                  <c:v>44738.001514814816</c:v>
                </c:pt>
                <c:pt idx="2545">
                  <c:v>44738.001515046293</c:v>
                </c:pt>
                <c:pt idx="2546">
                  <c:v>44738.001515277778</c:v>
                </c:pt>
                <c:pt idx="2547">
                  <c:v>44738.001515509262</c:v>
                </c:pt>
                <c:pt idx="2548">
                  <c:v>44738.00151574074</c:v>
                </c:pt>
                <c:pt idx="2549">
                  <c:v>44738.001515972224</c:v>
                </c:pt>
                <c:pt idx="2550" formatCode="m/d/yyyy\ h:mm">
                  <c:v>44738.001516203702</c:v>
                </c:pt>
                <c:pt idx="2551">
                  <c:v>44738.001516435186</c:v>
                </c:pt>
                <c:pt idx="2552">
                  <c:v>44738.001516666664</c:v>
                </c:pt>
                <c:pt idx="2553">
                  <c:v>44738.001516898148</c:v>
                </c:pt>
                <c:pt idx="2554">
                  <c:v>44738.001517129633</c:v>
                </c:pt>
                <c:pt idx="2555">
                  <c:v>44738.00151736111</c:v>
                </c:pt>
                <c:pt idx="2556">
                  <c:v>44738.001517592595</c:v>
                </c:pt>
                <c:pt idx="2557">
                  <c:v>44738.001517824072</c:v>
                </c:pt>
                <c:pt idx="2558">
                  <c:v>44738.001518055557</c:v>
                </c:pt>
                <c:pt idx="2559">
                  <c:v>44738.001518287034</c:v>
                </c:pt>
                <c:pt idx="2560">
                  <c:v>44738.001518518518</c:v>
                </c:pt>
                <c:pt idx="2561">
                  <c:v>44738.001518750003</c:v>
                </c:pt>
                <c:pt idx="2562">
                  <c:v>44738.00151898148</c:v>
                </c:pt>
                <c:pt idx="2563">
                  <c:v>44738.001519212965</c:v>
                </c:pt>
                <c:pt idx="2564">
                  <c:v>44738.001519444442</c:v>
                </c:pt>
                <c:pt idx="2565">
                  <c:v>44738.001519675927</c:v>
                </c:pt>
                <c:pt idx="2566">
                  <c:v>44738.001519907404</c:v>
                </c:pt>
                <c:pt idx="2567">
                  <c:v>44738.001520138889</c:v>
                </c:pt>
                <c:pt idx="2568">
                  <c:v>44738.001520370373</c:v>
                </c:pt>
                <c:pt idx="2569">
                  <c:v>44738.001520601851</c:v>
                </c:pt>
                <c:pt idx="2570">
                  <c:v>44738.001520833335</c:v>
                </c:pt>
                <c:pt idx="2571">
                  <c:v>44738.001521064813</c:v>
                </c:pt>
                <c:pt idx="2572">
                  <c:v>44738.001521296297</c:v>
                </c:pt>
                <c:pt idx="2573">
                  <c:v>44738.001521527774</c:v>
                </c:pt>
                <c:pt idx="2574">
                  <c:v>44738.001521759259</c:v>
                </c:pt>
                <c:pt idx="2575">
                  <c:v>44738.001521990744</c:v>
                </c:pt>
                <c:pt idx="2576">
                  <c:v>44738.001522222221</c:v>
                </c:pt>
                <c:pt idx="2577">
                  <c:v>44738.001522453706</c:v>
                </c:pt>
                <c:pt idx="2578">
                  <c:v>44738.001522685183</c:v>
                </c:pt>
                <c:pt idx="2579">
                  <c:v>44738.001522916667</c:v>
                </c:pt>
                <c:pt idx="2580">
                  <c:v>44738.001523148145</c:v>
                </c:pt>
                <c:pt idx="2581">
                  <c:v>44738.001523379629</c:v>
                </c:pt>
                <c:pt idx="2582">
                  <c:v>44738.001523611114</c:v>
                </c:pt>
                <c:pt idx="2583">
                  <c:v>44738.001523842591</c:v>
                </c:pt>
                <c:pt idx="2584">
                  <c:v>44738.001524074076</c:v>
                </c:pt>
                <c:pt idx="2585">
                  <c:v>44738.001524305553</c:v>
                </c:pt>
                <c:pt idx="2586">
                  <c:v>44738.001524537038</c:v>
                </c:pt>
                <c:pt idx="2587">
                  <c:v>44738.001524768515</c:v>
                </c:pt>
                <c:pt idx="2588">
                  <c:v>44738.001525</c:v>
                </c:pt>
                <c:pt idx="2589">
                  <c:v>44738.001525231484</c:v>
                </c:pt>
                <c:pt idx="2590">
                  <c:v>44738.001525462962</c:v>
                </c:pt>
                <c:pt idx="2591">
                  <c:v>44738.001525694446</c:v>
                </c:pt>
                <c:pt idx="2592">
                  <c:v>44738.001525925923</c:v>
                </c:pt>
                <c:pt idx="2593">
                  <c:v>44738.001526157408</c:v>
                </c:pt>
                <c:pt idx="2594">
                  <c:v>44738.001526388885</c:v>
                </c:pt>
                <c:pt idx="2595">
                  <c:v>44738.00152662037</c:v>
                </c:pt>
                <c:pt idx="2596">
                  <c:v>44738.001526851855</c:v>
                </c:pt>
                <c:pt idx="2597">
                  <c:v>44738.001527083332</c:v>
                </c:pt>
                <c:pt idx="2598">
                  <c:v>44738.001527314816</c:v>
                </c:pt>
                <c:pt idx="2599">
                  <c:v>44738.001527546294</c:v>
                </c:pt>
                <c:pt idx="2600" formatCode="m/d/yyyy\ h:mm">
                  <c:v>44738.001527777778</c:v>
                </c:pt>
                <c:pt idx="2601">
                  <c:v>44738.001528009256</c:v>
                </c:pt>
                <c:pt idx="2602">
                  <c:v>44738.00152824074</c:v>
                </c:pt>
                <c:pt idx="2603">
                  <c:v>44738.001528472225</c:v>
                </c:pt>
                <c:pt idx="2604">
                  <c:v>44738.001528703702</c:v>
                </c:pt>
                <c:pt idx="2605">
                  <c:v>44738.001528935187</c:v>
                </c:pt>
                <c:pt idx="2606">
                  <c:v>44738.001529166664</c:v>
                </c:pt>
                <c:pt idx="2607">
                  <c:v>44738.001529398149</c:v>
                </c:pt>
                <c:pt idx="2608">
                  <c:v>44738.001529629626</c:v>
                </c:pt>
                <c:pt idx="2609">
                  <c:v>44738.001529861111</c:v>
                </c:pt>
                <c:pt idx="2610">
                  <c:v>44738.001530092595</c:v>
                </c:pt>
                <c:pt idx="2611">
                  <c:v>44738.001530324073</c:v>
                </c:pt>
                <c:pt idx="2612">
                  <c:v>44738.001530555557</c:v>
                </c:pt>
                <c:pt idx="2613">
                  <c:v>44738.001530787034</c:v>
                </c:pt>
                <c:pt idx="2614">
                  <c:v>44738.001531018519</c:v>
                </c:pt>
                <c:pt idx="2615">
                  <c:v>44738.001531250004</c:v>
                </c:pt>
                <c:pt idx="2616">
                  <c:v>44738.001531481481</c:v>
                </c:pt>
                <c:pt idx="2617">
                  <c:v>44738.001531712966</c:v>
                </c:pt>
                <c:pt idx="2618">
                  <c:v>44738.001531944443</c:v>
                </c:pt>
                <c:pt idx="2619">
                  <c:v>44738.001532175927</c:v>
                </c:pt>
                <c:pt idx="2620">
                  <c:v>44738.001532407405</c:v>
                </c:pt>
                <c:pt idx="2621">
                  <c:v>44738.001532638889</c:v>
                </c:pt>
                <c:pt idx="2622">
                  <c:v>44738.001532870374</c:v>
                </c:pt>
                <c:pt idx="2623">
                  <c:v>44738.001533101851</c:v>
                </c:pt>
                <c:pt idx="2624">
                  <c:v>44738.001533333336</c:v>
                </c:pt>
                <c:pt idx="2625">
                  <c:v>44738.001533564813</c:v>
                </c:pt>
                <c:pt idx="2626">
                  <c:v>44738.001533796298</c:v>
                </c:pt>
                <c:pt idx="2627">
                  <c:v>44738.001534027775</c:v>
                </c:pt>
                <c:pt idx="2628">
                  <c:v>44738.00153425926</c:v>
                </c:pt>
                <c:pt idx="2629">
                  <c:v>44738.001534490744</c:v>
                </c:pt>
                <c:pt idx="2630">
                  <c:v>44738.001534722222</c:v>
                </c:pt>
                <c:pt idx="2631">
                  <c:v>44738.001534953706</c:v>
                </c:pt>
                <c:pt idx="2632">
                  <c:v>44738.001535185183</c:v>
                </c:pt>
                <c:pt idx="2633">
                  <c:v>44738.001535416668</c:v>
                </c:pt>
                <c:pt idx="2634">
                  <c:v>44738.001535648145</c:v>
                </c:pt>
                <c:pt idx="2635">
                  <c:v>44738.00153587963</c:v>
                </c:pt>
                <c:pt idx="2636">
                  <c:v>44738.001536111115</c:v>
                </c:pt>
                <c:pt idx="2637">
                  <c:v>44738.001536342592</c:v>
                </c:pt>
                <c:pt idx="2638">
                  <c:v>44738.001536574076</c:v>
                </c:pt>
                <c:pt idx="2639">
                  <c:v>44738.001536805554</c:v>
                </c:pt>
                <c:pt idx="2640">
                  <c:v>44738.001537037038</c:v>
                </c:pt>
                <c:pt idx="2641">
                  <c:v>44738.001537268516</c:v>
                </c:pt>
                <c:pt idx="2642">
                  <c:v>44738.0015375</c:v>
                </c:pt>
                <c:pt idx="2643">
                  <c:v>44738.001537731485</c:v>
                </c:pt>
                <c:pt idx="2644">
                  <c:v>44738.001537962962</c:v>
                </c:pt>
                <c:pt idx="2645">
                  <c:v>44738.001538194447</c:v>
                </c:pt>
                <c:pt idx="2646">
                  <c:v>44738.001538425924</c:v>
                </c:pt>
                <c:pt idx="2647">
                  <c:v>44738.001538657409</c:v>
                </c:pt>
                <c:pt idx="2648">
                  <c:v>44738.001538888886</c:v>
                </c:pt>
                <c:pt idx="2649">
                  <c:v>44738.001539120371</c:v>
                </c:pt>
                <c:pt idx="2650" formatCode="m/d/yyyy\ h:mm">
                  <c:v>44738.001539351855</c:v>
                </c:pt>
                <c:pt idx="2651">
                  <c:v>44738.001539583332</c:v>
                </c:pt>
                <c:pt idx="2652">
                  <c:v>44738.001539814817</c:v>
                </c:pt>
                <c:pt idx="2653">
                  <c:v>44738.001540046294</c:v>
                </c:pt>
                <c:pt idx="2654">
                  <c:v>44738.001540277779</c:v>
                </c:pt>
                <c:pt idx="2655">
                  <c:v>44738.001540509256</c:v>
                </c:pt>
                <c:pt idx="2656">
                  <c:v>44738.001540740741</c:v>
                </c:pt>
                <c:pt idx="2657">
                  <c:v>44738.001540972225</c:v>
                </c:pt>
                <c:pt idx="2658">
                  <c:v>44738.001541203703</c:v>
                </c:pt>
                <c:pt idx="2659">
                  <c:v>44738.001541435187</c:v>
                </c:pt>
                <c:pt idx="2660">
                  <c:v>44738.001541666665</c:v>
                </c:pt>
                <c:pt idx="2661">
                  <c:v>44738.001541898149</c:v>
                </c:pt>
                <c:pt idx="2662">
                  <c:v>44738.001542129627</c:v>
                </c:pt>
                <c:pt idx="2663">
                  <c:v>44738.001542361111</c:v>
                </c:pt>
                <c:pt idx="2664">
                  <c:v>44738.001542592596</c:v>
                </c:pt>
                <c:pt idx="2665">
                  <c:v>44738.001542824073</c:v>
                </c:pt>
                <c:pt idx="2666">
                  <c:v>44738.001543055558</c:v>
                </c:pt>
                <c:pt idx="2667">
                  <c:v>44738.001543287035</c:v>
                </c:pt>
                <c:pt idx="2668">
                  <c:v>44738.00154351852</c:v>
                </c:pt>
                <c:pt idx="2669">
                  <c:v>44738.001543749997</c:v>
                </c:pt>
                <c:pt idx="2670">
                  <c:v>44738.001543981482</c:v>
                </c:pt>
                <c:pt idx="2671">
                  <c:v>44738.001544212966</c:v>
                </c:pt>
                <c:pt idx="2672">
                  <c:v>44738.001544444443</c:v>
                </c:pt>
                <c:pt idx="2673">
                  <c:v>44738.001544675928</c:v>
                </c:pt>
                <c:pt idx="2674">
                  <c:v>44738.001544907405</c:v>
                </c:pt>
                <c:pt idx="2675">
                  <c:v>44738.00154513889</c:v>
                </c:pt>
                <c:pt idx="2676">
                  <c:v>44738.001545370367</c:v>
                </c:pt>
                <c:pt idx="2677">
                  <c:v>44738.001545601852</c:v>
                </c:pt>
                <c:pt idx="2678">
                  <c:v>44738.001545833336</c:v>
                </c:pt>
                <c:pt idx="2679">
                  <c:v>44738.001546064814</c:v>
                </c:pt>
                <c:pt idx="2680">
                  <c:v>44738.001546296298</c:v>
                </c:pt>
                <c:pt idx="2681">
                  <c:v>44738.001546527776</c:v>
                </c:pt>
                <c:pt idx="2682">
                  <c:v>44738.00154675926</c:v>
                </c:pt>
                <c:pt idx="2683">
                  <c:v>44738.001546990738</c:v>
                </c:pt>
                <c:pt idx="2684">
                  <c:v>44738.001547222222</c:v>
                </c:pt>
                <c:pt idx="2685">
                  <c:v>44738.001547453707</c:v>
                </c:pt>
                <c:pt idx="2686">
                  <c:v>44738.001547685184</c:v>
                </c:pt>
                <c:pt idx="2687">
                  <c:v>44738.001547916669</c:v>
                </c:pt>
                <c:pt idx="2688">
                  <c:v>44738.001548148146</c:v>
                </c:pt>
                <c:pt idx="2689">
                  <c:v>44738.001548379631</c:v>
                </c:pt>
                <c:pt idx="2690">
                  <c:v>44738.001548611108</c:v>
                </c:pt>
                <c:pt idx="2691">
                  <c:v>44738.001548842592</c:v>
                </c:pt>
                <c:pt idx="2692">
                  <c:v>44738.001549074077</c:v>
                </c:pt>
                <c:pt idx="2693">
                  <c:v>44738.001549305554</c:v>
                </c:pt>
                <c:pt idx="2694">
                  <c:v>44738.001549537039</c:v>
                </c:pt>
                <c:pt idx="2695">
                  <c:v>44738.001549768516</c:v>
                </c:pt>
                <c:pt idx="2696">
                  <c:v>44738.001550000001</c:v>
                </c:pt>
                <c:pt idx="2697">
                  <c:v>44738.001550231478</c:v>
                </c:pt>
                <c:pt idx="2698">
                  <c:v>44738.001550462963</c:v>
                </c:pt>
                <c:pt idx="2699">
                  <c:v>44738.001550694447</c:v>
                </c:pt>
                <c:pt idx="2700" formatCode="m/d/yyyy\ h:mm">
                  <c:v>44738.001550925925</c:v>
                </c:pt>
                <c:pt idx="2701">
                  <c:v>44738.001551157409</c:v>
                </c:pt>
                <c:pt idx="2702">
                  <c:v>44738.001551388887</c:v>
                </c:pt>
                <c:pt idx="2703">
                  <c:v>44738.001551620371</c:v>
                </c:pt>
                <c:pt idx="2704">
                  <c:v>44738.001551851848</c:v>
                </c:pt>
                <c:pt idx="2705">
                  <c:v>44738.001552083333</c:v>
                </c:pt>
                <c:pt idx="2706">
                  <c:v>44738.001552314818</c:v>
                </c:pt>
                <c:pt idx="2707">
                  <c:v>44738.001552546295</c:v>
                </c:pt>
                <c:pt idx="2708">
                  <c:v>44738.00155277778</c:v>
                </c:pt>
                <c:pt idx="2709">
                  <c:v>44738.001553009257</c:v>
                </c:pt>
                <c:pt idx="2710">
                  <c:v>44738.001553240741</c:v>
                </c:pt>
                <c:pt idx="2711">
                  <c:v>44738.001553472219</c:v>
                </c:pt>
                <c:pt idx="2712">
                  <c:v>44738.001553703703</c:v>
                </c:pt>
                <c:pt idx="2713">
                  <c:v>44738.001553935188</c:v>
                </c:pt>
                <c:pt idx="2714">
                  <c:v>44738.001554166665</c:v>
                </c:pt>
                <c:pt idx="2715">
                  <c:v>44738.00155439815</c:v>
                </c:pt>
                <c:pt idx="2716">
                  <c:v>44738.001554629627</c:v>
                </c:pt>
                <c:pt idx="2717">
                  <c:v>44738.001554861112</c:v>
                </c:pt>
                <c:pt idx="2718">
                  <c:v>44738.001555092589</c:v>
                </c:pt>
                <c:pt idx="2719">
                  <c:v>44738.001555324074</c:v>
                </c:pt>
                <c:pt idx="2720">
                  <c:v>44738.001555555558</c:v>
                </c:pt>
                <c:pt idx="2721">
                  <c:v>44738.001555787036</c:v>
                </c:pt>
                <c:pt idx="2722">
                  <c:v>44738.00155601852</c:v>
                </c:pt>
                <c:pt idx="2723">
                  <c:v>44738.001556249998</c:v>
                </c:pt>
                <c:pt idx="2724">
                  <c:v>44738.001556481482</c:v>
                </c:pt>
                <c:pt idx="2725">
                  <c:v>44738.001556712959</c:v>
                </c:pt>
                <c:pt idx="2726">
                  <c:v>44738.001556944444</c:v>
                </c:pt>
                <c:pt idx="2727">
                  <c:v>44738.001557175929</c:v>
                </c:pt>
                <c:pt idx="2728">
                  <c:v>44738.001557407406</c:v>
                </c:pt>
                <c:pt idx="2729">
                  <c:v>44738.001557638891</c:v>
                </c:pt>
                <c:pt idx="2730">
                  <c:v>44738.001557870368</c:v>
                </c:pt>
                <c:pt idx="2731">
                  <c:v>44738.001558101852</c:v>
                </c:pt>
                <c:pt idx="2732">
                  <c:v>44738.00155833333</c:v>
                </c:pt>
                <c:pt idx="2733">
                  <c:v>44738.001558564814</c:v>
                </c:pt>
                <c:pt idx="2734">
                  <c:v>44738.001558796299</c:v>
                </c:pt>
                <c:pt idx="2735">
                  <c:v>44738.001559027776</c:v>
                </c:pt>
                <c:pt idx="2736">
                  <c:v>44738.001559259261</c:v>
                </c:pt>
                <c:pt idx="2737">
                  <c:v>44738.001559490738</c:v>
                </c:pt>
                <c:pt idx="2738">
                  <c:v>44738.001559722223</c:v>
                </c:pt>
                <c:pt idx="2739">
                  <c:v>44738.001559953707</c:v>
                </c:pt>
                <c:pt idx="2740">
                  <c:v>44738.001560185185</c:v>
                </c:pt>
                <c:pt idx="2741">
                  <c:v>44738.001560416669</c:v>
                </c:pt>
                <c:pt idx="2742">
                  <c:v>44738.001560648147</c:v>
                </c:pt>
                <c:pt idx="2743">
                  <c:v>44738.001560879631</c:v>
                </c:pt>
                <c:pt idx="2744">
                  <c:v>44738.001561111108</c:v>
                </c:pt>
                <c:pt idx="2745">
                  <c:v>44738.001561342593</c:v>
                </c:pt>
                <c:pt idx="2746">
                  <c:v>44738.001561574078</c:v>
                </c:pt>
                <c:pt idx="2747">
                  <c:v>44738.001561805555</c:v>
                </c:pt>
                <c:pt idx="2748">
                  <c:v>44738.00156203704</c:v>
                </c:pt>
                <c:pt idx="2749">
                  <c:v>44738.001562268517</c:v>
                </c:pt>
                <c:pt idx="2750" formatCode="m/d/yyyy\ h:mm">
                  <c:v>44738.001562500001</c:v>
                </c:pt>
                <c:pt idx="2751">
                  <c:v>44738.001562731479</c:v>
                </c:pt>
                <c:pt idx="2752">
                  <c:v>44738.001562962963</c:v>
                </c:pt>
                <c:pt idx="2753">
                  <c:v>44738.001563194448</c:v>
                </c:pt>
                <c:pt idx="2754">
                  <c:v>44738.001563425925</c:v>
                </c:pt>
                <c:pt idx="2755">
                  <c:v>44738.00156365741</c:v>
                </c:pt>
                <c:pt idx="2756">
                  <c:v>44738.001563888887</c:v>
                </c:pt>
                <c:pt idx="2757">
                  <c:v>44738.001564120372</c:v>
                </c:pt>
                <c:pt idx="2758">
                  <c:v>44738.001564351849</c:v>
                </c:pt>
                <c:pt idx="2759">
                  <c:v>44738.001564583334</c:v>
                </c:pt>
                <c:pt idx="2760">
                  <c:v>44738.001564814818</c:v>
                </c:pt>
                <c:pt idx="2761">
                  <c:v>44738.001565046296</c:v>
                </c:pt>
                <c:pt idx="2762">
                  <c:v>44738.00156527778</c:v>
                </c:pt>
                <c:pt idx="2763">
                  <c:v>44738.001565509257</c:v>
                </c:pt>
                <c:pt idx="2764">
                  <c:v>44738.001565740742</c:v>
                </c:pt>
                <c:pt idx="2765">
                  <c:v>44738.001565972219</c:v>
                </c:pt>
                <c:pt idx="2766">
                  <c:v>44738.001566203704</c:v>
                </c:pt>
                <c:pt idx="2767">
                  <c:v>44738.001566435189</c:v>
                </c:pt>
                <c:pt idx="2768">
                  <c:v>44738.001566666666</c:v>
                </c:pt>
                <c:pt idx="2769">
                  <c:v>44738.00156689815</c:v>
                </c:pt>
                <c:pt idx="2770">
                  <c:v>44738.001567129628</c:v>
                </c:pt>
                <c:pt idx="2771">
                  <c:v>44738.001567361112</c:v>
                </c:pt>
                <c:pt idx="2772">
                  <c:v>44738.00156759259</c:v>
                </c:pt>
                <c:pt idx="2773">
                  <c:v>44738.001567824074</c:v>
                </c:pt>
                <c:pt idx="2774">
                  <c:v>44738.001568055559</c:v>
                </c:pt>
                <c:pt idx="2775">
                  <c:v>44738.001568287036</c:v>
                </c:pt>
                <c:pt idx="2776">
                  <c:v>44738.001568518521</c:v>
                </c:pt>
                <c:pt idx="2777">
                  <c:v>44738.001568749998</c:v>
                </c:pt>
                <c:pt idx="2778">
                  <c:v>44738.001568981483</c:v>
                </c:pt>
                <c:pt idx="2779">
                  <c:v>44738.00156921296</c:v>
                </c:pt>
                <c:pt idx="2780">
                  <c:v>44738.001569444445</c:v>
                </c:pt>
                <c:pt idx="2781">
                  <c:v>44738.001569675929</c:v>
                </c:pt>
                <c:pt idx="2782">
                  <c:v>44738.001569907407</c:v>
                </c:pt>
                <c:pt idx="2783">
                  <c:v>44738.001570138891</c:v>
                </c:pt>
                <c:pt idx="2784">
                  <c:v>44738.001570370368</c:v>
                </c:pt>
                <c:pt idx="2785">
                  <c:v>44738.001570601853</c:v>
                </c:pt>
                <c:pt idx="2786">
                  <c:v>44738.00157083333</c:v>
                </c:pt>
                <c:pt idx="2787">
                  <c:v>44738.001571064815</c:v>
                </c:pt>
                <c:pt idx="2788">
                  <c:v>44738.0015712963</c:v>
                </c:pt>
                <c:pt idx="2789">
                  <c:v>44738.001571527777</c:v>
                </c:pt>
                <c:pt idx="2790">
                  <c:v>44738.001571759261</c:v>
                </c:pt>
                <c:pt idx="2791">
                  <c:v>44738.001571990739</c:v>
                </c:pt>
                <c:pt idx="2792">
                  <c:v>44738.001572222223</c:v>
                </c:pt>
                <c:pt idx="2793">
                  <c:v>44738.001572453701</c:v>
                </c:pt>
                <c:pt idx="2794">
                  <c:v>44738.001572685185</c:v>
                </c:pt>
                <c:pt idx="2795">
                  <c:v>44738.00157291667</c:v>
                </c:pt>
                <c:pt idx="2796">
                  <c:v>44738.001573148147</c:v>
                </c:pt>
                <c:pt idx="2797">
                  <c:v>44738.001573379632</c:v>
                </c:pt>
                <c:pt idx="2798">
                  <c:v>44738.001573611109</c:v>
                </c:pt>
                <c:pt idx="2799">
                  <c:v>44738.001573842594</c:v>
                </c:pt>
                <c:pt idx="2800" formatCode="m/d/yyyy\ h:mm">
                  <c:v>44738.001574074071</c:v>
                </c:pt>
                <c:pt idx="2801">
                  <c:v>44738.001574305556</c:v>
                </c:pt>
                <c:pt idx="2802">
                  <c:v>44738.00157453704</c:v>
                </c:pt>
                <c:pt idx="2803">
                  <c:v>44738.001574768517</c:v>
                </c:pt>
                <c:pt idx="2804">
                  <c:v>44738.001575000002</c:v>
                </c:pt>
                <c:pt idx="2805">
                  <c:v>44738.001575231479</c:v>
                </c:pt>
                <c:pt idx="2806">
                  <c:v>44738.001575462964</c:v>
                </c:pt>
                <c:pt idx="2807">
                  <c:v>44738.001575694441</c:v>
                </c:pt>
                <c:pt idx="2808">
                  <c:v>44738.001575925926</c:v>
                </c:pt>
                <c:pt idx="2809">
                  <c:v>44738.00157615741</c:v>
                </c:pt>
                <c:pt idx="2810">
                  <c:v>44738.001576388888</c:v>
                </c:pt>
                <c:pt idx="2811">
                  <c:v>44738.001576620372</c:v>
                </c:pt>
                <c:pt idx="2812">
                  <c:v>44738.00157685185</c:v>
                </c:pt>
                <c:pt idx="2813">
                  <c:v>44738.001577083334</c:v>
                </c:pt>
                <c:pt idx="2814">
                  <c:v>44738.001577314812</c:v>
                </c:pt>
                <c:pt idx="2815">
                  <c:v>44738.001577546296</c:v>
                </c:pt>
                <c:pt idx="2816">
                  <c:v>44738.001577777781</c:v>
                </c:pt>
                <c:pt idx="2817">
                  <c:v>44738.001578009258</c:v>
                </c:pt>
                <c:pt idx="2818">
                  <c:v>44738.001578240743</c:v>
                </c:pt>
                <c:pt idx="2819">
                  <c:v>44738.00157847222</c:v>
                </c:pt>
                <c:pt idx="2820">
                  <c:v>44738.001578703705</c:v>
                </c:pt>
                <c:pt idx="2821">
                  <c:v>44738.001578935182</c:v>
                </c:pt>
                <c:pt idx="2822">
                  <c:v>44738.001579166666</c:v>
                </c:pt>
                <c:pt idx="2823">
                  <c:v>44738.001579398151</c:v>
                </c:pt>
                <c:pt idx="2824">
                  <c:v>44738.001579629628</c:v>
                </c:pt>
                <c:pt idx="2825">
                  <c:v>44738.001579861113</c:v>
                </c:pt>
                <c:pt idx="2826">
                  <c:v>44738.00158009259</c:v>
                </c:pt>
                <c:pt idx="2827">
                  <c:v>44738.001580324075</c:v>
                </c:pt>
                <c:pt idx="2828">
                  <c:v>44738.001580555552</c:v>
                </c:pt>
                <c:pt idx="2829">
                  <c:v>44738.001580787037</c:v>
                </c:pt>
                <c:pt idx="2830">
                  <c:v>44738.001581018521</c:v>
                </c:pt>
                <c:pt idx="2831">
                  <c:v>44738.001581249999</c:v>
                </c:pt>
                <c:pt idx="2832">
                  <c:v>44738.001581481483</c:v>
                </c:pt>
                <c:pt idx="2833">
                  <c:v>44738.001581712961</c:v>
                </c:pt>
                <c:pt idx="2834">
                  <c:v>44738.001581944445</c:v>
                </c:pt>
                <c:pt idx="2835">
                  <c:v>44738.001582175923</c:v>
                </c:pt>
                <c:pt idx="2836">
                  <c:v>44738.001582407407</c:v>
                </c:pt>
                <c:pt idx="2837">
                  <c:v>44738.001582638892</c:v>
                </c:pt>
                <c:pt idx="2838">
                  <c:v>44738.001582870369</c:v>
                </c:pt>
                <c:pt idx="2839">
                  <c:v>44738.001583101854</c:v>
                </c:pt>
                <c:pt idx="2840">
                  <c:v>44738.001583333331</c:v>
                </c:pt>
                <c:pt idx="2841">
                  <c:v>44738.001583564816</c:v>
                </c:pt>
                <c:pt idx="2842">
                  <c:v>44738.001583796293</c:v>
                </c:pt>
                <c:pt idx="2843">
                  <c:v>44738.001584027777</c:v>
                </c:pt>
                <c:pt idx="2844">
                  <c:v>44738.001584259262</c:v>
                </c:pt>
                <c:pt idx="2845">
                  <c:v>44738.001584490739</c:v>
                </c:pt>
                <c:pt idx="2846">
                  <c:v>44738.001584722224</c:v>
                </c:pt>
                <c:pt idx="2847">
                  <c:v>44738.001584953701</c:v>
                </c:pt>
                <c:pt idx="2848">
                  <c:v>44738.001585185186</c:v>
                </c:pt>
                <c:pt idx="2849">
                  <c:v>44738.001585416663</c:v>
                </c:pt>
                <c:pt idx="2850" formatCode="m/d/yyyy\ h:mm">
                  <c:v>44738.001585648148</c:v>
                </c:pt>
                <c:pt idx="2851">
                  <c:v>44738.001585879632</c:v>
                </c:pt>
                <c:pt idx="2852">
                  <c:v>44738.00158611111</c:v>
                </c:pt>
                <c:pt idx="2853">
                  <c:v>44738.001586342594</c:v>
                </c:pt>
                <c:pt idx="2854">
                  <c:v>44738.001586574072</c:v>
                </c:pt>
                <c:pt idx="2855">
                  <c:v>44738.001586805556</c:v>
                </c:pt>
                <c:pt idx="2856">
                  <c:v>44738.001587037033</c:v>
                </c:pt>
                <c:pt idx="2857">
                  <c:v>44738.001587268518</c:v>
                </c:pt>
                <c:pt idx="2858">
                  <c:v>44738.001587500003</c:v>
                </c:pt>
                <c:pt idx="2859">
                  <c:v>44738.00158773148</c:v>
                </c:pt>
                <c:pt idx="2860">
                  <c:v>44738.001587962965</c:v>
                </c:pt>
                <c:pt idx="2861">
                  <c:v>44738.001588194442</c:v>
                </c:pt>
                <c:pt idx="2862">
                  <c:v>44738.001588425926</c:v>
                </c:pt>
                <c:pt idx="2863">
                  <c:v>44738.001588657404</c:v>
                </c:pt>
                <c:pt idx="2864">
                  <c:v>44738.001588888888</c:v>
                </c:pt>
                <c:pt idx="2865">
                  <c:v>44738.001589120373</c:v>
                </c:pt>
                <c:pt idx="2866">
                  <c:v>44738.00158935185</c:v>
                </c:pt>
                <c:pt idx="2867">
                  <c:v>44738.001589583335</c:v>
                </c:pt>
                <c:pt idx="2868">
                  <c:v>44738.001589814812</c:v>
                </c:pt>
                <c:pt idx="2869">
                  <c:v>44738.001590046297</c:v>
                </c:pt>
                <c:pt idx="2870">
                  <c:v>44738.001590277781</c:v>
                </c:pt>
                <c:pt idx="2871">
                  <c:v>44738.001590509259</c:v>
                </c:pt>
                <c:pt idx="2872">
                  <c:v>44738.001590740743</c:v>
                </c:pt>
                <c:pt idx="2873">
                  <c:v>44738.001590972221</c:v>
                </c:pt>
                <c:pt idx="2874">
                  <c:v>44738.001591203705</c:v>
                </c:pt>
                <c:pt idx="2875">
                  <c:v>44738.001591435182</c:v>
                </c:pt>
                <c:pt idx="2876">
                  <c:v>44738.001591666667</c:v>
                </c:pt>
                <c:pt idx="2877">
                  <c:v>44738.001591898152</c:v>
                </c:pt>
                <c:pt idx="2878">
                  <c:v>44738.001592129629</c:v>
                </c:pt>
                <c:pt idx="2879">
                  <c:v>44738.001592361114</c:v>
                </c:pt>
                <c:pt idx="2880">
                  <c:v>44738.001592592591</c:v>
                </c:pt>
                <c:pt idx="2881">
                  <c:v>44738.001592824075</c:v>
                </c:pt>
                <c:pt idx="2882">
                  <c:v>44738.001593055553</c:v>
                </c:pt>
                <c:pt idx="2883">
                  <c:v>44738.001593287037</c:v>
                </c:pt>
                <c:pt idx="2884">
                  <c:v>44738.001593518522</c:v>
                </c:pt>
                <c:pt idx="2885">
                  <c:v>44738.001593749999</c:v>
                </c:pt>
                <c:pt idx="2886">
                  <c:v>44738.001593981484</c:v>
                </c:pt>
                <c:pt idx="2887">
                  <c:v>44738.001594212961</c:v>
                </c:pt>
                <c:pt idx="2888">
                  <c:v>44738.001594444446</c:v>
                </c:pt>
                <c:pt idx="2889">
                  <c:v>44738.001594675923</c:v>
                </c:pt>
                <c:pt idx="2890">
                  <c:v>44738.001594907408</c:v>
                </c:pt>
                <c:pt idx="2891">
                  <c:v>44738.001595138892</c:v>
                </c:pt>
                <c:pt idx="2892">
                  <c:v>44738.00159537037</c:v>
                </c:pt>
                <c:pt idx="2893">
                  <c:v>44738.001595601854</c:v>
                </c:pt>
                <c:pt idx="2894">
                  <c:v>44738.001595833332</c:v>
                </c:pt>
                <c:pt idx="2895">
                  <c:v>44738.001596064816</c:v>
                </c:pt>
                <c:pt idx="2896">
                  <c:v>44738.001596296293</c:v>
                </c:pt>
                <c:pt idx="2897">
                  <c:v>44738.001596527778</c:v>
                </c:pt>
                <c:pt idx="2898">
                  <c:v>44738.001596759263</c:v>
                </c:pt>
                <c:pt idx="2899">
                  <c:v>44738.00159699074</c:v>
                </c:pt>
                <c:pt idx="2900" formatCode="m/d/yyyy\ h:mm">
                  <c:v>44738.001597222225</c:v>
                </c:pt>
                <c:pt idx="2901">
                  <c:v>44738.001597453702</c:v>
                </c:pt>
                <c:pt idx="2902">
                  <c:v>44738.001597685186</c:v>
                </c:pt>
                <c:pt idx="2903">
                  <c:v>44738.001597916664</c:v>
                </c:pt>
                <c:pt idx="2904">
                  <c:v>44738.001598148148</c:v>
                </c:pt>
                <c:pt idx="2905">
                  <c:v>44738.001598379633</c:v>
                </c:pt>
                <c:pt idx="2906">
                  <c:v>44738.00159861111</c:v>
                </c:pt>
                <c:pt idx="2907">
                  <c:v>44738.001598842595</c:v>
                </c:pt>
                <c:pt idx="2908">
                  <c:v>44738.001599074072</c:v>
                </c:pt>
                <c:pt idx="2909">
                  <c:v>44738.001599305557</c:v>
                </c:pt>
                <c:pt idx="2910">
                  <c:v>44738.001599537034</c:v>
                </c:pt>
                <c:pt idx="2911">
                  <c:v>44738.001599768519</c:v>
                </c:pt>
                <c:pt idx="2912">
                  <c:v>44738.001600000003</c:v>
                </c:pt>
                <c:pt idx="2913">
                  <c:v>44738.001600231481</c:v>
                </c:pt>
                <c:pt idx="2914">
                  <c:v>44738.001600462965</c:v>
                </c:pt>
                <c:pt idx="2915">
                  <c:v>44738.001600694442</c:v>
                </c:pt>
                <c:pt idx="2916">
                  <c:v>44738.001600925927</c:v>
                </c:pt>
                <c:pt idx="2917">
                  <c:v>44738.001601157404</c:v>
                </c:pt>
                <c:pt idx="2918">
                  <c:v>44738.001601388889</c:v>
                </c:pt>
                <c:pt idx="2919">
                  <c:v>44738.001601620374</c:v>
                </c:pt>
                <c:pt idx="2920">
                  <c:v>44738.001601851851</c:v>
                </c:pt>
                <c:pt idx="2921">
                  <c:v>44738.001602083335</c:v>
                </c:pt>
                <c:pt idx="2922">
                  <c:v>44738.001602314813</c:v>
                </c:pt>
                <c:pt idx="2923">
                  <c:v>44738.001602546297</c:v>
                </c:pt>
                <c:pt idx="2924">
                  <c:v>44738.001602777775</c:v>
                </c:pt>
                <c:pt idx="2925">
                  <c:v>44738.001603009259</c:v>
                </c:pt>
                <c:pt idx="2926">
                  <c:v>44738.001603240744</c:v>
                </c:pt>
                <c:pt idx="2927">
                  <c:v>44738.001603472221</c:v>
                </c:pt>
                <c:pt idx="2928">
                  <c:v>44738.001603703706</c:v>
                </c:pt>
                <c:pt idx="2929">
                  <c:v>44738.001603935183</c:v>
                </c:pt>
                <c:pt idx="2930">
                  <c:v>44738.001604166668</c:v>
                </c:pt>
                <c:pt idx="2931">
                  <c:v>44738.001604398145</c:v>
                </c:pt>
                <c:pt idx="2932">
                  <c:v>44738.00160462963</c:v>
                </c:pt>
                <c:pt idx="2933">
                  <c:v>44738.001604861114</c:v>
                </c:pt>
                <c:pt idx="2934">
                  <c:v>44738.001605092591</c:v>
                </c:pt>
                <c:pt idx="2935">
                  <c:v>44738.001605324076</c:v>
                </c:pt>
                <c:pt idx="2936">
                  <c:v>44738.001605555553</c:v>
                </c:pt>
                <c:pt idx="2937">
                  <c:v>44738.001605787038</c:v>
                </c:pt>
                <c:pt idx="2938">
                  <c:v>44738.001606018515</c:v>
                </c:pt>
                <c:pt idx="2939">
                  <c:v>44738.00160625</c:v>
                </c:pt>
                <c:pt idx="2940">
                  <c:v>44738.001606481484</c:v>
                </c:pt>
                <c:pt idx="2941">
                  <c:v>44738.001606712962</c:v>
                </c:pt>
                <c:pt idx="2942">
                  <c:v>44738.001606944446</c:v>
                </c:pt>
                <c:pt idx="2943">
                  <c:v>44738.001607175924</c:v>
                </c:pt>
                <c:pt idx="2944">
                  <c:v>44738.001607407408</c:v>
                </c:pt>
                <c:pt idx="2945">
                  <c:v>44738.001607638886</c:v>
                </c:pt>
                <c:pt idx="2946">
                  <c:v>44738.00160787037</c:v>
                </c:pt>
                <c:pt idx="2947">
                  <c:v>44738.001608101855</c:v>
                </c:pt>
                <c:pt idx="2948">
                  <c:v>44738.001608333332</c:v>
                </c:pt>
                <c:pt idx="2949">
                  <c:v>44738.001608564817</c:v>
                </c:pt>
                <c:pt idx="2950" formatCode="m/d/yyyy\ h:mm">
                  <c:v>44738.001608796294</c:v>
                </c:pt>
                <c:pt idx="2951">
                  <c:v>44738.001609027779</c:v>
                </c:pt>
                <c:pt idx="2952">
                  <c:v>44738.001609259256</c:v>
                </c:pt>
                <c:pt idx="2953">
                  <c:v>44738.001609490741</c:v>
                </c:pt>
                <c:pt idx="2954">
                  <c:v>44738.001609722225</c:v>
                </c:pt>
                <c:pt idx="2955">
                  <c:v>44738.001609953702</c:v>
                </c:pt>
                <c:pt idx="2956">
                  <c:v>44738.001610185187</c:v>
                </c:pt>
                <c:pt idx="2957">
                  <c:v>44738.001610416664</c:v>
                </c:pt>
                <c:pt idx="2958">
                  <c:v>44738.001610648149</c:v>
                </c:pt>
                <c:pt idx="2959">
                  <c:v>44738.001610879626</c:v>
                </c:pt>
                <c:pt idx="2960">
                  <c:v>44738.001611111111</c:v>
                </c:pt>
                <c:pt idx="2961">
                  <c:v>44738.001611342595</c:v>
                </c:pt>
                <c:pt idx="2962">
                  <c:v>44738.001611574073</c:v>
                </c:pt>
                <c:pt idx="2963">
                  <c:v>44738.001611805557</c:v>
                </c:pt>
                <c:pt idx="2964">
                  <c:v>44738.001612037035</c:v>
                </c:pt>
                <c:pt idx="2965">
                  <c:v>44738.001612268519</c:v>
                </c:pt>
                <c:pt idx="2966">
                  <c:v>44738.001612499997</c:v>
                </c:pt>
                <c:pt idx="2967">
                  <c:v>44738.001612731481</c:v>
                </c:pt>
                <c:pt idx="2968">
                  <c:v>44738.001612962966</c:v>
                </c:pt>
                <c:pt idx="2969">
                  <c:v>44738.001613194443</c:v>
                </c:pt>
                <c:pt idx="2970">
                  <c:v>44738.001613425928</c:v>
                </c:pt>
                <c:pt idx="2971">
                  <c:v>44738.001613657405</c:v>
                </c:pt>
                <c:pt idx="2972">
                  <c:v>44738.00161388889</c:v>
                </c:pt>
                <c:pt idx="2973">
                  <c:v>44738.001614120367</c:v>
                </c:pt>
                <c:pt idx="2974">
                  <c:v>44738.001614351851</c:v>
                </c:pt>
                <c:pt idx="2975">
                  <c:v>44738.001614583336</c:v>
                </c:pt>
                <c:pt idx="2976">
                  <c:v>44738.001614814813</c:v>
                </c:pt>
                <c:pt idx="2977">
                  <c:v>44738.001615046298</c:v>
                </c:pt>
                <c:pt idx="2978">
                  <c:v>44738.001615277775</c:v>
                </c:pt>
                <c:pt idx="2979">
                  <c:v>44738.00161550926</c:v>
                </c:pt>
                <c:pt idx="2980">
                  <c:v>44738.001615740737</c:v>
                </c:pt>
                <c:pt idx="2981">
                  <c:v>44738.001615972222</c:v>
                </c:pt>
                <c:pt idx="2982">
                  <c:v>44738.001616203706</c:v>
                </c:pt>
                <c:pt idx="2983">
                  <c:v>44738.001616435184</c:v>
                </c:pt>
                <c:pt idx="2984">
                  <c:v>44738.001616666668</c:v>
                </c:pt>
                <c:pt idx="2985">
                  <c:v>44738.001616898146</c:v>
                </c:pt>
                <c:pt idx="2986">
                  <c:v>44738.00161712963</c:v>
                </c:pt>
                <c:pt idx="2987">
                  <c:v>44738.001617361107</c:v>
                </c:pt>
                <c:pt idx="2988">
                  <c:v>44738.001617592592</c:v>
                </c:pt>
                <c:pt idx="2989">
                  <c:v>44738.001617824077</c:v>
                </c:pt>
                <c:pt idx="2990">
                  <c:v>44738.001618055554</c:v>
                </c:pt>
                <c:pt idx="2991">
                  <c:v>44738.001618287039</c:v>
                </c:pt>
                <c:pt idx="2992">
                  <c:v>44738.001618518516</c:v>
                </c:pt>
                <c:pt idx="2993">
                  <c:v>44738.00161875</c:v>
                </c:pt>
                <c:pt idx="2994">
                  <c:v>44738.001618981485</c:v>
                </c:pt>
                <c:pt idx="2995">
                  <c:v>44738.001619212962</c:v>
                </c:pt>
                <c:pt idx="2996">
                  <c:v>44738.001619444447</c:v>
                </c:pt>
                <c:pt idx="2997">
                  <c:v>44738.001619675924</c:v>
                </c:pt>
                <c:pt idx="2998">
                  <c:v>44738.001619907409</c:v>
                </c:pt>
                <c:pt idx="2999">
                  <c:v>44738.001620138886</c:v>
                </c:pt>
                <c:pt idx="3000" formatCode="m/d/yyyy\ h:mm">
                  <c:v>44738.001620370371</c:v>
                </c:pt>
              </c:numCache>
            </c:numRef>
          </c:cat>
          <c:val>
            <c:numRef>
              <c:f>'20220626-1'!$AI$3:$AI$3003</c:f>
              <c:numCache>
                <c:formatCode>General</c:formatCode>
                <c:ptCount val="3001"/>
                <c:pt idx="0">
                  <c:v>50.040329918202097</c:v>
                </c:pt>
                <c:pt idx="1">
                  <c:v>50.040391584462398</c:v>
                </c:pt>
                <c:pt idx="2">
                  <c:v>50.040546772740299</c:v>
                </c:pt>
                <c:pt idx="3">
                  <c:v>50.040582158025302</c:v>
                </c:pt>
                <c:pt idx="4">
                  <c:v>50.040528609525197</c:v>
                </c:pt>
                <c:pt idx="5">
                  <c:v>50.040491209736999</c:v>
                </c:pt>
                <c:pt idx="6">
                  <c:v>50.040460351402601</c:v>
                </c:pt>
                <c:pt idx="7">
                  <c:v>50.040375916616199</c:v>
                </c:pt>
                <c:pt idx="8">
                  <c:v>50.040302231047797</c:v>
                </c:pt>
                <c:pt idx="9">
                  <c:v>50.0402394781905</c:v>
                </c:pt>
                <c:pt idx="10">
                  <c:v>50.040173100594302</c:v>
                </c:pt>
                <c:pt idx="11">
                  <c:v>50.0402185236915</c:v>
                </c:pt>
                <c:pt idx="12">
                  <c:v>50.040305917886897</c:v>
                </c:pt>
                <c:pt idx="13">
                  <c:v>50.040420604314697</c:v>
                </c:pt>
                <c:pt idx="14">
                  <c:v>50.040614324556302</c:v>
                </c:pt>
                <c:pt idx="15">
                  <c:v>50.040787516623901</c:v>
                </c:pt>
                <c:pt idx="16">
                  <c:v>50.040985506565903</c:v>
                </c:pt>
                <c:pt idx="17">
                  <c:v>50.041144738254999</c:v>
                </c:pt>
                <c:pt idx="18">
                  <c:v>50.041275551842098</c:v>
                </c:pt>
                <c:pt idx="19">
                  <c:v>50.041402709340502</c:v>
                </c:pt>
                <c:pt idx="20">
                  <c:v>50.041485193094502</c:v>
                </c:pt>
                <c:pt idx="21">
                  <c:v>50.041516988145403</c:v>
                </c:pt>
                <c:pt idx="22">
                  <c:v>50.041526861371104</c:v>
                </c:pt>
                <c:pt idx="23">
                  <c:v>50.041505250337103</c:v>
                </c:pt>
                <c:pt idx="24">
                  <c:v>50.041458708174602</c:v>
                </c:pt>
                <c:pt idx="25">
                  <c:v>50.041436733881199</c:v>
                </c:pt>
                <c:pt idx="26">
                  <c:v>50.041390855205798</c:v>
                </c:pt>
                <c:pt idx="27">
                  <c:v>50.041365457312899</c:v>
                </c:pt>
                <c:pt idx="28">
                  <c:v>50.041372330840701</c:v>
                </c:pt>
                <c:pt idx="29">
                  <c:v>50.041416923949299</c:v>
                </c:pt>
                <c:pt idx="30">
                  <c:v>50.0414527643076</c:v>
                </c:pt>
                <c:pt idx="31">
                  <c:v>50.041557452523797</c:v>
                </c:pt>
                <c:pt idx="32">
                  <c:v>50.0416760507213</c:v>
                </c:pt>
                <c:pt idx="33">
                  <c:v>50.041792939689799</c:v>
                </c:pt>
                <c:pt idx="34">
                  <c:v>50.041894109222397</c:v>
                </c:pt>
                <c:pt idx="35">
                  <c:v>50.041970917086502</c:v>
                </c:pt>
                <c:pt idx="36">
                  <c:v>50.042066434191099</c:v>
                </c:pt>
                <c:pt idx="37">
                  <c:v>50.042073487335401</c:v>
                </c:pt>
                <c:pt idx="38">
                  <c:v>50.042111141975703</c:v>
                </c:pt>
                <c:pt idx="39">
                  <c:v>50.042124725971398</c:v>
                </c:pt>
                <c:pt idx="40">
                  <c:v>50.042139738310503</c:v>
                </c:pt>
                <c:pt idx="41">
                  <c:v>50.042142563493798</c:v>
                </c:pt>
                <c:pt idx="42">
                  <c:v>50.042207927810097</c:v>
                </c:pt>
                <c:pt idx="43">
                  <c:v>50.042275365523103</c:v>
                </c:pt>
                <c:pt idx="44">
                  <c:v>50.042351990023903</c:v>
                </c:pt>
                <c:pt idx="45">
                  <c:v>50.042433160596502</c:v>
                </c:pt>
                <c:pt idx="46">
                  <c:v>50.042512034571502</c:v>
                </c:pt>
                <c:pt idx="47">
                  <c:v>50.042610343297</c:v>
                </c:pt>
                <c:pt idx="48">
                  <c:v>50.042654352218896</c:v>
                </c:pt>
                <c:pt idx="49">
                  <c:v>50.042675241072097</c:v>
                </c:pt>
                <c:pt idx="50">
                  <c:v>50.042685943902903</c:v>
                </c:pt>
                <c:pt idx="51">
                  <c:v>50.042681028621999</c:v>
                </c:pt>
                <c:pt idx="52">
                  <c:v>50.042661911785103</c:v>
                </c:pt>
                <c:pt idx="53">
                  <c:v>50.042649397238499</c:v>
                </c:pt>
                <c:pt idx="54">
                  <c:v>50.042619786376001</c:v>
                </c:pt>
                <c:pt idx="55">
                  <c:v>50.042594506759997</c:v>
                </c:pt>
                <c:pt idx="56">
                  <c:v>50.042699271365301</c:v>
                </c:pt>
                <c:pt idx="57">
                  <c:v>50.042769330644902</c:v>
                </c:pt>
                <c:pt idx="58">
                  <c:v>50.042835394978297</c:v>
                </c:pt>
                <c:pt idx="59">
                  <c:v>50.0429021011632</c:v>
                </c:pt>
                <c:pt idx="60">
                  <c:v>50.042954320840998</c:v>
                </c:pt>
                <c:pt idx="61">
                  <c:v>50.043010409571004</c:v>
                </c:pt>
                <c:pt idx="62">
                  <c:v>50.043056991855202</c:v>
                </c:pt>
                <c:pt idx="63">
                  <c:v>50.042991653802602</c:v>
                </c:pt>
                <c:pt idx="64">
                  <c:v>50.042991456197903</c:v>
                </c:pt>
                <c:pt idx="65">
                  <c:v>50.0429451079047</c:v>
                </c:pt>
                <c:pt idx="66">
                  <c:v>50.042921363057097</c:v>
                </c:pt>
                <c:pt idx="67">
                  <c:v>50.042907466207502</c:v>
                </c:pt>
                <c:pt idx="68">
                  <c:v>50.042928964341002</c:v>
                </c:pt>
                <c:pt idx="69">
                  <c:v>50.042917746864099</c:v>
                </c:pt>
                <c:pt idx="70">
                  <c:v>50.042950172623101</c:v>
                </c:pt>
                <c:pt idx="71">
                  <c:v>50.042966025305802</c:v>
                </c:pt>
                <c:pt idx="72">
                  <c:v>50.042956777870899</c:v>
                </c:pt>
                <c:pt idx="73">
                  <c:v>50.042988678140098</c:v>
                </c:pt>
                <c:pt idx="74">
                  <c:v>50.042968144040699</c:v>
                </c:pt>
                <c:pt idx="75">
                  <c:v>50.0429253589067</c:v>
                </c:pt>
                <c:pt idx="76">
                  <c:v>50.0428358679791</c:v>
                </c:pt>
                <c:pt idx="77">
                  <c:v>50.042757505604399</c:v>
                </c:pt>
                <c:pt idx="78">
                  <c:v>50.042723835522096</c:v>
                </c:pt>
                <c:pt idx="79">
                  <c:v>50.042699371400097</c:v>
                </c:pt>
                <c:pt idx="80">
                  <c:v>50.042724971798002</c:v>
                </c:pt>
                <c:pt idx="81">
                  <c:v>50.042750226593299</c:v>
                </c:pt>
                <c:pt idx="82">
                  <c:v>50.042757322501799</c:v>
                </c:pt>
                <c:pt idx="83">
                  <c:v>50.042815698873603</c:v>
                </c:pt>
                <c:pt idx="84">
                  <c:v>50.0428548894104</c:v>
                </c:pt>
                <c:pt idx="85">
                  <c:v>50.042885175387099</c:v>
                </c:pt>
                <c:pt idx="86">
                  <c:v>50.042895572638201</c:v>
                </c:pt>
                <c:pt idx="87">
                  <c:v>50.042841891656103</c:v>
                </c:pt>
                <c:pt idx="88">
                  <c:v>50.042805295958203</c:v>
                </c:pt>
                <c:pt idx="89">
                  <c:v>50.042716015702297</c:v>
                </c:pt>
                <c:pt idx="90">
                  <c:v>50.042594558080097</c:v>
                </c:pt>
                <c:pt idx="91">
                  <c:v>50.042489208254899</c:v>
                </c:pt>
                <c:pt idx="92">
                  <c:v>50.042496405592303</c:v>
                </c:pt>
                <c:pt idx="93">
                  <c:v>50.042422730405001</c:v>
                </c:pt>
                <c:pt idx="94">
                  <c:v>50.042377270340701</c:v>
                </c:pt>
                <c:pt idx="95">
                  <c:v>50.042381983483899</c:v>
                </c:pt>
                <c:pt idx="96">
                  <c:v>50.042395686335396</c:v>
                </c:pt>
                <c:pt idx="97">
                  <c:v>50.042418722090503</c:v>
                </c:pt>
                <c:pt idx="98">
                  <c:v>50.042416145748597</c:v>
                </c:pt>
                <c:pt idx="99">
                  <c:v>50.042449921566899</c:v>
                </c:pt>
                <c:pt idx="100">
                  <c:v>50.042382646195101</c:v>
                </c:pt>
                <c:pt idx="101">
                  <c:v>50.042314248882398</c:v>
                </c:pt>
                <c:pt idx="102">
                  <c:v>50.042264851317697</c:v>
                </c:pt>
                <c:pt idx="103">
                  <c:v>50.0422582181236</c:v>
                </c:pt>
                <c:pt idx="104">
                  <c:v>50.042238617358798</c:v>
                </c:pt>
                <c:pt idx="105">
                  <c:v>50.042221739251701</c:v>
                </c:pt>
                <c:pt idx="106">
                  <c:v>50.0422240511447</c:v>
                </c:pt>
                <c:pt idx="107">
                  <c:v>50.042238809476203</c:v>
                </c:pt>
                <c:pt idx="108">
                  <c:v>50.042282805434397</c:v>
                </c:pt>
                <c:pt idx="109">
                  <c:v>50.042274667290201</c:v>
                </c:pt>
                <c:pt idx="110">
                  <c:v>50.0422844226416</c:v>
                </c:pt>
                <c:pt idx="111">
                  <c:v>50.042264922467503</c:v>
                </c:pt>
                <c:pt idx="112">
                  <c:v>50.042225593284599</c:v>
                </c:pt>
                <c:pt idx="113">
                  <c:v>50.042174899359601</c:v>
                </c:pt>
                <c:pt idx="114">
                  <c:v>50.042123842472598</c:v>
                </c:pt>
                <c:pt idx="115">
                  <c:v>50.042056950892899</c:v>
                </c:pt>
                <c:pt idx="116">
                  <c:v>50.0420377529204</c:v>
                </c:pt>
                <c:pt idx="117">
                  <c:v>50.0420354157215</c:v>
                </c:pt>
                <c:pt idx="118">
                  <c:v>50.042057023074697</c:v>
                </c:pt>
                <c:pt idx="119">
                  <c:v>50.042055595539203</c:v>
                </c:pt>
                <c:pt idx="120">
                  <c:v>50.0420807882956</c:v>
                </c:pt>
                <c:pt idx="121">
                  <c:v>50.042065986461203</c:v>
                </c:pt>
                <c:pt idx="122">
                  <c:v>50.041944501541103</c:v>
                </c:pt>
                <c:pt idx="123">
                  <c:v>50.041877503404898</c:v>
                </c:pt>
                <c:pt idx="124">
                  <c:v>50.041799557680598</c:v>
                </c:pt>
                <c:pt idx="125">
                  <c:v>50.041764629198298</c:v>
                </c:pt>
                <c:pt idx="126">
                  <c:v>50.041723296766598</c:v>
                </c:pt>
                <c:pt idx="127">
                  <c:v>50.041669990601903</c:v>
                </c:pt>
                <c:pt idx="128">
                  <c:v>50.041578905133797</c:v>
                </c:pt>
                <c:pt idx="129">
                  <c:v>50.041489954716702</c:v>
                </c:pt>
                <c:pt idx="130">
                  <c:v>50.0414434053558</c:v>
                </c:pt>
                <c:pt idx="131">
                  <c:v>50.041363115236102</c:v>
                </c:pt>
                <c:pt idx="132">
                  <c:v>50.041225406735798</c:v>
                </c:pt>
                <c:pt idx="133">
                  <c:v>50.041169435639802</c:v>
                </c:pt>
                <c:pt idx="134">
                  <c:v>50.041131335927702</c:v>
                </c:pt>
                <c:pt idx="135">
                  <c:v>50.041090288092803</c:v>
                </c:pt>
                <c:pt idx="136">
                  <c:v>50.041052754823198</c:v>
                </c:pt>
                <c:pt idx="137">
                  <c:v>50.041022284357801</c:v>
                </c:pt>
                <c:pt idx="138">
                  <c:v>50.041027675580501</c:v>
                </c:pt>
                <c:pt idx="139">
                  <c:v>50.040982637500498</c:v>
                </c:pt>
                <c:pt idx="140">
                  <c:v>50.040930937391401</c:v>
                </c:pt>
                <c:pt idx="141">
                  <c:v>50.040843115694898</c:v>
                </c:pt>
                <c:pt idx="142">
                  <c:v>50.040765365495801</c:v>
                </c:pt>
                <c:pt idx="143">
                  <c:v>50.040638955805001</c:v>
                </c:pt>
                <c:pt idx="144">
                  <c:v>50.040473653165797</c:v>
                </c:pt>
                <c:pt idx="145">
                  <c:v>50.040275776066899</c:v>
                </c:pt>
                <c:pt idx="146">
                  <c:v>50.0401115208902</c:v>
                </c:pt>
                <c:pt idx="147">
                  <c:v>50.039946045829602</c:v>
                </c:pt>
                <c:pt idx="148">
                  <c:v>50.039760162482501</c:v>
                </c:pt>
                <c:pt idx="149">
                  <c:v>50.039583117372899</c:v>
                </c:pt>
                <c:pt idx="150">
                  <c:v>50.0395148226591</c:v>
                </c:pt>
                <c:pt idx="151">
                  <c:v>50.039455698886798</c:v>
                </c:pt>
                <c:pt idx="152">
                  <c:v>50.039388954699</c:v>
                </c:pt>
                <c:pt idx="153">
                  <c:v>50.039359629754699</c:v>
                </c:pt>
                <c:pt idx="154">
                  <c:v>50.039314292037702</c:v>
                </c:pt>
                <c:pt idx="155">
                  <c:v>50.039342619916702</c:v>
                </c:pt>
                <c:pt idx="156">
                  <c:v>50.039343215762102</c:v>
                </c:pt>
                <c:pt idx="157">
                  <c:v>50.039335200465501</c:v>
                </c:pt>
                <c:pt idx="158">
                  <c:v>50.039336718286897</c:v>
                </c:pt>
                <c:pt idx="159">
                  <c:v>50.0392626596703</c:v>
                </c:pt>
                <c:pt idx="160">
                  <c:v>50.039231911814298</c:v>
                </c:pt>
                <c:pt idx="161">
                  <c:v>50.039261790485298</c:v>
                </c:pt>
                <c:pt idx="162">
                  <c:v>50.039249223964902</c:v>
                </c:pt>
                <c:pt idx="163">
                  <c:v>50.039196533136497</c:v>
                </c:pt>
                <c:pt idx="164">
                  <c:v>50.0391512104258</c:v>
                </c:pt>
                <c:pt idx="165">
                  <c:v>50.039077868030397</c:v>
                </c:pt>
                <c:pt idx="166">
                  <c:v>50.039037886961303</c:v>
                </c:pt>
                <c:pt idx="167">
                  <c:v>50.0389406303903</c:v>
                </c:pt>
                <c:pt idx="168">
                  <c:v>50.0388906684313</c:v>
                </c:pt>
                <c:pt idx="169">
                  <c:v>50.038845991006497</c:v>
                </c:pt>
                <c:pt idx="170">
                  <c:v>50.038750596675797</c:v>
                </c:pt>
                <c:pt idx="171">
                  <c:v>50.038732726325797</c:v>
                </c:pt>
                <c:pt idx="172">
                  <c:v>50.038743159040401</c:v>
                </c:pt>
                <c:pt idx="173">
                  <c:v>50.0387210940616</c:v>
                </c:pt>
                <c:pt idx="174">
                  <c:v>50.038705944788198</c:v>
                </c:pt>
                <c:pt idx="175">
                  <c:v>50.038740234118002</c:v>
                </c:pt>
                <c:pt idx="176">
                  <c:v>50.0386931790364</c:v>
                </c:pt>
                <c:pt idx="177">
                  <c:v>50.038631257710001</c:v>
                </c:pt>
                <c:pt idx="178">
                  <c:v>50.038626347179402</c:v>
                </c:pt>
                <c:pt idx="179">
                  <c:v>50.038726440282602</c:v>
                </c:pt>
                <c:pt idx="180">
                  <c:v>50.038718719214103</c:v>
                </c:pt>
                <c:pt idx="181">
                  <c:v>50.038722443117699</c:v>
                </c:pt>
                <c:pt idx="182">
                  <c:v>50.038707921360199</c:v>
                </c:pt>
                <c:pt idx="183">
                  <c:v>50.038669204127103</c:v>
                </c:pt>
                <c:pt idx="184">
                  <c:v>50.038603234828003</c:v>
                </c:pt>
                <c:pt idx="185">
                  <c:v>50.038551722974198</c:v>
                </c:pt>
                <c:pt idx="186">
                  <c:v>50.038444687970802</c:v>
                </c:pt>
                <c:pt idx="187">
                  <c:v>50.038315889768299</c:v>
                </c:pt>
                <c:pt idx="188">
                  <c:v>50.0381503056932</c:v>
                </c:pt>
                <c:pt idx="189">
                  <c:v>50.037948596137497</c:v>
                </c:pt>
                <c:pt idx="190">
                  <c:v>50.037819802719099</c:v>
                </c:pt>
                <c:pt idx="191">
                  <c:v>50.037728413882597</c:v>
                </c:pt>
                <c:pt idx="192">
                  <c:v>50.037665271525498</c:v>
                </c:pt>
                <c:pt idx="193">
                  <c:v>50.037626807412899</c:v>
                </c:pt>
                <c:pt idx="194">
                  <c:v>50.037596539186403</c:v>
                </c:pt>
                <c:pt idx="195">
                  <c:v>50.037584957356103</c:v>
                </c:pt>
                <c:pt idx="196">
                  <c:v>50.037584013218499</c:v>
                </c:pt>
                <c:pt idx="197">
                  <c:v>50.037584424257801</c:v>
                </c:pt>
                <c:pt idx="198">
                  <c:v>50.037577158922304</c:v>
                </c:pt>
                <c:pt idx="199">
                  <c:v>50.037560721079103</c:v>
                </c:pt>
                <c:pt idx="200">
                  <c:v>50.037498002921602</c:v>
                </c:pt>
                <c:pt idx="201">
                  <c:v>50.037454352315798</c:v>
                </c:pt>
                <c:pt idx="202">
                  <c:v>50.037408075677902</c:v>
                </c:pt>
                <c:pt idx="203">
                  <c:v>50.037344993293999</c:v>
                </c:pt>
                <c:pt idx="204">
                  <c:v>50.037319446546697</c:v>
                </c:pt>
                <c:pt idx="205">
                  <c:v>50.037253801720396</c:v>
                </c:pt>
                <c:pt idx="206">
                  <c:v>50.037184232940596</c:v>
                </c:pt>
                <c:pt idx="207">
                  <c:v>50.037160658397802</c:v>
                </c:pt>
                <c:pt idx="208">
                  <c:v>50.0371083698154</c:v>
                </c:pt>
                <c:pt idx="209">
                  <c:v>50.037043335400597</c:v>
                </c:pt>
                <c:pt idx="210">
                  <c:v>50.036991633386997</c:v>
                </c:pt>
                <c:pt idx="211">
                  <c:v>50.036889692913199</c:v>
                </c:pt>
                <c:pt idx="212">
                  <c:v>50.036813336154196</c:v>
                </c:pt>
                <c:pt idx="213">
                  <c:v>50.036729564418501</c:v>
                </c:pt>
                <c:pt idx="214">
                  <c:v>50.036688681767103</c:v>
                </c:pt>
                <c:pt idx="215">
                  <c:v>50.036636936487398</c:v>
                </c:pt>
                <c:pt idx="216">
                  <c:v>50.036579322653203</c:v>
                </c:pt>
                <c:pt idx="217">
                  <c:v>50.036649397442801</c:v>
                </c:pt>
                <c:pt idx="218">
                  <c:v>50.036658740188699</c:v>
                </c:pt>
                <c:pt idx="219">
                  <c:v>50.036699216655599</c:v>
                </c:pt>
                <c:pt idx="220">
                  <c:v>50.036726594258099</c:v>
                </c:pt>
                <c:pt idx="221">
                  <c:v>50.036754468408098</c:v>
                </c:pt>
                <c:pt idx="222">
                  <c:v>50.036717868830202</c:v>
                </c:pt>
                <c:pt idx="223">
                  <c:v>50.036658761973797</c:v>
                </c:pt>
                <c:pt idx="224">
                  <c:v>50.036586630153401</c:v>
                </c:pt>
                <c:pt idx="225">
                  <c:v>50.036511529588601</c:v>
                </c:pt>
                <c:pt idx="226">
                  <c:v>50.036440423496501</c:v>
                </c:pt>
                <c:pt idx="227">
                  <c:v>50.036383582554997</c:v>
                </c:pt>
                <c:pt idx="228">
                  <c:v>50.036339028003098</c:v>
                </c:pt>
                <c:pt idx="229">
                  <c:v>50.036311844978698</c:v>
                </c:pt>
                <c:pt idx="230">
                  <c:v>50.036298049809403</c:v>
                </c:pt>
                <c:pt idx="231">
                  <c:v>50.036296375938697</c:v>
                </c:pt>
                <c:pt idx="232">
                  <c:v>50.036304287853199</c:v>
                </c:pt>
                <c:pt idx="233">
                  <c:v>50.036318972201798</c:v>
                </c:pt>
                <c:pt idx="234">
                  <c:v>50.036318833454999</c:v>
                </c:pt>
                <c:pt idx="235">
                  <c:v>50.036328204572797</c:v>
                </c:pt>
                <c:pt idx="236">
                  <c:v>50.036335418503903</c:v>
                </c:pt>
                <c:pt idx="237">
                  <c:v>50.036337374154698</c:v>
                </c:pt>
                <c:pt idx="238">
                  <c:v>50.036331611512701</c:v>
                </c:pt>
                <c:pt idx="239">
                  <c:v>50.036305998454303</c:v>
                </c:pt>
                <c:pt idx="240">
                  <c:v>50.036311881273399</c:v>
                </c:pt>
                <c:pt idx="241">
                  <c:v>50.036266090010599</c:v>
                </c:pt>
                <c:pt idx="242">
                  <c:v>50.0361998465849</c:v>
                </c:pt>
                <c:pt idx="243">
                  <c:v>50.0361775920721</c:v>
                </c:pt>
                <c:pt idx="244">
                  <c:v>50.036123850899699</c:v>
                </c:pt>
                <c:pt idx="245">
                  <c:v>50.0360691061287</c:v>
                </c:pt>
                <c:pt idx="246">
                  <c:v>50.036000659387099</c:v>
                </c:pt>
                <c:pt idx="247">
                  <c:v>50.035967956182297</c:v>
                </c:pt>
                <c:pt idx="248">
                  <c:v>50.035926291540797</c:v>
                </c:pt>
                <c:pt idx="249">
                  <c:v>50.0358907134734</c:v>
                </c:pt>
                <c:pt idx="250">
                  <c:v>50.035891992667302</c:v>
                </c:pt>
                <c:pt idx="251">
                  <c:v>50.035864116068502</c:v>
                </c:pt>
                <c:pt idx="252">
                  <c:v>50.035826549764003</c:v>
                </c:pt>
                <c:pt idx="253">
                  <c:v>50.035805908735298</c:v>
                </c:pt>
                <c:pt idx="254">
                  <c:v>50.035764964680901</c:v>
                </c:pt>
                <c:pt idx="255">
                  <c:v>50.035730633268798</c:v>
                </c:pt>
                <c:pt idx="256">
                  <c:v>50.035686641409697</c:v>
                </c:pt>
                <c:pt idx="257">
                  <c:v>50.035672412560203</c:v>
                </c:pt>
                <c:pt idx="258">
                  <c:v>50.035643846609197</c:v>
                </c:pt>
                <c:pt idx="259">
                  <c:v>50.035641692667603</c:v>
                </c:pt>
                <c:pt idx="260">
                  <c:v>50.035595885210398</c:v>
                </c:pt>
                <c:pt idx="261">
                  <c:v>50.035575566842297</c:v>
                </c:pt>
                <c:pt idx="262">
                  <c:v>50.035540121783299</c:v>
                </c:pt>
                <c:pt idx="263">
                  <c:v>50.035445485388202</c:v>
                </c:pt>
                <c:pt idx="264">
                  <c:v>50.0353759344015</c:v>
                </c:pt>
                <c:pt idx="265">
                  <c:v>50.035348405325202</c:v>
                </c:pt>
                <c:pt idx="266">
                  <c:v>50.035291498730501</c:v>
                </c:pt>
                <c:pt idx="267">
                  <c:v>50.035186241245199</c:v>
                </c:pt>
                <c:pt idx="268">
                  <c:v>50.035104799531702</c:v>
                </c:pt>
                <c:pt idx="269">
                  <c:v>50.035069737792398</c:v>
                </c:pt>
                <c:pt idx="270">
                  <c:v>50.035023484022801</c:v>
                </c:pt>
                <c:pt idx="271">
                  <c:v>50.034986194846901</c:v>
                </c:pt>
                <c:pt idx="272">
                  <c:v>50.034951640560998</c:v>
                </c:pt>
                <c:pt idx="273">
                  <c:v>50.034891623580698</c:v>
                </c:pt>
                <c:pt idx="274">
                  <c:v>50.034861532327099</c:v>
                </c:pt>
                <c:pt idx="275">
                  <c:v>50.0347942744812</c:v>
                </c:pt>
                <c:pt idx="276">
                  <c:v>50.034710068419997</c:v>
                </c:pt>
                <c:pt idx="277">
                  <c:v>50.034576092312697</c:v>
                </c:pt>
                <c:pt idx="278">
                  <c:v>50.034492688803802</c:v>
                </c:pt>
                <c:pt idx="279">
                  <c:v>50.034399393405401</c:v>
                </c:pt>
                <c:pt idx="280">
                  <c:v>50.034311017127997</c:v>
                </c:pt>
                <c:pt idx="281">
                  <c:v>50.034227310681104</c:v>
                </c:pt>
                <c:pt idx="282">
                  <c:v>50.034157039829097</c:v>
                </c:pt>
                <c:pt idx="283">
                  <c:v>50.034066155904</c:v>
                </c:pt>
                <c:pt idx="284">
                  <c:v>50.0339535072304</c:v>
                </c:pt>
                <c:pt idx="285">
                  <c:v>50.033861124069198</c:v>
                </c:pt>
                <c:pt idx="286">
                  <c:v>50.0337655305403</c:v>
                </c:pt>
                <c:pt idx="287">
                  <c:v>50.033671667548802</c:v>
                </c:pt>
                <c:pt idx="288">
                  <c:v>50.033586416558201</c:v>
                </c:pt>
                <c:pt idx="289">
                  <c:v>50.033516088314897</c:v>
                </c:pt>
                <c:pt idx="290">
                  <c:v>50.0334643810885</c:v>
                </c:pt>
                <c:pt idx="291">
                  <c:v>50.033431870783197</c:v>
                </c:pt>
                <c:pt idx="292">
                  <c:v>50.033448222159898</c:v>
                </c:pt>
                <c:pt idx="293">
                  <c:v>50.033439263580199</c:v>
                </c:pt>
                <c:pt idx="294">
                  <c:v>50.033410377881701</c:v>
                </c:pt>
                <c:pt idx="295">
                  <c:v>50.033432745384602</c:v>
                </c:pt>
                <c:pt idx="296">
                  <c:v>50.033404132992601</c:v>
                </c:pt>
                <c:pt idx="297">
                  <c:v>50.0333717672221</c:v>
                </c:pt>
                <c:pt idx="298">
                  <c:v>50.033279076955097</c:v>
                </c:pt>
                <c:pt idx="299">
                  <c:v>50.033196505845801</c:v>
                </c:pt>
                <c:pt idx="300">
                  <c:v>50.033023421634802</c:v>
                </c:pt>
                <c:pt idx="301">
                  <c:v>50.032872092435198</c:v>
                </c:pt>
                <c:pt idx="302">
                  <c:v>50.032766617737899</c:v>
                </c:pt>
                <c:pt idx="303">
                  <c:v>50.032703763843202</c:v>
                </c:pt>
                <c:pt idx="304">
                  <c:v>50.032674563669502</c:v>
                </c:pt>
                <c:pt idx="305">
                  <c:v>50.032676415008197</c:v>
                </c:pt>
                <c:pt idx="306">
                  <c:v>50.032683007551299</c:v>
                </c:pt>
                <c:pt idx="307">
                  <c:v>50.032647249070102</c:v>
                </c:pt>
                <c:pt idx="308">
                  <c:v>50.032643172060403</c:v>
                </c:pt>
                <c:pt idx="309">
                  <c:v>50.032563642746702</c:v>
                </c:pt>
                <c:pt idx="310">
                  <c:v>50.0325733496542</c:v>
                </c:pt>
                <c:pt idx="311">
                  <c:v>50.032517428846099</c:v>
                </c:pt>
                <c:pt idx="312">
                  <c:v>50.032433263427997</c:v>
                </c:pt>
                <c:pt idx="313">
                  <c:v>50.032365015120597</c:v>
                </c:pt>
                <c:pt idx="314">
                  <c:v>50.0323130604881</c:v>
                </c:pt>
                <c:pt idx="315">
                  <c:v>50.032261324810896</c:v>
                </c:pt>
                <c:pt idx="316">
                  <c:v>50.032238348842696</c:v>
                </c:pt>
                <c:pt idx="317">
                  <c:v>50.032217364938603</c:v>
                </c:pt>
                <c:pt idx="318">
                  <c:v>50.032200093918803</c:v>
                </c:pt>
                <c:pt idx="319">
                  <c:v>50.032169628611904</c:v>
                </c:pt>
                <c:pt idx="320">
                  <c:v>50.032145059649899</c:v>
                </c:pt>
                <c:pt idx="321">
                  <c:v>50.032073321453602</c:v>
                </c:pt>
                <c:pt idx="322">
                  <c:v>50.032011564285902</c:v>
                </c:pt>
                <c:pt idx="323">
                  <c:v>50.031888574838</c:v>
                </c:pt>
                <c:pt idx="324">
                  <c:v>50.0318029771977</c:v>
                </c:pt>
                <c:pt idx="325">
                  <c:v>50.031769698667603</c:v>
                </c:pt>
                <c:pt idx="326">
                  <c:v>50.031734050948202</c:v>
                </c:pt>
                <c:pt idx="327">
                  <c:v>50.031683730299697</c:v>
                </c:pt>
                <c:pt idx="328">
                  <c:v>50.031695281199397</c:v>
                </c:pt>
                <c:pt idx="329">
                  <c:v>50.0316908594422</c:v>
                </c:pt>
                <c:pt idx="330">
                  <c:v>50.031616560699703</c:v>
                </c:pt>
                <c:pt idx="331">
                  <c:v>50.031614813120399</c:v>
                </c:pt>
                <c:pt idx="332">
                  <c:v>50.031615829948997</c:v>
                </c:pt>
                <c:pt idx="333">
                  <c:v>50.031657917079698</c:v>
                </c:pt>
                <c:pt idx="334">
                  <c:v>50.031646707242402</c:v>
                </c:pt>
                <c:pt idx="335">
                  <c:v>50.031620974723197</c:v>
                </c:pt>
                <c:pt idx="336">
                  <c:v>50.031577582847198</c:v>
                </c:pt>
                <c:pt idx="337">
                  <c:v>50.031552341353802</c:v>
                </c:pt>
                <c:pt idx="338">
                  <c:v>50.031494818374902</c:v>
                </c:pt>
                <c:pt idx="339">
                  <c:v>50.031453320884602</c:v>
                </c:pt>
                <c:pt idx="340">
                  <c:v>50.031367642658701</c:v>
                </c:pt>
                <c:pt idx="341">
                  <c:v>50.031318131151401</c:v>
                </c:pt>
                <c:pt idx="342">
                  <c:v>50.031262987739503</c:v>
                </c:pt>
                <c:pt idx="343">
                  <c:v>50.031217672508902</c:v>
                </c:pt>
                <c:pt idx="344">
                  <c:v>50.031240092226902</c:v>
                </c:pt>
                <c:pt idx="345">
                  <c:v>50.031175355336501</c:v>
                </c:pt>
                <c:pt idx="346">
                  <c:v>50.031132243138501</c:v>
                </c:pt>
                <c:pt idx="347">
                  <c:v>50.031092056620899</c:v>
                </c:pt>
                <c:pt idx="348">
                  <c:v>50.031045688589799</c:v>
                </c:pt>
                <c:pt idx="349">
                  <c:v>50.030992204093899</c:v>
                </c:pt>
                <c:pt idx="350">
                  <c:v>50.030932108495797</c:v>
                </c:pt>
                <c:pt idx="351">
                  <c:v>50.030870134240899</c:v>
                </c:pt>
                <c:pt idx="352">
                  <c:v>50.0308376773988</c:v>
                </c:pt>
                <c:pt idx="353">
                  <c:v>50.0307858875275</c:v>
                </c:pt>
                <c:pt idx="354">
                  <c:v>50.0307962315458</c:v>
                </c:pt>
                <c:pt idx="355">
                  <c:v>50.030737025194298</c:v>
                </c:pt>
                <c:pt idx="356">
                  <c:v>50.030731885104601</c:v>
                </c:pt>
                <c:pt idx="357">
                  <c:v>50.030718108280297</c:v>
                </c:pt>
                <c:pt idx="358">
                  <c:v>50.0307179303921</c:v>
                </c:pt>
                <c:pt idx="359">
                  <c:v>50.030711009314899</c:v>
                </c:pt>
                <c:pt idx="360">
                  <c:v>50.030676603565396</c:v>
                </c:pt>
                <c:pt idx="361">
                  <c:v>50.030637931151098</c:v>
                </c:pt>
                <c:pt idx="362">
                  <c:v>50.030636841680803</c:v>
                </c:pt>
                <c:pt idx="363">
                  <c:v>50.0305764232385</c:v>
                </c:pt>
                <c:pt idx="364">
                  <c:v>50.030521954063602</c:v>
                </c:pt>
                <c:pt idx="365">
                  <c:v>50.030439842690598</c:v>
                </c:pt>
                <c:pt idx="366">
                  <c:v>50.030412160418201</c:v>
                </c:pt>
                <c:pt idx="367">
                  <c:v>50.030403153445903</c:v>
                </c:pt>
                <c:pt idx="368">
                  <c:v>50.030438478879802</c:v>
                </c:pt>
                <c:pt idx="369">
                  <c:v>50.030456361806003</c:v>
                </c:pt>
                <c:pt idx="370">
                  <c:v>50.030452916660998</c:v>
                </c:pt>
                <c:pt idx="371">
                  <c:v>50.030504152181898</c:v>
                </c:pt>
                <c:pt idx="372">
                  <c:v>50.030569976604298</c:v>
                </c:pt>
                <c:pt idx="373">
                  <c:v>50.030591288212101</c:v>
                </c:pt>
                <c:pt idx="374">
                  <c:v>50.030629302388803</c:v>
                </c:pt>
                <c:pt idx="375">
                  <c:v>50.030635974577599</c:v>
                </c:pt>
                <c:pt idx="376">
                  <c:v>50.030623415727199</c:v>
                </c:pt>
                <c:pt idx="377">
                  <c:v>50.0306192444448</c:v>
                </c:pt>
                <c:pt idx="378">
                  <c:v>50.030566420529503</c:v>
                </c:pt>
                <c:pt idx="379">
                  <c:v>50.030516386536597</c:v>
                </c:pt>
                <c:pt idx="380">
                  <c:v>50.030398715305601</c:v>
                </c:pt>
                <c:pt idx="381">
                  <c:v>50.030342682654599</c:v>
                </c:pt>
                <c:pt idx="382">
                  <c:v>50.030326046188897</c:v>
                </c:pt>
                <c:pt idx="383">
                  <c:v>50.030284499674799</c:v>
                </c:pt>
                <c:pt idx="384">
                  <c:v>50.030330088090103</c:v>
                </c:pt>
                <c:pt idx="385">
                  <c:v>50.0303742883995</c:v>
                </c:pt>
                <c:pt idx="386">
                  <c:v>50.030402156901197</c:v>
                </c:pt>
                <c:pt idx="387">
                  <c:v>50.030477699670897</c:v>
                </c:pt>
                <c:pt idx="388">
                  <c:v>50.030568050986503</c:v>
                </c:pt>
                <c:pt idx="389">
                  <c:v>50.0306638827619</c:v>
                </c:pt>
                <c:pt idx="390">
                  <c:v>50.030762371131701</c:v>
                </c:pt>
                <c:pt idx="391">
                  <c:v>50.030825840933801</c:v>
                </c:pt>
                <c:pt idx="392">
                  <c:v>50.030919807254499</c:v>
                </c:pt>
                <c:pt idx="393">
                  <c:v>50.0309410880662</c:v>
                </c:pt>
                <c:pt idx="394">
                  <c:v>50.0309375118552</c:v>
                </c:pt>
                <c:pt idx="395">
                  <c:v>50.030887822509499</c:v>
                </c:pt>
                <c:pt idx="396">
                  <c:v>50.030852291465401</c:v>
                </c:pt>
                <c:pt idx="397">
                  <c:v>50.030793977221897</c:v>
                </c:pt>
                <c:pt idx="398">
                  <c:v>50.030749243231902</c:v>
                </c:pt>
                <c:pt idx="399">
                  <c:v>50.0307099503733</c:v>
                </c:pt>
                <c:pt idx="400">
                  <c:v>50.030754886406001</c:v>
                </c:pt>
                <c:pt idx="401">
                  <c:v>50.030807629696703</c:v>
                </c:pt>
                <c:pt idx="402">
                  <c:v>50.030866933439398</c:v>
                </c:pt>
                <c:pt idx="403">
                  <c:v>50.030925259162601</c:v>
                </c:pt>
                <c:pt idx="404">
                  <c:v>50.030980010363599</c:v>
                </c:pt>
                <c:pt idx="405">
                  <c:v>50.031037285297003</c:v>
                </c:pt>
                <c:pt idx="406">
                  <c:v>50.031107024942401</c:v>
                </c:pt>
                <c:pt idx="407">
                  <c:v>50.031142262858801</c:v>
                </c:pt>
                <c:pt idx="408">
                  <c:v>50.031169852958797</c:v>
                </c:pt>
                <c:pt idx="409">
                  <c:v>50.031216763199701</c:v>
                </c:pt>
                <c:pt idx="410">
                  <c:v>50.031166173594897</c:v>
                </c:pt>
                <c:pt idx="411">
                  <c:v>50.031097283483099</c:v>
                </c:pt>
                <c:pt idx="412">
                  <c:v>50.031014586548302</c:v>
                </c:pt>
                <c:pt idx="413">
                  <c:v>50.030940890138503</c:v>
                </c:pt>
                <c:pt idx="414">
                  <c:v>50.030858879603699</c:v>
                </c:pt>
                <c:pt idx="415">
                  <c:v>50.030758773928802</c:v>
                </c:pt>
                <c:pt idx="416">
                  <c:v>50.0307389632789</c:v>
                </c:pt>
                <c:pt idx="417">
                  <c:v>50.0307052479303</c:v>
                </c:pt>
                <c:pt idx="418">
                  <c:v>50.030761732805303</c:v>
                </c:pt>
                <c:pt idx="419">
                  <c:v>50.030876293649499</c:v>
                </c:pt>
                <c:pt idx="420">
                  <c:v>50.030979464516797</c:v>
                </c:pt>
                <c:pt idx="421">
                  <c:v>50.031029299333802</c:v>
                </c:pt>
                <c:pt idx="422">
                  <c:v>50.031084784825303</c:v>
                </c:pt>
                <c:pt idx="423">
                  <c:v>50.031020321280401</c:v>
                </c:pt>
                <c:pt idx="424">
                  <c:v>50.030977856496399</c:v>
                </c:pt>
                <c:pt idx="425">
                  <c:v>50.030914579359603</c:v>
                </c:pt>
                <c:pt idx="426">
                  <c:v>50.030874809651202</c:v>
                </c:pt>
                <c:pt idx="427">
                  <c:v>50.030812800968697</c:v>
                </c:pt>
                <c:pt idx="428">
                  <c:v>50.030738855063902</c:v>
                </c:pt>
                <c:pt idx="429">
                  <c:v>50.0307229870687</c:v>
                </c:pt>
                <c:pt idx="430">
                  <c:v>50.030753159095099</c:v>
                </c:pt>
                <c:pt idx="431">
                  <c:v>50.030758276523898</c:v>
                </c:pt>
                <c:pt idx="432">
                  <c:v>50.030871432326798</c:v>
                </c:pt>
                <c:pt idx="433">
                  <c:v>50.030953470176001</c:v>
                </c:pt>
                <c:pt idx="434">
                  <c:v>50.031026382140297</c:v>
                </c:pt>
                <c:pt idx="435">
                  <c:v>50.031105238153103</c:v>
                </c:pt>
                <c:pt idx="436">
                  <c:v>50.031190622852399</c:v>
                </c:pt>
                <c:pt idx="437">
                  <c:v>50.031197683521398</c:v>
                </c:pt>
                <c:pt idx="438">
                  <c:v>50.031160007779398</c:v>
                </c:pt>
                <c:pt idx="439">
                  <c:v>50.031132817748201</c:v>
                </c:pt>
                <c:pt idx="440">
                  <c:v>50.031093777466701</c:v>
                </c:pt>
                <c:pt idx="441">
                  <c:v>50.031053866948596</c:v>
                </c:pt>
                <c:pt idx="442">
                  <c:v>50.031006118501899</c:v>
                </c:pt>
                <c:pt idx="443">
                  <c:v>50.0310013720227</c:v>
                </c:pt>
                <c:pt idx="444">
                  <c:v>50.031024561531503</c:v>
                </c:pt>
                <c:pt idx="445">
                  <c:v>50.031113461620201</c:v>
                </c:pt>
                <c:pt idx="446">
                  <c:v>50.031194448233101</c:v>
                </c:pt>
                <c:pt idx="447">
                  <c:v>50.031287975152097</c:v>
                </c:pt>
                <c:pt idx="448">
                  <c:v>50.031352359534999</c:v>
                </c:pt>
                <c:pt idx="449">
                  <c:v>50.031406543122799</c:v>
                </c:pt>
                <c:pt idx="450">
                  <c:v>50.031475540607701</c:v>
                </c:pt>
                <c:pt idx="451">
                  <c:v>50.031556650604401</c:v>
                </c:pt>
                <c:pt idx="452">
                  <c:v>50.031582489088002</c:v>
                </c:pt>
                <c:pt idx="453">
                  <c:v>50.031636752763099</c:v>
                </c:pt>
                <c:pt idx="454">
                  <c:v>50.031687467452102</c:v>
                </c:pt>
                <c:pt idx="455">
                  <c:v>50.031722339932898</c:v>
                </c:pt>
                <c:pt idx="456">
                  <c:v>50.031759959607697</c:v>
                </c:pt>
                <c:pt idx="457">
                  <c:v>50.031809905455297</c:v>
                </c:pt>
                <c:pt idx="458">
                  <c:v>50.031898958017798</c:v>
                </c:pt>
                <c:pt idx="459">
                  <c:v>50.031957835406999</c:v>
                </c:pt>
                <c:pt idx="460">
                  <c:v>50.031991863195103</c:v>
                </c:pt>
                <c:pt idx="461">
                  <c:v>50.032010106509098</c:v>
                </c:pt>
                <c:pt idx="462">
                  <c:v>50.032077633663803</c:v>
                </c:pt>
                <c:pt idx="463">
                  <c:v>50.032087207452797</c:v>
                </c:pt>
                <c:pt idx="464">
                  <c:v>50.032125469961102</c:v>
                </c:pt>
                <c:pt idx="465">
                  <c:v>50.032147541108301</c:v>
                </c:pt>
                <c:pt idx="466">
                  <c:v>50.032227178874898</c:v>
                </c:pt>
                <c:pt idx="467">
                  <c:v>50.032257900499602</c:v>
                </c:pt>
                <c:pt idx="468">
                  <c:v>50.0322866549648</c:v>
                </c:pt>
                <c:pt idx="469">
                  <c:v>50.0322870042611</c:v>
                </c:pt>
                <c:pt idx="470">
                  <c:v>50.032327246033802</c:v>
                </c:pt>
                <c:pt idx="471">
                  <c:v>50.032337269534302</c:v>
                </c:pt>
                <c:pt idx="472">
                  <c:v>50.032376106275798</c:v>
                </c:pt>
                <c:pt idx="473">
                  <c:v>50.032352238609498</c:v>
                </c:pt>
                <c:pt idx="474">
                  <c:v>50.0323323451005</c:v>
                </c:pt>
                <c:pt idx="475">
                  <c:v>50.032326757033502</c:v>
                </c:pt>
                <c:pt idx="476">
                  <c:v>50.032315054410297</c:v>
                </c:pt>
                <c:pt idx="477">
                  <c:v>50.032316316155402</c:v>
                </c:pt>
                <c:pt idx="478">
                  <c:v>50.0323381752956</c:v>
                </c:pt>
                <c:pt idx="479">
                  <c:v>50.032372338181403</c:v>
                </c:pt>
                <c:pt idx="480">
                  <c:v>50.032437739889701</c:v>
                </c:pt>
                <c:pt idx="481">
                  <c:v>50.0324821901673</c:v>
                </c:pt>
                <c:pt idx="482">
                  <c:v>50.032555738966202</c:v>
                </c:pt>
                <c:pt idx="483">
                  <c:v>50.0326486508541</c:v>
                </c:pt>
                <c:pt idx="484">
                  <c:v>50.032721079162599</c:v>
                </c:pt>
                <c:pt idx="485">
                  <c:v>50.032833906553797</c:v>
                </c:pt>
                <c:pt idx="486">
                  <c:v>50.032903011757099</c:v>
                </c:pt>
                <c:pt idx="487">
                  <c:v>50.032952917663103</c:v>
                </c:pt>
                <c:pt idx="488">
                  <c:v>50.032965540617901</c:v>
                </c:pt>
                <c:pt idx="489">
                  <c:v>50.0329672500378</c:v>
                </c:pt>
                <c:pt idx="490">
                  <c:v>50.032942170308999</c:v>
                </c:pt>
                <c:pt idx="491">
                  <c:v>50.0329396271081</c:v>
                </c:pt>
                <c:pt idx="492">
                  <c:v>50.032876549927899</c:v>
                </c:pt>
                <c:pt idx="493">
                  <c:v>50.032939407224397</c:v>
                </c:pt>
                <c:pt idx="494">
                  <c:v>50.032986457488498</c:v>
                </c:pt>
                <c:pt idx="495">
                  <c:v>50.033093516235702</c:v>
                </c:pt>
                <c:pt idx="496">
                  <c:v>50.033207313384999</c:v>
                </c:pt>
                <c:pt idx="497">
                  <c:v>50.033327923726297</c:v>
                </c:pt>
                <c:pt idx="498">
                  <c:v>50.033438887493901</c:v>
                </c:pt>
                <c:pt idx="499">
                  <c:v>50.033538366292902</c:v>
                </c:pt>
                <c:pt idx="500">
                  <c:v>50.033528800947302</c:v>
                </c:pt>
                <c:pt idx="501">
                  <c:v>50.033619889683798</c:v>
                </c:pt>
                <c:pt idx="502">
                  <c:v>50.0336402290216</c:v>
                </c:pt>
                <c:pt idx="503">
                  <c:v>50.033590067936601</c:v>
                </c:pt>
                <c:pt idx="504">
                  <c:v>50.033567364855401</c:v>
                </c:pt>
                <c:pt idx="505">
                  <c:v>50.033501784978696</c:v>
                </c:pt>
                <c:pt idx="506">
                  <c:v>50.033457521984602</c:v>
                </c:pt>
                <c:pt idx="507">
                  <c:v>50.033411781984903</c:v>
                </c:pt>
                <c:pt idx="508">
                  <c:v>50.033435295662102</c:v>
                </c:pt>
                <c:pt idx="509">
                  <c:v>50.033386329694302</c:v>
                </c:pt>
                <c:pt idx="510">
                  <c:v>50.033334928303603</c:v>
                </c:pt>
                <c:pt idx="511">
                  <c:v>50.033373139810301</c:v>
                </c:pt>
                <c:pt idx="512">
                  <c:v>50.033464766935701</c:v>
                </c:pt>
                <c:pt idx="513">
                  <c:v>50.033551893906903</c:v>
                </c:pt>
                <c:pt idx="514">
                  <c:v>50.033619107946699</c:v>
                </c:pt>
                <c:pt idx="515">
                  <c:v>50.033733374478103</c:v>
                </c:pt>
                <c:pt idx="516">
                  <c:v>50.033810015906603</c:v>
                </c:pt>
                <c:pt idx="517">
                  <c:v>50.033903832519201</c:v>
                </c:pt>
                <c:pt idx="518">
                  <c:v>50.033927710170502</c:v>
                </c:pt>
                <c:pt idx="519">
                  <c:v>50.0338746183103</c:v>
                </c:pt>
                <c:pt idx="520">
                  <c:v>50.0338329059106</c:v>
                </c:pt>
                <c:pt idx="521">
                  <c:v>50.0337477343176</c:v>
                </c:pt>
                <c:pt idx="522">
                  <c:v>50.033619551760502</c:v>
                </c:pt>
                <c:pt idx="523">
                  <c:v>50.033557258010603</c:v>
                </c:pt>
                <c:pt idx="524">
                  <c:v>50.033511278675498</c:v>
                </c:pt>
                <c:pt idx="525">
                  <c:v>50.033512484802003</c:v>
                </c:pt>
                <c:pt idx="526">
                  <c:v>50.033548830674299</c:v>
                </c:pt>
                <c:pt idx="527">
                  <c:v>50.033612177849697</c:v>
                </c:pt>
                <c:pt idx="528">
                  <c:v>50.033738682594901</c:v>
                </c:pt>
                <c:pt idx="529">
                  <c:v>50.033825844502303</c:v>
                </c:pt>
                <c:pt idx="530">
                  <c:v>50.033912321336402</c:v>
                </c:pt>
                <c:pt idx="531">
                  <c:v>50.034006522271397</c:v>
                </c:pt>
                <c:pt idx="532">
                  <c:v>50.034082443204902</c:v>
                </c:pt>
                <c:pt idx="533">
                  <c:v>50.034061062373397</c:v>
                </c:pt>
                <c:pt idx="534">
                  <c:v>50.0340529811671</c:v>
                </c:pt>
                <c:pt idx="535">
                  <c:v>50.034046491695001</c:v>
                </c:pt>
                <c:pt idx="536">
                  <c:v>50.034030875666303</c:v>
                </c:pt>
                <c:pt idx="537">
                  <c:v>50.0340000815279</c:v>
                </c:pt>
                <c:pt idx="538">
                  <c:v>50.033988731141399</c:v>
                </c:pt>
                <c:pt idx="539">
                  <c:v>50.033990157446198</c:v>
                </c:pt>
                <c:pt idx="540">
                  <c:v>50.034019754759498</c:v>
                </c:pt>
                <c:pt idx="541">
                  <c:v>50.034077451591003</c:v>
                </c:pt>
                <c:pt idx="542">
                  <c:v>50.034120321713999</c:v>
                </c:pt>
                <c:pt idx="543">
                  <c:v>50.0341408759883</c:v>
                </c:pt>
                <c:pt idx="544">
                  <c:v>50.034198750901297</c:v>
                </c:pt>
                <c:pt idx="545">
                  <c:v>50.0342439927987</c:v>
                </c:pt>
                <c:pt idx="546">
                  <c:v>50.034250163335201</c:v>
                </c:pt>
                <c:pt idx="547">
                  <c:v>50.034310276428798</c:v>
                </c:pt>
                <c:pt idx="548">
                  <c:v>50.034332208436602</c:v>
                </c:pt>
                <c:pt idx="549">
                  <c:v>50.034421046501997</c:v>
                </c:pt>
                <c:pt idx="550">
                  <c:v>50.034356588651001</c:v>
                </c:pt>
                <c:pt idx="551">
                  <c:v>50.034332674220799</c:v>
                </c:pt>
                <c:pt idx="552">
                  <c:v>50.034270219455799</c:v>
                </c:pt>
                <c:pt idx="553">
                  <c:v>50.034274774549402</c:v>
                </c:pt>
                <c:pt idx="554">
                  <c:v>50.034242043199697</c:v>
                </c:pt>
                <c:pt idx="555">
                  <c:v>50.034264535809399</c:v>
                </c:pt>
                <c:pt idx="556">
                  <c:v>50.034297129567697</c:v>
                </c:pt>
                <c:pt idx="557">
                  <c:v>50.034352554110399</c:v>
                </c:pt>
                <c:pt idx="558">
                  <c:v>50.0343766383846</c:v>
                </c:pt>
                <c:pt idx="559">
                  <c:v>50.034425062800899</c:v>
                </c:pt>
                <c:pt idx="560">
                  <c:v>50.034450753093999</c:v>
                </c:pt>
                <c:pt idx="561">
                  <c:v>50.034472893759997</c:v>
                </c:pt>
                <c:pt idx="562">
                  <c:v>50.034456865383497</c:v>
                </c:pt>
                <c:pt idx="563">
                  <c:v>50.034452399420701</c:v>
                </c:pt>
                <c:pt idx="564">
                  <c:v>50.034441314219499</c:v>
                </c:pt>
                <c:pt idx="565">
                  <c:v>50.034411232618901</c:v>
                </c:pt>
                <c:pt idx="566">
                  <c:v>50.0343639621397</c:v>
                </c:pt>
                <c:pt idx="567">
                  <c:v>50.0343434926219</c:v>
                </c:pt>
                <c:pt idx="568">
                  <c:v>50.0343845339303</c:v>
                </c:pt>
                <c:pt idx="569">
                  <c:v>50.034362185961101</c:v>
                </c:pt>
                <c:pt idx="570">
                  <c:v>50.034433467562103</c:v>
                </c:pt>
                <c:pt idx="571">
                  <c:v>50.034486035854798</c:v>
                </c:pt>
                <c:pt idx="572">
                  <c:v>50.034535763453498</c:v>
                </c:pt>
                <c:pt idx="573">
                  <c:v>50.034562753029597</c:v>
                </c:pt>
                <c:pt idx="574">
                  <c:v>50.034582095597301</c:v>
                </c:pt>
                <c:pt idx="575">
                  <c:v>50.0346101563579</c:v>
                </c:pt>
                <c:pt idx="576">
                  <c:v>50.034622107774602</c:v>
                </c:pt>
                <c:pt idx="577">
                  <c:v>50.034646819867397</c:v>
                </c:pt>
                <c:pt idx="578">
                  <c:v>50.034623398674697</c:v>
                </c:pt>
                <c:pt idx="579">
                  <c:v>50.034631092788302</c:v>
                </c:pt>
                <c:pt idx="580">
                  <c:v>50.034618732510701</c:v>
                </c:pt>
                <c:pt idx="581">
                  <c:v>50.0346075230472</c:v>
                </c:pt>
                <c:pt idx="582">
                  <c:v>50.034638173231997</c:v>
                </c:pt>
                <c:pt idx="583">
                  <c:v>50.034598895692902</c:v>
                </c:pt>
                <c:pt idx="584">
                  <c:v>50.0346035819707</c:v>
                </c:pt>
                <c:pt idx="585">
                  <c:v>50.034602631943997</c:v>
                </c:pt>
                <c:pt idx="586">
                  <c:v>50.034610182107699</c:v>
                </c:pt>
                <c:pt idx="587">
                  <c:v>50.034634119139</c:v>
                </c:pt>
                <c:pt idx="588">
                  <c:v>50.0346425064307</c:v>
                </c:pt>
                <c:pt idx="589">
                  <c:v>50.034672790800201</c:v>
                </c:pt>
                <c:pt idx="590">
                  <c:v>50.034723872707097</c:v>
                </c:pt>
                <c:pt idx="591">
                  <c:v>50.0348486066273</c:v>
                </c:pt>
                <c:pt idx="592">
                  <c:v>50.034894315486603</c:v>
                </c:pt>
                <c:pt idx="593">
                  <c:v>50.034911219107997</c:v>
                </c:pt>
                <c:pt idx="594">
                  <c:v>50.034945533890102</c:v>
                </c:pt>
                <c:pt idx="595">
                  <c:v>50.034975114539201</c:v>
                </c:pt>
                <c:pt idx="596">
                  <c:v>50.035009782912901</c:v>
                </c:pt>
                <c:pt idx="597">
                  <c:v>50.035040903385998</c:v>
                </c:pt>
                <c:pt idx="598">
                  <c:v>50.035027589431799</c:v>
                </c:pt>
                <c:pt idx="599">
                  <c:v>50.035060378254599</c:v>
                </c:pt>
                <c:pt idx="600">
                  <c:v>50.035109952515697</c:v>
                </c:pt>
                <c:pt idx="601">
                  <c:v>50.035145089650499</c:v>
                </c:pt>
                <c:pt idx="602">
                  <c:v>50.035190883174103</c:v>
                </c:pt>
                <c:pt idx="603">
                  <c:v>50.0351822597029</c:v>
                </c:pt>
                <c:pt idx="604">
                  <c:v>50.0352095647428</c:v>
                </c:pt>
                <c:pt idx="605">
                  <c:v>50.035161943204599</c:v>
                </c:pt>
                <c:pt idx="606">
                  <c:v>50.035126998014398</c:v>
                </c:pt>
                <c:pt idx="607">
                  <c:v>50.035096473971798</c:v>
                </c:pt>
                <c:pt idx="608">
                  <c:v>50.035094100217599</c:v>
                </c:pt>
                <c:pt idx="609">
                  <c:v>50.035087791046998</c:v>
                </c:pt>
                <c:pt idx="610">
                  <c:v>50.035122736016802</c:v>
                </c:pt>
                <c:pt idx="611">
                  <c:v>50.0351790829761</c:v>
                </c:pt>
                <c:pt idx="612">
                  <c:v>50.035218263251203</c:v>
                </c:pt>
                <c:pt idx="613">
                  <c:v>50.035309138803001</c:v>
                </c:pt>
                <c:pt idx="614">
                  <c:v>50.035409236811397</c:v>
                </c:pt>
                <c:pt idx="615">
                  <c:v>50.035540277146502</c:v>
                </c:pt>
                <c:pt idx="616">
                  <c:v>50.035623215326702</c:v>
                </c:pt>
                <c:pt idx="617">
                  <c:v>50.035694023575502</c:v>
                </c:pt>
                <c:pt idx="618">
                  <c:v>50.035751333259597</c:v>
                </c:pt>
                <c:pt idx="619">
                  <c:v>50.035727589126097</c:v>
                </c:pt>
                <c:pt idx="620">
                  <c:v>50.035701612945701</c:v>
                </c:pt>
                <c:pt idx="621">
                  <c:v>50.035667695849597</c:v>
                </c:pt>
                <c:pt idx="622">
                  <c:v>50.0356095915282</c:v>
                </c:pt>
                <c:pt idx="623">
                  <c:v>50.035521613762597</c:v>
                </c:pt>
                <c:pt idx="624">
                  <c:v>50.035457907304597</c:v>
                </c:pt>
                <c:pt idx="625">
                  <c:v>50.035411103343698</c:v>
                </c:pt>
                <c:pt idx="626">
                  <c:v>50.035385879022698</c:v>
                </c:pt>
                <c:pt idx="627">
                  <c:v>50.035381621525303</c:v>
                </c:pt>
                <c:pt idx="628">
                  <c:v>50.035394296490601</c:v>
                </c:pt>
                <c:pt idx="629">
                  <c:v>50.035418851999303</c:v>
                </c:pt>
                <c:pt idx="630">
                  <c:v>50.035402793935297</c:v>
                </c:pt>
                <c:pt idx="631">
                  <c:v>50.035415982603901</c:v>
                </c:pt>
                <c:pt idx="632">
                  <c:v>50.035447034419199</c:v>
                </c:pt>
                <c:pt idx="633">
                  <c:v>50.035499232946201</c:v>
                </c:pt>
                <c:pt idx="634">
                  <c:v>50.035508699754999</c:v>
                </c:pt>
                <c:pt idx="635">
                  <c:v>50.035524200020497</c:v>
                </c:pt>
                <c:pt idx="636">
                  <c:v>50.035486977391002</c:v>
                </c:pt>
                <c:pt idx="637">
                  <c:v>50.035439832569601</c:v>
                </c:pt>
                <c:pt idx="638">
                  <c:v>50.035386743763098</c:v>
                </c:pt>
                <c:pt idx="639">
                  <c:v>50.035263436316399</c:v>
                </c:pt>
                <c:pt idx="640">
                  <c:v>50.035127677628402</c:v>
                </c:pt>
                <c:pt idx="641">
                  <c:v>50.035060662242003</c:v>
                </c:pt>
                <c:pt idx="642">
                  <c:v>50.034983078777401</c:v>
                </c:pt>
                <c:pt idx="643">
                  <c:v>50.034904720363997</c:v>
                </c:pt>
                <c:pt idx="644">
                  <c:v>50.034843304801598</c:v>
                </c:pt>
                <c:pt idx="645">
                  <c:v>50.034772283737098</c:v>
                </c:pt>
                <c:pt idx="646">
                  <c:v>50.034777069018702</c:v>
                </c:pt>
                <c:pt idx="647">
                  <c:v>50.034768025012703</c:v>
                </c:pt>
                <c:pt idx="648">
                  <c:v>50.034770102253603</c:v>
                </c:pt>
                <c:pt idx="649">
                  <c:v>50.0347587503339</c:v>
                </c:pt>
                <c:pt idx="650">
                  <c:v>50.034776428167703</c:v>
                </c:pt>
                <c:pt idx="651">
                  <c:v>50.034817163776303</c:v>
                </c:pt>
                <c:pt idx="652">
                  <c:v>50.034864375458802</c:v>
                </c:pt>
                <c:pt idx="653">
                  <c:v>50.034853806660699</c:v>
                </c:pt>
                <c:pt idx="654">
                  <c:v>50.034817260924797</c:v>
                </c:pt>
                <c:pt idx="655">
                  <c:v>50.034801577105497</c:v>
                </c:pt>
                <c:pt idx="656">
                  <c:v>50.034775344660503</c:v>
                </c:pt>
                <c:pt idx="657">
                  <c:v>50.034726579125099</c:v>
                </c:pt>
                <c:pt idx="658">
                  <c:v>50.034663420099399</c:v>
                </c:pt>
                <c:pt idx="659">
                  <c:v>50.034625865075697</c:v>
                </c:pt>
                <c:pt idx="660">
                  <c:v>50.0345498483047</c:v>
                </c:pt>
                <c:pt idx="661">
                  <c:v>50.034483082033198</c:v>
                </c:pt>
                <c:pt idx="662">
                  <c:v>50.034424618098697</c:v>
                </c:pt>
                <c:pt idx="663">
                  <c:v>50.034379349878698</c:v>
                </c:pt>
                <c:pt idx="664">
                  <c:v>50.034406381611397</c:v>
                </c:pt>
                <c:pt idx="665">
                  <c:v>50.034420011688397</c:v>
                </c:pt>
                <c:pt idx="666">
                  <c:v>50.034465160725802</c:v>
                </c:pt>
                <c:pt idx="667">
                  <c:v>50.034540558193001</c:v>
                </c:pt>
                <c:pt idx="668">
                  <c:v>50.034656043517401</c:v>
                </c:pt>
                <c:pt idx="669">
                  <c:v>50.0347607954686</c:v>
                </c:pt>
                <c:pt idx="670">
                  <c:v>50.034859614896597</c:v>
                </c:pt>
                <c:pt idx="671">
                  <c:v>50.034940670998999</c:v>
                </c:pt>
                <c:pt idx="672">
                  <c:v>50.034995516753703</c:v>
                </c:pt>
                <c:pt idx="673">
                  <c:v>50.035020364056102</c:v>
                </c:pt>
                <c:pt idx="674">
                  <c:v>50.035033006251297</c:v>
                </c:pt>
                <c:pt idx="675">
                  <c:v>50.034979702368297</c:v>
                </c:pt>
                <c:pt idx="676">
                  <c:v>50.034973689075798</c:v>
                </c:pt>
                <c:pt idx="677">
                  <c:v>50.034909675365299</c:v>
                </c:pt>
                <c:pt idx="678">
                  <c:v>50.034857766521696</c:v>
                </c:pt>
                <c:pt idx="679">
                  <c:v>50.034770275163098</c:v>
                </c:pt>
                <c:pt idx="680">
                  <c:v>50.034745274342903</c:v>
                </c:pt>
                <c:pt idx="681">
                  <c:v>50.034741270184597</c:v>
                </c:pt>
                <c:pt idx="682">
                  <c:v>50.034740259689201</c:v>
                </c:pt>
                <c:pt idx="683">
                  <c:v>50.034751099499097</c:v>
                </c:pt>
                <c:pt idx="684">
                  <c:v>50.034739055530302</c:v>
                </c:pt>
                <c:pt idx="685">
                  <c:v>50.034736233161702</c:v>
                </c:pt>
                <c:pt idx="686">
                  <c:v>50.034734108856298</c:v>
                </c:pt>
                <c:pt idx="687">
                  <c:v>50.034722231870099</c:v>
                </c:pt>
                <c:pt idx="688">
                  <c:v>50.034691545607799</c:v>
                </c:pt>
                <c:pt idx="689">
                  <c:v>50.034654444377303</c:v>
                </c:pt>
                <c:pt idx="690">
                  <c:v>50.034646381081402</c:v>
                </c:pt>
                <c:pt idx="691">
                  <c:v>50.034668066408699</c:v>
                </c:pt>
                <c:pt idx="692">
                  <c:v>50.034697824431703</c:v>
                </c:pt>
                <c:pt idx="693">
                  <c:v>50.034790879479402</c:v>
                </c:pt>
                <c:pt idx="694">
                  <c:v>50.034859742934998</c:v>
                </c:pt>
                <c:pt idx="695">
                  <c:v>50.034914995464902</c:v>
                </c:pt>
                <c:pt idx="696">
                  <c:v>50.034982367088503</c:v>
                </c:pt>
                <c:pt idx="697">
                  <c:v>50.035001288472699</c:v>
                </c:pt>
                <c:pt idx="698">
                  <c:v>50.034981614480202</c:v>
                </c:pt>
                <c:pt idx="699">
                  <c:v>50.034928313568201</c:v>
                </c:pt>
                <c:pt idx="700">
                  <c:v>50.034922174450699</c:v>
                </c:pt>
                <c:pt idx="701">
                  <c:v>50.0348479907368</c:v>
                </c:pt>
                <c:pt idx="702">
                  <c:v>50.034795183176101</c:v>
                </c:pt>
                <c:pt idx="703">
                  <c:v>50.034666290071002</c:v>
                </c:pt>
                <c:pt idx="704">
                  <c:v>50.034533354407898</c:v>
                </c:pt>
                <c:pt idx="705">
                  <c:v>50.034440972787003</c:v>
                </c:pt>
                <c:pt idx="706">
                  <c:v>50.034404990266403</c:v>
                </c:pt>
                <c:pt idx="707">
                  <c:v>50.034382530983301</c:v>
                </c:pt>
                <c:pt idx="708">
                  <c:v>50.034396310582402</c:v>
                </c:pt>
                <c:pt idx="709">
                  <c:v>50.034368971870599</c:v>
                </c:pt>
                <c:pt idx="710">
                  <c:v>50.034441554049103</c:v>
                </c:pt>
                <c:pt idx="711">
                  <c:v>50.03452643696</c:v>
                </c:pt>
                <c:pt idx="712">
                  <c:v>50.034641409460498</c:v>
                </c:pt>
                <c:pt idx="713">
                  <c:v>50.034708500750597</c:v>
                </c:pt>
                <c:pt idx="714">
                  <c:v>50.034780371834898</c:v>
                </c:pt>
                <c:pt idx="715">
                  <c:v>50.0348102136142</c:v>
                </c:pt>
                <c:pt idx="716">
                  <c:v>50.034835837384399</c:v>
                </c:pt>
                <c:pt idx="717">
                  <c:v>50.034836799502798</c:v>
                </c:pt>
                <c:pt idx="718">
                  <c:v>50.034797174939101</c:v>
                </c:pt>
                <c:pt idx="719">
                  <c:v>50.034688313076103</c:v>
                </c:pt>
                <c:pt idx="720">
                  <c:v>50.034637672891002</c:v>
                </c:pt>
                <c:pt idx="721">
                  <c:v>50.034550376795302</c:v>
                </c:pt>
                <c:pt idx="722">
                  <c:v>50.0344431163712</c:v>
                </c:pt>
                <c:pt idx="723">
                  <c:v>50.034320684630501</c:v>
                </c:pt>
                <c:pt idx="724">
                  <c:v>50.0342206249993</c:v>
                </c:pt>
                <c:pt idx="725">
                  <c:v>50.034077315777402</c:v>
                </c:pt>
                <c:pt idx="726">
                  <c:v>50.033961863759203</c:v>
                </c:pt>
                <c:pt idx="727">
                  <c:v>50.033874624199399</c:v>
                </c:pt>
                <c:pt idx="728">
                  <c:v>50.033821122230599</c:v>
                </c:pt>
                <c:pt idx="729">
                  <c:v>50.0338012909491</c:v>
                </c:pt>
                <c:pt idx="730">
                  <c:v>50.033812517926002</c:v>
                </c:pt>
                <c:pt idx="731">
                  <c:v>50.033846324027699</c:v>
                </c:pt>
                <c:pt idx="732">
                  <c:v>50.033893846428199</c:v>
                </c:pt>
                <c:pt idx="733">
                  <c:v>50.033968672223999</c:v>
                </c:pt>
                <c:pt idx="734">
                  <c:v>50.034011166357097</c:v>
                </c:pt>
                <c:pt idx="735">
                  <c:v>50.034018557695298</c:v>
                </c:pt>
                <c:pt idx="736">
                  <c:v>50.034072453948298</c:v>
                </c:pt>
                <c:pt idx="737">
                  <c:v>50.0340597651916</c:v>
                </c:pt>
                <c:pt idx="738">
                  <c:v>50.034014294992602</c:v>
                </c:pt>
                <c:pt idx="739">
                  <c:v>50.033897578900202</c:v>
                </c:pt>
                <c:pt idx="740">
                  <c:v>50.033793045384002</c:v>
                </c:pt>
                <c:pt idx="741">
                  <c:v>50.033647118765799</c:v>
                </c:pt>
                <c:pt idx="742">
                  <c:v>50.033553249015903</c:v>
                </c:pt>
                <c:pt idx="743">
                  <c:v>50.0334636212813</c:v>
                </c:pt>
                <c:pt idx="744">
                  <c:v>50.033398782581997</c:v>
                </c:pt>
                <c:pt idx="745">
                  <c:v>50.033388850705798</c:v>
                </c:pt>
                <c:pt idx="746">
                  <c:v>50.033360896752903</c:v>
                </c:pt>
                <c:pt idx="747">
                  <c:v>50.033391785635402</c:v>
                </c:pt>
                <c:pt idx="748">
                  <c:v>50.033434294435501</c:v>
                </c:pt>
                <c:pt idx="749">
                  <c:v>50.0334082067087</c:v>
                </c:pt>
                <c:pt idx="750">
                  <c:v>50.033345412427401</c:v>
                </c:pt>
                <c:pt idx="751">
                  <c:v>50.033307821334901</c:v>
                </c:pt>
                <c:pt idx="752">
                  <c:v>50.033254602800397</c:v>
                </c:pt>
                <c:pt idx="753">
                  <c:v>50.033253424150701</c:v>
                </c:pt>
                <c:pt idx="754">
                  <c:v>50.033279913076498</c:v>
                </c:pt>
                <c:pt idx="755">
                  <c:v>50.033281846613299</c:v>
                </c:pt>
                <c:pt idx="756">
                  <c:v>50.033287442154197</c:v>
                </c:pt>
                <c:pt idx="757">
                  <c:v>50.033263693810802</c:v>
                </c:pt>
                <c:pt idx="758">
                  <c:v>50.033208270871803</c:v>
                </c:pt>
                <c:pt idx="759">
                  <c:v>50.033148031021902</c:v>
                </c:pt>
                <c:pt idx="760">
                  <c:v>50.033107573322503</c:v>
                </c:pt>
                <c:pt idx="761">
                  <c:v>50.033030093670398</c:v>
                </c:pt>
                <c:pt idx="762">
                  <c:v>50.032917188993302</c:v>
                </c:pt>
                <c:pt idx="763">
                  <c:v>50.032791165113998</c:v>
                </c:pt>
                <c:pt idx="764">
                  <c:v>50.032664187784903</c:v>
                </c:pt>
                <c:pt idx="765">
                  <c:v>50.032550509815799</c:v>
                </c:pt>
                <c:pt idx="766">
                  <c:v>50.032463387145903</c:v>
                </c:pt>
                <c:pt idx="767">
                  <c:v>50.0324118119971</c:v>
                </c:pt>
                <c:pt idx="768">
                  <c:v>50.032398497063198</c:v>
                </c:pt>
                <c:pt idx="769">
                  <c:v>50.032433196200202</c:v>
                </c:pt>
                <c:pt idx="770">
                  <c:v>50.032469838628501</c:v>
                </c:pt>
                <c:pt idx="771">
                  <c:v>50.032518072455801</c:v>
                </c:pt>
                <c:pt idx="772">
                  <c:v>50.0325281752026</c:v>
                </c:pt>
                <c:pt idx="773">
                  <c:v>50.032589449219699</c:v>
                </c:pt>
                <c:pt idx="774">
                  <c:v>50.032589538309999</c:v>
                </c:pt>
                <c:pt idx="775">
                  <c:v>50.032560802213602</c:v>
                </c:pt>
                <c:pt idx="776">
                  <c:v>50.032503576676703</c:v>
                </c:pt>
                <c:pt idx="777">
                  <c:v>50.032414604073203</c:v>
                </c:pt>
                <c:pt idx="778">
                  <c:v>50.0323520262328</c:v>
                </c:pt>
                <c:pt idx="779">
                  <c:v>50.032261241985601</c:v>
                </c:pt>
                <c:pt idx="780">
                  <c:v>50.032165850965399</c:v>
                </c:pt>
                <c:pt idx="781">
                  <c:v>50.032067933483098</c:v>
                </c:pt>
                <c:pt idx="782">
                  <c:v>50.031970438995202</c:v>
                </c:pt>
                <c:pt idx="783">
                  <c:v>50.031878052544997</c:v>
                </c:pt>
                <c:pt idx="784">
                  <c:v>50.0317602377093</c:v>
                </c:pt>
                <c:pt idx="785">
                  <c:v>50.031716124812199</c:v>
                </c:pt>
                <c:pt idx="786">
                  <c:v>50.031698298232399</c:v>
                </c:pt>
                <c:pt idx="787">
                  <c:v>50.0316515965227</c:v>
                </c:pt>
                <c:pt idx="788">
                  <c:v>50.031636416944501</c:v>
                </c:pt>
                <c:pt idx="789">
                  <c:v>50.031632432610401</c:v>
                </c:pt>
                <c:pt idx="790">
                  <c:v>50.031637364698</c:v>
                </c:pt>
                <c:pt idx="791">
                  <c:v>50.031647462437697</c:v>
                </c:pt>
                <c:pt idx="792">
                  <c:v>50.0316574673651</c:v>
                </c:pt>
                <c:pt idx="793">
                  <c:v>50.031660918609703</c:v>
                </c:pt>
                <c:pt idx="794">
                  <c:v>50.031651272067101</c:v>
                </c:pt>
                <c:pt idx="795">
                  <c:v>50.031623679638798</c:v>
                </c:pt>
                <c:pt idx="796">
                  <c:v>50.031601458586501</c:v>
                </c:pt>
                <c:pt idx="797">
                  <c:v>50.031548817146103</c:v>
                </c:pt>
                <c:pt idx="798">
                  <c:v>50.031469731075298</c:v>
                </c:pt>
                <c:pt idx="799">
                  <c:v>50.031410463700297</c:v>
                </c:pt>
                <c:pt idx="800">
                  <c:v>50.031397726261403</c:v>
                </c:pt>
                <c:pt idx="801">
                  <c:v>50.031329106437497</c:v>
                </c:pt>
                <c:pt idx="802">
                  <c:v>50.031300708305302</c:v>
                </c:pt>
                <c:pt idx="803">
                  <c:v>50.031261364560301</c:v>
                </c:pt>
                <c:pt idx="804">
                  <c:v>50.031258658797299</c:v>
                </c:pt>
                <c:pt idx="805">
                  <c:v>50.031261974167997</c:v>
                </c:pt>
                <c:pt idx="806">
                  <c:v>50.031269619291201</c:v>
                </c:pt>
                <c:pt idx="807">
                  <c:v>50.031279308660302</c:v>
                </c:pt>
                <c:pt idx="808">
                  <c:v>50.031297638516399</c:v>
                </c:pt>
                <c:pt idx="809">
                  <c:v>50.031302392495597</c:v>
                </c:pt>
                <c:pt idx="810">
                  <c:v>50.031283345097698</c:v>
                </c:pt>
                <c:pt idx="811">
                  <c:v>50.031259532855898</c:v>
                </c:pt>
                <c:pt idx="812">
                  <c:v>50.031213497503401</c:v>
                </c:pt>
                <c:pt idx="813">
                  <c:v>50.031122672864797</c:v>
                </c:pt>
                <c:pt idx="814">
                  <c:v>50.031022971983703</c:v>
                </c:pt>
                <c:pt idx="815">
                  <c:v>50.030948772534202</c:v>
                </c:pt>
                <c:pt idx="816">
                  <c:v>50.030844205610002</c:v>
                </c:pt>
                <c:pt idx="817">
                  <c:v>50.030745326198897</c:v>
                </c:pt>
                <c:pt idx="818">
                  <c:v>50.030654679393201</c:v>
                </c:pt>
                <c:pt idx="819">
                  <c:v>50.0305603170737</c:v>
                </c:pt>
                <c:pt idx="820">
                  <c:v>50.030482745315098</c:v>
                </c:pt>
                <c:pt idx="821">
                  <c:v>50.030422513870001</c:v>
                </c:pt>
                <c:pt idx="822">
                  <c:v>50.030346964024801</c:v>
                </c:pt>
                <c:pt idx="823">
                  <c:v>50.030304967679299</c:v>
                </c:pt>
                <c:pt idx="824">
                  <c:v>50.0302783536101</c:v>
                </c:pt>
                <c:pt idx="825">
                  <c:v>50.030245013351198</c:v>
                </c:pt>
                <c:pt idx="826">
                  <c:v>50.030267364894598</c:v>
                </c:pt>
                <c:pt idx="827">
                  <c:v>50.0302627714564</c:v>
                </c:pt>
                <c:pt idx="828">
                  <c:v>50.030221206098503</c:v>
                </c:pt>
                <c:pt idx="829">
                  <c:v>50.030193055446098</c:v>
                </c:pt>
                <c:pt idx="830">
                  <c:v>50.030158573643597</c:v>
                </c:pt>
                <c:pt idx="831">
                  <c:v>50.0300563108934</c:v>
                </c:pt>
                <c:pt idx="832">
                  <c:v>50.0299264793316</c:v>
                </c:pt>
                <c:pt idx="833">
                  <c:v>50.029841997701403</c:v>
                </c:pt>
                <c:pt idx="834">
                  <c:v>50.029738291442101</c:v>
                </c:pt>
                <c:pt idx="835">
                  <c:v>50.029669437548897</c:v>
                </c:pt>
                <c:pt idx="836">
                  <c:v>50.0295590459504</c:v>
                </c:pt>
                <c:pt idx="837">
                  <c:v>50.029581943947697</c:v>
                </c:pt>
                <c:pt idx="838">
                  <c:v>50.029617203866003</c:v>
                </c:pt>
                <c:pt idx="839">
                  <c:v>50.029683814701301</c:v>
                </c:pt>
                <c:pt idx="840">
                  <c:v>50.029752003280201</c:v>
                </c:pt>
                <c:pt idx="841">
                  <c:v>50.0297539764791</c:v>
                </c:pt>
                <c:pt idx="842">
                  <c:v>50.029819186219001</c:v>
                </c:pt>
                <c:pt idx="843">
                  <c:v>50.029887785536602</c:v>
                </c:pt>
                <c:pt idx="844">
                  <c:v>50.029866527820602</c:v>
                </c:pt>
                <c:pt idx="845">
                  <c:v>50.0298357084069</c:v>
                </c:pt>
                <c:pt idx="846">
                  <c:v>50.029835227512102</c:v>
                </c:pt>
                <c:pt idx="847">
                  <c:v>50.029780646639999</c:v>
                </c:pt>
                <c:pt idx="848">
                  <c:v>50.029627533666599</c:v>
                </c:pt>
                <c:pt idx="849">
                  <c:v>50.029607691230801</c:v>
                </c:pt>
                <c:pt idx="850">
                  <c:v>50.029531998002497</c:v>
                </c:pt>
                <c:pt idx="851">
                  <c:v>50.029472257709301</c:v>
                </c:pt>
                <c:pt idx="852">
                  <c:v>50.029436424538702</c:v>
                </c:pt>
                <c:pt idx="853">
                  <c:v>50.029430629211802</c:v>
                </c:pt>
                <c:pt idx="854">
                  <c:v>50.029385039627499</c:v>
                </c:pt>
                <c:pt idx="855">
                  <c:v>50.0294521285823</c:v>
                </c:pt>
                <c:pt idx="856">
                  <c:v>50.029571358835298</c:v>
                </c:pt>
                <c:pt idx="857">
                  <c:v>50.029734826907898</c:v>
                </c:pt>
                <c:pt idx="858">
                  <c:v>50.029858874974302</c:v>
                </c:pt>
                <c:pt idx="859">
                  <c:v>50.029974715830498</c:v>
                </c:pt>
                <c:pt idx="860">
                  <c:v>50.030068691004999</c:v>
                </c:pt>
                <c:pt idx="861">
                  <c:v>50.030131032943601</c:v>
                </c:pt>
                <c:pt idx="862">
                  <c:v>50.030162452213901</c:v>
                </c:pt>
                <c:pt idx="863">
                  <c:v>50.0301322323308</c:v>
                </c:pt>
                <c:pt idx="864">
                  <c:v>50.030070577260503</c:v>
                </c:pt>
                <c:pt idx="865">
                  <c:v>50.029943734766398</c:v>
                </c:pt>
                <c:pt idx="866">
                  <c:v>50.029858064292902</c:v>
                </c:pt>
                <c:pt idx="867">
                  <c:v>50.029801879223299</c:v>
                </c:pt>
                <c:pt idx="868">
                  <c:v>50.029710373288196</c:v>
                </c:pt>
                <c:pt idx="869">
                  <c:v>50.0296337986628</c:v>
                </c:pt>
                <c:pt idx="870">
                  <c:v>50.029579972691998</c:v>
                </c:pt>
                <c:pt idx="871">
                  <c:v>50.029553492479799</c:v>
                </c:pt>
                <c:pt idx="872">
                  <c:v>50.029525127568597</c:v>
                </c:pt>
                <c:pt idx="873">
                  <c:v>50.029578014751102</c:v>
                </c:pt>
                <c:pt idx="874">
                  <c:v>50.029573096106198</c:v>
                </c:pt>
                <c:pt idx="875">
                  <c:v>50.0295783559719</c:v>
                </c:pt>
                <c:pt idx="876">
                  <c:v>50.029580112234299</c:v>
                </c:pt>
                <c:pt idx="877">
                  <c:v>50.0295574961822</c:v>
                </c:pt>
                <c:pt idx="878">
                  <c:v>50.029548998015898</c:v>
                </c:pt>
                <c:pt idx="879">
                  <c:v>50.029497967370901</c:v>
                </c:pt>
                <c:pt idx="880">
                  <c:v>50.029429063472598</c:v>
                </c:pt>
                <c:pt idx="881">
                  <c:v>50.029384438071197</c:v>
                </c:pt>
                <c:pt idx="882">
                  <c:v>50.029329413644703</c:v>
                </c:pt>
                <c:pt idx="883">
                  <c:v>50.029244233322103</c:v>
                </c:pt>
                <c:pt idx="884">
                  <c:v>50.0291378679321</c:v>
                </c:pt>
                <c:pt idx="885">
                  <c:v>50.029076159475501</c:v>
                </c:pt>
                <c:pt idx="886">
                  <c:v>50.0290143509026</c:v>
                </c:pt>
                <c:pt idx="887">
                  <c:v>50.0290558819162</c:v>
                </c:pt>
                <c:pt idx="888">
                  <c:v>50.029117455458497</c:v>
                </c:pt>
                <c:pt idx="889">
                  <c:v>50.029187191962599</c:v>
                </c:pt>
                <c:pt idx="890">
                  <c:v>50.029258468543901</c:v>
                </c:pt>
                <c:pt idx="891">
                  <c:v>50.029307166617798</c:v>
                </c:pt>
                <c:pt idx="892">
                  <c:v>50.029321864620997</c:v>
                </c:pt>
                <c:pt idx="893">
                  <c:v>50.029328384951398</c:v>
                </c:pt>
                <c:pt idx="894">
                  <c:v>50.029318692616002</c:v>
                </c:pt>
                <c:pt idx="895">
                  <c:v>50.029288009055101</c:v>
                </c:pt>
                <c:pt idx="896">
                  <c:v>50.029200344161097</c:v>
                </c:pt>
                <c:pt idx="897">
                  <c:v>50.029089292919402</c:v>
                </c:pt>
                <c:pt idx="898">
                  <c:v>50.028964787218698</c:v>
                </c:pt>
                <c:pt idx="899">
                  <c:v>50.028838185063101</c:v>
                </c:pt>
                <c:pt idx="900">
                  <c:v>50.028721413184897</c:v>
                </c:pt>
                <c:pt idx="901">
                  <c:v>50.028615783844003</c:v>
                </c:pt>
                <c:pt idx="902">
                  <c:v>50.028626731378303</c:v>
                </c:pt>
                <c:pt idx="903">
                  <c:v>50.028559757972303</c:v>
                </c:pt>
                <c:pt idx="904">
                  <c:v>50.028562400113699</c:v>
                </c:pt>
                <c:pt idx="905">
                  <c:v>50.028606135243798</c:v>
                </c:pt>
                <c:pt idx="906">
                  <c:v>50.028681896834399</c:v>
                </c:pt>
                <c:pt idx="907">
                  <c:v>50.028850940418302</c:v>
                </c:pt>
                <c:pt idx="908">
                  <c:v>50.028953613592499</c:v>
                </c:pt>
                <c:pt idx="909">
                  <c:v>50.028986071978998</c:v>
                </c:pt>
                <c:pt idx="910">
                  <c:v>50.028916223328302</c:v>
                </c:pt>
                <c:pt idx="911">
                  <c:v>50.028927468734103</c:v>
                </c:pt>
                <c:pt idx="912">
                  <c:v>50.028911629889897</c:v>
                </c:pt>
                <c:pt idx="913">
                  <c:v>50.028874965939202</c:v>
                </c:pt>
                <c:pt idx="914">
                  <c:v>50.028850148769202</c:v>
                </c:pt>
                <c:pt idx="915">
                  <c:v>50.028849033134001</c:v>
                </c:pt>
                <c:pt idx="916">
                  <c:v>50.028795765709503</c:v>
                </c:pt>
                <c:pt idx="917">
                  <c:v>50.028760139055599</c:v>
                </c:pt>
                <c:pt idx="918">
                  <c:v>50.028780934844796</c:v>
                </c:pt>
                <c:pt idx="919">
                  <c:v>50.0288735474047</c:v>
                </c:pt>
                <c:pt idx="920">
                  <c:v>50.028962946273097</c:v>
                </c:pt>
                <c:pt idx="921">
                  <c:v>50.029100803929403</c:v>
                </c:pt>
                <c:pt idx="922">
                  <c:v>50.029201519167103</c:v>
                </c:pt>
                <c:pt idx="923">
                  <c:v>50.029248702024297</c:v>
                </c:pt>
                <c:pt idx="924">
                  <c:v>50.029244496579999</c:v>
                </c:pt>
                <c:pt idx="925">
                  <c:v>50.0292510154136</c:v>
                </c:pt>
                <c:pt idx="926">
                  <c:v>50.029195102619397</c:v>
                </c:pt>
                <c:pt idx="927">
                  <c:v>50.028991823230598</c:v>
                </c:pt>
                <c:pt idx="928">
                  <c:v>50.028850456701399</c:v>
                </c:pt>
                <c:pt idx="929">
                  <c:v>50.028732366268301</c:v>
                </c:pt>
                <c:pt idx="930">
                  <c:v>50.028657790451</c:v>
                </c:pt>
                <c:pt idx="931">
                  <c:v>50.028685349710301</c:v>
                </c:pt>
                <c:pt idx="932">
                  <c:v>50.028680918760998</c:v>
                </c:pt>
                <c:pt idx="933">
                  <c:v>50.028717605892702</c:v>
                </c:pt>
                <c:pt idx="934">
                  <c:v>50.028761367551198</c:v>
                </c:pt>
                <c:pt idx="935">
                  <c:v>50.028821551286597</c:v>
                </c:pt>
                <c:pt idx="936">
                  <c:v>50.028879200149099</c:v>
                </c:pt>
                <c:pt idx="937">
                  <c:v>50.028884821083302</c:v>
                </c:pt>
                <c:pt idx="938">
                  <c:v>50.028847146370602</c:v>
                </c:pt>
                <c:pt idx="939">
                  <c:v>50.028765842911497</c:v>
                </c:pt>
                <c:pt idx="940">
                  <c:v>50.028667267741596</c:v>
                </c:pt>
                <c:pt idx="941">
                  <c:v>50.028580520220601</c:v>
                </c:pt>
                <c:pt idx="942">
                  <c:v>50.0285368997882</c:v>
                </c:pt>
                <c:pt idx="943">
                  <c:v>50.028483770587101</c:v>
                </c:pt>
                <c:pt idx="944">
                  <c:v>50.028462219890798</c:v>
                </c:pt>
                <c:pt idx="945">
                  <c:v>50.028471914786998</c:v>
                </c:pt>
                <c:pt idx="946">
                  <c:v>50.028506062496596</c:v>
                </c:pt>
                <c:pt idx="947">
                  <c:v>50.028553759297203</c:v>
                </c:pt>
                <c:pt idx="948">
                  <c:v>50.028562093032399</c:v>
                </c:pt>
                <c:pt idx="949">
                  <c:v>50.028598800264497</c:v>
                </c:pt>
                <c:pt idx="950">
                  <c:v>50.028616361674501</c:v>
                </c:pt>
                <c:pt idx="951">
                  <c:v>50.028624445340903</c:v>
                </c:pt>
                <c:pt idx="952">
                  <c:v>50.028622082142398</c:v>
                </c:pt>
                <c:pt idx="953">
                  <c:v>50.028601925593499</c:v>
                </c:pt>
                <c:pt idx="954">
                  <c:v>50.028576976439801</c:v>
                </c:pt>
                <c:pt idx="955">
                  <c:v>50.0285110978419</c:v>
                </c:pt>
                <c:pt idx="956">
                  <c:v>50.028425654722803</c:v>
                </c:pt>
                <c:pt idx="957">
                  <c:v>50.028391627619598</c:v>
                </c:pt>
                <c:pt idx="958">
                  <c:v>50.0284130148789</c:v>
                </c:pt>
                <c:pt idx="959">
                  <c:v>50.0284029153744</c:v>
                </c:pt>
                <c:pt idx="960">
                  <c:v>50.0283532002424</c:v>
                </c:pt>
                <c:pt idx="961">
                  <c:v>50.028309068690902</c:v>
                </c:pt>
                <c:pt idx="962">
                  <c:v>50.028314335861403</c:v>
                </c:pt>
                <c:pt idx="963">
                  <c:v>50.028305766028197</c:v>
                </c:pt>
                <c:pt idx="964">
                  <c:v>50.028352544417203</c:v>
                </c:pt>
                <c:pt idx="965">
                  <c:v>50.028344276691101</c:v>
                </c:pt>
                <c:pt idx="966">
                  <c:v>50.028374066312097</c:v>
                </c:pt>
                <c:pt idx="967">
                  <c:v>50.028410725208602</c:v>
                </c:pt>
                <c:pt idx="968">
                  <c:v>50.028444617198197</c:v>
                </c:pt>
                <c:pt idx="969">
                  <c:v>50.028475916668</c:v>
                </c:pt>
                <c:pt idx="970">
                  <c:v>50.028431361772</c:v>
                </c:pt>
                <c:pt idx="971">
                  <c:v>50.028392405392097</c:v>
                </c:pt>
                <c:pt idx="972">
                  <c:v>50.028342395927197</c:v>
                </c:pt>
                <c:pt idx="973">
                  <c:v>50.028295460890597</c:v>
                </c:pt>
                <c:pt idx="974">
                  <c:v>50.028269750887397</c:v>
                </c:pt>
                <c:pt idx="975">
                  <c:v>50.028261463214101</c:v>
                </c:pt>
                <c:pt idx="976">
                  <c:v>50.028312741789897</c:v>
                </c:pt>
                <c:pt idx="977">
                  <c:v>50.0283386733933</c:v>
                </c:pt>
                <c:pt idx="978">
                  <c:v>50.02837206001</c:v>
                </c:pt>
                <c:pt idx="979">
                  <c:v>50.028403427525198</c:v>
                </c:pt>
                <c:pt idx="980">
                  <c:v>50.028424051841</c:v>
                </c:pt>
                <c:pt idx="981">
                  <c:v>50.028427413080401</c:v>
                </c:pt>
                <c:pt idx="982">
                  <c:v>50.028411530637896</c:v>
                </c:pt>
                <c:pt idx="983">
                  <c:v>50.028374576503701</c:v>
                </c:pt>
                <c:pt idx="984">
                  <c:v>50.028296227676798</c:v>
                </c:pt>
                <c:pt idx="985">
                  <c:v>50.028266962181902</c:v>
                </c:pt>
                <c:pt idx="986">
                  <c:v>50.028201428638397</c:v>
                </c:pt>
                <c:pt idx="987">
                  <c:v>50.028187769828001</c:v>
                </c:pt>
                <c:pt idx="988">
                  <c:v>50.028152062480999</c:v>
                </c:pt>
                <c:pt idx="989">
                  <c:v>50.0281232972117</c:v>
                </c:pt>
                <c:pt idx="990">
                  <c:v>50.028174014518001</c:v>
                </c:pt>
                <c:pt idx="991">
                  <c:v>50.028290255229699</c:v>
                </c:pt>
                <c:pt idx="992">
                  <c:v>50.028396042867897</c:v>
                </c:pt>
                <c:pt idx="993">
                  <c:v>50.028505018637503</c:v>
                </c:pt>
                <c:pt idx="994">
                  <c:v>50.028546892143197</c:v>
                </c:pt>
                <c:pt idx="995">
                  <c:v>50.028598419609096</c:v>
                </c:pt>
                <c:pt idx="996">
                  <c:v>50.028608246296798</c:v>
                </c:pt>
                <c:pt idx="997">
                  <c:v>50.028574849897502</c:v>
                </c:pt>
                <c:pt idx="998">
                  <c:v>50.028510753731801</c:v>
                </c:pt>
                <c:pt idx="999">
                  <c:v>50.028425327174197</c:v>
                </c:pt>
                <c:pt idx="1000">
                  <c:v>50.028334857249398</c:v>
                </c:pt>
                <c:pt idx="1001">
                  <c:v>50.028252028081297</c:v>
                </c:pt>
                <c:pt idx="1002">
                  <c:v>50.028186154178499</c:v>
                </c:pt>
                <c:pt idx="1003">
                  <c:v>50.028143467257898</c:v>
                </c:pt>
                <c:pt idx="1004">
                  <c:v>50.028075450265902</c:v>
                </c:pt>
                <c:pt idx="1005">
                  <c:v>50.028073045580598</c:v>
                </c:pt>
                <c:pt idx="1006">
                  <c:v>50.028173000464101</c:v>
                </c:pt>
                <c:pt idx="1007">
                  <c:v>50.028227957213602</c:v>
                </c:pt>
                <c:pt idx="1008">
                  <c:v>50.028267583953799</c:v>
                </c:pt>
                <c:pt idx="1009">
                  <c:v>50.028328127763601</c:v>
                </c:pt>
                <c:pt idx="1010">
                  <c:v>50.028403901995198</c:v>
                </c:pt>
                <c:pt idx="1011">
                  <c:v>50.028441265489597</c:v>
                </c:pt>
                <c:pt idx="1012">
                  <c:v>50.028482183930898</c:v>
                </c:pt>
                <c:pt idx="1013">
                  <c:v>50.028522626285202</c:v>
                </c:pt>
                <c:pt idx="1014">
                  <c:v>50.028536179388503</c:v>
                </c:pt>
                <c:pt idx="1015">
                  <c:v>50.028588654620897</c:v>
                </c:pt>
                <c:pt idx="1016">
                  <c:v>50.028645591108798</c:v>
                </c:pt>
                <c:pt idx="1017">
                  <c:v>50.028774703096602</c:v>
                </c:pt>
                <c:pt idx="1018">
                  <c:v>50.028831479050197</c:v>
                </c:pt>
                <c:pt idx="1019">
                  <c:v>50.028879741870199</c:v>
                </c:pt>
                <c:pt idx="1020">
                  <c:v>50.028898451876998</c:v>
                </c:pt>
                <c:pt idx="1021">
                  <c:v>50.028927831024099</c:v>
                </c:pt>
                <c:pt idx="1022">
                  <c:v>50.028963126157699</c:v>
                </c:pt>
                <c:pt idx="1023">
                  <c:v>50.028961600168302</c:v>
                </c:pt>
                <c:pt idx="1024">
                  <c:v>50.028892317672899</c:v>
                </c:pt>
                <c:pt idx="1025">
                  <c:v>50.028847659152603</c:v>
                </c:pt>
                <c:pt idx="1026">
                  <c:v>50.0287990430677</c:v>
                </c:pt>
                <c:pt idx="1027">
                  <c:v>50.028778664380603</c:v>
                </c:pt>
                <c:pt idx="1028">
                  <c:v>50.028738085590902</c:v>
                </c:pt>
                <c:pt idx="1029">
                  <c:v>50.028715884516203</c:v>
                </c:pt>
                <c:pt idx="1030">
                  <c:v>50.028729587219097</c:v>
                </c:pt>
                <c:pt idx="1031">
                  <c:v>50.028766319544197</c:v>
                </c:pt>
                <c:pt idx="1032">
                  <c:v>50.028838751106903</c:v>
                </c:pt>
                <c:pt idx="1033">
                  <c:v>50.028882881122897</c:v>
                </c:pt>
                <c:pt idx="1034">
                  <c:v>50.0289414687863</c:v>
                </c:pt>
                <c:pt idx="1035">
                  <c:v>50.028986944031097</c:v>
                </c:pt>
                <c:pt idx="1036">
                  <c:v>50.029015178890297</c:v>
                </c:pt>
                <c:pt idx="1037">
                  <c:v>50.029028503243801</c:v>
                </c:pt>
                <c:pt idx="1038">
                  <c:v>50.0290170445558</c:v>
                </c:pt>
                <c:pt idx="1039">
                  <c:v>50.029041445336802</c:v>
                </c:pt>
                <c:pt idx="1040">
                  <c:v>50.029057828444699</c:v>
                </c:pt>
                <c:pt idx="1041">
                  <c:v>50.029087438373999</c:v>
                </c:pt>
                <c:pt idx="1042">
                  <c:v>50.029129877481203</c:v>
                </c:pt>
                <c:pt idx="1043">
                  <c:v>50.029173882872797</c:v>
                </c:pt>
                <c:pt idx="1044">
                  <c:v>50.0292398916677</c:v>
                </c:pt>
                <c:pt idx="1045">
                  <c:v>50.0292879012068</c:v>
                </c:pt>
                <c:pt idx="1046">
                  <c:v>50.029341678498596</c:v>
                </c:pt>
                <c:pt idx="1047">
                  <c:v>50.029325766711402</c:v>
                </c:pt>
                <c:pt idx="1048">
                  <c:v>50.029308942479602</c:v>
                </c:pt>
                <c:pt idx="1049">
                  <c:v>50.029270845474201</c:v>
                </c:pt>
                <c:pt idx="1050">
                  <c:v>50.029217172979997</c:v>
                </c:pt>
                <c:pt idx="1051">
                  <c:v>50.029175439670801</c:v>
                </c:pt>
                <c:pt idx="1052">
                  <c:v>50.029146940825001</c:v>
                </c:pt>
                <c:pt idx="1053">
                  <c:v>50.029093355539601</c:v>
                </c:pt>
                <c:pt idx="1054">
                  <c:v>50.029069936764401</c:v>
                </c:pt>
                <c:pt idx="1055">
                  <c:v>50.029048941598603</c:v>
                </c:pt>
                <c:pt idx="1056">
                  <c:v>50.029061056177397</c:v>
                </c:pt>
                <c:pt idx="1057">
                  <c:v>50.029085363507498</c:v>
                </c:pt>
                <c:pt idx="1058">
                  <c:v>50.029115190491197</c:v>
                </c:pt>
                <c:pt idx="1059">
                  <c:v>50.029136359695002</c:v>
                </c:pt>
                <c:pt idx="1060">
                  <c:v>50.029170650487799</c:v>
                </c:pt>
                <c:pt idx="1061">
                  <c:v>50.029195218020902</c:v>
                </c:pt>
                <c:pt idx="1062">
                  <c:v>50.029226888006001</c:v>
                </c:pt>
                <c:pt idx="1063">
                  <c:v>50.029239216564598</c:v>
                </c:pt>
                <c:pt idx="1064">
                  <c:v>50.029244196259597</c:v>
                </c:pt>
                <c:pt idx="1065">
                  <c:v>50.029242627108403</c:v>
                </c:pt>
                <c:pt idx="1066">
                  <c:v>50.029213825949903</c:v>
                </c:pt>
                <c:pt idx="1067">
                  <c:v>50.029238165923402</c:v>
                </c:pt>
                <c:pt idx="1068">
                  <c:v>50.0292706581102</c:v>
                </c:pt>
                <c:pt idx="1069">
                  <c:v>50.029303707676</c:v>
                </c:pt>
                <c:pt idx="1070">
                  <c:v>50.029342211177301</c:v>
                </c:pt>
                <c:pt idx="1071">
                  <c:v>50.029334546309698</c:v>
                </c:pt>
                <c:pt idx="1072">
                  <c:v>50.029289121862803</c:v>
                </c:pt>
                <c:pt idx="1073">
                  <c:v>50.029320177768703</c:v>
                </c:pt>
                <c:pt idx="1074">
                  <c:v>50.029320547744497</c:v>
                </c:pt>
                <c:pt idx="1075">
                  <c:v>50.029303358899703</c:v>
                </c:pt>
                <c:pt idx="1076">
                  <c:v>50.0292978080723</c:v>
                </c:pt>
                <c:pt idx="1077">
                  <c:v>50.029326703510002</c:v>
                </c:pt>
                <c:pt idx="1078">
                  <c:v>50.0293382972324</c:v>
                </c:pt>
                <c:pt idx="1079">
                  <c:v>50.029360985704699</c:v>
                </c:pt>
                <c:pt idx="1080">
                  <c:v>50.029397788348298</c:v>
                </c:pt>
                <c:pt idx="1081">
                  <c:v>50.0294920454227</c:v>
                </c:pt>
                <c:pt idx="1082">
                  <c:v>50.029534437573098</c:v>
                </c:pt>
                <c:pt idx="1083">
                  <c:v>50.029550318615897</c:v>
                </c:pt>
                <c:pt idx="1084">
                  <c:v>50.0295997184584</c:v>
                </c:pt>
                <c:pt idx="1085">
                  <c:v>50.029678132816002</c:v>
                </c:pt>
                <c:pt idx="1086">
                  <c:v>50.0297248461697</c:v>
                </c:pt>
                <c:pt idx="1087">
                  <c:v>50.029721870321602</c:v>
                </c:pt>
                <c:pt idx="1088">
                  <c:v>50.029709890419298</c:v>
                </c:pt>
                <c:pt idx="1089">
                  <c:v>50.029675833242003</c:v>
                </c:pt>
                <c:pt idx="1090">
                  <c:v>50.029625509642102</c:v>
                </c:pt>
                <c:pt idx="1091">
                  <c:v>50.029568486874503</c:v>
                </c:pt>
                <c:pt idx="1092">
                  <c:v>50.029515721197598</c:v>
                </c:pt>
                <c:pt idx="1093">
                  <c:v>50.0294768677064</c:v>
                </c:pt>
                <c:pt idx="1094">
                  <c:v>50.029458430511802</c:v>
                </c:pt>
                <c:pt idx="1095">
                  <c:v>50.029462480954003</c:v>
                </c:pt>
                <c:pt idx="1096">
                  <c:v>50.029491180783197</c:v>
                </c:pt>
                <c:pt idx="1097">
                  <c:v>50.029513038891402</c:v>
                </c:pt>
                <c:pt idx="1098">
                  <c:v>50.029577180731998</c:v>
                </c:pt>
                <c:pt idx="1099">
                  <c:v>50.029561328143402</c:v>
                </c:pt>
                <c:pt idx="1100">
                  <c:v>50.029608905288299</c:v>
                </c:pt>
                <c:pt idx="1101">
                  <c:v>50.029613857531302</c:v>
                </c:pt>
                <c:pt idx="1102">
                  <c:v>50.029623439279902</c:v>
                </c:pt>
                <c:pt idx="1103">
                  <c:v>50.029586940290002</c:v>
                </c:pt>
                <c:pt idx="1104">
                  <c:v>50.029584284667003</c:v>
                </c:pt>
                <c:pt idx="1105">
                  <c:v>50.029587532727497</c:v>
                </c:pt>
                <c:pt idx="1106">
                  <c:v>50.029563434168402</c:v>
                </c:pt>
                <c:pt idx="1107">
                  <c:v>50.029537837454299</c:v>
                </c:pt>
                <c:pt idx="1108">
                  <c:v>50.029514470947298</c:v>
                </c:pt>
                <c:pt idx="1109">
                  <c:v>50.029497355775803</c:v>
                </c:pt>
                <c:pt idx="1110">
                  <c:v>50.0294897077965</c:v>
                </c:pt>
                <c:pt idx="1111">
                  <c:v>50.029493134847201</c:v>
                </c:pt>
                <c:pt idx="1112">
                  <c:v>50.029532026857503</c:v>
                </c:pt>
                <c:pt idx="1113">
                  <c:v>50.029530948470899</c:v>
                </c:pt>
                <c:pt idx="1114">
                  <c:v>50.029561421170797</c:v>
                </c:pt>
                <c:pt idx="1115">
                  <c:v>50.029596222873501</c:v>
                </c:pt>
                <c:pt idx="1116">
                  <c:v>50.029632694224503</c:v>
                </c:pt>
                <c:pt idx="1117">
                  <c:v>50.029653915187197</c:v>
                </c:pt>
                <c:pt idx="1118">
                  <c:v>50.029702463221099</c:v>
                </c:pt>
                <c:pt idx="1119">
                  <c:v>50.029734158397801</c:v>
                </c:pt>
                <c:pt idx="1120">
                  <c:v>50.029747076476198</c:v>
                </c:pt>
                <c:pt idx="1121">
                  <c:v>50.029752886586898</c:v>
                </c:pt>
                <c:pt idx="1122">
                  <c:v>50.0297696578114</c:v>
                </c:pt>
                <c:pt idx="1123">
                  <c:v>50.029788216725997</c:v>
                </c:pt>
                <c:pt idx="1124">
                  <c:v>50.029810126380802</c:v>
                </c:pt>
                <c:pt idx="1125">
                  <c:v>50.029859895279401</c:v>
                </c:pt>
                <c:pt idx="1126">
                  <c:v>50.029916026890298</c:v>
                </c:pt>
                <c:pt idx="1127">
                  <c:v>50.029942070567699</c:v>
                </c:pt>
                <c:pt idx="1128">
                  <c:v>50.029982910907698</c:v>
                </c:pt>
                <c:pt idx="1129">
                  <c:v>50.029988525014197</c:v>
                </c:pt>
                <c:pt idx="1130">
                  <c:v>50.029977337900398</c:v>
                </c:pt>
                <c:pt idx="1131">
                  <c:v>50.029929946783</c:v>
                </c:pt>
                <c:pt idx="1132">
                  <c:v>50.029899420662097</c:v>
                </c:pt>
                <c:pt idx="1133">
                  <c:v>50.029850089440103</c:v>
                </c:pt>
                <c:pt idx="1134">
                  <c:v>50.029827764363802</c:v>
                </c:pt>
                <c:pt idx="1135">
                  <c:v>50.029797786722099</c:v>
                </c:pt>
                <c:pt idx="1136">
                  <c:v>50.029800052689303</c:v>
                </c:pt>
                <c:pt idx="1137">
                  <c:v>50.029782693268103</c:v>
                </c:pt>
                <c:pt idx="1138">
                  <c:v>50.029756049025799</c:v>
                </c:pt>
                <c:pt idx="1139">
                  <c:v>50.029752943339297</c:v>
                </c:pt>
                <c:pt idx="1140">
                  <c:v>50.029754029173603</c:v>
                </c:pt>
                <c:pt idx="1141">
                  <c:v>50.029762396887897</c:v>
                </c:pt>
                <c:pt idx="1142">
                  <c:v>50.029756785547598</c:v>
                </c:pt>
                <c:pt idx="1143">
                  <c:v>50.029798127236603</c:v>
                </c:pt>
                <c:pt idx="1144">
                  <c:v>50.029799568022703</c:v>
                </c:pt>
                <c:pt idx="1145">
                  <c:v>50.029823528836197</c:v>
                </c:pt>
                <c:pt idx="1146">
                  <c:v>50.029855983790597</c:v>
                </c:pt>
                <c:pt idx="1147">
                  <c:v>50.0298554859597</c:v>
                </c:pt>
                <c:pt idx="1148">
                  <c:v>50.029841181504601</c:v>
                </c:pt>
                <c:pt idx="1149">
                  <c:v>50.02977833469</c:v>
                </c:pt>
                <c:pt idx="1150">
                  <c:v>50.029749815352098</c:v>
                </c:pt>
                <c:pt idx="1151">
                  <c:v>50.029750475847599</c:v>
                </c:pt>
                <c:pt idx="1152">
                  <c:v>50.029746497036001</c:v>
                </c:pt>
                <c:pt idx="1153">
                  <c:v>50.029744040032597</c:v>
                </c:pt>
                <c:pt idx="1154">
                  <c:v>50.029732642058597</c:v>
                </c:pt>
                <c:pt idx="1155">
                  <c:v>50.029762261857996</c:v>
                </c:pt>
                <c:pt idx="1156">
                  <c:v>50.029813851461299</c:v>
                </c:pt>
                <c:pt idx="1157">
                  <c:v>50.029854602818297</c:v>
                </c:pt>
                <c:pt idx="1158">
                  <c:v>50.029899698196502</c:v>
                </c:pt>
                <c:pt idx="1159">
                  <c:v>50.029947253455802</c:v>
                </c:pt>
                <c:pt idx="1160">
                  <c:v>50.029995041668002</c:v>
                </c:pt>
                <c:pt idx="1161">
                  <c:v>50.030065723744798</c:v>
                </c:pt>
                <c:pt idx="1162">
                  <c:v>50.030104610432502</c:v>
                </c:pt>
                <c:pt idx="1163">
                  <c:v>50.030134310437603</c:v>
                </c:pt>
                <c:pt idx="1164">
                  <c:v>50.030153963418698</c:v>
                </c:pt>
                <c:pt idx="1165">
                  <c:v>50.030169631986801</c:v>
                </c:pt>
                <c:pt idx="1166">
                  <c:v>50.030175853227398</c:v>
                </c:pt>
                <c:pt idx="1167">
                  <c:v>50.0301460275493</c:v>
                </c:pt>
                <c:pt idx="1168">
                  <c:v>50.030152069193797</c:v>
                </c:pt>
                <c:pt idx="1169">
                  <c:v>50.030177645597803</c:v>
                </c:pt>
                <c:pt idx="1170">
                  <c:v>50.030207440159003</c:v>
                </c:pt>
                <c:pt idx="1171">
                  <c:v>50.0302445045673</c:v>
                </c:pt>
                <c:pt idx="1172">
                  <c:v>50.0303092280828</c:v>
                </c:pt>
                <c:pt idx="1173">
                  <c:v>50.030342884337003</c:v>
                </c:pt>
                <c:pt idx="1174">
                  <c:v>50.030368689355903</c:v>
                </c:pt>
                <c:pt idx="1175">
                  <c:v>50.030340607845297</c:v>
                </c:pt>
                <c:pt idx="1176">
                  <c:v>50.030386045780901</c:v>
                </c:pt>
                <c:pt idx="1177">
                  <c:v>50.030422335075102</c:v>
                </c:pt>
                <c:pt idx="1178">
                  <c:v>50.030471431514897</c:v>
                </c:pt>
                <c:pt idx="1179">
                  <c:v>50.0305429781369</c:v>
                </c:pt>
                <c:pt idx="1180">
                  <c:v>50.030577529365097</c:v>
                </c:pt>
                <c:pt idx="1181">
                  <c:v>50.0306014422275</c:v>
                </c:pt>
                <c:pt idx="1182">
                  <c:v>50.030633465663101</c:v>
                </c:pt>
                <c:pt idx="1183">
                  <c:v>50.030688158516398</c:v>
                </c:pt>
                <c:pt idx="1184">
                  <c:v>50.030679202795703</c:v>
                </c:pt>
                <c:pt idx="1185">
                  <c:v>50.030630232014197</c:v>
                </c:pt>
                <c:pt idx="1186">
                  <c:v>50.030592759114597</c:v>
                </c:pt>
                <c:pt idx="1187">
                  <c:v>50.030469533110903</c:v>
                </c:pt>
                <c:pt idx="1188">
                  <c:v>50.0304603272007</c:v>
                </c:pt>
                <c:pt idx="1189">
                  <c:v>50.030470973204203</c:v>
                </c:pt>
                <c:pt idx="1190">
                  <c:v>50.030491919105501</c:v>
                </c:pt>
                <c:pt idx="1191">
                  <c:v>50.030551508061301</c:v>
                </c:pt>
                <c:pt idx="1192">
                  <c:v>50.030619613771101</c:v>
                </c:pt>
                <c:pt idx="1193">
                  <c:v>50.030673888036603</c:v>
                </c:pt>
                <c:pt idx="1194">
                  <c:v>50.030744299505898</c:v>
                </c:pt>
                <c:pt idx="1195">
                  <c:v>50.030787911009803</c:v>
                </c:pt>
                <c:pt idx="1196">
                  <c:v>50.030885261237302</c:v>
                </c:pt>
                <c:pt idx="1197">
                  <c:v>50.030930638801003</c:v>
                </c:pt>
                <c:pt idx="1198">
                  <c:v>50.030969115761401</c:v>
                </c:pt>
                <c:pt idx="1199">
                  <c:v>50.030987427756799</c:v>
                </c:pt>
                <c:pt idx="1200">
                  <c:v>50.031019925998898</c:v>
                </c:pt>
                <c:pt idx="1201">
                  <c:v>50.0310173957769</c:v>
                </c:pt>
                <c:pt idx="1202">
                  <c:v>50.030983670250698</c:v>
                </c:pt>
                <c:pt idx="1203">
                  <c:v>50.030934534801901</c:v>
                </c:pt>
                <c:pt idx="1204">
                  <c:v>50.030864742677899</c:v>
                </c:pt>
                <c:pt idx="1205">
                  <c:v>50.030780677564699</c:v>
                </c:pt>
                <c:pt idx="1206">
                  <c:v>50.030707908610403</c:v>
                </c:pt>
                <c:pt idx="1207">
                  <c:v>50.030665447715499</c:v>
                </c:pt>
                <c:pt idx="1208">
                  <c:v>50.030600199364002</c:v>
                </c:pt>
                <c:pt idx="1209">
                  <c:v>50.030550073978198</c:v>
                </c:pt>
                <c:pt idx="1210">
                  <c:v>50.030519630528303</c:v>
                </c:pt>
                <c:pt idx="1211">
                  <c:v>50.030512875225298</c:v>
                </c:pt>
                <c:pt idx="1212">
                  <c:v>50.030504457773503</c:v>
                </c:pt>
                <c:pt idx="1213">
                  <c:v>50.030575643976</c:v>
                </c:pt>
                <c:pt idx="1214">
                  <c:v>50.030650973061803</c:v>
                </c:pt>
                <c:pt idx="1215">
                  <c:v>50.0308033369923</c:v>
                </c:pt>
                <c:pt idx="1216">
                  <c:v>50.030879153325102</c:v>
                </c:pt>
                <c:pt idx="1217">
                  <c:v>50.030955531965198</c:v>
                </c:pt>
                <c:pt idx="1218">
                  <c:v>50.031018538313901</c:v>
                </c:pt>
                <c:pt idx="1219">
                  <c:v>50.031032271356601</c:v>
                </c:pt>
                <c:pt idx="1220">
                  <c:v>50.031003962725897</c:v>
                </c:pt>
                <c:pt idx="1221">
                  <c:v>50.0309419151559</c:v>
                </c:pt>
                <c:pt idx="1222">
                  <c:v>50.030862284018298</c:v>
                </c:pt>
                <c:pt idx="1223">
                  <c:v>50.030784672196702</c:v>
                </c:pt>
                <c:pt idx="1224">
                  <c:v>50.030726745856199</c:v>
                </c:pt>
                <c:pt idx="1225">
                  <c:v>50.030700085548901</c:v>
                </c:pt>
                <c:pt idx="1226">
                  <c:v>50.030708423073897</c:v>
                </c:pt>
                <c:pt idx="1227">
                  <c:v>50.0307829143131</c:v>
                </c:pt>
                <c:pt idx="1228">
                  <c:v>50.030845332135897</c:v>
                </c:pt>
                <c:pt idx="1229">
                  <c:v>50.030898658713198</c:v>
                </c:pt>
                <c:pt idx="1230">
                  <c:v>50.030978954553802</c:v>
                </c:pt>
                <c:pt idx="1231">
                  <c:v>50.031014263659301</c:v>
                </c:pt>
                <c:pt idx="1232">
                  <c:v>50.031060892633803</c:v>
                </c:pt>
                <c:pt idx="1233">
                  <c:v>50.0310626307676</c:v>
                </c:pt>
                <c:pt idx="1234">
                  <c:v>50.031070450940199</c:v>
                </c:pt>
                <c:pt idx="1235">
                  <c:v>50.031044778096799</c:v>
                </c:pt>
                <c:pt idx="1236">
                  <c:v>50.031070249005801</c:v>
                </c:pt>
                <c:pt idx="1237">
                  <c:v>50.031042308780798</c:v>
                </c:pt>
                <c:pt idx="1238">
                  <c:v>50.031038002682401</c:v>
                </c:pt>
                <c:pt idx="1239">
                  <c:v>50.031038279944497</c:v>
                </c:pt>
                <c:pt idx="1240">
                  <c:v>50.031049558228098</c:v>
                </c:pt>
                <c:pt idx="1241">
                  <c:v>50.031104269438899</c:v>
                </c:pt>
                <c:pt idx="1242">
                  <c:v>50.031124286622799</c:v>
                </c:pt>
                <c:pt idx="1243">
                  <c:v>50.031099463179302</c:v>
                </c:pt>
                <c:pt idx="1244">
                  <c:v>50.031099008935101</c:v>
                </c:pt>
                <c:pt idx="1245">
                  <c:v>50.031090656709502</c:v>
                </c:pt>
                <c:pt idx="1246">
                  <c:v>50.031126727600501</c:v>
                </c:pt>
                <c:pt idx="1247">
                  <c:v>50.031083753854801</c:v>
                </c:pt>
                <c:pt idx="1248">
                  <c:v>50.031038507766901</c:v>
                </c:pt>
                <c:pt idx="1249">
                  <c:v>50.030985597425001</c:v>
                </c:pt>
                <c:pt idx="1250">
                  <c:v>50.030930056381301</c:v>
                </c:pt>
                <c:pt idx="1251">
                  <c:v>50.030863322450998</c:v>
                </c:pt>
                <c:pt idx="1252">
                  <c:v>50.030869945666403</c:v>
                </c:pt>
                <c:pt idx="1253">
                  <c:v>50.030857579952503</c:v>
                </c:pt>
                <c:pt idx="1254">
                  <c:v>50.030867004651</c:v>
                </c:pt>
                <c:pt idx="1255">
                  <c:v>50.030868264752797</c:v>
                </c:pt>
                <c:pt idx="1256">
                  <c:v>50.0309179199974</c:v>
                </c:pt>
                <c:pt idx="1257">
                  <c:v>50.030978584739302</c:v>
                </c:pt>
                <c:pt idx="1258">
                  <c:v>50.031042989824797</c:v>
                </c:pt>
                <c:pt idx="1259">
                  <c:v>50.031068508195098</c:v>
                </c:pt>
                <c:pt idx="1260">
                  <c:v>50.031099953112403</c:v>
                </c:pt>
                <c:pt idx="1261">
                  <c:v>50.0311538002669</c:v>
                </c:pt>
                <c:pt idx="1262">
                  <c:v>50.031183794706998</c:v>
                </c:pt>
                <c:pt idx="1263">
                  <c:v>50.0312323071309</c:v>
                </c:pt>
                <c:pt idx="1264">
                  <c:v>50.031211873747097</c:v>
                </c:pt>
                <c:pt idx="1265">
                  <c:v>50.031187941880603</c:v>
                </c:pt>
                <c:pt idx="1266">
                  <c:v>50.0311338926453</c:v>
                </c:pt>
                <c:pt idx="1267">
                  <c:v>50.031053596678198</c:v>
                </c:pt>
                <c:pt idx="1268">
                  <c:v>50.031011829992003</c:v>
                </c:pt>
                <c:pt idx="1269">
                  <c:v>50.030970568449</c:v>
                </c:pt>
                <c:pt idx="1270">
                  <c:v>50.030930612126703</c:v>
                </c:pt>
                <c:pt idx="1271">
                  <c:v>50.030913791805098</c:v>
                </c:pt>
                <c:pt idx="1272">
                  <c:v>50.030868542921503</c:v>
                </c:pt>
                <c:pt idx="1273">
                  <c:v>50.030829707835302</c:v>
                </c:pt>
                <c:pt idx="1274">
                  <c:v>50.030799432182803</c:v>
                </c:pt>
                <c:pt idx="1275">
                  <c:v>50.0307793476752</c:v>
                </c:pt>
                <c:pt idx="1276">
                  <c:v>50.030762699288097</c:v>
                </c:pt>
                <c:pt idx="1277">
                  <c:v>50.030764417099199</c:v>
                </c:pt>
                <c:pt idx="1278">
                  <c:v>50.030741927684602</c:v>
                </c:pt>
                <c:pt idx="1279">
                  <c:v>50.030691386181203</c:v>
                </c:pt>
                <c:pt idx="1280">
                  <c:v>50.0306586340769</c:v>
                </c:pt>
                <c:pt idx="1281">
                  <c:v>50.030609803387001</c:v>
                </c:pt>
                <c:pt idx="1282">
                  <c:v>50.030608648014798</c:v>
                </c:pt>
                <c:pt idx="1283">
                  <c:v>50.030581140798098</c:v>
                </c:pt>
                <c:pt idx="1284">
                  <c:v>50.030585517650998</c:v>
                </c:pt>
                <c:pt idx="1285">
                  <c:v>50.030528883895002</c:v>
                </c:pt>
                <c:pt idx="1286">
                  <c:v>50.0305023849698</c:v>
                </c:pt>
                <c:pt idx="1287">
                  <c:v>50.0304757818867</c:v>
                </c:pt>
                <c:pt idx="1288">
                  <c:v>50.030449343320299</c:v>
                </c:pt>
                <c:pt idx="1289">
                  <c:v>50.030407498326397</c:v>
                </c:pt>
                <c:pt idx="1290">
                  <c:v>50.030394044254699</c:v>
                </c:pt>
                <c:pt idx="1291">
                  <c:v>50.030369302766204</c:v>
                </c:pt>
                <c:pt idx="1292">
                  <c:v>50.030331898566999</c:v>
                </c:pt>
                <c:pt idx="1293">
                  <c:v>50.030293705991802</c:v>
                </c:pt>
                <c:pt idx="1294">
                  <c:v>50.0302553974742</c:v>
                </c:pt>
                <c:pt idx="1295">
                  <c:v>50.0302225147813</c:v>
                </c:pt>
                <c:pt idx="1296">
                  <c:v>50.030191190535298</c:v>
                </c:pt>
                <c:pt idx="1297">
                  <c:v>50.030157249417002</c:v>
                </c:pt>
                <c:pt idx="1298">
                  <c:v>50.030115178373798</c:v>
                </c:pt>
                <c:pt idx="1299">
                  <c:v>50.030060478708002</c:v>
                </c:pt>
                <c:pt idx="1300">
                  <c:v>50.029991670202598</c:v>
                </c:pt>
                <c:pt idx="1301">
                  <c:v>50.0298882322992</c:v>
                </c:pt>
                <c:pt idx="1302">
                  <c:v>50.029825028886201</c:v>
                </c:pt>
                <c:pt idx="1303">
                  <c:v>50.029766116230803</c:v>
                </c:pt>
                <c:pt idx="1304">
                  <c:v>50.029687642244603</c:v>
                </c:pt>
                <c:pt idx="1305">
                  <c:v>50.029642595241398</c:v>
                </c:pt>
                <c:pt idx="1306">
                  <c:v>50.029587757199103</c:v>
                </c:pt>
                <c:pt idx="1307">
                  <c:v>50.029548284719901</c:v>
                </c:pt>
                <c:pt idx="1308">
                  <c:v>50.029494463561498</c:v>
                </c:pt>
                <c:pt idx="1309">
                  <c:v>50.029414227774197</c:v>
                </c:pt>
                <c:pt idx="1310">
                  <c:v>50.029371264859002</c:v>
                </c:pt>
                <c:pt idx="1311">
                  <c:v>50.029364358623802</c:v>
                </c:pt>
                <c:pt idx="1312">
                  <c:v>50.029425586959697</c:v>
                </c:pt>
                <c:pt idx="1313">
                  <c:v>50.029484072073799</c:v>
                </c:pt>
                <c:pt idx="1314">
                  <c:v>50.029452719481696</c:v>
                </c:pt>
                <c:pt idx="1315">
                  <c:v>50.029490019204097</c:v>
                </c:pt>
                <c:pt idx="1316">
                  <c:v>50.0295222787569</c:v>
                </c:pt>
                <c:pt idx="1317">
                  <c:v>50.029579502019097</c:v>
                </c:pt>
                <c:pt idx="1318">
                  <c:v>50.0295762193402</c:v>
                </c:pt>
                <c:pt idx="1319">
                  <c:v>50.029548049089897</c:v>
                </c:pt>
                <c:pt idx="1320">
                  <c:v>50.029512949924502</c:v>
                </c:pt>
                <c:pt idx="1321">
                  <c:v>50.029394578277</c:v>
                </c:pt>
                <c:pt idx="1322">
                  <c:v>50.029295856001198</c:v>
                </c:pt>
                <c:pt idx="1323">
                  <c:v>50.0291844620671</c:v>
                </c:pt>
                <c:pt idx="1324">
                  <c:v>50.0290703322448</c:v>
                </c:pt>
                <c:pt idx="1325">
                  <c:v>50.028964914130199</c:v>
                </c:pt>
                <c:pt idx="1326">
                  <c:v>50.028878751585502</c:v>
                </c:pt>
                <c:pt idx="1327">
                  <c:v>50.028796339031302</c:v>
                </c:pt>
                <c:pt idx="1328">
                  <c:v>50.028783122607599</c:v>
                </c:pt>
                <c:pt idx="1329">
                  <c:v>50.028765902287603</c:v>
                </c:pt>
                <c:pt idx="1330">
                  <c:v>50.028781156335903</c:v>
                </c:pt>
                <c:pt idx="1331">
                  <c:v>50.0287394103024</c:v>
                </c:pt>
                <c:pt idx="1332">
                  <c:v>50.028720651742702</c:v>
                </c:pt>
                <c:pt idx="1333">
                  <c:v>50.028701302445597</c:v>
                </c:pt>
                <c:pt idx="1334">
                  <c:v>50.028639049670304</c:v>
                </c:pt>
                <c:pt idx="1335">
                  <c:v>50.0285797688298</c:v>
                </c:pt>
                <c:pt idx="1336">
                  <c:v>50.028538228786999</c:v>
                </c:pt>
                <c:pt idx="1337">
                  <c:v>50.028483313412003</c:v>
                </c:pt>
                <c:pt idx="1338">
                  <c:v>50.028427007877802</c:v>
                </c:pt>
                <c:pt idx="1339">
                  <c:v>50.028365934023199</c:v>
                </c:pt>
                <c:pt idx="1340">
                  <c:v>50.0282646637977</c:v>
                </c:pt>
                <c:pt idx="1341">
                  <c:v>50.028173835880203</c:v>
                </c:pt>
                <c:pt idx="1342">
                  <c:v>50.028101174082998</c:v>
                </c:pt>
                <c:pt idx="1343">
                  <c:v>50.028017954134803</c:v>
                </c:pt>
                <c:pt idx="1344">
                  <c:v>50.027911511950201</c:v>
                </c:pt>
                <c:pt idx="1345">
                  <c:v>50.0278226539114</c:v>
                </c:pt>
                <c:pt idx="1346">
                  <c:v>50.027772791261199</c:v>
                </c:pt>
                <c:pt idx="1347">
                  <c:v>50.027693042365598</c:v>
                </c:pt>
                <c:pt idx="1348">
                  <c:v>50.027587250728097</c:v>
                </c:pt>
                <c:pt idx="1349">
                  <c:v>50.027549657092898</c:v>
                </c:pt>
                <c:pt idx="1350">
                  <c:v>50.027513360339903</c:v>
                </c:pt>
                <c:pt idx="1351">
                  <c:v>50.027478143302801</c:v>
                </c:pt>
                <c:pt idx="1352">
                  <c:v>50.027430848495499</c:v>
                </c:pt>
                <c:pt idx="1353">
                  <c:v>50.027393005851998</c:v>
                </c:pt>
                <c:pt idx="1354">
                  <c:v>50.027309115200097</c:v>
                </c:pt>
                <c:pt idx="1355">
                  <c:v>50.027188242623502</c:v>
                </c:pt>
                <c:pt idx="1356">
                  <c:v>50.027046551386299</c:v>
                </c:pt>
                <c:pt idx="1357">
                  <c:v>50.026901989128703</c:v>
                </c:pt>
                <c:pt idx="1358">
                  <c:v>50.026820022595302</c:v>
                </c:pt>
                <c:pt idx="1359">
                  <c:v>50.026690715751002</c:v>
                </c:pt>
                <c:pt idx="1360">
                  <c:v>50.026644551921201</c:v>
                </c:pt>
                <c:pt idx="1361">
                  <c:v>50.026628676536703</c:v>
                </c:pt>
                <c:pt idx="1362">
                  <c:v>50.026620399387802</c:v>
                </c:pt>
                <c:pt idx="1363">
                  <c:v>50.026651266526599</c:v>
                </c:pt>
                <c:pt idx="1364">
                  <c:v>50.026655852703001</c:v>
                </c:pt>
                <c:pt idx="1365">
                  <c:v>50.0265642905294</c:v>
                </c:pt>
                <c:pt idx="1366">
                  <c:v>50.026484946551903</c:v>
                </c:pt>
                <c:pt idx="1367">
                  <c:v>50.026411461786999</c:v>
                </c:pt>
                <c:pt idx="1368">
                  <c:v>50.026271642862397</c:v>
                </c:pt>
                <c:pt idx="1369">
                  <c:v>50.026096871730601</c:v>
                </c:pt>
                <c:pt idx="1370">
                  <c:v>50.025908101444301</c:v>
                </c:pt>
                <c:pt idx="1371">
                  <c:v>50.025719771775599</c:v>
                </c:pt>
                <c:pt idx="1372">
                  <c:v>50.025593824584298</c:v>
                </c:pt>
                <c:pt idx="1373">
                  <c:v>50.025439828718397</c:v>
                </c:pt>
                <c:pt idx="1374">
                  <c:v>50.025288696480096</c:v>
                </c:pt>
                <c:pt idx="1375">
                  <c:v>50.025182128026103</c:v>
                </c:pt>
                <c:pt idx="1376">
                  <c:v>50.025111228520998</c:v>
                </c:pt>
                <c:pt idx="1377">
                  <c:v>50.025035990837203</c:v>
                </c:pt>
                <c:pt idx="1378">
                  <c:v>50.024959975092003</c:v>
                </c:pt>
                <c:pt idx="1379">
                  <c:v>50.024916564411797</c:v>
                </c:pt>
                <c:pt idx="1380">
                  <c:v>50.0248513303683</c:v>
                </c:pt>
                <c:pt idx="1381">
                  <c:v>50.024777467269097</c:v>
                </c:pt>
                <c:pt idx="1382">
                  <c:v>50.024677573029699</c:v>
                </c:pt>
                <c:pt idx="1383">
                  <c:v>50.024577032606103</c:v>
                </c:pt>
                <c:pt idx="1384">
                  <c:v>50.0244586739582</c:v>
                </c:pt>
                <c:pt idx="1385">
                  <c:v>50.024358665978603</c:v>
                </c:pt>
                <c:pt idx="1386">
                  <c:v>50.024304032008096</c:v>
                </c:pt>
                <c:pt idx="1387">
                  <c:v>50.024231660734699</c:v>
                </c:pt>
                <c:pt idx="1388">
                  <c:v>50.024167790089002</c:v>
                </c:pt>
                <c:pt idx="1389">
                  <c:v>50.024109166026903</c:v>
                </c:pt>
                <c:pt idx="1390">
                  <c:v>50.024052449788798</c:v>
                </c:pt>
                <c:pt idx="1391">
                  <c:v>50.023995695448498</c:v>
                </c:pt>
                <c:pt idx="1392">
                  <c:v>50.0239213748645</c:v>
                </c:pt>
                <c:pt idx="1393">
                  <c:v>50.023860197530702</c:v>
                </c:pt>
                <c:pt idx="1394">
                  <c:v>50.023842778980502</c:v>
                </c:pt>
                <c:pt idx="1395">
                  <c:v>50.023835252455399</c:v>
                </c:pt>
                <c:pt idx="1396">
                  <c:v>50.0238360027939</c:v>
                </c:pt>
                <c:pt idx="1397">
                  <c:v>50.023847508345398</c:v>
                </c:pt>
                <c:pt idx="1398">
                  <c:v>50.023847263697803</c:v>
                </c:pt>
                <c:pt idx="1399">
                  <c:v>50.023849028109503</c:v>
                </c:pt>
                <c:pt idx="1400">
                  <c:v>50.023881792297502</c:v>
                </c:pt>
                <c:pt idx="1401">
                  <c:v>50.023866995614597</c:v>
                </c:pt>
                <c:pt idx="1402">
                  <c:v>50.023840606930499</c:v>
                </c:pt>
                <c:pt idx="1403">
                  <c:v>50.023805051390603</c:v>
                </c:pt>
                <c:pt idx="1404">
                  <c:v>50.023744008382103</c:v>
                </c:pt>
                <c:pt idx="1405">
                  <c:v>50.023708074955799</c:v>
                </c:pt>
                <c:pt idx="1406">
                  <c:v>50.0236692273442</c:v>
                </c:pt>
                <c:pt idx="1407">
                  <c:v>50.023625576991002</c:v>
                </c:pt>
                <c:pt idx="1408">
                  <c:v>50.023574484901502</c:v>
                </c:pt>
                <c:pt idx="1409">
                  <c:v>50.023514031035504</c:v>
                </c:pt>
                <c:pt idx="1410">
                  <c:v>50.023444250400097</c:v>
                </c:pt>
                <c:pt idx="1411">
                  <c:v>50.0233673306249</c:v>
                </c:pt>
                <c:pt idx="1412">
                  <c:v>50.023304316706998</c:v>
                </c:pt>
                <c:pt idx="1413">
                  <c:v>50.023207324152999</c:v>
                </c:pt>
                <c:pt idx="1414">
                  <c:v>50.023131664767703</c:v>
                </c:pt>
                <c:pt idx="1415">
                  <c:v>50.023061009169098</c:v>
                </c:pt>
                <c:pt idx="1416">
                  <c:v>50.022993674960702</c:v>
                </c:pt>
                <c:pt idx="1417">
                  <c:v>50.022926008967801</c:v>
                </c:pt>
                <c:pt idx="1418">
                  <c:v>50.022853927681602</c:v>
                </c:pt>
                <c:pt idx="1419">
                  <c:v>50.022774603021404</c:v>
                </c:pt>
                <c:pt idx="1420">
                  <c:v>50.022687536460197</c:v>
                </c:pt>
                <c:pt idx="1421">
                  <c:v>50.022594404428901</c:v>
                </c:pt>
                <c:pt idx="1422">
                  <c:v>50.022497768915599</c:v>
                </c:pt>
                <c:pt idx="1423">
                  <c:v>50.022399476718299</c:v>
                </c:pt>
                <c:pt idx="1424">
                  <c:v>50.022299720522803</c:v>
                </c:pt>
                <c:pt idx="1425">
                  <c:v>50.022197363286402</c:v>
                </c:pt>
                <c:pt idx="1426">
                  <c:v>50.022091142693903</c:v>
                </c:pt>
                <c:pt idx="1427">
                  <c:v>50.0219805203078</c:v>
                </c:pt>
                <c:pt idx="1428">
                  <c:v>50.021865680802399</c:v>
                </c:pt>
                <c:pt idx="1429">
                  <c:v>50.021747554508302</c:v>
                </c:pt>
                <c:pt idx="1430">
                  <c:v>50.021623618955999</c:v>
                </c:pt>
                <c:pt idx="1431">
                  <c:v>50.021520202319799</c:v>
                </c:pt>
                <c:pt idx="1432">
                  <c:v>50.021399680911699</c:v>
                </c:pt>
                <c:pt idx="1433">
                  <c:v>50.021293851494796</c:v>
                </c:pt>
                <c:pt idx="1434">
                  <c:v>50.021179372837402</c:v>
                </c:pt>
                <c:pt idx="1435">
                  <c:v>50.021063340220799</c:v>
                </c:pt>
                <c:pt idx="1436">
                  <c:v>50.0209458182755</c:v>
                </c:pt>
                <c:pt idx="1437">
                  <c:v>50.020808235331103</c:v>
                </c:pt>
                <c:pt idx="1438">
                  <c:v>50.020709112149703</c:v>
                </c:pt>
                <c:pt idx="1439">
                  <c:v>50.020624250540202</c:v>
                </c:pt>
                <c:pt idx="1440">
                  <c:v>50.020518071640801</c:v>
                </c:pt>
                <c:pt idx="1441">
                  <c:v>50.020468047284403</c:v>
                </c:pt>
                <c:pt idx="1442">
                  <c:v>50.020471927244202</c:v>
                </c:pt>
                <c:pt idx="1443">
                  <c:v>50.020422353087397</c:v>
                </c:pt>
                <c:pt idx="1444">
                  <c:v>50.020370384543099</c:v>
                </c:pt>
                <c:pt idx="1445">
                  <c:v>50.020315806154898</c:v>
                </c:pt>
                <c:pt idx="1446">
                  <c:v>50.020225627694899</c:v>
                </c:pt>
                <c:pt idx="1447">
                  <c:v>50.020156572324197</c:v>
                </c:pt>
                <c:pt idx="1448">
                  <c:v>50.0200624380427</c:v>
                </c:pt>
                <c:pt idx="1449">
                  <c:v>50.0199838462472</c:v>
                </c:pt>
                <c:pt idx="1450">
                  <c:v>50.019940031907502</c:v>
                </c:pt>
                <c:pt idx="1451">
                  <c:v>50.019943829049403</c:v>
                </c:pt>
                <c:pt idx="1452">
                  <c:v>50.020004532525498</c:v>
                </c:pt>
                <c:pt idx="1453">
                  <c:v>50.020178717092897</c:v>
                </c:pt>
                <c:pt idx="1454">
                  <c:v>50.020298130459402</c:v>
                </c:pt>
                <c:pt idx="1455">
                  <c:v>50.0204747402069</c:v>
                </c:pt>
                <c:pt idx="1456">
                  <c:v>50.020659726662501</c:v>
                </c:pt>
                <c:pt idx="1457">
                  <c:v>50.020834755230098</c:v>
                </c:pt>
                <c:pt idx="1458">
                  <c:v>50.020960019095497</c:v>
                </c:pt>
                <c:pt idx="1459">
                  <c:v>50.0210838492441</c:v>
                </c:pt>
                <c:pt idx="1460">
                  <c:v>50.021180961957803</c:v>
                </c:pt>
                <c:pt idx="1461">
                  <c:v>50.021208262175101</c:v>
                </c:pt>
                <c:pt idx="1462">
                  <c:v>50.021222719048403</c:v>
                </c:pt>
                <c:pt idx="1463">
                  <c:v>50.021230844308</c:v>
                </c:pt>
                <c:pt idx="1464">
                  <c:v>50.021220054706703</c:v>
                </c:pt>
                <c:pt idx="1465">
                  <c:v>50.0212280490626</c:v>
                </c:pt>
                <c:pt idx="1466">
                  <c:v>50.021254204244698</c:v>
                </c:pt>
                <c:pt idx="1467">
                  <c:v>50.021358232452002</c:v>
                </c:pt>
                <c:pt idx="1468">
                  <c:v>50.021489123542104</c:v>
                </c:pt>
                <c:pt idx="1469">
                  <c:v>50.021557361915697</c:v>
                </c:pt>
                <c:pt idx="1470">
                  <c:v>50.021651214426697</c:v>
                </c:pt>
                <c:pt idx="1471">
                  <c:v>50.021732660639202</c:v>
                </c:pt>
                <c:pt idx="1472">
                  <c:v>50.021794348608601</c:v>
                </c:pt>
                <c:pt idx="1473">
                  <c:v>50.021736561994999</c:v>
                </c:pt>
                <c:pt idx="1474">
                  <c:v>50.021718938789803</c:v>
                </c:pt>
                <c:pt idx="1475">
                  <c:v>50.021703370003401</c:v>
                </c:pt>
                <c:pt idx="1476">
                  <c:v>50.021497759889002</c:v>
                </c:pt>
                <c:pt idx="1477">
                  <c:v>50.021217426685901</c:v>
                </c:pt>
                <c:pt idx="1478">
                  <c:v>50.020769684751897</c:v>
                </c:pt>
                <c:pt idx="1479">
                  <c:v>50.020168425950502</c:v>
                </c:pt>
                <c:pt idx="1480">
                  <c:v>50.019336932564798</c:v>
                </c:pt>
                <c:pt idx="1481">
                  <c:v>50.018370066186797</c:v>
                </c:pt>
                <c:pt idx="1482">
                  <c:v>50.017285097793497</c:v>
                </c:pt>
                <c:pt idx="1483">
                  <c:v>50.016149754634199</c:v>
                </c:pt>
                <c:pt idx="1484">
                  <c:v>50.014782766579401</c:v>
                </c:pt>
                <c:pt idx="1485">
                  <c:v>50.0132953542793</c:v>
                </c:pt>
                <c:pt idx="1486">
                  <c:v>50.011708655705597</c:v>
                </c:pt>
                <c:pt idx="1487">
                  <c:v>50.010047181328602</c:v>
                </c:pt>
                <c:pt idx="1488">
                  <c:v>50.008371167447102</c:v>
                </c:pt>
                <c:pt idx="1489">
                  <c:v>50.006599836628801</c:v>
                </c:pt>
                <c:pt idx="1490">
                  <c:v>50.004856823873901</c:v>
                </c:pt>
                <c:pt idx="1491">
                  <c:v>50.003121686062897</c:v>
                </c:pt>
                <c:pt idx="1492">
                  <c:v>50.001403950318398</c:v>
                </c:pt>
                <c:pt idx="1493">
                  <c:v>49.999710007849004</c:v>
                </c:pt>
                <c:pt idx="1494">
                  <c:v>49.998045643825698</c:v>
                </c:pt>
                <c:pt idx="1495">
                  <c:v>49.996476618370401</c:v>
                </c:pt>
                <c:pt idx="1496">
                  <c:v>49.994894001236602</c:v>
                </c:pt>
                <c:pt idx="1497">
                  <c:v>49.9933587815732</c:v>
                </c:pt>
                <c:pt idx="1498">
                  <c:v>49.991812086562902</c:v>
                </c:pt>
                <c:pt idx="1499">
                  <c:v>49.990151788784097</c:v>
                </c:pt>
                <c:pt idx="1500">
                  <c:v>49.988851698944103</c:v>
                </c:pt>
                <c:pt idx="1501">
                  <c:v>49.987468676168298</c:v>
                </c:pt>
                <c:pt idx="1502">
                  <c:v>49.986298109537003</c:v>
                </c:pt>
                <c:pt idx="1503">
                  <c:v>49.985207076846898</c:v>
                </c:pt>
                <c:pt idx="1504">
                  <c:v>49.984201791160402</c:v>
                </c:pt>
                <c:pt idx="1505">
                  <c:v>49.983286564266997</c:v>
                </c:pt>
                <c:pt idx="1506">
                  <c:v>49.982462884208303</c:v>
                </c:pt>
                <c:pt idx="1507">
                  <c:v>49.9817538057913</c:v>
                </c:pt>
                <c:pt idx="1508">
                  <c:v>49.981074933726802</c:v>
                </c:pt>
                <c:pt idx="1509">
                  <c:v>49.980205733592797</c:v>
                </c:pt>
                <c:pt idx="1510">
                  <c:v>49.979912206733601</c:v>
                </c:pt>
                <c:pt idx="1511">
                  <c:v>49.979392056495101</c:v>
                </c:pt>
                <c:pt idx="1512">
                  <c:v>49.9788883028858</c:v>
                </c:pt>
                <c:pt idx="1513">
                  <c:v>49.978385155716197</c:v>
                </c:pt>
                <c:pt idx="1514">
                  <c:v>49.977870134324803</c:v>
                </c:pt>
                <c:pt idx="1515">
                  <c:v>49.9773513447036</c:v>
                </c:pt>
                <c:pt idx="1516">
                  <c:v>49.976789490842997</c:v>
                </c:pt>
                <c:pt idx="1517">
                  <c:v>49.976200673994398</c:v>
                </c:pt>
                <c:pt idx="1518">
                  <c:v>49.975453034531</c:v>
                </c:pt>
                <c:pt idx="1519">
                  <c:v>49.974816141463897</c:v>
                </c:pt>
                <c:pt idx="1520">
                  <c:v>49.974143839552298</c:v>
                </c:pt>
                <c:pt idx="1521">
                  <c:v>49.973509587645303</c:v>
                </c:pt>
                <c:pt idx="1522">
                  <c:v>49.972716344001299</c:v>
                </c:pt>
                <c:pt idx="1523">
                  <c:v>49.971851028356802</c:v>
                </c:pt>
                <c:pt idx="1524">
                  <c:v>49.970947365017103</c:v>
                </c:pt>
                <c:pt idx="1525">
                  <c:v>49.969901522189602</c:v>
                </c:pt>
                <c:pt idx="1526">
                  <c:v>49.968767944728398</c:v>
                </c:pt>
                <c:pt idx="1527">
                  <c:v>49.967554484671503</c:v>
                </c:pt>
                <c:pt idx="1528">
                  <c:v>49.966235788472702</c:v>
                </c:pt>
                <c:pt idx="1529">
                  <c:v>49.965137131463898</c:v>
                </c:pt>
                <c:pt idx="1530">
                  <c:v>49.963710977501201</c:v>
                </c:pt>
                <c:pt idx="1531">
                  <c:v>49.962282191811298</c:v>
                </c:pt>
                <c:pt idx="1532">
                  <c:v>49.960810333873397</c:v>
                </c:pt>
                <c:pt idx="1533">
                  <c:v>49.959296989798098</c:v>
                </c:pt>
                <c:pt idx="1534">
                  <c:v>49.957743685535903</c:v>
                </c:pt>
                <c:pt idx="1535">
                  <c:v>49.956154964513701</c:v>
                </c:pt>
                <c:pt idx="1536">
                  <c:v>49.954305622549803</c:v>
                </c:pt>
                <c:pt idx="1537">
                  <c:v>49.952696610670898</c:v>
                </c:pt>
                <c:pt idx="1538">
                  <c:v>49.951099689524497</c:v>
                </c:pt>
                <c:pt idx="1539">
                  <c:v>49.949534668997302</c:v>
                </c:pt>
                <c:pt idx="1540">
                  <c:v>49.947844422526103</c:v>
                </c:pt>
                <c:pt idx="1541">
                  <c:v>49.9464460899949</c:v>
                </c:pt>
                <c:pt idx="1542">
                  <c:v>49.945096003007201</c:v>
                </c:pt>
                <c:pt idx="1543">
                  <c:v>49.943748754999</c:v>
                </c:pt>
                <c:pt idx="1544">
                  <c:v>49.942487266289703</c:v>
                </c:pt>
                <c:pt idx="1545">
                  <c:v>49.941266344158201</c:v>
                </c:pt>
                <c:pt idx="1546">
                  <c:v>49.940171767191899</c:v>
                </c:pt>
                <c:pt idx="1547">
                  <c:v>49.938955533508697</c:v>
                </c:pt>
                <c:pt idx="1548">
                  <c:v>49.937685510261403</c:v>
                </c:pt>
                <c:pt idx="1549">
                  <c:v>49.936349357108298</c:v>
                </c:pt>
                <c:pt idx="1550">
                  <c:v>49.9351212542525</c:v>
                </c:pt>
                <c:pt idx="1551">
                  <c:v>49.933931488810103</c:v>
                </c:pt>
                <c:pt idx="1552">
                  <c:v>49.932716877995901</c:v>
                </c:pt>
                <c:pt idx="1553">
                  <c:v>49.931521314643099</c:v>
                </c:pt>
                <c:pt idx="1554">
                  <c:v>49.9303531309398</c:v>
                </c:pt>
                <c:pt idx="1555">
                  <c:v>49.929252589967597</c:v>
                </c:pt>
                <c:pt idx="1556">
                  <c:v>49.928287351555397</c:v>
                </c:pt>
                <c:pt idx="1557">
                  <c:v>49.927225022534003</c:v>
                </c:pt>
                <c:pt idx="1558">
                  <c:v>49.926331889624898</c:v>
                </c:pt>
                <c:pt idx="1559">
                  <c:v>49.925340605528397</c:v>
                </c:pt>
                <c:pt idx="1560">
                  <c:v>49.9243596379061</c:v>
                </c:pt>
                <c:pt idx="1561">
                  <c:v>49.923369896465204</c:v>
                </c:pt>
                <c:pt idx="1562">
                  <c:v>49.922351765429802</c:v>
                </c:pt>
                <c:pt idx="1563">
                  <c:v>49.921289612744403</c:v>
                </c:pt>
                <c:pt idx="1564">
                  <c:v>49.920175454743102</c:v>
                </c:pt>
                <c:pt idx="1565">
                  <c:v>49.918928738650997</c:v>
                </c:pt>
                <c:pt idx="1566">
                  <c:v>49.917726063314802</c:v>
                </c:pt>
                <c:pt idx="1567">
                  <c:v>49.916493115761199</c:v>
                </c:pt>
                <c:pt idx="1568">
                  <c:v>49.915271118943103</c:v>
                </c:pt>
                <c:pt idx="1569">
                  <c:v>49.914043650825903</c:v>
                </c:pt>
                <c:pt idx="1570">
                  <c:v>49.912850451013902</c:v>
                </c:pt>
                <c:pt idx="1571">
                  <c:v>49.911786656610502</c:v>
                </c:pt>
                <c:pt idx="1572">
                  <c:v>49.910628919456599</c:v>
                </c:pt>
                <c:pt idx="1573">
                  <c:v>49.9094344953903</c:v>
                </c:pt>
                <c:pt idx="1574">
                  <c:v>49.908257629532699</c:v>
                </c:pt>
                <c:pt idx="1575">
                  <c:v>49.907066657858401</c:v>
                </c:pt>
                <c:pt idx="1576">
                  <c:v>49.905861044812298</c:v>
                </c:pt>
                <c:pt idx="1577">
                  <c:v>49.904647501246799</c:v>
                </c:pt>
                <c:pt idx="1578">
                  <c:v>49.903348559591102</c:v>
                </c:pt>
                <c:pt idx="1579">
                  <c:v>49.9022020787</c:v>
                </c:pt>
                <c:pt idx="1580">
                  <c:v>49.901070936591999</c:v>
                </c:pt>
                <c:pt idx="1581">
                  <c:v>49.899878841899998</c:v>
                </c:pt>
                <c:pt idx="1582">
                  <c:v>49.898835098205701</c:v>
                </c:pt>
                <c:pt idx="1583">
                  <c:v>49.897854985789003</c:v>
                </c:pt>
                <c:pt idx="1584">
                  <c:v>49.896939929339297</c:v>
                </c:pt>
                <c:pt idx="1585">
                  <c:v>49.896086032602902</c:v>
                </c:pt>
                <c:pt idx="1586">
                  <c:v>49.895284355781797</c:v>
                </c:pt>
                <c:pt idx="1587">
                  <c:v>49.894522397805197</c:v>
                </c:pt>
                <c:pt idx="1588">
                  <c:v>49.8938520345135</c:v>
                </c:pt>
                <c:pt idx="1589">
                  <c:v>49.8930978855715</c:v>
                </c:pt>
                <c:pt idx="1590">
                  <c:v>49.8923892592153</c:v>
                </c:pt>
                <c:pt idx="1591">
                  <c:v>49.891682443395297</c:v>
                </c:pt>
                <c:pt idx="1592">
                  <c:v>49.8909448950211</c:v>
                </c:pt>
                <c:pt idx="1593">
                  <c:v>49.890282695767503</c:v>
                </c:pt>
                <c:pt idx="1594">
                  <c:v>49.889692895248203</c:v>
                </c:pt>
                <c:pt idx="1595">
                  <c:v>49.889128171381103</c:v>
                </c:pt>
                <c:pt idx="1596">
                  <c:v>49.8886111798721</c:v>
                </c:pt>
                <c:pt idx="1597">
                  <c:v>49.888040175241599</c:v>
                </c:pt>
                <c:pt idx="1598">
                  <c:v>49.887639360140398</c:v>
                </c:pt>
                <c:pt idx="1599">
                  <c:v>49.887181341316598</c:v>
                </c:pt>
                <c:pt idx="1600">
                  <c:v>49.886707897835002</c:v>
                </c:pt>
                <c:pt idx="1601">
                  <c:v>49.886160986436302</c:v>
                </c:pt>
                <c:pt idx="1602">
                  <c:v>49.885653585395097</c:v>
                </c:pt>
                <c:pt idx="1603">
                  <c:v>49.885045015495102</c:v>
                </c:pt>
                <c:pt idx="1604">
                  <c:v>49.884315541449403</c:v>
                </c:pt>
                <c:pt idx="1605">
                  <c:v>49.8835692815274</c:v>
                </c:pt>
                <c:pt idx="1606">
                  <c:v>49.8827866374886</c:v>
                </c:pt>
                <c:pt idx="1607">
                  <c:v>49.8819829718988</c:v>
                </c:pt>
                <c:pt idx="1608">
                  <c:v>49.881171468722002</c:v>
                </c:pt>
                <c:pt idx="1609">
                  <c:v>49.880412206198002</c:v>
                </c:pt>
                <c:pt idx="1610">
                  <c:v>49.879560262935499</c:v>
                </c:pt>
                <c:pt idx="1611">
                  <c:v>49.878771319357199</c:v>
                </c:pt>
                <c:pt idx="1612">
                  <c:v>49.877997388475301</c:v>
                </c:pt>
                <c:pt idx="1613">
                  <c:v>49.877238770680698</c:v>
                </c:pt>
                <c:pt idx="1614">
                  <c:v>49.876479332136199</c:v>
                </c:pt>
                <c:pt idx="1615">
                  <c:v>49.875738962855301</c:v>
                </c:pt>
                <c:pt idx="1616">
                  <c:v>49.875004989936002</c:v>
                </c:pt>
                <c:pt idx="1617">
                  <c:v>49.874275723877702</c:v>
                </c:pt>
                <c:pt idx="1618">
                  <c:v>49.873493726051201</c:v>
                </c:pt>
                <c:pt idx="1619">
                  <c:v>49.872836080454398</c:v>
                </c:pt>
                <c:pt idx="1620">
                  <c:v>49.872164513310203</c:v>
                </c:pt>
                <c:pt idx="1621">
                  <c:v>49.871439452636601</c:v>
                </c:pt>
                <c:pt idx="1622">
                  <c:v>49.870765184414701</c:v>
                </c:pt>
                <c:pt idx="1623">
                  <c:v>49.870063148436302</c:v>
                </c:pt>
                <c:pt idx="1624">
                  <c:v>49.869358339775602</c:v>
                </c:pt>
                <c:pt idx="1625">
                  <c:v>49.8686470839408</c:v>
                </c:pt>
                <c:pt idx="1626">
                  <c:v>49.867973315217597</c:v>
                </c:pt>
                <c:pt idx="1627">
                  <c:v>49.867249033267299</c:v>
                </c:pt>
                <c:pt idx="1628">
                  <c:v>49.866515672221396</c:v>
                </c:pt>
                <c:pt idx="1629">
                  <c:v>49.865831919566702</c:v>
                </c:pt>
                <c:pt idx="1630">
                  <c:v>49.865175048205799</c:v>
                </c:pt>
                <c:pt idx="1631">
                  <c:v>49.8645765351826</c:v>
                </c:pt>
                <c:pt idx="1632">
                  <c:v>49.864047989035498</c:v>
                </c:pt>
                <c:pt idx="1633">
                  <c:v>49.863565580559502</c:v>
                </c:pt>
                <c:pt idx="1634">
                  <c:v>49.863200066445302</c:v>
                </c:pt>
                <c:pt idx="1635">
                  <c:v>49.862855645335998</c:v>
                </c:pt>
                <c:pt idx="1636">
                  <c:v>49.862507925246902</c:v>
                </c:pt>
                <c:pt idx="1637">
                  <c:v>49.862190358358099</c:v>
                </c:pt>
                <c:pt idx="1638">
                  <c:v>49.861879612164898</c:v>
                </c:pt>
                <c:pt idx="1639">
                  <c:v>49.861503559665898</c:v>
                </c:pt>
                <c:pt idx="1640">
                  <c:v>49.861097551887198</c:v>
                </c:pt>
                <c:pt idx="1641">
                  <c:v>49.860675534554503</c:v>
                </c:pt>
                <c:pt idx="1642">
                  <c:v>49.860197984081999</c:v>
                </c:pt>
                <c:pt idx="1643">
                  <c:v>49.859701601935903</c:v>
                </c:pt>
                <c:pt idx="1644">
                  <c:v>49.859197732228402</c:v>
                </c:pt>
                <c:pt idx="1645">
                  <c:v>49.858694621701702</c:v>
                </c:pt>
                <c:pt idx="1646">
                  <c:v>49.858197396776802</c:v>
                </c:pt>
                <c:pt idx="1647">
                  <c:v>49.857688050978503</c:v>
                </c:pt>
                <c:pt idx="1648">
                  <c:v>49.857215781964697</c:v>
                </c:pt>
                <c:pt idx="1649">
                  <c:v>49.856756452428897</c:v>
                </c:pt>
                <c:pt idx="1650">
                  <c:v>49.856308907423198</c:v>
                </c:pt>
                <c:pt idx="1651">
                  <c:v>49.855839792071102</c:v>
                </c:pt>
                <c:pt idx="1652">
                  <c:v>49.855393192344998</c:v>
                </c:pt>
                <c:pt idx="1653">
                  <c:v>49.855019083507997</c:v>
                </c:pt>
                <c:pt idx="1654">
                  <c:v>49.854605268490801</c:v>
                </c:pt>
                <c:pt idx="1655">
                  <c:v>49.854202771092098</c:v>
                </c:pt>
                <c:pt idx="1656">
                  <c:v>49.853815959116602</c:v>
                </c:pt>
                <c:pt idx="1657">
                  <c:v>49.853449046665901</c:v>
                </c:pt>
                <c:pt idx="1658">
                  <c:v>49.853103632314202</c:v>
                </c:pt>
                <c:pt idx="1659">
                  <c:v>49.852763787827001</c:v>
                </c:pt>
                <c:pt idx="1660">
                  <c:v>49.852447890421097</c:v>
                </c:pt>
                <c:pt idx="1661">
                  <c:v>49.852136225787397</c:v>
                </c:pt>
                <c:pt idx="1662">
                  <c:v>49.851821455444302</c:v>
                </c:pt>
                <c:pt idx="1663">
                  <c:v>49.8514991794708</c:v>
                </c:pt>
                <c:pt idx="1664">
                  <c:v>49.851181918027699</c:v>
                </c:pt>
                <c:pt idx="1665">
                  <c:v>49.850854234289102</c:v>
                </c:pt>
                <c:pt idx="1666">
                  <c:v>49.850499251338</c:v>
                </c:pt>
                <c:pt idx="1667">
                  <c:v>49.850156779166198</c:v>
                </c:pt>
                <c:pt idx="1668">
                  <c:v>49.8498246669539</c:v>
                </c:pt>
                <c:pt idx="1669">
                  <c:v>49.849468450160003</c:v>
                </c:pt>
                <c:pt idx="1670">
                  <c:v>49.849146774098898</c:v>
                </c:pt>
                <c:pt idx="1671">
                  <c:v>49.848825404147199</c:v>
                </c:pt>
                <c:pt idx="1672">
                  <c:v>49.848543846461098</c:v>
                </c:pt>
                <c:pt idx="1673">
                  <c:v>49.848250939018001</c:v>
                </c:pt>
                <c:pt idx="1674">
                  <c:v>49.847979691234002</c:v>
                </c:pt>
                <c:pt idx="1675">
                  <c:v>49.847698562156097</c:v>
                </c:pt>
                <c:pt idx="1676">
                  <c:v>49.847426450662603</c:v>
                </c:pt>
                <c:pt idx="1677">
                  <c:v>49.847169781340597</c:v>
                </c:pt>
                <c:pt idx="1678">
                  <c:v>49.846948669310699</c:v>
                </c:pt>
                <c:pt idx="1679">
                  <c:v>49.846729006221302</c:v>
                </c:pt>
                <c:pt idx="1680">
                  <c:v>49.846550028715001</c:v>
                </c:pt>
                <c:pt idx="1681">
                  <c:v>49.846367575749099</c:v>
                </c:pt>
                <c:pt idx="1682">
                  <c:v>49.8462090502995</c:v>
                </c:pt>
                <c:pt idx="1683">
                  <c:v>49.846067502621104</c:v>
                </c:pt>
                <c:pt idx="1684">
                  <c:v>49.845857974415999</c:v>
                </c:pt>
                <c:pt idx="1685">
                  <c:v>49.8456013132895</c:v>
                </c:pt>
                <c:pt idx="1686">
                  <c:v>49.845306604010297</c:v>
                </c:pt>
                <c:pt idx="1687">
                  <c:v>49.8450222617872</c:v>
                </c:pt>
                <c:pt idx="1688">
                  <c:v>49.8447311611096</c:v>
                </c:pt>
                <c:pt idx="1689">
                  <c:v>49.844453728809498</c:v>
                </c:pt>
                <c:pt idx="1690">
                  <c:v>49.844260220716002</c:v>
                </c:pt>
                <c:pt idx="1691">
                  <c:v>49.8441254472026</c:v>
                </c:pt>
                <c:pt idx="1692">
                  <c:v>49.844036852879803</c:v>
                </c:pt>
                <c:pt idx="1693">
                  <c:v>49.843970660759503</c:v>
                </c:pt>
                <c:pt idx="1694">
                  <c:v>49.843909437372098</c:v>
                </c:pt>
                <c:pt idx="1695">
                  <c:v>49.843759797793197</c:v>
                </c:pt>
                <c:pt idx="1696">
                  <c:v>49.843605708245597</c:v>
                </c:pt>
                <c:pt idx="1697">
                  <c:v>49.843427393869703</c:v>
                </c:pt>
                <c:pt idx="1698">
                  <c:v>49.843177959818803</c:v>
                </c:pt>
                <c:pt idx="1699">
                  <c:v>49.842882425486401</c:v>
                </c:pt>
                <c:pt idx="1700">
                  <c:v>49.842638459714202</c:v>
                </c:pt>
                <c:pt idx="1701">
                  <c:v>49.842392939220602</c:v>
                </c:pt>
                <c:pt idx="1702">
                  <c:v>49.842222734590699</c:v>
                </c:pt>
                <c:pt idx="1703">
                  <c:v>49.842025659034903</c:v>
                </c:pt>
                <c:pt idx="1704">
                  <c:v>49.841943162435697</c:v>
                </c:pt>
                <c:pt idx="1705">
                  <c:v>49.841876456757902</c:v>
                </c:pt>
                <c:pt idx="1706">
                  <c:v>49.841810625257601</c:v>
                </c:pt>
                <c:pt idx="1707">
                  <c:v>49.841807749949602</c:v>
                </c:pt>
                <c:pt idx="1708">
                  <c:v>49.841828369957703</c:v>
                </c:pt>
                <c:pt idx="1709">
                  <c:v>49.841865629354402</c:v>
                </c:pt>
                <c:pt idx="1710">
                  <c:v>49.841944639199099</c:v>
                </c:pt>
                <c:pt idx="1711">
                  <c:v>49.841990655434699</c:v>
                </c:pt>
                <c:pt idx="1712">
                  <c:v>49.841996103454399</c:v>
                </c:pt>
                <c:pt idx="1713">
                  <c:v>49.842016593241397</c:v>
                </c:pt>
                <c:pt idx="1714">
                  <c:v>49.841998704085697</c:v>
                </c:pt>
                <c:pt idx="1715">
                  <c:v>49.841967728480199</c:v>
                </c:pt>
                <c:pt idx="1716">
                  <c:v>49.841905730706898</c:v>
                </c:pt>
                <c:pt idx="1717">
                  <c:v>49.841814360721699</c:v>
                </c:pt>
                <c:pt idx="1718">
                  <c:v>49.841700688722398</c:v>
                </c:pt>
                <c:pt idx="1719">
                  <c:v>49.841575762391699</c:v>
                </c:pt>
                <c:pt idx="1720">
                  <c:v>49.841451608151402</c:v>
                </c:pt>
                <c:pt idx="1721">
                  <c:v>49.841338577426399</c:v>
                </c:pt>
                <c:pt idx="1722">
                  <c:v>49.841227919375498</c:v>
                </c:pt>
                <c:pt idx="1723">
                  <c:v>49.841164128461301</c:v>
                </c:pt>
                <c:pt idx="1724">
                  <c:v>49.841162091930798</c:v>
                </c:pt>
                <c:pt idx="1725">
                  <c:v>49.841156870183397</c:v>
                </c:pt>
                <c:pt idx="1726">
                  <c:v>49.841168563033399</c:v>
                </c:pt>
                <c:pt idx="1727">
                  <c:v>49.841190165275698</c:v>
                </c:pt>
                <c:pt idx="1728">
                  <c:v>49.841214489939297</c:v>
                </c:pt>
                <c:pt idx="1729">
                  <c:v>49.8412233906636</c:v>
                </c:pt>
                <c:pt idx="1730">
                  <c:v>49.841224173549399</c:v>
                </c:pt>
                <c:pt idx="1731">
                  <c:v>49.841220004114199</c:v>
                </c:pt>
                <c:pt idx="1732">
                  <c:v>49.841222288051199</c:v>
                </c:pt>
                <c:pt idx="1733">
                  <c:v>49.841188647717502</c:v>
                </c:pt>
                <c:pt idx="1734">
                  <c:v>49.841135321080898</c:v>
                </c:pt>
                <c:pt idx="1735">
                  <c:v>49.841069837694803</c:v>
                </c:pt>
                <c:pt idx="1736">
                  <c:v>49.841003299087198</c:v>
                </c:pt>
                <c:pt idx="1737">
                  <c:v>49.840948029942801</c:v>
                </c:pt>
                <c:pt idx="1738">
                  <c:v>49.840915008030699</c:v>
                </c:pt>
                <c:pt idx="1739">
                  <c:v>49.840903033477097</c:v>
                </c:pt>
                <c:pt idx="1740">
                  <c:v>49.840942671151097</c:v>
                </c:pt>
                <c:pt idx="1741">
                  <c:v>49.841006401339598</c:v>
                </c:pt>
                <c:pt idx="1742">
                  <c:v>49.8410858192956</c:v>
                </c:pt>
                <c:pt idx="1743">
                  <c:v>49.841165781440601</c:v>
                </c:pt>
                <c:pt idx="1744">
                  <c:v>49.841270092288603</c:v>
                </c:pt>
                <c:pt idx="1745">
                  <c:v>49.841425964303603</c:v>
                </c:pt>
                <c:pt idx="1746">
                  <c:v>49.841520867518703</c:v>
                </c:pt>
                <c:pt idx="1747">
                  <c:v>49.841646809853202</c:v>
                </c:pt>
                <c:pt idx="1748">
                  <c:v>49.841725128312397</c:v>
                </c:pt>
                <c:pt idx="1749">
                  <c:v>49.841787050817899</c:v>
                </c:pt>
                <c:pt idx="1750">
                  <c:v>49.841884456428303</c:v>
                </c:pt>
                <c:pt idx="1751">
                  <c:v>49.841934404590397</c:v>
                </c:pt>
                <c:pt idx="1752">
                  <c:v>49.841988625394002</c:v>
                </c:pt>
                <c:pt idx="1753">
                  <c:v>49.8420318228954</c:v>
                </c:pt>
                <c:pt idx="1754">
                  <c:v>49.842084583841697</c:v>
                </c:pt>
                <c:pt idx="1755">
                  <c:v>49.842214025130502</c:v>
                </c:pt>
                <c:pt idx="1756">
                  <c:v>49.8423717788665</c:v>
                </c:pt>
                <c:pt idx="1757">
                  <c:v>49.842504231399602</c:v>
                </c:pt>
                <c:pt idx="1758">
                  <c:v>49.8425877913863</c:v>
                </c:pt>
                <c:pt idx="1759">
                  <c:v>49.842696982696303</c:v>
                </c:pt>
                <c:pt idx="1760">
                  <c:v>49.842790157531503</c:v>
                </c:pt>
                <c:pt idx="1761">
                  <c:v>49.842837285259698</c:v>
                </c:pt>
                <c:pt idx="1762">
                  <c:v>49.842887584992901</c:v>
                </c:pt>
                <c:pt idx="1763">
                  <c:v>49.842988896251498</c:v>
                </c:pt>
                <c:pt idx="1764">
                  <c:v>49.843120318132399</c:v>
                </c:pt>
                <c:pt idx="1765">
                  <c:v>49.843217254005403</c:v>
                </c:pt>
                <c:pt idx="1766">
                  <c:v>49.843353459700403</c:v>
                </c:pt>
                <c:pt idx="1767">
                  <c:v>49.843462212034801</c:v>
                </c:pt>
                <c:pt idx="1768">
                  <c:v>49.843552484458399</c:v>
                </c:pt>
                <c:pt idx="1769">
                  <c:v>49.843598478299803</c:v>
                </c:pt>
                <c:pt idx="1770">
                  <c:v>49.843606081259601</c:v>
                </c:pt>
                <c:pt idx="1771">
                  <c:v>49.843607075162502</c:v>
                </c:pt>
                <c:pt idx="1772">
                  <c:v>49.843610441684802</c:v>
                </c:pt>
                <c:pt idx="1773">
                  <c:v>49.843640604074501</c:v>
                </c:pt>
                <c:pt idx="1774">
                  <c:v>49.843672117442999</c:v>
                </c:pt>
                <c:pt idx="1775">
                  <c:v>49.843762056043502</c:v>
                </c:pt>
                <c:pt idx="1776">
                  <c:v>49.8438500770296</c:v>
                </c:pt>
                <c:pt idx="1777">
                  <c:v>49.843940990341203</c:v>
                </c:pt>
                <c:pt idx="1778">
                  <c:v>49.844073538972197</c:v>
                </c:pt>
                <c:pt idx="1779">
                  <c:v>49.844212832032902</c:v>
                </c:pt>
                <c:pt idx="1780">
                  <c:v>49.844359558028202</c:v>
                </c:pt>
                <c:pt idx="1781">
                  <c:v>49.844499139081996</c:v>
                </c:pt>
                <c:pt idx="1782">
                  <c:v>49.844630371089501</c:v>
                </c:pt>
                <c:pt idx="1783">
                  <c:v>49.844798992023698</c:v>
                </c:pt>
                <c:pt idx="1784">
                  <c:v>49.844913491164498</c:v>
                </c:pt>
                <c:pt idx="1785">
                  <c:v>49.845010473785202</c:v>
                </c:pt>
                <c:pt idx="1786">
                  <c:v>49.845158570289897</c:v>
                </c:pt>
                <c:pt idx="1787">
                  <c:v>49.845290051777802</c:v>
                </c:pt>
                <c:pt idx="1788">
                  <c:v>49.845451438177399</c:v>
                </c:pt>
                <c:pt idx="1789">
                  <c:v>49.845629941360102</c:v>
                </c:pt>
                <c:pt idx="1790">
                  <c:v>49.845823394081499</c:v>
                </c:pt>
                <c:pt idx="1791">
                  <c:v>49.846026998541497</c:v>
                </c:pt>
                <c:pt idx="1792">
                  <c:v>49.846233991572497</c:v>
                </c:pt>
                <c:pt idx="1793">
                  <c:v>49.846437002560499</c:v>
                </c:pt>
                <c:pt idx="1794">
                  <c:v>49.846646415922301</c:v>
                </c:pt>
                <c:pt idx="1795">
                  <c:v>49.846830436626703</c:v>
                </c:pt>
                <c:pt idx="1796">
                  <c:v>49.846984528154103</c:v>
                </c:pt>
                <c:pt idx="1797">
                  <c:v>49.847085368218004</c:v>
                </c:pt>
                <c:pt idx="1798">
                  <c:v>49.847239127233301</c:v>
                </c:pt>
                <c:pt idx="1799">
                  <c:v>49.8474023074047</c:v>
                </c:pt>
                <c:pt idx="1800">
                  <c:v>49.847595366200302</c:v>
                </c:pt>
                <c:pt idx="1801">
                  <c:v>49.847810227623498</c:v>
                </c:pt>
                <c:pt idx="1802">
                  <c:v>49.848050172554302</c:v>
                </c:pt>
                <c:pt idx="1803">
                  <c:v>49.848316259406602</c:v>
                </c:pt>
                <c:pt idx="1804">
                  <c:v>49.848549588800303</c:v>
                </c:pt>
                <c:pt idx="1805">
                  <c:v>49.848791909269899</c:v>
                </c:pt>
                <c:pt idx="1806">
                  <c:v>49.8489720076156</c:v>
                </c:pt>
                <c:pt idx="1807">
                  <c:v>49.8491709724535</c:v>
                </c:pt>
                <c:pt idx="1808">
                  <c:v>49.849353592832202</c:v>
                </c:pt>
                <c:pt idx="1809">
                  <c:v>49.849458992320699</c:v>
                </c:pt>
                <c:pt idx="1810">
                  <c:v>49.849567855818599</c:v>
                </c:pt>
                <c:pt idx="1811">
                  <c:v>49.849696500471197</c:v>
                </c:pt>
                <c:pt idx="1812">
                  <c:v>49.849813876322798</c:v>
                </c:pt>
                <c:pt idx="1813">
                  <c:v>49.849917559077099</c:v>
                </c:pt>
                <c:pt idx="1814">
                  <c:v>49.850080399006998</c:v>
                </c:pt>
                <c:pt idx="1815">
                  <c:v>49.850223143470203</c:v>
                </c:pt>
                <c:pt idx="1816">
                  <c:v>49.850399448802499</c:v>
                </c:pt>
                <c:pt idx="1817">
                  <c:v>49.850570351076598</c:v>
                </c:pt>
                <c:pt idx="1818">
                  <c:v>49.850743276055901</c:v>
                </c:pt>
                <c:pt idx="1819">
                  <c:v>49.850872134016498</c:v>
                </c:pt>
                <c:pt idx="1820">
                  <c:v>49.851049718808902</c:v>
                </c:pt>
                <c:pt idx="1821">
                  <c:v>49.851225653617</c:v>
                </c:pt>
                <c:pt idx="1822">
                  <c:v>49.851368119791204</c:v>
                </c:pt>
                <c:pt idx="1823">
                  <c:v>49.851495310033997</c:v>
                </c:pt>
                <c:pt idx="1824">
                  <c:v>49.851614113942098</c:v>
                </c:pt>
                <c:pt idx="1825">
                  <c:v>49.851704126556903</c:v>
                </c:pt>
                <c:pt idx="1826">
                  <c:v>49.851792357804598</c:v>
                </c:pt>
                <c:pt idx="1827">
                  <c:v>49.851881335479902</c:v>
                </c:pt>
                <c:pt idx="1828">
                  <c:v>49.851982550648501</c:v>
                </c:pt>
                <c:pt idx="1829">
                  <c:v>49.852098824767197</c:v>
                </c:pt>
                <c:pt idx="1830">
                  <c:v>49.852255552228499</c:v>
                </c:pt>
                <c:pt idx="1831">
                  <c:v>49.852433539721403</c:v>
                </c:pt>
                <c:pt idx="1832">
                  <c:v>49.852668152422801</c:v>
                </c:pt>
                <c:pt idx="1833">
                  <c:v>49.852903722707502</c:v>
                </c:pt>
                <c:pt idx="1834">
                  <c:v>49.853192039641499</c:v>
                </c:pt>
                <c:pt idx="1835">
                  <c:v>49.853456464045202</c:v>
                </c:pt>
                <c:pt idx="1836">
                  <c:v>49.853765231150298</c:v>
                </c:pt>
                <c:pt idx="1837">
                  <c:v>49.854027396618903</c:v>
                </c:pt>
                <c:pt idx="1838">
                  <c:v>49.854263507178302</c:v>
                </c:pt>
                <c:pt idx="1839">
                  <c:v>49.854452671860699</c:v>
                </c:pt>
                <c:pt idx="1840">
                  <c:v>49.8546425610947</c:v>
                </c:pt>
                <c:pt idx="1841">
                  <c:v>49.854793732287</c:v>
                </c:pt>
                <c:pt idx="1842">
                  <c:v>49.854963098262502</c:v>
                </c:pt>
                <c:pt idx="1843">
                  <c:v>49.8551647360269</c:v>
                </c:pt>
                <c:pt idx="1844">
                  <c:v>49.855356890851503</c:v>
                </c:pt>
                <c:pt idx="1845">
                  <c:v>49.855564953869496</c:v>
                </c:pt>
                <c:pt idx="1846">
                  <c:v>49.855787802696703</c:v>
                </c:pt>
                <c:pt idx="1847">
                  <c:v>49.856021775763402</c:v>
                </c:pt>
                <c:pt idx="1848">
                  <c:v>49.856261462328803</c:v>
                </c:pt>
                <c:pt idx="1849">
                  <c:v>49.856500711768298</c:v>
                </c:pt>
                <c:pt idx="1850">
                  <c:v>49.856734278949602</c:v>
                </c:pt>
                <c:pt idx="1851">
                  <c:v>49.856922831542903</c:v>
                </c:pt>
                <c:pt idx="1852">
                  <c:v>49.857138348488199</c:v>
                </c:pt>
                <c:pt idx="1853">
                  <c:v>49.857362854004698</c:v>
                </c:pt>
                <c:pt idx="1854">
                  <c:v>49.857586208669197</c:v>
                </c:pt>
                <c:pt idx="1855">
                  <c:v>49.857764243643103</c:v>
                </c:pt>
                <c:pt idx="1856">
                  <c:v>49.8579415630958</c:v>
                </c:pt>
                <c:pt idx="1857">
                  <c:v>49.858131762846803</c:v>
                </c:pt>
                <c:pt idx="1858">
                  <c:v>49.8583024663223</c:v>
                </c:pt>
                <c:pt idx="1859">
                  <c:v>49.858561951684997</c:v>
                </c:pt>
                <c:pt idx="1860">
                  <c:v>49.858716072506098</c:v>
                </c:pt>
                <c:pt idx="1861">
                  <c:v>49.858915909190102</c:v>
                </c:pt>
                <c:pt idx="1862">
                  <c:v>49.859084474865199</c:v>
                </c:pt>
                <c:pt idx="1863">
                  <c:v>49.859272731151002</c:v>
                </c:pt>
                <c:pt idx="1864">
                  <c:v>49.859460829042199</c:v>
                </c:pt>
                <c:pt idx="1865">
                  <c:v>49.859649291328701</c:v>
                </c:pt>
                <c:pt idx="1866">
                  <c:v>49.859816795246502</c:v>
                </c:pt>
                <c:pt idx="1867">
                  <c:v>49.860026555074903</c:v>
                </c:pt>
                <c:pt idx="1868">
                  <c:v>49.860240682855398</c:v>
                </c:pt>
                <c:pt idx="1869">
                  <c:v>49.860410057372</c:v>
                </c:pt>
                <c:pt idx="1870">
                  <c:v>49.860642613982002</c:v>
                </c:pt>
                <c:pt idx="1871">
                  <c:v>49.860866465933199</c:v>
                </c:pt>
                <c:pt idx="1872">
                  <c:v>49.861077770157301</c:v>
                </c:pt>
                <c:pt idx="1873">
                  <c:v>49.861267000143798</c:v>
                </c:pt>
                <c:pt idx="1874">
                  <c:v>49.861434676131502</c:v>
                </c:pt>
                <c:pt idx="1875">
                  <c:v>49.861625693034497</c:v>
                </c:pt>
                <c:pt idx="1876">
                  <c:v>49.861789173787301</c:v>
                </c:pt>
                <c:pt idx="1877">
                  <c:v>49.861926943367102</c:v>
                </c:pt>
                <c:pt idx="1878">
                  <c:v>49.862060185369302</c:v>
                </c:pt>
                <c:pt idx="1879">
                  <c:v>49.862205695768502</c:v>
                </c:pt>
                <c:pt idx="1880">
                  <c:v>49.862339708984699</c:v>
                </c:pt>
                <c:pt idx="1881">
                  <c:v>49.8624883345882</c:v>
                </c:pt>
                <c:pt idx="1882">
                  <c:v>49.862655734997197</c:v>
                </c:pt>
                <c:pt idx="1883">
                  <c:v>49.862837477945398</c:v>
                </c:pt>
                <c:pt idx="1884">
                  <c:v>49.863036643358299</c:v>
                </c:pt>
                <c:pt idx="1885">
                  <c:v>49.8632290569536</c:v>
                </c:pt>
                <c:pt idx="1886">
                  <c:v>49.863406491163502</c:v>
                </c:pt>
                <c:pt idx="1887">
                  <c:v>49.863562532497397</c:v>
                </c:pt>
                <c:pt idx="1888">
                  <c:v>49.863716989809703</c:v>
                </c:pt>
                <c:pt idx="1889">
                  <c:v>49.863840038560703</c:v>
                </c:pt>
                <c:pt idx="1890">
                  <c:v>49.863946210595003</c:v>
                </c:pt>
                <c:pt idx="1891">
                  <c:v>49.864072550707903</c:v>
                </c:pt>
                <c:pt idx="1892">
                  <c:v>49.8642099013151</c:v>
                </c:pt>
                <c:pt idx="1893">
                  <c:v>49.864393383023703</c:v>
                </c:pt>
                <c:pt idx="1894">
                  <c:v>49.864594558901103</c:v>
                </c:pt>
                <c:pt idx="1895">
                  <c:v>49.8648085385991</c:v>
                </c:pt>
                <c:pt idx="1896">
                  <c:v>49.865024672200803</c:v>
                </c:pt>
                <c:pt idx="1897">
                  <c:v>49.8652308971444</c:v>
                </c:pt>
                <c:pt idx="1898">
                  <c:v>49.865436921487699</c:v>
                </c:pt>
                <c:pt idx="1899">
                  <c:v>49.865600904313098</c:v>
                </c:pt>
                <c:pt idx="1900">
                  <c:v>49.865744917845497</c:v>
                </c:pt>
                <c:pt idx="1901">
                  <c:v>49.865875440362501</c:v>
                </c:pt>
                <c:pt idx="1902">
                  <c:v>49.866001379439403</c:v>
                </c:pt>
                <c:pt idx="1903">
                  <c:v>49.866132093346899</c:v>
                </c:pt>
                <c:pt idx="1904">
                  <c:v>49.8663030646916</c:v>
                </c:pt>
                <c:pt idx="1905">
                  <c:v>49.866467333293699</c:v>
                </c:pt>
                <c:pt idx="1906">
                  <c:v>49.866618795256699</c:v>
                </c:pt>
                <c:pt idx="1907">
                  <c:v>49.866818990366198</c:v>
                </c:pt>
                <c:pt idx="1908">
                  <c:v>49.867009312013899</c:v>
                </c:pt>
                <c:pt idx="1909">
                  <c:v>49.867250200989602</c:v>
                </c:pt>
                <c:pt idx="1910">
                  <c:v>49.867464937776298</c:v>
                </c:pt>
                <c:pt idx="1911">
                  <c:v>49.867670471720402</c:v>
                </c:pt>
                <c:pt idx="1912">
                  <c:v>49.867856730682703</c:v>
                </c:pt>
                <c:pt idx="1913">
                  <c:v>49.868044206311502</c:v>
                </c:pt>
                <c:pt idx="1914">
                  <c:v>49.868227755676401</c:v>
                </c:pt>
                <c:pt idx="1915">
                  <c:v>49.868371939076198</c:v>
                </c:pt>
                <c:pt idx="1916">
                  <c:v>49.868533395606697</c:v>
                </c:pt>
                <c:pt idx="1917">
                  <c:v>49.868688100190298</c:v>
                </c:pt>
                <c:pt idx="1918">
                  <c:v>49.868828909297903</c:v>
                </c:pt>
                <c:pt idx="1919">
                  <c:v>49.8689598464235</c:v>
                </c:pt>
                <c:pt idx="1920">
                  <c:v>49.869096504308203</c:v>
                </c:pt>
                <c:pt idx="1921">
                  <c:v>49.869231271648097</c:v>
                </c:pt>
                <c:pt idx="1922">
                  <c:v>49.869362278327003</c:v>
                </c:pt>
                <c:pt idx="1923">
                  <c:v>49.869496115534901</c:v>
                </c:pt>
                <c:pt idx="1924">
                  <c:v>49.8696051210609</c:v>
                </c:pt>
                <c:pt idx="1925">
                  <c:v>49.869713851785399</c:v>
                </c:pt>
                <c:pt idx="1926">
                  <c:v>49.869829052077897</c:v>
                </c:pt>
                <c:pt idx="1927">
                  <c:v>49.869905506331399</c:v>
                </c:pt>
                <c:pt idx="1928">
                  <c:v>49.869986045483003</c:v>
                </c:pt>
                <c:pt idx="1929">
                  <c:v>49.870052594888399</c:v>
                </c:pt>
                <c:pt idx="1930">
                  <c:v>49.870139616697301</c:v>
                </c:pt>
                <c:pt idx="1931">
                  <c:v>49.870239203959002</c:v>
                </c:pt>
                <c:pt idx="1932">
                  <c:v>49.870352937284501</c:v>
                </c:pt>
                <c:pt idx="1933">
                  <c:v>49.870417173223501</c:v>
                </c:pt>
                <c:pt idx="1934">
                  <c:v>49.870568662060997</c:v>
                </c:pt>
                <c:pt idx="1935">
                  <c:v>49.870735854446899</c:v>
                </c:pt>
                <c:pt idx="1936">
                  <c:v>49.870856405751503</c:v>
                </c:pt>
                <c:pt idx="1937">
                  <c:v>49.870957148110001</c:v>
                </c:pt>
                <c:pt idx="1938">
                  <c:v>49.871090542887799</c:v>
                </c:pt>
                <c:pt idx="1939">
                  <c:v>49.871158517050397</c:v>
                </c:pt>
                <c:pt idx="1940">
                  <c:v>49.8712339584361</c:v>
                </c:pt>
                <c:pt idx="1941">
                  <c:v>49.871295115289797</c:v>
                </c:pt>
                <c:pt idx="1942">
                  <c:v>49.871372415559598</c:v>
                </c:pt>
                <c:pt idx="1943">
                  <c:v>49.871423945583899</c:v>
                </c:pt>
                <c:pt idx="1944">
                  <c:v>49.871464662772297</c:v>
                </c:pt>
                <c:pt idx="1945">
                  <c:v>49.871505168077</c:v>
                </c:pt>
                <c:pt idx="1946">
                  <c:v>49.8715326312185</c:v>
                </c:pt>
                <c:pt idx="1947">
                  <c:v>49.871591615854499</c:v>
                </c:pt>
                <c:pt idx="1948">
                  <c:v>49.871696475627203</c:v>
                </c:pt>
                <c:pt idx="1949">
                  <c:v>49.871787683528197</c:v>
                </c:pt>
                <c:pt idx="1950">
                  <c:v>49.871940486753701</c:v>
                </c:pt>
                <c:pt idx="1951">
                  <c:v>49.872127373209501</c:v>
                </c:pt>
                <c:pt idx="1952">
                  <c:v>49.8723343566393</c:v>
                </c:pt>
                <c:pt idx="1953">
                  <c:v>49.872541513501098</c:v>
                </c:pt>
                <c:pt idx="1954">
                  <c:v>49.872704540975697</c:v>
                </c:pt>
                <c:pt idx="1955">
                  <c:v>49.872856528609098</c:v>
                </c:pt>
                <c:pt idx="1956">
                  <c:v>49.872967401577498</c:v>
                </c:pt>
                <c:pt idx="1957">
                  <c:v>49.873039051073299</c:v>
                </c:pt>
                <c:pt idx="1958">
                  <c:v>49.873116826918597</c:v>
                </c:pt>
                <c:pt idx="1959">
                  <c:v>49.873157062265697</c:v>
                </c:pt>
                <c:pt idx="1960">
                  <c:v>49.873214913119597</c:v>
                </c:pt>
                <c:pt idx="1961">
                  <c:v>49.873337254229902</c:v>
                </c:pt>
                <c:pt idx="1962">
                  <c:v>49.873466758833402</c:v>
                </c:pt>
                <c:pt idx="1963">
                  <c:v>49.873650922800202</c:v>
                </c:pt>
                <c:pt idx="1964">
                  <c:v>49.873848844458301</c:v>
                </c:pt>
                <c:pt idx="1965">
                  <c:v>49.874055826668801</c:v>
                </c:pt>
                <c:pt idx="1966">
                  <c:v>49.874249059006402</c:v>
                </c:pt>
                <c:pt idx="1967">
                  <c:v>49.874395579800002</c:v>
                </c:pt>
                <c:pt idx="1968">
                  <c:v>49.874519154387897</c:v>
                </c:pt>
                <c:pt idx="1969">
                  <c:v>49.874582611966296</c:v>
                </c:pt>
                <c:pt idx="1970">
                  <c:v>49.874599067694902</c:v>
                </c:pt>
                <c:pt idx="1971">
                  <c:v>49.874623901320803</c:v>
                </c:pt>
                <c:pt idx="1972">
                  <c:v>49.874626412364499</c:v>
                </c:pt>
                <c:pt idx="1973">
                  <c:v>49.874644032913501</c:v>
                </c:pt>
                <c:pt idx="1974">
                  <c:v>49.874690600951503</c:v>
                </c:pt>
                <c:pt idx="1975">
                  <c:v>49.874771078589099</c:v>
                </c:pt>
                <c:pt idx="1976">
                  <c:v>49.874879952923898</c:v>
                </c:pt>
                <c:pt idx="1977">
                  <c:v>49.875047283268401</c:v>
                </c:pt>
                <c:pt idx="1978">
                  <c:v>49.8751170091871</c:v>
                </c:pt>
                <c:pt idx="1979">
                  <c:v>49.875222960603899</c:v>
                </c:pt>
                <c:pt idx="1980">
                  <c:v>49.8753182768465</c:v>
                </c:pt>
                <c:pt idx="1981">
                  <c:v>49.8754030287433</c:v>
                </c:pt>
                <c:pt idx="1982">
                  <c:v>49.875478092247903</c:v>
                </c:pt>
                <c:pt idx="1983">
                  <c:v>49.875535951121201</c:v>
                </c:pt>
                <c:pt idx="1984">
                  <c:v>49.875622497900103</c:v>
                </c:pt>
                <c:pt idx="1985">
                  <c:v>49.875671139917799</c:v>
                </c:pt>
                <c:pt idx="1986">
                  <c:v>49.875712456135602</c:v>
                </c:pt>
                <c:pt idx="1987">
                  <c:v>49.875745705413998</c:v>
                </c:pt>
                <c:pt idx="1988">
                  <c:v>49.875769657887503</c:v>
                </c:pt>
                <c:pt idx="1989">
                  <c:v>49.8757848793297</c:v>
                </c:pt>
                <c:pt idx="1990">
                  <c:v>49.875765945377701</c:v>
                </c:pt>
                <c:pt idx="1991">
                  <c:v>49.875805187610297</c:v>
                </c:pt>
                <c:pt idx="1992">
                  <c:v>49.875798622566698</c:v>
                </c:pt>
                <c:pt idx="1993">
                  <c:v>49.875783550954402</c:v>
                </c:pt>
                <c:pt idx="1994">
                  <c:v>49.875821870641602</c:v>
                </c:pt>
                <c:pt idx="1995">
                  <c:v>49.875852246592999</c:v>
                </c:pt>
                <c:pt idx="1996">
                  <c:v>49.875908387459397</c:v>
                </c:pt>
                <c:pt idx="1997">
                  <c:v>49.875941072348802</c:v>
                </c:pt>
                <c:pt idx="1998">
                  <c:v>49.876037013987599</c:v>
                </c:pt>
                <c:pt idx="1999">
                  <c:v>49.876051673841197</c:v>
                </c:pt>
                <c:pt idx="2000">
                  <c:v>49.876096680739501</c:v>
                </c:pt>
                <c:pt idx="2001">
                  <c:v>49.876143126394403</c:v>
                </c:pt>
                <c:pt idx="2002">
                  <c:v>49.8761945253287</c:v>
                </c:pt>
                <c:pt idx="2003">
                  <c:v>49.876233236723202</c:v>
                </c:pt>
                <c:pt idx="2004">
                  <c:v>49.876250008886899</c:v>
                </c:pt>
                <c:pt idx="2005">
                  <c:v>49.876232805336699</c:v>
                </c:pt>
                <c:pt idx="2006">
                  <c:v>49.876173729238403</c:v>
                </c:pt>
                <c:pt idx="2007">
                  <c:v>49.876072579305898</c:v>
                </c:pt>
                <c:pt idx="2008">
                  <c:v>49.875938029826102</c:v>
                </c:pt>
                <c:pt idx="2009">
                  <c:v>49.875786392336302</c:v>
                </c:pt>
                <c:pt idx="2010">
                  <c:v>49.875639065998001</c:v>
                </c:pt>
                <c:pt idx="2011">
                  <c:v>49.8755343131008</c:v>
                </c:pt>
                <c:pt idx="2012">
                  <c:v>49.875446148213101</c:v>
                </c:pt>
                <c:pt idx="2013">
                  <c:v>49.875432650848502</c:v>
                </c:pt>
                <c:pt idx="2014">
                  <c:v>49.875492186379503</c:v>
                </c:pt>
                <c:pt idx="2015">
                  <c:v>49.875576774923502</c:v>
                </c:pt>
                <c:pt idx="2016">
                  <c:v>49.875704498968197</c:v>
                </c:pt>
                <c:pt idx="2017">
                  <c:v>49.875830905195102</c:v>
                </c:pt>
                <c:pt idx="2018">
                  <c:v>49.875956542422699</c:v>
                </c:pt>
                <c:pt idx="2019">
                  <c:v>49.876004961107903</c:v>
                </c:pt>
                <c:pt idx="2020">
                  <c:v>49.875944496367197</c:v>
                </c:pt>
                <c:pt idx="2021">
                  <c:v>49.875900863505002</c:v>
                </c:pt>
                <c:pt idx="2022">
                  <c:v>49.875817783077103</c:v>
                </c:pt>
                <c:pt idx="2023">
                  <c:v>49.875738114279997</c:v>
                </c:pt>
                <c:pt idx="2024">
                  <c:v>49.875602634638099</c:v>
                </c:pt>
                <c:pt idx="2025">
                  <c:v>49.875438824661401</c:v>
                </c:pt>
                <c:pt idx="2026">
                  <c:v>49.8753684614028</c:v>
                </c:pt>
                <c:pt idx="2027">
                  <c:v>49.875290275930404</c:v>
                </c:pt>
                <c:pt idx="2028">
                  <c:v>49.875227350066901</c:v>
                </c:pt>
                <c:pt idx="2029">
                  <c:v>49.875228110856703</c:v>
                </c:pt>
                <c:pt idx="2030">
                  <c:v>49.875264756064702</c:v>
                </c:pt>
                <c:pt idx="2031">
                  <c:v>49.875368256393102</c:v>
                </c:pt>
                <c:pt idx="2032">
                  <c:v>49.875425177782901</c:v>
                </c:pt>
                <c:pt idx="2033">
                  <c:v>49.8754779182566</c:v>
                </c:pt>
                <c:pt idx="2034">
                  <c:v>49.875540171954498</c:v>
                </c:pt>
                <c:pt idx="2035">
                  <c:v>49.875585445814401</c:v>
                </c:pt>
                <c:pt idx="2036">
                  <c:v>49.875608121560603</c:v>
                </c:pt>
                <c:pt idx="2037">
                  <c:v>49.875591987651497</c:v>
                </c:pt>
                <c:pt idx="2038">
                  <c:v>49.8755805841827</c:v>
                </c:pt>
                <c:pt idx="2039">
                  <c:v>49.875533159556603</c:v>
                </c:pt>
                <c:pt idx="2040">
                  <c:v>49.8754576560723</c:v>
                </c:pt>
                <c:pt idx="2041">
                  <c:v>49.875422026242099</c:v>
                </c:pt>
                <c:pt idx="2042">
                  <c:v>49.875340181493399</c:v>
                </c:pt>
                <c:pt idx="2043">
                  <c:v>49.8752612371783</c:v>
                </c:pt>
                <c:pt idx="2044">
                  <c:v>49.875193638129701</c:v>
                </c:pt>
                <c:pt idx="2045">
                  <c:v>49.875128248029</c:v>
                </c:pt>
                <c:pt idx="2046">
                  <c:v>49.875109483688902</c:v>
                </c:pt>
                <c:pt idx="2047">
                  <c:v>49.875068657179803</c:v>
                </c:pt>
                <c:pt idx="2048">
                  <c:v>49.875079906095003</c:v>
                </c:pt>
                <c:pt idx="2049">
                  <c:v>49.875089961596899</c:v>
                </c:pt>
                <c:pt idx="2050">
                  <c:v>49.875103985384797</c:v>
                </c:pt>
                <c:pt idx="2051">
                  <c:v>49.8751197804878</c:v>
                </c:pt>
                <c:pt idx="2052">
                  <c:v>49.875181285082903</c:v>
                </c:pt>
                <c:pt idx="2053">
                  <c:v>49.875227679702803</c:v>
                </c:pt>
                <c:pt idx="2054">
                  <c:v>49.875266578665403</c:v>
                </c:pt>
                <c:pt idx="2055">
                  <c:v>49.875314934958602</c:v>
                </c:pt>
                <c:pt idx="2056">
                  <c:v>49.875371718343601</c:v>
                </c:pt>
                <c:pt idx="2057">
                  <c:v>49.875432146590697</c:v>
                </c:pt>
                <c:pt idx="2058">
                  <c:v>49.8754372506477</c:v>
                </c:pt>
                <c:pt idx="2059">
                  <c:v>49.8754734471379</c:v>
                </c:pt>
                <c:pt idx="2060">
                  <c:v>49.875518943574598</c:v>
                </c:pt>
                <c:pt idx="2061">
                  <c:v>49.875598815242903</c:v>
                </c:pt>
                <c:pt idx="2062">
                  <c:v>49.875600634585403</c:v>
                </c:pt>
                <c:pt idx="2063">
                  <c:v>49.875583816329502</c:v>
                </c:pt>
                <c:pt idx="2064">
                  <c:v>49.875555452656101</c:v>
                </c:pt>
                <c:pt idx="2065">
                  <c:v>49.875487813392198</c:v>
                </c:pt>
                <c:pt idx="2066">
                  <c:v>49.875452133239399</c:v>
                </c:pt>
                <c:pt idx="2067">
                  <c:v>49.8754626310525</c:v>
                </c:pt>
                <c:pt idx="2068">
                  <c:v>49.875476468858203</c:v>
                </c:pt>
                <c:pt idx="2069">
                  <c:v>49.875538081119402</c:v>
                </c:pt>
                <c:pt idx="2070">
                  <c:v>49.875606186284898</c:v>
                </c:pt>
                <c:pt idx="2071">
                  <c:v>49.875636106238098</c:v>
                </c:pt>
                <c:pt idx="2072">
                  <c:v>49.875641903511102</c:v>
                </c:pt>
                <c:pt idx="2073">
                  <c:v>49.875662895517102</c:v>
                </c:pt>
                <c:pt idx="2074">
                  <c:v>49.875673639199903</c:v>
                </c:pt>
                <c:pt idx="2075">
                  <c:v>49.875675502518703</c:v>
                </c:pt>
                <c:pt idx="2076">
                  <c:v>49.875656012342297</c:v>
                </c:pt>
                <c:pt idx="2077">
                  <c:v>49.875635479441797</c:v>
                </c:pt>
                <c:pt idx="2078">
                  <c:v>49.875635013801599</c:v>
                </c:pt>
                <c:pt idx="2079">
                  <c:v>49.875640538004298</c:v>
                </c:pt>
                <c:pt idx="2080">
                  <c:v>49.875601374657101</c:v>
                </c:pt>
                <c:pt idx="2081">
                  <c:v>49.875521498322698</c:v>
                </c:pt>
                <c:pt idx="2082">
                  <c:v>49.875481072881598</c:v>
                </c:pt>
                <c:pt idx="2083">
                  <c:v>49.875506204759901</c:v>
                </c:pt>
                <c:pt idx="2084">
                  <c:v>49.875448447270699</c:v>
                </c:pt>
                <c:pt idx="2085">
                  <c:v>49.875420974586</c:v>
                </c:pt>
                <c:pt idx="2086">
                  <c:v>49.8754279068581</c:v>
                </c:pt>
                <c:pt idx="2087">
                  <c:v>49.8754438598043</c:v>
                </c:pt>
                <c:pt idx="2088">
                  <c:v>49.875534220031099</c:v>
                </c:pt>
                <c:pt idx="2089">
                  <c:v>49.875522910511997</c:v>
                </c:pt>
                <c:pt idx="2090">
                  <c:v>49.875524228129798</c:v>
                </c:pt>
                <c:pt idx="2091">
                  <c:v>49.875500173946101</c:v>
                </c:pt>
                <c:pt idx="2092">
                  <c:v>49.875457232845498</c:v>
                </c:pt>
                <c:pt idx="2093">
                  <c:v>49.875369948140403</c:v>
                </c:pt>
                <c:pt idx="2094">
                  <c:v>49.875319430843398</c:v>
                </c:pt>
                <c:pt idx="2095">
                  <c:v>49.875256064052003</c:v>
                </c:pt>
                <c:pt idx="2096">
                  <c:v>49.875254082089697</c:v>
                </c:pt>
                <c:pt idx="2097">
                  <c:v>49.875262331344302</c:v>
                </c:pt>
                <c:pt idx="2098">
                  <c:v>49.8752300860126</c:v>
                </c:pt>
                <c:pt idx="2099">
                  <c:v>49.875273140322598</c:v>
                </c:pt>
                <c:pt idx="2100">
                  <c:v>49.8753132603644</c:v>
                </c:pt>
                <c:pt idx="2101">
                  <c:v>49.875340394914303</c:v>
                </c:pt>
                <c:pt idx="2102">
                  <c:v>49.875296118692198</c:v>
                </c:pt>
                <c:pt idx="2103">
                  <c:v>49.875277954117898</c:v>
                </c:pt>
                <c:pt idx="2104">
                  <c:v>49.875293632168997</c:v>
                </c:pt>
                <c:pt idx="2105">
                  <c:v>49.8752892124879</c:v>
                </c:pt>
                <c:pt idx="2106">
                  <c:v>49.875297787984898</c:v>
                </c:pt>
                <c:pt idx="2107">
                  <c:v>49.875338300766202</c:v>
                </c:pt>
                <c:pt idx="2108">
                  <c:v>49.875384749994303</c:v>
                </c:pt>
                <c:pt idx="2109">
                  <c:v>49.875469351697397</c:v>
                </c:pt>
                <c:pt idx="2110">
                  <c:v>49.875532016681802</c:v>
                </c:pt>
                <c:pt idx="2111">
                  <c:v>49.875584782851298</c:v>
                </c:pt>
                <c:pt idx="2112">
                  <c:v>49.875636413578903</c:v>
                </c:pt>
                <c:pt idx="2113">
                  <c:v>49.875631655090501</c:v>
                </c:pt>
                <c:pt idx="2114">
                  <c:v>49.875571654462597</c:v>
                </c:pt>
                <c:pt idx="2115">
                  <c:v>49.875556393989598</c:v>
                </c:pt>
                <c:pt idx="2116">
                  <c:v>49.875524622656002</c:v>
                </c:pt>
                <c:pt idx="2117">
                  <c:v>49.875462811908903</c:v>
                </c:pt>
                <c:pt idx="2118">
                  <c:v>49.8754628810238</c:v>
                </c:pt>
                <c:pt idx="2119">
                  <c:v>49.875406271829902</c:v>
                </c:pt>
                <c:pt idx="2120">
                  <c:v>49.875367600399301</c:v>
                </c:pt>
                <c:pt idx="2121">
                  <c:v>49.875360255251998</c:v>
                </c:pt>
                <c:pt idx="2122">
                  <c:v>49.8753693389896</c:v>
                </c:pt>
                <c:pt idx="2123">
                  <c:v>49.875406437573297</c:v>
                </c:pt>
                <c:pt idx="2124">
                  <c:v>49.875372846486599</c:v>
                </c:pt>
                <c:pt idx="2125">
                  <c:v>49.875396689570799</c:v>
                </c:pt>
                <c:pt idx="2126">
                  <c:v>49.875426038342603</c:v>
                </c:pt>
                <c:pt idx="2127">
                  <c:v>49.875463664398303</c:v>
                </c:pt>
                <c:pt idx="2128">
                  <c:v>49.875495392550597</c:v>
                </c:pt>
                <c:pt idx="2129">
                  <c:v>49.875544864209601</c:v>
                </c:pt>
                <c:pt idx="2130">
                  <c:v>49.875526289995797</c:v>
                </c:pt>
                <c:pt idx="2131">
                  <c:v>49.8754793910731</c:v>
                </c:pt>
                <c:pt idx="2132">
                  <c:v>49.875400277345101</c:v>
                </c:pt>
                <c:pt idx="2133">
                  <c:v>49.875297954619199</c:v>
                </c:pt>
                <c:pt idx="2134">
                  <c:v>49.875161204329302</c:v>
                </c:pt>
                <c:pt idx="2135">
                  <c:v>49.875039135945599</c:v>
                </c:pt>
                <c:pt idx="2136">
                  <c:v>49.874920434478803</c:v>
                </c:pt>
                <c:pt idx="2137">
                  <c:v>49.874826634394402</c:v>
                </c:pt>
                <c:pt idx="2138">
                  <c:v>49.874747322840904</c:v>
                </c:pt>
                <c:pt idx="2139">
                  <c:v>49.874742528734402</c:v>
                </c:pt>
                <c:pt idx="2140">
                  <c:v>49.874735785994403</c:v>
                </c:pt>
                <c:pt idx="2141">
                  <c:v>49.874758931985802</c:v>
                </c:pt>
                <c:pt idx="2142">
                  <c:v>49.874785201074502</c:v>
                </c:pt>
                <c:pt idx="2143">
                  <c:v>49.8748753776066</c:v>
                </c:pt>
                <c:pt idx="2144">
                  <c:v>49.874951718461901</c:v>
                </c:pt>
                <c:pt idx="2145">
                  <c:v>49.874960405429199</c:v>
                </c:pt>
                <c:pt idx="2146">
                  <c:v>49.874986862268997</c:v>
                </c:pt>
                <c:pt idx="2147">
                  <c:v>49.874987027922501</c:v>
                </c:pt>
                <c:pt idx="2148">
                  <c:v>49.874962474132502</c:v>
                </c:pt>
                <c:pt idx="2149">
                  <c:v>49.8749181005225</c:v>
                </c:pt>
                <c:pt idx="2150">
                  <c:v>49.874860242357002</c:v>
                </c:pt>
                <c:pt idx="2151">
                  <c:v>49.874797000346497</c:v>
                </c:pt>
                <c:pt idx="2152">
                  <c:v>49.874733859208703</c:v>
                </c:pt>
                <c:pt idx="2153">
                  <c:v>49.874694404897397</c:v>
                </c:pt>
                <c:pt idx="2154">
                  <c:v>49.874653723474502</c:v>
                </c:pt>
                <c:pt idx="2155">
                  <c:v>49.874648121135401</c:v>
                </c:pt>
                <c:pt idx="2156">
                  <c:v>49.874665274234196</c:v>
                </c:pt>
                <c:pt idx="2157">
                  <c:v>49.874666213399003</c:v>
                </c:pt>
                <c:pt idx="2158">
                  <c:v>49.874651115416597</c:v>
                </c:pt>
                <c:pt idx="2159">
                  <c:v>49.874613847507703</c:v>
                </c:pt>
                <c:pt idx="2160">
                  <c:v>49.874556861086099</c:v>
                </c:pt>
                <c:pt idx="2161">
                  <c:v>49.8744903874207</c:v>
                </c:pt>
                <c:pt idx="2162">
                  <c:v>49.8744288373505</c:v>
                </c:pt>
                <c:pt idx="2163">
                  <c:v>49.874386276330704</c:v>
                </c:pt>
                <c:pt idx="2164">
                  <c:v>49.874350328777602</c:v>
                </c:pt>
                <c:pt idx="2165">
                  <c:v>49.874307568730799</c:v>
                </c:pt>
                <c:pt idx="2166">
                  <c:v>49.874357557644601</c:v>
                </c:pt>
                <c:pt idx="2167">
                  <c:v>49.874461034243197</c:v>
                </c:pt>
                <c:pt idx="2168">
                  <c:v>49.874561371817002</c:v>
                </c:pt>
                <c:pt idx="2169">
                  <c:v>49.874652809005703</c:v>
                </c:pt>
                <c:pt idx="2170">
                  <c:v>49.874699947611198</c:v>
                </c:pt>
                <c:pt idx="2171">
                  <c:v>49.874738257762097</c:v>
                </c:pt>
                <c:pt idx="2172">
                  <c:v>49.874738796337503</c:v>
                </c:pt>
                <c:pt idx="2173">
                  <c:v>49.874711840010498</c:v>
                </c:pt>
                <c:pt idx="2174">
                  <c:v>49.8745970221159</c:v>
                </c:pt>
                <c:pt idx="2175">
                  <c:v>49.874462329592603</c:v>
                </c:pt>
                <c:pt idx="2176">
                  <c:v>49.874342974894297</c:v>
                </c:pt>
                <c:pt idx="2177">
                  <c:v>49.874237138937303</c:v>
                </c:pt>
                <c:pt idx="2178">
                  <c:v>49.874109525310097</c:v>
                </c:pt>
                <c:pt idx="2179">
                  <c:v>49.873998922140402</c:v>
                </c:pt>
                <c:pt idx="2180">
                  <c:v>49.873913428455197</c:v>
                </c:pt>
                <c:pt idx="2181">
                  <c:v>49.873906417029097</c:v>
                </c:pt>
                <c:pt idx="2182">
                  <c:v>49.873872997994297</c:v>
                </c:pt>
                <c:pt idx="2183">
                  <c:v>49.873868842333401</c:v>
                </c:pt>
                <c:pt idx="2184">
                  <c:v>49.8738683586988</c:v>
                </c:pt>
                <c:pt idx="2185">
                  <c:v>49.873880767345398</c:v>
                </c:pt>
                <c:pt idx="2186">
                  <c:v>49.873971493082401</c:v>
                </c:pt>
                <c:pt idx="2187">
                  <c:v>49.874011645110301</c:v>
                </c:pt>
                <c:pt idx="2188">
                  <c:v>49.874064848305999</c:v>
                </c:pt>
                <c:pt idx="2189">
                  <c:v>49.874082239640799</c:v>
                </c:pt>
                <c:pt idx="2190">
                  <c:v>49.874062264977802</c:v>
                </c:pt>
                <c:pt idx="2191">
                  <c:v>49.873975398643303</c:v>
                </c:pt>
                <c:pt idx="2192">
                  <c:v>49.873882308662701</c:v>
                </c:pt>
                <c:pt idx="2193">
                  <c:v>49.873774442161803</c:v>
                </c:pt>
                <c:pt idx="2194">
                  <c:v>49.873659573551201</c:v>
                </c:pt>
                <c:pt idx="2195">
                  <c:v>49.873537251024402</c:v>
                </c:pt>
                <c:pt idx="2196">
                  <c:v>49.873437620023701</c:v>
                </c:pt>
                <c:pt idx="2197">
                  <c:v>49.873331723354099</c:v>
                </c:pt>
                <c:pt idx="2198">
                  <c:v>49.873284964713001</c:v>
                </c:pt>
                <c:pt idx="2199">
                  <c:v>49.873238533671397</c:v>
                </c:pt>
                <c:pt idx="2200">
                  <c:v>49.8732083662075</c:v>
                </c:pt>
                <c:pt idx="2201">
                  <c:v>49.8732377426821</c:v>
                </c:pt>
                <c:pt idx="2202">
                  <c:v>49.873240107048296</c:v>
                </c:pt>
                <c:pt idx="2203">
                  <c:v>49.873232926654403</c:v>
                </c:pt>
                <c:pt idx="2204">
                  <c:v>49.873217837815197</c:v>
                </c:pt>
                <c:pt idx="2205">
                  <c:v>49.873185011995503</c:v>
                </c:pt>
                <c:pt idx="2206">
                  <c:v>49.873143570584404</c:v>
                </c:pt>
                <c:pt idx="2207">
                  <c:v>49.8730732318948</c:v>
                </c:pt>
                <c:pt idx="2208">
                  <c:v>49.873001060408498</c:v>
                </c:pt>
                <c:pt idx="2209">
                  <c:v>49.872938321092903</c:v>
                </c:pt>
                <c:pt idx="2210">
                  <c:v>49.872874144242502</c:v>
                </c:pt>
                <c:pt idx="2211">
                  <c:v>49.872870451913897</c:v>
                </c:pt>
                <c:pt idx="2212">
                  <c:v>49.872889078797698</c:v>
                </c:pt>
                <c:pt idx="2213">
                  <c:v>49.872935651933801</c:v>
                </c:pt>
                <c:pt idx="2214">
                  <c:v>49.8729760710535</c:v>
                </c:pt>
                <c:pt idx="2215">
                  <c:v>49.8730659585921</c:v>
                </c:pt>
                <c:pt idx="2216">
                  <c:v>49.873083698189703</c:v>
                </c:pt>
                <c:pt idx="2217">
                  <c:v>49.873108905812501</c:v>
                </c:pt>
                <c:pt idx="2218">
                  <c:v>49.873134459456999</c:v>
                </c:pt>
                <c:pt idx="2219">
                  <c:v>49.873129084580903</c:v>
                </c:pt>
                <c:pt idx="2220">
                  <c:v>49.873082164079896</c:v>
                </c:pt>
                <c:pt idx="2221">
                  <c:v>49.873064708400001</c:v>
                </c:pt>
                <c:pt idx="2222">
                  <c:v>49.872986880447797</c:v>
                </c:pt>
                <c:pt idx="2223">
                  <c:v>49.872884641790598</c:v>
                </c:pt>
                <c:pt idx="2224">
                  <c:v>49.872781983832702</c:v>
                </c:pt>
                <c:pt idx="2225">
                  <c:v>49.872696204756899</c:v>
                </c:pt>
                <c:pt idx="2226">
                  <c:v>49.8726222777549</c:v>
                </c:pt>
                <c:pt idx="2227">
                  <c:v>49.872584383371901</c:v>
                </c:pt>
                <c:pt idx="2228">
                  <c:v>49.872532218977398</c:v>
                </c:pt>
                <c:pt idx="2229">
                  <c:v>49.872526822091103</c:v>
                </c:pt>
                <c:pt idx="2230">
                  <c:v>49.872576116062</c:v>
                </c:pt>
                <c:pt idx="2231">
                  <c:v>49.872597604281701</c:v>
                </c:pt>
                <c:pt idx="2232">
                  <c:v>49.8726635744448</c:v>
                </c:pt>
                <c:pt idx="2233">
                  <c:v>49.872647910500802</c:v>
                </c:pt>
                <c:pt idx="2234">
                  <c:v>49.872644917034997</c:v>
                </c:pt>
                <c:pt idx="2235">
                  <c:v>49.8726544592745</c:v>
                </c:pt>
                <c:pt idx="2236">
                  <c:v>49.8726367376957</c:v>
                </c:pt>
                <c:pt idx="2237">
                  <c:v>49.872589149277204</c:v>
                </c:pt>
                <c:pt idx="2238">
                  <c:v>49.872512629748897</c:v>
                </c:pt>
                <c:pt idx="2239">
                  <c:v>49.872400935234303</c:v>
                </c:pt>
                <c:pt idx="2240">
                  <c:v>49.8722901545963</c:v>
                </c:pt>
                <c:pt idx="2241">
                  <c:v>49.872123927948103</c:v>
                </c:pt>
                <c:pt idx="2242">
                  <c:v>49.8720088107371</c:v>
                </c:pt>
                <c:pt idx="2243">
                  <c:v>49.871870412022901</c:v>
                </c:pt>
                <c:pt idx="2244">
                  <c:v>49.871757794602701</c:v>
                </c:pt>
                <c:pt idx="2245">
                  <c:v>49.871666810576798</c:v>
                </c:pt>
                <c:pt idx="2246">
                  <c:v>49.871610434255103</c:v>
                </c:pt>
                <c:pt idx="2247">
                  <c:v>49.871545723557702</c:v>
                </c:pt>
                <c:pt idx="2248">
                  <c:v>49.871484550874499</c:v>
                </c:pt>
                <c:pt idx="2249">
                  <c:v>49.871408251548701</c:v>
                </c:pt>
                <c:pt idx="2250">
                  <c:v>49.871346534961503</c:v>
                </c:pt>
                <c:pt idx="2251">
                  <c:v>49.871260631155103</c:v>
                </c:pt>
                <c:pt idx="2252">
                  <c:v>49.871185784786803</c:v>
                </c:pt>
                <c:pt idx="2253">
                  <c:v>49.871085774649202</c:v>
                </c:pt>
                <c:pt idx="2254">
                  <c:v>49.871003435259603</c:v>
                </c:pt>
                <c:pt idx="2255">
                  <c:v>49.870835875905499</c:v>
                </c:pt>
                <c:pt idx="2256">
                  <c:v>49.870700104795901</c:v>
                </c:pt>
                <c:pt idx="2257">
                  <c:v>49.870609187798301</c:v>
                </c:pt>
                <c:pt idx="2258">
                  <c:v>49.870543565368699</c:v>
                </c:pt>
                <c:pt idx="2259">
                  <c:v>49.870504725128001</c:v>
                </c:pt>
                <c:pt idx="2260">
                  <c:v>49.870489288883903</c:v>
                </c:pt>
                <c:pt idx="2261">
                  <c:v>49.870489944064197</c:v>
                </c:pt>
                <c:pt idx="2262">
                  <c:v>49.870446245775703</c:v>
                </c:pt>
                <c:pt idx="2263">
                  <c:v>49.8704503387968</c:v>
                </c:pt>
                <c:pt idx="2264">
                  <c:v>49.870486371639103</c:v>
                </c:pt>
                <c:pt idx="2265">
                  <c:v>49.870447854225198</c:v>
                </c:pt>
                <c:pt idx="2266">
                  <c:v>49.8704046402516</c:v>
                </c:pt>
                <c:pt idx="2267">
                  <c:v>49.870335906462998</c:v>
                </c:pt>
                <c:pt idx="2268">
                  <c:v>49.870268134316902</c:v>
                </c:pt>
                <c:pt idx="2269">
                  <c:v>49.870202737089102</c:v>
                </c:pt>
                <c:pt idx="2270">
                  <c:v>49.870177035987403</c:v>
                </c:pt>
                <c:pt idx="2271">
                  <c:v>49.870159453878102</c:v>
                </c:pt>
                <c:pt idx="2272">
                  <c:v>49.870133604575599</c:v>
                </c:pt>
                <c:pt idx="2273">
                  <c:v>49.8701905641</c:v>
                </c:pt>
                <c:pt idx="2274">
                  <c:v>49.8701769865392</c:v>
                </c:pt>
                <c:pt idx="2275">
                  <c:v>49.870188690487502</c:v>
                </c:pt>
                <c:pt idx="2276">
                  <c:v>49.870175276523597</c:v>
                </c:pt>
                <c:pt idx="2277">
                  <c:v>49.870079887770302</c:v>
                </c:pt>
                <c:pt idx="2278">
                  <c:v>49.870081816331599</c:v>
                </c:pt>
                <c:pt idx="2279">
                  <c:v>49.870003845906901</c:v>
                </c:pt>
                <c:pt idx="2280">
                  <c:v>49.869862831633597</c:v>
                </c:pt>
                <c:pt idx="2281">
                  <c:v>49.869790551391503</c:v>
                </c:pt>
                <c:pt idx="2282">
                  <c:v>49.869673465033699</c:v>
                </c:pt>
                <c:pt idx="2283">
                  <c:v>49.869693581877499</c:v>
                </c:pt>
                <c:pt idx="2284">
                  <c:v>49.869669783281999</c:v>
                </c:pt>
                <c:pt idx="2285">
                  <c:v>49.869661544501803</c:v>
                </c:pt>
                <c:pt idx="2286">
                  <c:v>49.869606590394497</c:v>
                </c:pt>
                <c:pt idx="2287">
                  <c:v>49.869622313836601</c:v>
                </c:pt>
                <c:pt idx="2288">
                  <c:v>49.869642411321699</c:v>
                </c:pt>
                <c:pt idx="2289">
                  <c:v>49.869677935754602</c:v>
                </c:pt>
                <c:pt idx="2290">
                  <c:v>49.869667890238603</c:v>
                </c:pt>
                <c:pt idx="2291">
                  <c:v>49.869660550867103</c:v>
                </c:pt>
                <c:pt idx="2292">
                  <c:v>49.869647038395897</c:v>
                </c:pt>
                <c:pt idx="2293">
                  <c:v>49.8695964670029</c:v>
                </c:pt>
                <c:pt idx="2294">
                  <c:v>49.869549267884302</c:v>
                </c:pt>
                <c:pt idx="2295">
                  <c:v>49.869509174358299</c:v>
                </c:pt>
                <c:pt idx="2296">
                  <c:v>49.869466737260403</c:v>
                </c:pt>
                <c:pt idx="2297">
                  <c:v>49.869445483253202</c:v>
                </c:pt>
                <c:pt idx="2298">
                  <c:v>49.869439560822798</c:v>
                </c:pt>
                <c:pt idx="2299">
                  <c:v>49.869443713206401</c:v>
                </c:pt>
                <c:pt idx="2300">
                  <c:v>49.8694625148798</c:v>
                </c:pt>
                <c:pt idx="2301">
                  <c:v>49.869463099605099</c:v>
                </c:pt>
                <c:pt idx="2302">
                  <c:v>49.869421976584498</c:v>
                </c:pt>
                <c:pt idx="2303">
                  <c:v>49.869373882681103</c:v>
                </c:pt>
                <c:pt idx="2304">
                  <c:v>49.869301745264998</c:v>
                </c:pt>
                <c:pt idx="2305">
                  <c:v>49.869271096615499</c:v>
                </c:pt>
                <c:pt idx="2306">
                  <c:v>49.8691443976792</c:v>
                </c:pt>
                <c:pt idx="2307">
                  <c:v>49.869029521150203</c:v>
                </c:pt>
                <c:pt idx="2308">
                  <c:v>49.868953754413297</c:v>
                </c:pt>
                <c:pt idx="2309">
                  <c:v>49.868909619963702</c:v>
                </c:pt>
                <c:pt idx="2310">
                  <c:v>49.868890515923297</c:v>
                </c:pt>
                <c:pt idx="2311">
                  <c:v>49.8688452639514</c:v>
                </c:pt>
                <c:pt idx="2312">
                  <c:v>49.868841895157303</c:v>
                </c:pt>
                <c:pt idx="2313">
                  <c:v>49.868845027664896</c:v>
                </c:pt>
                <c:pt idx="2314">
                  <c:v>49.868821409239601</c:v>
                </c:pt>
                <c:pt idx="2315">
                  <c:v>49.868816114787499</c:v>
                </c:pt>
                <c:pt idx="2316">
                  <c:v>49.868808571815698</c:v>
                </c:pt>
                <c:pt idx="2317">
                  <c:v>49.8687953168089</c:v>
                </c:pt>
                <c:pt idx="2318">
                  <c:v>49.868792621830401</c:v>
                </c:pt>
                <c:pt idx="2319">
                  <c:v>49.868761318441997</c:v>
                </c:pt>
                <c:pt idx="2320">
                  <c:v>49.868724807404099</c:v>
                </c:pt>
                <c:pt idx="2321">
                  <c:v>49.8686906978064</c:v>
                </c:pt>
                <c:pt idx="2322">
                  <c:v>49.868655530498003</c:v>
                </c:pt>
                <c:pt idx="2323">
                  <c:v>49.868621620925303</c:v>
                </c:pt>
                <c:pt idx="2324">
                  <c:v>49.868614533014799</c:v>
                </c:pt>
                <c:pt idx="2325">
                  <c:v>49.868546503065701</c:v>
                </c:pt>
                <c:pt idx="2326">
                  <c:v>49.868536384190797</c:v>
                </c:pt>
                <c:pt idx="2327">
                  <c:v>49.868595477932203</c:v>
                </c:pt>
                <c:pt idx="2328">
                  <c:v>49.868628719522</c:v>
                </c:pt>
                <c:pt idx="2329">
                  <c:v>49.868671157722098</c:v>
                </c:pt>
                <c:pt idx="2330">
                  <c:v>49.868712620173802</c:v>
                </c:pt>
                <c:pt idx="2331">
                  <c:v>49.868740696173099</c:v>
                </c:pt>
                <c:pt idx="2332">
                  <c:v>49.868744878422604</c:v>
                </c:pt>
                <c:pt idx="2333">
                  <c:v>49.868703037724799</c:v>
                </c:pt>
                <c:pt idx="2334">
                  <c:v>49.868604733213402</c:v>
                </c:pt>
                <c:pt idx="2335">
                  <c:v>49.8685235934772</c:v>
                </c:pt>
                <c:pt idx="2336">
                  <c:v>49.868458958661499</c:v>
                </c:pt>
                <c:pt idx="2337">
                  <c:v>49.868397263370603</c:v>
                </c:pt>
                <c:pt idx="2338">
                  <c:v>49.868352165271602</c:v>
                </c:pt>
                <c:pt idx="2339">
                  <c:v>49.868349432048298</c:v>
                </c:pt>
                <c:pt idx="2340">
                  <c:v>49.868377548135001</c:v>
                </c:pt>
                <c:pt idx="2341">
                  <c:v>49.868419138063302</c:v>
                </c:pt>
                <c:pt idx="2342">
                  <c:v>49.868454142710199</c:v>
                </c:pt>
                <c:pt idx="2343">
                  <c:v>49.868503619159597</c:v>
                </c:pt>
                <c:pt idx="2344">
                  <c:v>49.868481703374499</c:v>
                </c:pt>
                <c:pt idx="2345">
                  <c:v>49.8684832308046</c:v>
                </c:pt>
                <c:pt idx="2346">
                  <c:v>49.868452754873601</c:v>
                </c:pt>
                <c:pt idx="2347">
                  <c:v>49.868416316319902</c:v>
                </c:pt>
                <c:pt idx="2348">
                  <c:v>49.868376794533802</c:v>
                </c:pt>
                <c:pt idx="2349">
                  <c:v>49.868334619414703</c:v>
                </c:pt>
                <c:pt idx="2350">
                  <c:v>49.868303461773102</c:v>
                </c:pt>
                <c:pt idx="2351">
                  <c:v>49.868245797085201</c:v>
                </c:pt>
                <c:pt idx="2352">
                  <c:v>49.868207574319598</c:v>
                </c:pt>
                <c:pt idx="2353">
                  <c:v>49.868223755430698</c:v>
                </c:pt>
                <c:pt idx="2354">
                  <c:v>49.8682241271867</c:v>
                </c:pt>
                <c:pt idx="2355">
                  <c:v>49.8682447443299</c:v>
                </c:pt>
                <c:pt idx="2356">
                  <c:v>49.868283876491297</c:v>
                </c:pt>
                <c:pt idx="2357">
                  <c:v>49.868326421062903</c:v>
                </c:pt>
                <c:pt idx="2358">
                  <c:v>49.868368795524297</c:v>
                </c:pt>
                <c:pt idx="2359">
                  <c:v>49.868424757074202</c:v>
                </c:pt>
                <c:pt idx="2360">
                  <c:v>49.868460204472697</c:v>
                </c:pt>
                <c:pt idx="2361">
                  <c:v>49.8684507718826</c:v>
                </c:pt>
                <c:pt idx="2362">
                  <c:v>49.868404226604802</c:v>
                </c:pt>
                <c:pt idx="2363">
                  <c:v>49.868304072390899</c:v>
                </c:pt>
                <c:pt idx="2364">
                  <c:v>49.868225223161097</c:v>
                </c:pt>
                <c:pt idx="2365">
                  <c:v>49.868218699655898</c:v>
                </c:pt>
                <c:pt idx="2366">
                  <c:v>49.868208349246501</c:v>
                </c:pt>
                <c:pt idx="2367">
                  <c:v>49.868218475474698</c:v>
                </c:pt>
                <c:pt idx="2368">
                  <c:v>49.868251384401098</c:v>
                </c:pt>
                <c:pt idx="2369">
                  <c:v>49.868270179797001</c:v>
                </c:pt>
                <c:pt idx="2370">
                  <c:v>49.8683168049267</c:v>
                </c:pt>
                <c:pt idx="2371">
                  <c:v>49.868338252136397</c:v>
                </c:pt>
                <c:pt idx="2372">
                  <c:v>49.868357012997201</c:v>
                </c:pt>
                <c:pt idx="2373">
                  <c:v>49.868371010548202</c:v>
                </c:pt>
                <c:pt idx="2374">
                  <c:v>49.868344870297904</c:v>
                </c:pt>
                <c:pt idx="2375">
                  <c:v>49.868390210083497</c:v>
                </c:pt>
                <c:pt idx="2376">
                  <c:v>49.868383902513301</c:v>
                </c:pt>
                <c:pt idx="2377">
                  <c:v>49.868368345336997</c:v>
                </c:pt>
                <c:pt idx="2378">
                  <c:v>49.868340796547898</c:v>
                </c:pt>
                <c:pt idx="2379">
                  <c:v>49.868300573875104</c:v>
                </c:pt>
                <c:pt idx="2380">
                  <c:v>49.868229302506201</c:v>
                </c:pt>
                <c:pt idx="2381">
                  <c:v>49.868176067437901</c:v>
                </c:pt>
                <c:pt idx="2382">
                  <c:v>49.868132916753403</c:v>
                </c:pt>
                <c:pt idx="2383">
                  <c:v>49.868106737347603</c:v>
                </c:pt>
                <c:pt idx="2384">
                  <c:v>49.868098649728502</c:v>
                </c:pt>
                <c:pt idx="2385">
                  <c:v>49.868110927336701</c:v>
                </c:pt>
                <c:pt idx="2386">
                  <c:v>49.868144134662401</c:v>
                </c:pt>
                <c:pt idx="2387">
                  <c:v>49.868183043369001</c:v>
                </c:pt>
                <c:pt idx="2388">
                  <c:v>49.868185013317699</c:v>
                </c:pt>
                <c:pt idx="2389">
                  <c:v>49.868167204378402</c:v>
                </c:pt>
                <c:pt idx="2390">
                  <c:v>49.868156659022098</c:v>
                </c:pt>
                <c:pt idx="2391">
                  <c:v>49.868123917981002</c:v>
                </c:pt>
                <c:pt idx="2392">
                  <c:v>49.868078254238</c:v>
                </c:pt>
                <c:pt idx="2393">
                  <c:v>49.868020249815402</c:v>
                </c:pt>
                <c:pt idx="2394">
                  <c:v>49.867951189022101</c:v>
                </c:pt>
                <c:pt idx="2395">
                  <c:v>49.867872790751299</c:v>
                </c:pt>
                <c:pt idx="2396">
                  <c:v>49.867782993223997</c:v>
                </c:pt>
                <c:pt idx="2397">
                  <c:v>49.867720388547902</c:v>
                </c:pt>
                <c:pt idx="2398">
                  <c:v>49.867601961579297</c:v>
                </c:pt>
                <c:pt idx="2399">
                  <c:v>49.867555887808301</c:v>
                </c:pt>
                <c:pt idx="2400">
                  <c:v>49.867468002119601</c:v>
                </c:pt>
                <c:pt idx="2401">
                  <c:v>49.867421574135797</c:v>
                </c:pt>
                <c:pt idx="2402">
                  <c:v>49.867392512986903</c:v>
                </c:pt>
                <c:pt idx="2403">
                  <c:v>49.867377462045503</c:v>
                </c:pt>
                <c:pt idx="2404">
                  <c:v>49.8673828290407</c:v>
                </c:pt>
                <c:pt idx="2405">
                  <c:v>49.867410529485198</c:v>
                </c:pt>
                <c:pt idx="2406">
                  <c:v>49.867458733134796</c:v>
                </c:pt>
                <c:pt idx="2407">
                  <c:v>49.867520471795899</c:v>
                </c:pt>
                <c:pt idx="2408">
                  <c:v>49.8675841966622</c:v>
                </c:pt>
                <c:pt idx="2409">
                  <c:v>49.867635856798103</c:v>
                </c:pt>
                <c:pt idx="2410">
                  <c:v>49.867706743324497</c:v>
                </c:pt>
                <c:pt idx="2411">
                  <c:v>49.867683921086901</c:v>
                </c:pt>
                <c:pt idx="2412">
                  <c:v>49.867636796381497</c:v>
                </c:pt>
                <c:pt idx="2413">
                  <c:v>49.867521769251397</c:v>
                </c:pt>
                <c:pt idx="2414">
                  <c:v>49.867392631205902</c:v>
                </c:pt>
                <c:pt idx="2415">
                  <c:v>49.867273195350599</c:v>
                </c:pt>
                <c:pt idx="2416">
                  <c:v>49.867166365477601</c:v>
                </c:pt>
                <c:pt idx="2417">
                  <c:v>49.867113403366403</c:v>
                </c:pt>
                <c:pt idx="2418">
                  <c:v>49.867058296089802</c:v>
                </c:pt>
                <c:pt idx="2419">
                  <c:v>49.8669996814643</c:v>
                </c:pt>
                <c:pt idx="2420">
                  <c:v>49.866991748965198</c:v>
                </c:pt>
                <c:pt idx="2421">
                  <c:v>49.866972183366798</c:v>
                </c:pt>
                <c:pt idx="2422">
                  <c:v>49.867010074216203</c:v>
                </c:pt>
                <c:pt idx="2423">
                  <c:v>49.866991871408501</c:v>
                </c:pt>
                <c:pt idx="2424">
                  <c:v>49.866909846451001</c:v>
                </c:pt>
                <c:pt idx="2425">
                  <c:v>49.866808976444503</c:v>
                </c:pt>
                <c:pt idx="2426">
                  <c:v>49.866798166621997</c:v>
                </c:pt>
                <c:pt idx="2427">
                  <c:v>49.866760063070302</c:v>
                </c:pt>
                <c:pt idx="2428">
                  <c:v>49.866711354191203</c:v>
                </c:pt>
                <c:pt idx="2429">
                  <c:v>49.866730013009303</c:v>
                </c:pt>
                <c:pt idx="2430">
                  <c:v>49.866692847229999</c:v>
                </c:pt>
                <c:pt idx="2431">
                  <c:v>49.866646925558904</c:v>
                </c:pt>
                <c:pt idx="2432">
                  <c:v>49.866590593694703</c:v>
                </c:pt>
                <c:pt idx="2433">
                  <c:v>49.866557170592202</c:v>
                </c:pt>
                <c:pt idx="2434">
                  <c:v>49.866545517339503</c:v>
                </c:pt>
                <c:pt idx="2435">
                  <c:v>49.8665203766856</c:v>
                </c:pt>
                <c:pt idx="2436">
                  <c:v>49.866484786523401</c:v>
                </c:pt>
                <c:pt idx="2437">
                  <c:v>49.866462841640796</c:v>
                </c:pt>
                <c:pt idx="2438">
                  <c:v>49.866454018195498</c:v>
                </c:pt>
                <c:pt idx="2439">
                  <c:v>49.866389149643602</c:v>
                </c:pt>
                <c:pt idx="2440">
                  <c:v>49.866330447160898</c:v>
                </c:pt>
                <c:pt idx="2441">
                  <c:v>49.866260150669703</c:v>
                </c:pt>
                <c:pt idx="2442">
                  <c:v>49.866310810849399</c:v>
                </c:pt>
                <c:pt idx="2443">
                  <c:v>49.866325853596102</c:v>
                </c:pt>
                <c:pt idx="2444">
                  <c:v>49.866367645992597</c:v>
                </c:pt>
                <c:pt idx="2445">
                  <c:v>49.866387354790703</c:v>
                </c:pt>
                <c:pt idx="2446">
                  <c:v>49.8664150513845</c:v>
                </c:pt>
                <c:pt idx="2447">
                  <c:v>49.866427362966803</c:v>
                </c:pt>
                <c:pt idx="2448">
                  <c:v>49.866418171721001</c:v>
                </c:pt>
                <c:pt idx="2449">
                  <c:v>49.866386319985303</c:v>
                </c:pt>
                <c:pt idx="2450">
                  <c:v>49.8663438667798</c:v>
                </c:pt>
                <c:pt idx="2451">
                  <c:v>49.866288573745301</c:v>
                </c:pt>
                <c:pt idx="2452">
                  <c:v>49.866220890587599</c:v>
                </c:pt>
                <c:pt idx="2453">
                  <c:v>49.866193500368901</c:v>
                </c:pt>
                <c:pt idx="2454">
                  <c:v>49.866147333089998</c:v>
                </c:pt>
                <c:pt idx="2455">
                  <c:v>49.866037253466402</c:v>
                </c:pt>
                <c:pt idx="2456">
                  <c:v>49.865978827156503</c:v>
                </c:pt>
                <c:pt idx="2457">
                  <c:v>49.865986137933497</c:v>
                </c:pt>
                <c:pt idx="2458">
                  <c:v>49.8660033193499</c:v>
                </c:pt>
                <c:pt idx="2459">
                  <c:v>49.8660494935285</c:v>
                </c:pt>
                <c:pt idx="2460">
                  <c:v>49.8660880871386</c:v>
                </c:pt>
                <c:pt idx="2461">
                  <c:v>49.866088709197498</c:v>
                </c:pt>
                <c:pt idx="2462">
                  <c:v>49.866102291245902</c:v>
                </c:pt>
                <c:pt idx="2463">
                  <c:v>49.866112449178097</c:v>
                </c:pt>
                <c:pt idx="2464">
                  <c:v>49.866098167795798</c:v>
                </c:pt>
                <c:pt idx="2465">
                  <c:v>49.866046940550703</c:v>
                </c:pt>
                <c:pt idx="2466">
                  <c:v>49.8659700019941</c:v>
                </c:pt>
                <c:pt idx="2467">
                  <c:v>49.8659127870906</c:v>
                </c:pt>
                <c:pt idx="2468">
                  <c:v>49.865843908579301</c:v>
                </c:pt>
                <c:pt idx="2469">
                  <c:v>49.865805717454599</c:v>
                </c:pt>
                <c:pt idx="2470">
                  <c:v>49.865757062574097</c:v>
                </c:pt>
                <c:pt idx="2471">
                  <c:v>49.865776937138399</c:v>
                </c:pt>
                <c:pt idx="2472">
                  <c:v>49.865776127537401</c:v>
                </c:pt>
                <c:pt idx="2473">
                  <c:v>49.8658475992791</c:v>
                </c:pt>
                <c:pt idx="2474">
                  <c:v>49.865861095701298</c:v>
                </c:pt>
                <c:pt idx="2475">
                  <c:v>49.865877012374298</c:v>
                </c:pt>
                <c:pt idx="2476">
                  <c:v>49.865919947836197</c:v>
                </c:pt>
                <c:pt idx="2477">
                  <c:v>49.865896453234903</c:v>
                </c:pt>
                <c:pt idx="2478">
                  <c:v>49.865847738186403</c:v>
                </c:pt>
                <c:pt idx="2479">
                  <c:v>49.865787564383098</c:v>
                </c:pt>
                <c:pt idx="2480">
                  <c:v>49.865718955243601</c:v>
                </c:pt>
                <c:pt idx="2481">
                  <c:v>49.865668881405803</c:v>
                </c:pt>
                <c:pt idx="2482">
                  <c:v>49.865672241675298</c:v>
                </c:pt>
                <c:pt idx="2483">
                  <c:v>49.865686673006302</c:v>
                </c:pt>
                <c:pt idx="2484">
                  <c:v>49.865767688839</c:v>
                </c:pt>
                <c:pt idx="2485">
                  <c:v>49.865838264332297</c:v>
                </c:pt>
                <c:pt idx="2486">
                  <c:v>49.865904761212498</c:v>
                </c:pt>
                <c:pt idx="2487">
                  <c:v>49.8659521291167</c:v>
                </c:pt>
                <c:pt idx="2488">
                  <c:v>49.865968347019397</c:v>
                </c:pt>
                <c:pt idx="2489">
                  <c:v>49.865947940718499</c:v>
                </c:pt>
                <c:pt idx="2490">
                  <c:v>49.865893573875297</c:v>
                </c:pt>
                <c:pt idx="2491">
                  <c:v>49.865815166431503</c:v>
                </c:pt>
                <c:pt idx="2492">
                  <c:v>49.865727317244101</c:v>
                </c:pt>
                <c:pt idx="2493">
                  <c:v>49.865645888597598</c:v>
                </c:pt>
                <c:pt idx="2494">
                  <c:v>49.865611460977902</c:v>
                </c:pt>
                <c:pt idx="2495">
                  <c:v>49.865575545938498</c:v>
                </c:pt>
                <c:pt idx="2496">
                  <c:v>49.865583796368298</c:v>
                </c:pt>
                <c:pt idx="2497">
                  <c:v>49.865630623991102</c:v>
                </c:pt>
                <c:pt idx="2498">
                  <c:v>49.8657159218644</c:v>
                </c:pt>
                <c:pt idx="2499">
                  <c:v>49.865819473511401</c:v>
                </c:pt>
                <c:pt idx="2500">
                  <c:v>49.865939807091998</c:v>
                </c:pt>
                <c:pt idx="2501">
                  <c:v>49.8660499568877</c:v>
                </c:pt>
                <c:pt idx="2502">
                  <c:v>49.866161338890102</c:v>
                </c:pt>
                <c:pt idx="2503">
                  <c:v>49.866252100903402</c:v>
                </c:pt>
                <c:pt idx="2504">
                  <c:v>49.866243241769403</c:v>
                </c:pt>
                <c:pt idx="2505">
                  <c:v>49.866211553993601</c:v>
                </c:pt>
                <c:pt idx="2506">
                  <c:v>49.866175709988703</c:v>
                </c:pt>
                <c:pt idx="2507">
                  <c:v>49.866112604296298</c:v>
                </c:pt>
                <c:pt idx="2508">
                  <c:v>49.866050103962401</c:v>
                </c:pt>
                <c:pt idx="2509">
                  <c:v>49.865978208862998</c:v>
                </c:pt>
                <c:pt idx="2510">
                  <c:v>49.865966974745902</c:v>
                </c:pt>
                <c:pt idx="2511">
                  <c:v>49.865894097069301</c:v>
                </c:pt>
                <c:pt idx="2512">
                  <c:v>49.865750181196603</c:v>
                </c:pt>
                <c:pt idx="2513">
                  <c:v>49.865715794408899</c:v>
                </c:pt>
                <c:pt idx="2514">
                  <c:v>49.865680666780399</c:v>
                </c:pt>
                <c:pt idx="2515">
                  <c:v>49.865673112279701</c:v>
                </c:pt>
                <c:pt idx="2516">
                  <c:v>49.865702344112499</c:v>
                </c:pt>
                <c:pt idx="2517">
                  <c:v>49.865769261388998</c:v>
                </c:pt>
                <c:pt idx="2518">
                  <c:v>49.865867252903001</c:v>
                </c:pt>
                <c:pt idx="2519">
                  <c:v>49.8659838463577</c:v>
                </c:pt>
                <c:pt idx="2520">
                  <c:v>49.866103535365397</c:v>
                </c:pt>
                <c:pt idx="2521">
                  <c:v>49.8661562185371</c:v>
                </c:pt>
                <c:pt idx="2522">
                  <c:v>49.866223285695803</c:v>
                </c:pt>
                <c:pt idx="2523">
                  <c:v>49.8662785778602</c:v>
                </c:pt>
                <c:pt idx="2524">
                  <c:v>49.866322023207701</c:v>
                </c:pt>
                <c:pt idx="2525">
                  <c:v>49.866280906146102</c:v>
                </c:pt>
                <c:pt idx="2526">
                  <c:v>49.866182503937402</c:v>
                </c:pt>
                <c:pt idx="2527">
                  <c:v>49.866135589395803</c:v>
                </c:pt>
                <c:pt idx="2528">
                  <c:v>49.866035513136303</c:v>
                </c:pt>
                <c:pt idx="2529">
                  <c:v>49.866020699213998</c:v>
                </c:pt>
                <c:pt idx="2530">
                  <c:v>49.866056147513703</c:v>
                </c:pt>
                <c:pt idx="2531">
                  <c:v>49.866086835287199</c:v>
                </c:pt>
                <c:pt idx="2532">
                  <c:v>49.8661551157685</c:v>
                </c:pt>
                <c:pt idx="2533">
                  <c:v>49.866210958459</c:v>
                </c:pt>
                <c:pt idx="2534">
                  <c:v>49.866245248603001</c:v>
                </c:pt>
                <c:pt idx="2535">
                  <c:v>49.866304965737299</c:v>
                </c:pt>
                <c:pt idx="2536">
                  <c:v>49.8663244859343</c:v>
                </c:pt>
                <c:pt idx="2537">
                  <c:v>49.866323592989197</c:v>
                </c:pt>
                <c:pt idx="2538">
                  <c:v>49.866287544396499</c:v>
                </c:pt>
                <c:pt idx="2539">
                  <c:v>49.866250888016701</c:v>
                </c:pt>
                <c:pt idx="2540">
                  <c:v>49.866268518432697</c:v>
                </c:pt>
                <c:pt idx="2541">
                  <c:v>49.866258789555502</c:v>
                </c:pt>
                <c:pt idx="2542">
                  <c:v>49.866262252837103</c:v>
                </c:pt>
                <c:pt idx="2543">
                  <c:v>49.866280739189897</c:v>
                </c:pt>
                <c:pt idx="2544">
                  <c:v>49.866314315168502</c:v>
                </c:pt>
                <c:pt idx="2545">
                  <c:v>49.866348040954698</c:v>
                </c:pt>
                <c:pt idx="2546">
                  <c:v>49.866394262168399</c:v>
                </c:pt>
                <c:pt idx="2547">
                  <c:v>49.866462861629998</c:v>
                </c:pt>
                <c:pt idx="2548">
                  <c:v>49.866568681490698</c:v>
                </c:pt>
                <c:pt idx="2549">
                  <c:v>49.866637825182202</c:v>
                </c:pt>
                <c:pt idx="2550">
                  <c:v>49.866692064874599</c:v>
                </c:pt>
                <c:pt idx="2551">
                  <c:v>49.866724280286697</c:v>
                </c:pt>
                <c:pt idx="2552">
                  <c:v>49.866732860970203</c:v>
                </c:pt>
                <c:pt idx="2553">
                  <c:v>49.866754668526703</c:v>
                </c:pt>
                <c:pt idx="2554">
                  <c:v>49.866734404638201</c:v>
                </c:pt>
                <c:pt idx="2555">
                  <c:v>49.866705147504398</c:v>
                </c:pt>
                <c:pt idx="2556">
                  <c:v>49.866704292585602</c:v>
                </c:pt>
                <c:pt idx="2557">
                  <c:v>49.8667180625459</c:v>
                </c:pt>
                <c:pt idx="2558">
                  <c:v>49.866733084440703</c:v>
                </c:pt>
                <c:pt idx="2559">
                  <c:v>49.8667749695868</c:v>
                </c:pt>
                <c:pt idx="2560">
                  <c:v>49.866821311597</c:v>
                </c:pt>
                <c:pt idx="2561">
                  <c:v>49.8668672935367</c:v>
                </c:pt>
                <c:pt idx="2562">
                  <c:v>49.866910060125399</c:v>
                </c:pt>
                <c:pt idx="2563">
                  <c:v>49.866963916214502</c:v>
                </c:pt>
                <c:pt idx="2564">
                  <c:v>49.8669551330687</c:v>
                </c:pt>
                <c:pt idx="2565">
                  <c:v>49.8669719386941</c:v>
                </c:pt>
                <c:pt idx="2566">
                  <c:v>49.867031667699599</c:v>
                </c:pt>
                <c:pt idx="2567">
                  <c:v>49.867039201638804</c:v>
                </c:pt>
                <c:pt idx="2568">
                  <c:v>49.867010524724598</c:v>
                </c:pt>
                <c:pt idx="2569">
                  <c:v>49.867037131459497</c:v>
                </c:pt>
                <c:pt idx="2570">
                  <c:v>49.867053915932601</c:v>
                </c:pt>
                <c:pt idx="2571">
                  <c:v>49.867076093707702</c:v>
                </c:pt>
                <c:pt idx="2572">
                  <c:v>49.8671008377992</c:v>
                </c:pt>
                <c:pt idx="2573">
                  <c:v>49.867124675688999</c:v>
                </c:pt>
                <c:pt idx="2574">
                  <c:v>49.867153084969601</c:v>
                </c:pt>
                <c:pt idx="2575">
                  <c:v>49.867150894367398</c:v>
                </c:pt>
                <c:pt idx="2576">
                  <c:v>49.867176021163203</c:v>
                </c:pt>
                <c:pt idx="2577">
                  <c:v>49.8671906283179</c:v>
                </c:pt>
                <c:pt idx="2578">
                  <c:v>49.867209093639701</c:v>
                </c:pt>
                <c:pt idx="2579">
                  <c:v>49.867286373468097</c:v>
                </c:pt>
                <c:pt idx="2580">
                  <c:v>49.867317433133501</c:v>
                </c:pt>
                <c:pt idx="2581">
                  <c:v>49.867341615984699</c:v>
                </c:pt>
                <c:pt idx="2582">
                  <c:v>49.867353817199998</c:v>
                </c:pt>
                <c:pt idx="2583">
                  <c:v>49.867379290700001</c:v>
                </c:pt>
                <c:pt idx="2584">
                  <c:v>49.867386390603698</c:v>
                </c:pt>
                <c:pt idx="2585">
                  <c:v>49.8673422170409</c:v>
                </c:pt>
                <c:pt idx="2586">
                  <c:v>49.867330646207897</c:v>
                </c:pt>
                <c:pt idx="2587">
                  <c:v>49.867302196532101</c:v>
                </c:pt>
                <c:pt idx="2588">
                  <c:v>49.867285836731298</c:v>
                </c:pt>
                <c:pt idx="2589">
                  <c:v>49.867273444008298</c:v>
                </c:pt>
                <c:pt idx="2590">
                  <c:v>49.8672514278636</c:v>
                </c:pt>
                <c:pt idx="2591">
                  <c:v>49.867258879384899</c:v>
                </c:pt>
                <c:pt idx="2592">
                  <c:v>49.867231729246598</c:v>
                </c:pt>
                <c:pt idx="2593">
                  <c:v>49.867293223004701</c:v>
                </c:pt>
                <c:pt idx="2594">
                  <c:v>49.867303528595698</c:v>
                </c:pt>
                <c:pt idx="2595">
                  <c:v>49.867325398595</c:v>
                </c:pt>
                <c:pt idx="2596">
                  <c:v>49.867370235238802</c:v>
                </c:pt>
                <c:pt idx="2597">
                  <c:v>49.867407012580301</c:v>
                </c:pt>
                <c:pt idx="2598">
                  <c:v>49.867465722084503</c:v>
                </c:pt>
                <c:pt idx="2599">
                  <c:v>49.867533520844802</c:v>
                </c:pt>
                <c:pt idx="2600">
                  <c:v>49.867606479634397</c:v>
                </c:pt>
                <c:pt idx="2601">
                  <c:v>49.867679296538398</c:v>
                </c:pt>
                <c:pt idx="2602">
                  <c:v>49.867745489195897</c:v>
                </c:pt>
                <c:pt idx="2603">
                  <c:v>49.867798578113202</c:v>
                </c:pt>
                <c:pt idx="2604">
                  <c:v>49.867834519829103</c:v>
                </c:pt>
                <c:pt idx="2605">
                  <c:v>49.867854101280997</c:v>
                </c:pt>
                <c:pt idx="2606">
                  <c:v>49.867863342422098</c:v>
                </c:pt>
                <c:pt idx="2607">
                  <c:v>49.8678476502363</c:v>
                </c:pt>
                <c:pt idx="2608">
                  <c:v>49.867848210813499</c:v>
                </c:pt>
                <c:pt idx="2609">
                  <c:v>49.867866169892601</c:v>
                </c:pt>
                <c:pt idx="2610">
                  <c:v>49.867904931502302</c:v>
                </c:pt>
                <c:pt idx="2611">
                  <c:v>49.867962590463002</c:v>
                </c:pt>
                <c:pt idx="2612">
                  <c:v>49.868053722166202</c:v>
                </c:pt>
                <c:pt idx="2613">
                  <c:v>49.868111739361701</c:v>
                </c:pt>
                <c:pt idx="2614">
                  <c:v>49.868172401503102</c:v>
                </c:pt>
                <c:pt idx="2615">
                  <c:v>49.868236739035801</c:v>
                </c:pt>
                <c:pt idx="2616">
                  <c:v>49.8683041300703</c:v>
                </c:pt>
                <c:pt idx="2617">
                  <c:v>49.868415034697399</c:v>
                </c:pt>
                <c:pt idx="2618">
                  <c:v>49.8684811822733</c:v>
                </c:pt>
                <c:pt idx="2619">
                  <c:v>49.868536512139698</c:v>
                </c:pt>
                <c:pt idx="2620">
                  <c:v>49.868560729670797</c:v>
                </c:pt>
                <c:pt idx="2621">
                  <c:v>49.868592499198201</c:v>
                </c:pt>
                <c:pt idx="2622">
                  <c:v>49.868671877971501</c:v>
                </c:pt>
                <c:pt idx="2623">
                  <c:v>49.868713436786003</c:v>
                </c:pt>
                <c:pt idx="2624">
                  <c:v>49.868734213722</c:v>
                </c:pt>
                <c:pt idx="2625">
                  <c:v>49.8687840094073</c:v>
                </c:pt>
                <c:pt idx="2626">
                  <c:v>49.868828442111798</c:v>
                </c:pt>
                <c:pt idx="2627">
                  <c:v>49.868867563643803</c:v>
                </c:pt>
                <c:pt idx="2628">
                  <c:v>49.868922013894498</c:v>
                </c:pt>
                <c:pt idx="2629">
                  <c:v>49.868937146216098</c:v>
                </c:pt>
                <c:pt idx="2630">
                  <c:v>49.868937288048301</c:v>
                </c:pt>
                <c:pt idx="2631">
                  <c:v>49.868860183246099</c:v>
                </c:pt>
                <c:pt idx="2632">
                  <c:v>49.868790439005402</c:v>
                </c:pt>
                <c:pt idx="2633">
                  <c:v>49.868761302562199</c:v>
                </c:pt>
                <c:pt idx="2634">
                  <c:v>49.8687679939151</c:v>
                </c:pt>
                <c:pt idx="2635">
                  <c:v>49.8687221544876</c:v>
                </c:pt>
                <c:pt idx="2636">
                  <c:v>49.868679253487201</c:v>
                </c:pt>
                <c:pt idx="2637">
                  <c:v>49.868635118643198</c:v>
                </c:pt>
                <c:pt idx="2638">
                  <c:v>49.8686097222608</c:v>
                </c:pt>
                <c:pt idx="2639">
                  <c:v>49.868609059860397</c:v>
                </c:pt>
                <c:pt idx="2640">
                  <c:v>49.868620814502002</c:v>
                </c:pt>
                <c:pt idx="2641">
                  <c:v>49.868730246233298</c:v>
                </c:pt>
                <c:pt idx="2642">
                  <c:v>49.868762261170303</c:v>
                </c:pt>
                <c:pt idx="2643">
                  <c:v>49.8687704457545</c:v>
                </c:pt>
                <c:pt idx="2644">
                  <c:v>49.8687433488358</c:v>
                </c:pt>
                <c:pt idx="2645">
                  <c:v>49.868751956026102</c:v>
                </c:pt>
                <c:pt idx="2646">
                  <c:v>49.8687846978953</c:v>
                </c:pt>
                <c:pt idx="2647">
                  <c:v>49.868754709789599</c:v>
                </c:pt>
                <c:pt idx="2648">
                  <c:v>49.868704680932197</c:v>
                </c:pt>
                <c:pt idx="2649">
                  <c:v>49.8686399096012</c:v>
                </c:pt>
                <c:pt idx="2650">
                  <c:v>49.868567105677698</c:v>
                </c:pt>
                <c:pt idx="2651">
                  <c:v>49.8684937868844</c:v>
                </c:pt>
                <c:pt idx="2652">
                  <c:v>49.868426861030599</c:v>
                </c:pt>
                <c:pt idx="2653">
                  <c:v>49.868371764670798</c:v>
                </c:pt>
                <c:pt idx="2654">
                  <c:v>49.868332805810297</c:v>
                </c:pt>
                <c:pt idx="2655">
                  <c:v>49.868293800684697</c:v>
                </c:pt>
                <c:pt idx="2656">
                  <c:v>49.868297746609997</c:v>
                </c:pt>
                <c:pt idx="2657">
                  <c:v>49.868323990694201</c:v>
                </c:pt>
                <c:pt idx="2658">
                  <c:v>49.868369071243102</c:v>
                </c:pt>
                <c:pt idx="2659">
                  <c:v>49.868445492675697</c:v>
                </c:pt>
                <c:pt idx="2660">
                  <c:v>49.868489540649598</c:v>
                </c:pt>
                <c:pt idx="2661">
                  <c:v>49.868547464625202</c:v>
                </c:pt>
                <c:pt idx="2662">
                  <c:v>49.868592906736403</c:v>
                </c:pt>
                <c:pt idx="2663">
                  <c:v>49.868587267621997</c:v>
                </c:pt>
                <c:pt idx="2664">
                  <c:v>49.868535122392601</c:v>
                </c:pt>
                <c:pt idx="2665">
                  <c:v>49.868559990034498</c:v>
                </c:pt>
                <c:pt idx="2666">
                  <c:v>49.868540327537801</c:v>
                </c:pt>
                <c:pt idx="2667">
                  <c:v>49.868516058879798</c:v>
                </c:pt>
                <c:pt idx="2668">
                  <c:v>49.868491015110699</c:v>
                </c:pt>
                <c:pt idx="2669">
                  <c:v>49.8684650304765</c:v>
                </c:pt>
                <c:pt idx="2670">
                  <c:v>49.8684030534423</c:v>
                </c:pt>
                <c:pt idx="2671">
                  <c:v>49.8683849436215</c:v>
                </c:pt>
                <c:pt idx="2672">
                  <c:v>49.868405991550702</c:v>
                </c:pt>
                <c:pt idx="2673">
                  <c:v>49.868406100987002</c:v>
                </c:pt>
                <c:pt idx="2674">
                  <c:v>49.868385538429798</c:v>
                </c:pt>
                <c:pt idx="2675">
                  <c:v>49.868450569695902</c:v>
                </c:pt>
                <c:pt idx="2676">
                  <c:v>49.868540835177498</c:v>
                </c:pt>
                <c:pt idx="2677">
                  <c:v>49.868648193354701</c:v>
                </c:pt>
                <c:pt idx="2678">
                  <c:v>49.868763790972601</c:v>
                </c:pt>
                <c:pt idx="2679">
                  <c:v>49.868914615497502</c:v>
                </c:pt>
                <c:pt idx="2680">
                  <c:v>49.869023578901803</c:v>
                </c:pt>
                <c:pt idx="2681">
                  <c:v>49.869115837507998</c:v>
                </c:pt>
                <c:pt idx="2682">
                  <c:v>49.869187559902102</c:v>
                </c:pt>
                <c:pt idx="2683">
                  <c:v>49.869252836333899</c:v>
                </c:pt>
                <c:pt idx="2684">
                  <c:v>49.869243668292803</c:v>
                </c:pt>
                <c:pt idx="2685">
                  <c:v>49.869235435728001</c:v>
                </c:pt>
                <c:pt idx="2686">
                  <c:v>49.869158461573498</c:v>
                </c:pt>
                <c:pt idx="2687">
                  <c:v>49.869138037656001</c:v>
                </c:pt>
                <c:pt idx="2688">
                  <c:v>49.8691372978736</c:v>
                </c:pt>
                <c:pt idx="2689">
                  <c:v>49.8691008505076</c:v>
                </c:pt>
                <c:pt idx="2690">
                  <c:v>49.869107180684203</c:v>
                </c:pt>
                <c:pt idx="2691">
                  <c:v>49.869135121905003</c:v>
                </c:pt>
                <c:pt idx="2692">
                  <c:v>49.869158780778697</c:v>
                </c:pt>
                <c:pt idx="2693">
                  <c:v>49.869248321664401</c:v>
                </c:pt>
                <c:pt idx="2694">
                  <c:v>49.869364226512197</c:v>
                </c:pt>
                <c:pt idx="2695">
                  <c:v>49.869493239170303</c:v>
                </c:pt>
                <c:pt idx="2696">
                  <c:v>49.869561562491299</c:v>
                </c:pt>
                <c:pt idx="2697">
                  <c:v>49.869666548972397</c:v>
                </c:pt>
                <c:pt idx="2698">
                  <c:v>49.869742936771502</c:v>
                </c:pt>
                <c:pt idx="2699">
                  <c:v>49.869799197139102</c:v>
                </c:pt>
                <c:pt idx="2700">
                  <c:v>49.869875988111097</c:v>
                </c:pt>
                <c:pt idx="2701">
                  <c:v>49.869915170999803</c:v>
                </c:pt>
                <c:pt idx="2702">
                  <c:v>49.869944326294899</c:v>
                </c:pt>
                <c:pt idx="2703">
                  <c:v>49.869963751467502</c:v>
                </c:pt>
                <c:pt idx="2704">
                  <c:v>49.8699717333919</c:v>
                </c:pt>
                <c:pt idx="2705">
                  <c:v>49.869969652635703</c:v>
                </c:pt>
                <c:pt idx="2706">
                  <c:v>49.869892287591803</c:v>
                </c:pt>
                <c:pt idx="2707">
                  <c:v>49.869863183029103</c:v>
                </c:pt>
                <c:pt idx="2708">
                  <c:v>49.869801755938497</c:v>
                </c:pt>
                <c:pt idx="2709">
                  <c:v>49.869761987313296</c:v>
                </c:pt>
                <c:pt idx="2710">
                  <c:v>49.869771845871</c:v>
                </c:pt>
                <c:pt idx="2711">
                  <c:v>49.869778213685898</c:v>
                </c:pt>
                <c:pt idx="2712">
                  <c:v>49.869874665984497</c:v>
                </c:pt>
                <c:pt idx="2713">
                  <c:v>49.869954820452897</c:v>
                </c:pt>
                <c:pt idx="2714">
                  <c:v>49.870091714201301</c:v>
                </c:pt>
                <c:pt idx="2715">
                  <c:v>49.870283196885197</c:v>
                </c:pt>
                <c:pt idx="2716">
                  <c:v>49.870477397266598</c:v>
                </c:pt>
                <c:pt idx="2717">
                  <c:v>49.870681271011101</c:v>
                </c:pt>
                <c:pt idx="2718">
                  <c:v>49.870804330029301</c:v>
                </c:pt>
                <c:pt idx="2719">
                  <c:v>49.870910857957902</c:v>
                </c:pt>
                <c:pt idx="2720">
                  <c:v>49.870971134471198</c:v>
                </c:pt>
                <c:pt idx="2721">
                  <c:v>49.870946549438202</c:v>
                </c:pt>
                <c:pt idx="2722">
                  <c:v>49.870951192424101</c:v>
                </c:pt>
                <c:pt idx="2723">
                  <c:v>49.870929730891703</c:v>
                </c:pt>
                <c:pt idx="2724">
                  <c:v>49.870907545395703</c:v>
                </c:pt>
                <c:pt idx="2725">
                  <c:v>49.870883456544902</c:v>
                </c:pt>
                <c:pt idx="2726">
                  <c:v>49.870891313486197</c:v>
                </c:pt>
                <c:pt idx="2727">
                  <c:v>49.870898203724103</c:v>
                </c:pt>
                <c:pt idx="2728">
                  <c:v>49.870897408278601</c:v>
                </c:pt>
                <c:pt idx="2729">
                  <c:v>49.870935748989901</c:v>
                </c:pt>
                <c:pt idx="2730">
                  <c:v>49.870987124702701</c:v>
                </c:pt>
                <c:pt idx="2731">
                  <c:v>49.871048571149899</c:v>
                </c:pt>
                <c:pt idx="2732">
                  <c:v>49.871118829167003</c:v>
                </c:pt>
                <c:pt idx="2733">
                  <c:v>49.871226659683501</c:v>
                </c:pt>
                <c:pt idx="2734">
                  <c:v>49.871271026828502</c:v>
                </c:pt>
                <c:pt idx="2735">
                  <c:v>49.871382633105902</c:v>
                </c:pt>
                <c:pt idx="2736">
                  <c:v>49.871524386455398</c:v>
                </c:pt>
                <c:pt idx="2737">
                  <c:v>49.871649171031301</c:v>
                </c:pt>
                <c:pt idx="2738">
                  <c:v>49.871783981805201</c:v>
                </c:pt>
                <c:pt idx="2739">
                  <c:v>49.871881851687803</c:v>
                </c:pt>
                <c:pt idx="2740">
                  <c:v>49.871918972781003</c:v>
                </c:pt>
                <c:pt idx="2741">
                  <c:v>49.871949061852597</c:v>
                </c:pt>
                <c:pt idx="2742">
                  <c:v>49.871911391339097</c:v>
                </c:pt>
                <c:pt idx="2743">
                  <c:v>49.8719441210431</c:v>
                </c:pt>
                <c:pt idx="2744">
                  <c:v>49.871976466630699</c:v>
                </c:pt>
                <c:pt idx="2745">
                  <c:v>49.871951562612502</c:v>
                </c:pt>
                <c:pt idx="2746">
                  <c:v>49.871952783032803</c:v>
                </c:pt>
                <c:pt idx="2747">
                  <c:v>49.872039847294502</c:v>
                </c:pt>
                <c:pt idx="2748">
                  <c:v>49.872134224085698</c:v>
                </c:pt>
                <c:pt idx="2749">
                  <c:v>49.872318219435201</c:v>
                </c:pt>
                <c:pt idx="2750">
                  <c:v>49.872499479640602</c:v>
                </c:pt>
                <c:pt idx="2751">
                  <c:v>49.8726453524975</c:v>
                </c:pt>
                <c:pt idx="2752">
                  <c:v>49.8727730756871</c:v>
                </c:pt>
                <c:pt idx="2753">
                  <c:v>49.872873202779999</c:v>
                </c:pt>
                <c:pt idx="2754">
                  <c:v>49.872944584989703</c:v>
                </c:pt>
                <c:pt idx="2755">
                  <c:v>49.873004295221698</c:v>
                </c:pt>
                <c:pt idx="2756">
                  <c:v>49.873004404305803</c:v>
                </c:pt>
                <c:pt idx="2757">
                  <c:v>49.873008044930202</c:v>
                </c:pt>
                <c:pt idx="2758">
                  <c:v>49.873053361720103</c:v>
                </c:pt>
                <c:pt idx="2759">
                  <c:v>49.873057643204298</c:v>
                </c:pt>
                <c:pt idx="2760">
                  <c:v>49.873087855895299</c:v>
                </c:pt>
                <c:pt idx="2761">
                  <c:v>49.873093997271397</c:v>
                </c:pt>
                <c:pt idx="2762">
                  <c:v>49.873109233942003</c:v>
                </c:pt>
                <c:pt idx="2763">
                  <c:v>49.873163622873498</c:v>
                </c:pt>
                <c:pt idx="2764">
                  <c:v>49.8732222924993</c:v>
                </c:pt>
                <c:pt idx="2765">
                  <c:v>49.8732809423934</c:v>
                </c:pt>
                <c:pt idx="2766">
                  <c:v>49.873389707950501</c:v>
                </c:pt>
                <c:pt idx="2767">
                  <c:v>49.873513400148603</c:v>
                </c:pt>
                <c:pt idx="2768">
                  <c:v>49.8736047301716</c:v>
                </c:pt>
                <c:pt idx="2769">
                  <c:v>49.873734319459302</c:v>
                </c:pt>
                <c:pt idx="2770">
                  <c:v>49.873853083064503</c:v>
                </c:pt>
                <c:pt idx="2771">
                  <c:v>49.873926301938099</c:v>
                </c:pt>
                <c:pt idx="2772">
                  <c:v>49.874001740993798</c:v>
                </c:pt>
                <c:pt idx="2773">
                  <c:v>49.874032887025599</c:v>
                </c:pt>
                <c:pt idx="2774">
                  <c:v>49.874082567621699</c:v>
                </c:pt>
                <c:pt idx="2775">
                  <c:v>49.874096113986297</c:v>
                </c:pt>
                <c:pt idx="2776">
                  <c:v>49.874186876857102</c:v>
                </c:pt>
                <c:pt idx="2777">
                  <c:v>49.8741964413707</c:v>
                </c:pt>
                <c:pt idx="2778">
                  <c:v>49.874207804805899</c:v>
                </c:pt>
                <c:pt idx="2779">
                  <c:v>49.874150321349099</c:v>
                </c:pt>
                <c:pt idx="2780">
                  <c:v>49.874166440319399</c:v>
                </c:pt>
                <c:pt idx="2781">
                  <c:v>49.874266796353403</c:v>
                </c:pt>
                <c:pt idx="2782">
                  <c:v>49.874356503047899</c:v>
                </c:pt>
                <c:pt idx="2783">
                  <c:v>49.874384238266202</c:v>
                </c:pt>
                <c:pt idx="2784">
                  <c:v>49.874493270045598</c:v>
                </c:pt>
                <c:pt idx="2785">
                  <c:v>49.874522859019699</c:v>
                </c:pt>
                <c:pt idx="2786">
                  <c:v>49.874605870780002</c:v>
                </c:pt>
                <c:pt idx="2787">
                  <c:v>49.874642850106902</c:v>
                </c:pt>
                <c:pt idx="2788">
                  <c:v>49.874758206881502</c:v>
                </c:pt>
                <c:pt idx="2789">
                  <c:v>49.874899650956301</c:v>
                </c:pt>
                <c:pt idx="2790">
                  <c:v>49.874989638659699</c:v>
                </c:pt>
                <c:pt idx="2791">
                  <c:v>49.875036849480502</c:v>
                </c:pt>
                <c:pt idx="2792">
                  <c:v>49.875067965390798</c:v>
                </c:pt>
                <c:pt idx="2793">
                  <c:v>49.875054070131597</c:v>
                </c:pt>
                <c:pt idx="2794">
                  <c:v>49.875055002711299</c:v>
                </c:pt>
                <c:pt idx="2795">
                  <c:v>49.875063878084397</c:v>
                </c:pt>
                <c:pt idx="2796">
                  <c:v>49.875075670723703</c:v>
                </c:pt>
                <c:pt idx="2797">
                  <c:v>49.8750379816532</c:v>
                </c:pt>
                <c:pt idx="2798">
                  <c:v>49.875003046531702</c:v>
                </c:pt>
                <c:pt idx="2799">
                  <c:v>49.8749667342802</c:v>
                </c:pt>
                <c:pt idx="2800">
                  <c:v>49.874978419790601</c:v>
                </c:pt>
                <c:pt idx="2801">
                  <c:v>49.875019972911403</c:v>
                </c:pt>
                <c:pt idx="2802">
                  <c:v>49.8750922268948</c:v>
                </c:pt>
                <c:pt idx="2803">
                  <c:v>49.875192596621297</c:v>
                </c:pt>
                <c:pt idx="2804">
                  <c:v>49.875316189284597</c:v>
                </c:pt>
                <c:pt idx="2805">
                  <c:v>49.875427342112403</c:v>
                </c:pt>
                <c:pt idx="2806">
                  <c:v>49.875558716975199</c:v>
                </c:pt>
                <c:pt idx="2807">
                  <c:v>49.8757083382798</c:v>
                </c:pt>
                <c:pt idx="2808">
                  <c:v>49.875824155395897</c:v>
                </c:pt>
                <c:pt idx="2809">
                  <c:v>49.875950074131502</c:v>
                </c:pt>
                <c:pt idx="2810">
                  <c:v>49.876010616773499</c:v>
                </c:pt>
                <c:pt idx="2811">
                  <c:v>49.876034612273401</c:v>
                </c:pt>
                <c:pt idx="2812">
                  <c:v>49.8760036283443</c:v>
                </c:pt>
                <c:pt idx="2813">
                  <c:v>49.875986338625196</c:v>
                </c:pt>
                <c:pt idx="2814">
                  <c:v>49.875975557686303</c:v>
                </c:pt>
                <c:pt idx="2815">
                  <c:v>49.8759241843551</c:v>
                </c:pt>
                <c:pt idx="2816">
                  <c:v>49.875884439149701</c:v>
                </c:pt>
                <c:pt idx="2817">
                  <c:v>49.875867473397498</c:v>
                </c:pt>
                <c:pt idx="2818">
                  <c:v>49.875829324456902</c:v>
                </c:pt>
                <c:pt idx="2819">
                  <c:v>49.875880164733601</c:v>
                </c:pt>
                <c:pt idx="2820">
                  <c:v>49.875952759622898</c:v>
                </c:pt>
                <c:pt idx="2821">
                  <c:v>49.8760677334162</c:v>
                </c:pt>
                <c:pt idx="2822">
                  <c:v>49.876144405552999</c:v>
                </c:pt>
                <c:pt idx="2823">
                  <c:v>49.876176578490302</c:v>
                </c:pt>
                <c:pt idx="2824">
                  <c:v>49.876196915399902</c:v>
                </c:pt>
                <c:pt idx="2825">
                  <c:v>49.8762071755202</c:v>
                </c:pt>
                <c:pt idx="2826">
                  <c:v>49.876224586637903</c:v>
                </c:pt>
                <c:pt idx="2827">
                  <c:v>49.876274854607203</c:v>
                </c:pt>
                <c:pt idx="2828">
                  <c:v>49.8763605266669</c:v>
                </c:pt>
                <c:pt idx="2829">
                  <c:v>49.876421044222297</c:v>
                </c:pt>
                <c:pt idx="2830">
                  <c:v>49.876491769252603</c:v>
                </c:pt>
                <c:pt idx="2831">
                  <c:v>49.876565713131598</c:v>
                </c:pt>
                <c:pt idx="2832">
                  <c:v>49.876635682118398</c:v>
                </c:pt>
                <c:pt idx="2833">
                  <c:v>49.876697977482202</c:v>
                </c:pt>
                <c:pt idx="2834">
                  <c:v>49.876671239097497</c:v>
                </c:pt>
                <c:pt idx="2835">
                  <c:v>49.876799502644403</c:v>
                </c:pt>
                <c:pt idx="2836">
                  <c:v>49.87688355121</c:v>
                </c:pt>
                <c:pt idx="2837">
                  <c:v>49.8770091959654</c:v>
                </c:pt>
                <c:pt idx="2838">
                  <c:v>49.877129074210202</c:v>
                </c:pt>
                <c:pt idx="2839">
                  <c:v>49.877267348196298</c:v>
                </c:pt>
                <c:pt idx="2840">
                  <c:v>49.877368567411096</c:v>
                </c:pt>
                <c:pt idx="2841">
                  <c:v>49.877541617414401</c:v>
                </c:pt>
                <c:pt idx="2842">
                  <c:v>49.8776669587998</c:v>
                </c:pt>
                <c:pt idx="2843">
                  <c:v>49.877788236938898</c:v>
                </c:pt>
                <c:pt idx="2844">
                  <c:v>49.877884944275898</c:v>
                </c:pt>
                <c:pt idx="2845">
                  <c:v>49.877946317923502</c:v>
                </c:pt>
                <c:pt idx="2846">
                  <c:v>49.877953920737099</c:v>
                </c:pt>
                <c:pt idx="2847">
                  <c:v>49.877990678249901</c:v>
                </c:pt>
                <c:pt idx="2848">
                  <c:v>49.878030176678003</c:v>
                </c:pt>
                <c:pt idx="2849">
                  <c:v>49.878075305453898</c:v>
                </c:pt>
                <c:pt idx="2850">
                  <c:v>49.878113337881103</c:v>
                </c:pt>
                <c:pt idx="2851">
                  <c:v>49.878162654927102</c:v>
                </c:pt>
                <c:pt idx="2852">
                  <c:v>49.878221236360702</c:v>
                </c:pt>
                <c:pt idx="2853">
                  <c:v>49.878259540533797</c:v>
                </c:pt>
                <c:pt idx="2854">
                  <c:v>49.878327048903898</c:v>
                </c:pt>
                <c:pt idx="2855">
                  <c:v>49.878360005295498</c:v>
                </c:pt>
                <c:pt idx="2856">
                  <c:v>49.878371488784097</c:v>
                </c:pt>
                <c:pt idx="2857">
                  <c:v>49.878400298426698</c:v>
                </c:pt>
                <c:pt idx="2858">
                  <c:v>49.878412385049103</c:v>
                </c:pt>
                <c:pt idx="2859">
                  <c:v>49.878459536254098</c:v>
                </c:pt>
                <c:pt idx="2860">
                  <c:v>49.878527215522801</c:v>
                </c:pt>
                <c:pt idx="2861">
                  <c:v>49.878617106433197</c:v>
                </c:pt>
                <c:pt idx="2862">
                  <c:v>49.878727201645503</c:v>
                </c:pt>
                <c:pt idx="2863">
                  <c:v>49.8788667955805</c:v>
                </c:pt>
                <c:pt idx="2864">
                  <c:v>49.8790005040034</c:v>
                </c:pt>
                <c:pt idx="2865">
                  <c:v>49.879105948655003</c:v>
                </c:pt>
                <c:pt idx="2866">
                  <c:v>49.8791386876321</c:v>
                </c:pt>
                <c:pt idx="2867">
                  <c:v>49.879196328647303</c:v>
                </c:pt>
                <c:pt idx="2868">
                  <c:v>49.879281984162603</c:v>
                </c:pt>
                <c:pt idx="2869">
                  <c:v>49.8793112302453</c:v>
                </c:pt>
                <c:pt idx="2870">
                  <c:v>49.879312235021096</c:v>
                </c:pt>
                <c:pt idx="2871">
                  <c:v>49.879331354064497</c:v>
                </c:pt>
                <c:pt idx="2872">
                  <c:v>49.879372549189199</c:v>
                </c:pt>
                <c:pt idx="2873">
                  <c:v>49.8793962632515</c:v>
                </c:pt>
                <c:pt idx="2874">
                  <c:v>49.879418836698903</c:v>
                </c:pt>
                <c:pt idx="2875">
                  <c:v>49.879430615801198</c:v>
                </c:pt>
                <c:pt idx="2876">
                  <c:v>49.8794457513225</c:v>
                </c:pt>
                <c:pt idx="2877">
                  <c:v>49.879521123688498</c:v>
                </c:pt>
                <c:pt idx="2878">
                  <c:v>49.879555150236101</c:v>
                </c:pt>
                <c:pt idx="2879">
                  <c:v>49.8796178425577</c:v>
                </c:pt>
                <c:pt idx="2880">
                  <c:v>49.879651394548802</c:v>
                </c:pt>
                <c:pt idx="2881">
                  <c:v>49.879614018885</c:v>
                </c:pt>
                <c:pt idx="2882">
                  <c:v>49.879583661034701</c:v>
                </c:pt>
                <c:pt idx="2883">
                  <c:v>49.879539505694801</c:v>
                </c:pt>
                <c:pt idx="2884">
                  <c:v>49.879494577746399</c:v>
                </c:pt>
                <c:pt idx="2885">
                  <c:v>49.879462404020899</c:v>
                </c:pt>
                <c:pt idx="2886">
                  <c:v>49.8794539263369</c:v>
                </c:pt>
                <c:pt idx="2887">
                  <c:v>49.879488225733397</c:v>
                </c:pt>
                <c:pt idx="2888">
                  <c:v>49.879526718421303</c:v>
                </c:pt>
                <c:pt idx="2889">
                  <c:v>49.879604192884898</c:v>
                </c:pt>
                <c:pt idx="2890">
                  <c:v>49.879699678930699</c:v>
                </c:pt>
                <c:pt idx="2891">
                  <c:v>49.8797925192045</c:v>
                </c:pt>
                <c:pt idx="2892">
                  <c:v>49.879904109938202</c:v>
                </c:pt>
                <c:pt idx="2893">
                  <c:v>49.880002821882499</c:v>
                </c:pt>
                <c:pt idx="2894">
                  <c:v>49.880070479194103</c:v>
                </c:pt>
                <c:pt idx="2895">
                  <c:v>49.880097380178299</c:v>
                </c:pt>
                <c:pt idx="2896">
                  <c:v>49.8801333784739</c:v>
                </c:pt>
                <c:pt idx="2897">
                  <c:v>49.880135309130203</c:v>
                </c:pt>
                <c:pt idx="2898">
                  <c:v>49.8801438218076</c:v>
                </c:pt>
                <c:pt idx="2899">
                  <c:v>49.880087428467498</c:v>
                </c:pt>
                <c:pt idx="2900">
                  <c:v>49.880052905394699</c:v>
                </c:pt>
                <c:pt idx="2901">
                  <c:v>49.879994951189197</c:v>
                </c:pt>
                <c:pt idx="2902">
                  <c:v>49.879965836649603</c:v>
                </c:pt>
                <c:pt idx="2903">
                  <c:v>49.879971523974397</c:v>
                </c:pt>
                <c:pt idx="2904">
                  <c:v>49.879986869290398</c:v>
                </c:pt>
                <c:pt idx="2905">
                  <c:v>49.8800193367506</c:v>
                </c:pt>
                <c:pt idx="2906">
                  <c:v>49.880089829902097</c:v>
                </c:pt>
                <c:pt idx="2907">
                  <c:v>49.880163084355999</c:v>
                </c:pt>
                <c:pt idx="2908">
                  <c:v>49.880294119954399</c:v>
                </c:pt>
                <c:pt idx="2909">
                  <c:v>49.880410091213399</c:v>
                </c:pt>
                <c:pt idx="2910">
                  <c:v>49.880521225456498</c:v>
                </c:pt>
                <c:pt idx="2911">
                  <c:v>49.880617610544</c:v>
                </c:pt>
                <c:pt idx="2912">
                  <c:v>49.880710420309804</c:v>
                </c:pt>
                <c:pt idx="2913">
                  <c:v>49.880753114818297</c:v>
                </c:pt>
                <c:pt idx="2914">
                  <c:v>49.880765376201303</c:v>
                </c:pt>
                <c:pt idx="2915">
                  <c:v>49.880749971322501</c:v>
                </c:pt>
                <c:pt idx="2916">
                  <c:v>49.880697752823203</c:v>
                </c:pt>
                <c:pt idx="2917">
                  <c:v>49.880631425410201</c:v>
                </c:pt>
                <c:pt idx="2918">
                  <c:v>49.880614269466697</c:v>
                </c:pt>
                <c:pt idx="2919">
                  <c:v>49.880619551568699</c:v>
                </c:pt>
                <c:pt idx="2920">
                  <c:v>49.880625480005797</c:v>
                </c:pt>
                <c:pt idx="2921">
                  <c:v>49.880658026556198</c:v>
                </c:pt>
                <c:pt idx="2922">
                  <c:v>49.880659796402597</c:v>
                </c:pt>
                <c:pt idx="2923">
                  <c:v>49.880671585639099</c:v>
                </c:pt>
                <c:pt idx="2924">
                  <c:v>49.880679692217299</c:v>
                </c:pt>
                <c:pt idx="2925">
                  <c:v>49.880738479689597</c:v>
                </c:pt>
                <c:pt idx="2926">
                  <c:v>49.880771340291801</c:v>
                </c:pt>
                <c:pt idx="2927">
                  <c:v>49.880807287868002</c:v>
                </c:pt>
                <c:pt idx="2928">
                  <c:v>49.880900144174603</c:v>
                </c:pt>
                <c:pt idx="2929">
                  <c:v>49.8809410955202</c:v>
                </c:pt>
                <c:pt idx="2930">
                  <c:v>49.881011584418196</c:v>
                </c:pt>
                <c:pt idx="2931">
                  <c:v>49.881074535234298</c:v>
                </c:pt>
                <c:pt idx="2932">
                  <c:v>49.881113394447198</c:v>
                </c:pt>
                <c:pt idx="2933">
                  <c:v>49.881202925610303</c:v>
                </c:pt>
                <c:pt idx="2934">
                  <c:v>49.881284422837197</c:v>
                </c:pt>
                <c:pt idx="2935">
                  <c:v>49.881277271500402</c:v>
                </c:pt>
                <c:pt idx="2936">
                  <c:v>49.881332148031099</c:v>
                </c:pt>
                <c:pt idx="2937">
                  <c:v>49.881369536019697</c:v>
                </c:pt>
                <c:pt idx="2938">
                  <c:v>49.881412007780703</c:v>
                </c:pt>
                <c:pt idx="2939">
                  <c:v>49.8814699304912</c:v>
                </c:pt>
                <c:pt idx="2940">
                  <c:v>49.881549112680901</c:v>
                </c:pt>
                <c:pt idx="2941">
                  <c:v>49.881625824135597</c:v>
                </c:pt>
                <c:pt idx="2942">
                  <c:v>49.881651618668698</c:v>
                </c:pt>
                <c:pt idx="2943">
                  <c:v>49.8816741416993</c:v>
                </c:pt>
                <c:pt idx="2944">
                  <c:v>49.8817003164407</c:v>
                </c:pt>
                <c:pt idx="2945">
                  <c:v>49.881722066649601</c:v>
                </c:pt>
                <c:pt idx="2946">
                  <c:v>49.881777981996997</c:v>
                </c:pt>
                <c:pt idx="2947">
                  <c:v>49.881876633107602</c:v>
                </c:pt>
                <c:pt idx="2948">
                  <c:v>49.881972725263601</c:v>
                </c:pt>
                <c:pt idx="2949">
                  <c:v>49.882104122383097</c:v>
                </c:pt>
                <c:pt idx="2950">
                  <c:v>49.882201943161398</c:v>
                </c:pt>
                <c:pt idx="2951">
                  <c:v>49.882240082797402</c:v>
                </c:pt>
                <c:pt idx="2952">
                  <c:v>49.882287624034099</c:v>
                </c:pt>
                <c:pt idx="2953">
                  <c:v>49.8823412866439</c:v>
                </c:pt>
                <c:pt idx="2954">
                  <c:v>49.882345385171803</c:v>
                </c:pt>
                <c:pt idx="2955">
                  <c:v>49.882339256577403</c:v>
                </c:pt>
                <c:pt idx="2956">
                  <c:v>49.882331982485503</c:v>
                </c:pt>
                <c:pt idx="2957">
                  <c:v>49.882358592834997</c:v>
                </c:pt>
                <c:pt idx="2958">
                  <c:v>49.882340918632202</c:v>
                </c:pt>
                <c:pt idx="2959">
                  <c:v>49.882364021814702</c:v>
                </c:pt>
                <c:pt idx="2960">
                  <c:v>49.882398021625498</c:v>
                </c:pt>
                <c:pt idx="2961">
                  <c:v>49.882438101198296</c:v>
                </c:pt>
                <c:pt idx="2962">
                  <c:v>49.8825030688837</c:v>
                </c:pt>
                <c:pt idx="2963">
                  <c:v>49.882494555569899</c:v>
                </c:pt>
                <c:pt idx="2964">
                  <c:v>49.882528531813698</c:v>
                </c:pt>
                <c:pt idx="2965">
                  <c:v>49.882556587670301</c:v>
                </c:pt>
                <c:pt idx="2966">
                  <c:v>49.882596552520397</c:v>
                </c:pt>
                <c:pt idx="2967">
                  <c:v>49.882597346982102</c:v>
                </c:pt>
                <c:pt idx="2968">
                  <c:v>49.882518749160603</c:v>
                </c:pt>
                <c:pt idx="2969">
                  <c:v>49.882487611887399</c:v>
                </c:pt>
                <c:pt idx="2970">
                  <c:v>49.882511426830199</c:v>
                </c:pt>
                <c:pt idx="2971">
                  <c:v>49.882481158168702</c:v>
                </c:pt>
                <c:pt idx="2972">
                  <c:v>49.882495001608099</c:v>
                </c:pt>
                <c:pt idx="2973">
                  <c:v>49.882518747503802</c:v>
                </c:pt>
                <c:pt idx="2974">
                  <c:v>49.882601867178103</c:v>
                </c:pt>
                <c:pt idx="2975">
                  <c:v>49.882645267561799</c:v>
                </c:pt>
                <c:pt idx="2976">
                  <c:v>49.882786037055901</c:v>
                </c:pt>
                <c:pt idx="2977">
                  <c:v>49.882934712006303</c:v>
                </c:pt>
                <c:pt idx="2978">
                  <c:v>49.883084821329497</c:v>
                </c:pt>
                <c:pt idx="2979">
                  <c:v>49.883216961846699</c:v>
                </c:pt>
                <c:pt idx="2980">
                  <c:v>49.883342462138501</c:v>
                </c:pt>
                <c:pt idx="2981">
                  <c:v>49.883398739262802</c:v>
                </c:pt>
                <c:pt idx="2982">
                  <c:v>49.883394708640999</c:v>
                </c:pt>
                <c:pt idx="2983">
                  <c:v>49.8833859263219</c:v>
                </c:pt>
                <c:pt idx="2984">
                  <c:v>49.883361368712102</c:v>
                </c:pt>
                <c:pt idx="2985">
                  <c:v>49.883335344013197</c:v>
                </c:pt>
                <c:pt idx="2986">
                  <c:v>49.883320409777802</c:v>
                </c:pt>
                <c:pt idx="2987">
                  <c:v>49.883324860046002</c:v>
                </c:pt>
                <c:pt idx="2988">
                  <c:v>49.883351710163303</c:v>
                </c:pt>
                <c:pt idx="2989">
                  <c:v>49.883399744781499</c:v>
                </c:pt>
                <c:pt idx="2990">
                  <c:v>49.883424565093897</c:v>
                </c:pt>
                <c:pt idx="2991">
                  <c:v>49.883503861716498</c:v>
                </c:pt>
                <c:pt idx="2992">
                  <c:v>49.883636283286499</c:v>
                </c:pt>
                <c:pt idx="2993">
                  <c:v>49.883737960414201</c:v>
                </c:pt>
                <c:pt idx="2994">
                  <c:v>49.883850658573401</c:v>
                </c:pt>
                <c:pt idx="2995">
                  <c:v>49.884009350084199</c:v>
                </c:pt>
                <c:pt idx="2996">
                  <c:v>49.884164005941201</c:v>
                </c:pt>
                <c:pt idx="2997">
                  <c:v>49.884279234624501</c:v>
                </c:pt>
                <c:pt idx="2998">
                  <c:v>49.8843514561989</c:v>
                </c:pt>
                <c:pt idx="2999">
                  <c:v>49.884446249824798</c:v>
                </c:pt>
                <c:pt idx="3000">
                  <c:v>49.884512368588702</c:v>
                </c:pt>
              </c:numCache>
            </c:numRef>
          </c:val>
          <c:smooth val="0"/>
          <c:extLst>
            <c:ext xmlns:c16="http://schemas.microsoft.com/office/drawing/2014/chart" uri="{C3380CC4-5D6E-409C-BE32-E72D297353CC}">
              <c16:uniqueId val="{00000000-3E98-4EC8-916A-0E3FA50929D4}"/>
            </c:ext>
          </c:extLst>
        </c:ser>
        <c:dLbls>
          <c:showLegendKey val="0"/>
          <c:showVal val="0"/>
          <c:showCatName val="0"/>
          <c:showSerName val="0"/>
          <c:showPercent val="0"/>
          <c:showBubbleSize val="0"/>
        </c:dLbls>
        <c:smooth val="0"/>
        <c:axId val="1311138912"/>
        <c:axId val="1311140224"/>
      </c:lineChart>
      <c:catAx>
        <c:axId val="1311138912"/>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1140224"/>
        <c:crosses val="autoZero"/>
        <c:auto val="1"/>
        <c:lblAlgn val="ctr"/>
        <c:lblOffset val="100"/>
        <c:noMultiLvlLbl val="0"/>
      </c:catAx>
      <c:valAx>
        <c:axId val="1311140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1138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'20220630-1'!$B$3:$B$843</c:f>
              <c:numCache>
                <c:formatCode>h:mm:ss</c:formatCode>
                <c:ptCount val="841"/>
                <c:pt idx="0">
                  <c:v>0.94930555555555562</c:v>
                </c:pt>
                <c:pt idx="1">
                  <c:v>0.94931712962962955</c:v>
                </c:pt>
                <c:pt idx="2">
                  <c:v>0.9493287037037037</c:v>
                </c:pt>
                <c:pt idx="3">
                  <c:v>0.94934027777777785</c:v>
                </c:pt>
                <c:pt idx="4">
                  <c:v>0.94935185185185189</c:v>
                </c:pt>
                <c:pt idx="5">
                  <c:v>0.94936342592592593</c:v>
                </c:pt>
                <c:pt idx="6">
                  <c:v>0.94937499999999997</c:v>
                </c:pt>
                <c:pt idx="7">
                  <c:v>0.94938657407407412</c:v>
                </c:pt>
                <c:pt idx="8">
                  <c:v>0.94939814814814805</c:v>
                </c:pt>
                <c:pt idx="9">
                  <c:v>0.9494097222222222</c:v>
                </c:pt>
                <c:pt idx="10">
                  <c:v>0.94942129629629635</c:v>
                </c:pt>
                <c:pt idx="11">
                  <c:v>0.94943287037037039</c:v>
                </c:pt>
                <c:pt idx="12">
                  <c:v>0.94944444444444442</c:v>
                </c:pt>
                <c:pt idx="13">
                  <c:v>0.94945601851851846</c:v>
                </c:pt>
                <c:pt idx="14">
                  <c:v>0.94946759259259261</c:v>
                </c:pt>
                <c:pt idx="15">
                  <c:v>0.94947916666666676</c:v>
                </c:pt>
                <c:pt idx="16">
                  <c:v>0.94949074074074069</c:v>
                </c:pt>
                <c:pt idx="17">
                  <c:v>0.94950231481481484</c:v>
                </c:pt>
                <c:pt idx="18">
                  <c:v>0.94951388888888888</c:v>
                </c:pt>
                <c:pt idx="19">
                  <c:v>0.94952546296296303</c:v>
                </c:pt>
                <c:pt idx="20">
                  <c:v>0.94953703703703696</c:v>
                </c:pt>
                <c:pt idx="21">
                  <c:v>0.94954861111111111</c:v>
                </c:pt>
                <c:pt idx="22">
                  <c:v>0.94956018518518526</c:v>
                </c:pt>
                <c:pt idx="23">
                  <c:v>0.9495717592592593</c:v>
                </c:pt>
                <c:pt idx="24">
                  <c:v>0.94958333333333333</c:v>
                </c:pt>
                <c:pt idx="25">
                  <c:v>0.94959490740740737</c:v>
                </c:pt>
                <c:pt idx="26">
                  <c:v>0.94960648148148152</c:v>
                </c:pt>
                <c:pt idx="27">
                  <c:v>0.94961805555555545</c:v>
                </c:pt>
                <c:pt idx="28">
                  <c:v>0.9496296296296296</c:v>
                </c:pt>
                <c:pt idx="29">
                  <c:v>0.94964120370370375</c:v>
                </c:pt>
                <c:pt idx="30">
                  <c:v>0.94965277777777779</c:v>
                </c:pt>
                <c:pt idx="31">
                  <c:v>0.94966435185185183</c:v>
                </c:pt>
                <c:pt idx="32">
                  <c:v>0.94967592592592587</c:v>
                </c:pt>
                <c:pt idx="33">
                  <c:v>0.94968750000000002</c:v>
                </c:pt>
                <c:pt idx="34">
                  <c:v>0.94969907407407417</c:v>
                </c:pt>
                <c:pt idx="35">
                  <c:v>0.9497106481481481</c:v>
                </c:pt>
                <c:pt idx="36">
                  <c:v>0.94972222222222225</c:v>
                </c:pt>
                <c:pt idx="37">
                  <c:v>0.94973379629629628</c:v>
                </c:pt>
                <c:pt idx="38">
                  <c:v>0.94974537037037043</c:v>
                </c:pt>
                <c:pt idx="39">
                  <c:v>0.94975694444444436</c:v>
                </c:pt>
                <c:pt idx="40">
                  <c:v>0.94976851851851851</c:v>
                </c:pt>
                <c:pt idx="41">
                  <c:v>0.94978009259259266</c:v>
                </c:pt>
                <c:pt idx="42">
                  <c:v>0.9497916666666667</c:v>
                </c:pt>
                <c:pt idx="43">
                  <c:v>0.94980324074074074</c:v>
                </c:pt>
                <c:pt idx="44">
                  <c:v>0.94981481481481478</c:v>
                </c:pt>
                <c:pt idx="45">
                  <c:v>0.94982638888888893</c:v>
                </c:pt>
                <c:pt idx="46">
                  <c:v>0.94983796296296286</c:v>
                </c:pt>
                <c:pt idx="47">
                  <c:v>0.94984953703703701</c:v>
                </c:pt>
                <c:pt idx="48">
                  <c:v>0.94986111111111116</c:v>
                </c:pt>
                <c:pt idx="49">
                  <c:v>0.94987268518518519</c:v>
                </c:pt>
                <c:pt idx="50">
                  <c:v>0.94988425925925923</c:v>
                </c:pt>
                <c:pt idx="51">
                  <c:v>0.94989583333333327</c:v>
                </c:pt>
                <c:pt idx="52">
                  <c:v>0.94990740740740742</c:v>
                </c:pt>
                <c:pt idx="53">
                  <c:v>0.94991898148148157</c:v>
                </c:pt>
                <c:pt idx="54">
                  <c:v>0.9499305555555555</c:v>
                </c:pt>
                <c:pt idx="55">
                  <c:v>0.94994212962962965</c:v>
                </c:pt>
                <c:pt idx="56">
                  <c:v>0.94995370370370369</c:v>
                </c:pt>
                <c:pt idx="57">
                  <c:v>0.94996527777777784</c:v>
                </c:pt>
                <c:pt idx="58">
                  <c:v>0.94997685185185177</c:v>
                </c:pt>
                <c:pt idx="59">
                  <c:v>0.94998842592592592</c:v>
                </c:pt>
                <c:pt idx="60">
                  <c:v>0.95000000000000007</c:v>
                </c:pt>
                <c:pt idx="61">
                  <c:v>0.95001157407407411</c:v>
                </c:pt>
                <c:pt idx="62">
                  <c:v>0.95002314814814814</c:v>
                </c:pt>
                <c:pt idx="63">
                  <c:v>0.95003472222222218</c:v>
                </c:pt>
                <c:pt idx="64">
                  <c:v>0.95004629629629633</c:v>
                </c:pt>
                <c:pt idx="65">
                  <c:v>0.95005787037037026</c:v>
                </c:pt>
                <c:pt idx="66">
                  <c:v>0.95006944444444441</c:v>
                </c:pt>
                <c:pt idx="67">
                  <c:v>0.95008101851851856</c:v>
                </c:pt>
                <c:pt idx="68">
                  <c:v>0.9500925925925926</c:v>
                </c:pt>
                <c:pt idx="69">
                  <c:v>0.95010416666666664</c:v>
                </c:pt>
                <c:pt idx="70">
                  <c:v>0.95011574074074068</c:v>
                </c:pt>
                <c:pt idx="71">
                  <c:v>0.95012731481481483</c:v>
                </c:pt>
                <c:pt idx="72">
                  <c:v>0.95013888888888898</c:v>
                </c:pt>
                <c:pt idx="73">
                  <c:v>0.95015046296296291</c:v>
                </c:pt>
                <c:pt idx="74">
                  <c:v>0.95016203703703705</c:v>
                </c:pt>
                <c:pt idx="75">
                  <c:v>0.95017361111111109</c:v>
                </c:pt>
                <c:pt idx="76">
                  <c:v>0.95018518518518524</c:v>
                </c:pt>
                <c:pt idx="77">
                  <c:v>0.95019675925925917</c:v>
                </c:pt>
                <c:pt idx="78">
                  <c:v>0.95020833333333332</c:v>
                </c:pt>
                <c:pt idx="79">
                  <c:v>0.95021990740740747</c:v>
                </c:pt>
                <c:pt idx="80">
                  <c:v>0.95023148148148151</c:v>
                </c:pt>
                <c:pt idx="81">
                  <c:v>0.95024305555555555</c:v>
                </c:pt>
                <c:pt idx="82">
                  <c:v>0.95025462962962959</c:v>
                </c:pt>
                <c:pt idx="83">
                  <c:v>0.95026620370370374</c:v>
                </c:pt>
                <c:pt idx="84">
                  <c:v>0.95027777777777767</c:v>
                </c:pt>
                <c:pt idx="85">
                  <c:v>0.95028935185185182</c:v>
                </c:pt>
                <c:pt idx="86">
                  <c:v>0.95030092592592597</c:v>
                </c:pt>
                <c:pt idx="87">
                  <c:v>0.9503125</c:v>
                </c:pt>
                <c:pt idx="88">
                  <c:v>0.95032407407407404</c:v>
                </c:pt>
                <c:pt idx="89">
                  <c:v>0.95033564814814808</c:v>
                </c:pt>
                <c:pt idx="90">
                  <c:v>0.95034722222222223</c:v>
                </c:pt>
                <c:pt idx="91">
                  <c:v>0.95035879629629638</c:v>
                </c:pt>
                <c:pt idx="92">
                  <c:v>0.95037037037037031</c:v>
                </c:pt>
                <c:pt idx="93">
                  <c:v>0.95038194444444446</c:v>
                </c:pt>
                <c:pt idx="94">
                  <c:v>0.9503935185185185</c:v>
                </c:pt>
                <c:pt idx="95">
                  <c:v>0.95040509259259265</c:v>
                </c:pt>
                <c:pt idx="96">
                  <c:v>0.95041666666666658</c:v>
                </c:pt>
                <c:pt idx="97">
                  <c:v>0.95042824074074073</c:v>
                </c:pt>
                <c:pt idx="98">
                  <c:v>0.95043981481481488</c:v>
                </c:pt>
                <c:pt idx="99">
                  <c:v>0.95045138888888892</c:v>
                </c:pt>
                <c:pt idx="100">
                  <c:v>0.95046296296296295</c:v>
                </c:pt>
                <c:pt idx="101">
                  <c:v>0.95047453703703699</c:v>
                </c:pt>
                <c:pt idx="102">
                  <c:v>0.95048611111111114</c:v>
                </c:pt>
                <c:pt idx="103">
                  <c:v>0.95049768518518529</c:v>
                </c:pt>
                <c:pt idx="104">
                  <c:v>0.95050925925925922</c:v>
                </c:pt>
                <c:pt idx="105">
                  <c:v>0.95052083333333337</c:v>
                </c:pt>
                <c:pt idx="106">
                  <c:v>0.95053240740740741</c:v>
                </c:pt>
                <c:pt idx="107">
                  <c:v>0.95054398148148145</c:v>
                </c:pt>
                <c:pt idx="108">
                  <c:v>0.95055555555555549</c:v>
                </c:pt>
                <c:pt idx="109">
                  <c:v>0.95056712962962964</c:v>
                </c:pt>
                <c:pt idx="110">
                  <c:v>0.95057870370370379</c:v>
                </c:pt>
                <c:pt idx="111">
                  <c:v>0.95059027777777771</c:v>
                </c:pt>
                <c:pt idx="112">
                  <c:v>0.95060185185185186</c:v>
                </c:pt>
                <c:pt idx="113">
                  <c:v>0.9506134259259259</c:v>
                </c:pt>
                <c:pt idx="114">
                  <c:v>0.95062500000000005</c:v>
                </c:pt>
                <c:pt idx="115">
                  <c:v>0.95063657407407398</c:v>
                </c:pt>
                <c:pt idx="116">
                  <c:v>0.95064814814814813</c:v>
                </c:pt>
                <c:pt idx="117">
                  <c:v>0.95065972222222228</c:v>
                </c:pt>
                <c:pt idx="118">
                  <c:v>0.95067129629629632</c:v>
                </c:pt>
                <c:pt idx="119">
                  <c:v>0.95068287037037036</c:v>
                </c:pt>
                <c:pt idx="120">
                  <c:v>0.9506944444444444</c:v>
                </c:pt>
                <c:pt idx="121">
                  <c:v>0.95070601851851855</c:v>
                </c:pt>
                <c:pt idx="122">
                  <c:v>0.9507175925925927</c:v>
                </c:pt>
                <c:pt idx="123">
                  <c:v>0.95072916666666663</c:v>
                </c:pt>
                <c:pt idx="124">
                  <c:v>0.95074074074074078</c:v>
                </c:pt>
                <c:pt idx="125">
                  <c:v>0.95075231481481481</c:v>
                </c:pt>
                <c:pt idx="126">
                  <c:v>0.95076388888888896</c:v>
                </c:pt>
                <c:pt idx="127">
                  <c:v>0.95077546296296289</c:v>
                </c:pt>
                <c:pt idx="128">
                  <c:v>0.95078703703703704</c:v>
                </c:pt>
                <c:pt idx="129">
                  <c:v>0.95079861111111119</c:v>
                </c:pt>
                <c:pt idx="130">
                  <c:v>0.95081018518518512</c:v>
                </c:pt>
                <c:pt idx="131">
                  <c:v>0.95082175925925927</c:v>
                </c:pt>
                <c:pt idx="132">
                  <c:v>0.95083333333333331</c:v>
                </c:pt>
                <c:pt idx="133">
                  <c:v>0.95084490740740746</c:v>
                </c:pt>
                <c:pt idx="134">
                  <c:v>0.95085648148148139</c:v>
                </c:pt>
                <c:pt idx="135">
                  <c:v>0.95086805555555554</c:v>
                </c:pt>
                <c:pt idx="136">
                  <c:v>0.95087962962962969</c:v>
                </c:pt>
                <c:pt idx="137">
                  <c:v>0.95089120370370372</c:v>
                </c:pt>
                <c:pt idx="138">
                  <c:v>0.95090277777777776</c:v>
                </c:pt>
                <c:pt idx="139">
                  <c:v>0.9509143518518518</c:v>
                </c:pt>
                <c:pt idx="140">
                  <c:v>0.95092592592592595</c:v>
                </c:pt>
                <c:pt idx="141">
                  <c:v>0.9509375000000001</c:v>
                </c:pt>
                <c:pt idx="142">
                  <c:v>0.95094907407407403</c:v>
                </c:pt>
                <c:pt idx="143">
                  <c:v>0.95096064814814818</c:v>
                </c:pt>
                <c:pt idx="144">
                  <c:v>0.95097222222222222</c:v>
                </c:pt>
                <c:pt idx="145">
                  <c:v>0.95098379629629637</c:v>
                </c:pt>
                <c:pt idx="146">
                  <c:v>0.9509953703703703</c:v>
                </c:pt>
                <c:pt idx="147">
                  <c:v>0.95100694444444445</c:v>
                </c:pt>
                <c:pt idx="148">
                  <c:v>0.9510185185185186</c:v>
                </c:pt>
                <c:pt idx="149">
                  <c:v>0.95103009259259252</c:v>
                </c:pt>
                <c:pt idx="150">
                  <c:v>0.95104166666666667</c:v>
                </c:pt>
                <c:pt idx="151">
                  <c:v>0.95105324074074071</c:v>
                </c:pt>
                <c:pt idx="152">
                  <c:v>0.95106481481481486</c:v>
                </c:pt>
                <c:pt idx="153">
                  <c:v>0.95107638888888879</c:v>
                </c:pt>
                <c:pt idx="154">
                  <c:v>0.95108796296296294</c:v>
                </c:pt>
                <c:pt idx="155">
                  <c:v>0.95109953703703709</c:v>
                </c:pt>
                <c:pt idx="156">
                  <c:v>0.95111111111111113</c:v>
                </c:pt>
                <c:pt idx="157">
                  <c:v>0.95112268518518517</c:v>
                </c:pt>
                <c:pt idx="158">
                  <c:v>0.95113425925925921</c:v>
                </c:pt>
                <c:pt idx="159">
                  <c:v>0.95114583333333336</c:v>
                </c:pt>
                <c:pt idx="160">
                  <c:v>0.95115740740740751</c:v>
                </c:pt>
                <c:pt idx="161">
                  <c:v>0.95116898148148143</c:v>
                </c:pt>
                <c:pt idx="162">
                  <c:v>0.95118055555555558</c:v>
                </c:pt>
                <c:pt idx="163">
                  <c:v>0.95119212962962962</c:v>
                </c:pt>
                <c:pt idx="164">
                  <c:v>0.95120370370370377</c:v>
                </c:pt>
                <c:pt idx="165">
                  <c:v>0.9512152777777777</c:v>
                </c:pt>
                <c:pt idx="166">
                  <c:v>0.95122685185185185</c:v>
                </c:pt>
                <c:pt idx="167">
                  <c:v>0.951238425925926</c:v>
                </c:pt>
                <c:pt idx="168">
                  <c:v>0.95124999999999993</c:v>
                </c:pt>
                <c:pt idx="169">
                  <c:v>0.95126157407407408</c:v>
                </c:pt>
                <c:pt idx="170">
                  <c:v>0.95127314814814812</c:v>
                </c:pt>
                <c:pt idx="171">
                  <c:v>0.95128472222222227</c:v>
                </c:pt>
                <c:pt idx="172">
                  <c:v>0.9512962962962962</c:v>
                </c:pt>
                <c:pt idx="173">
                  <c:v>0.95130787037037035</c:v>
                </c:pt>
                <c:pt idx="174">
                  <c:v>0.9513194444444445</c:v>
                </c:pt>
                <c:pt idx="175">
                  <c:v>0.95133101851851853</c:v>
                </c:pt>
                <c:pt idx="176">
                  <c:v>0.95134259259259257</c:v>
                </c:pt>
                <c:pt idx="177">
                  <c:v>0.95135416666666661</c:v>
                </c:pt>
                <c:pt idx="178">
                  <c:v>0.95136574074074076</c:v>
                </c:pt>
                <c:pt idx="179">
                  <c:v>0.95137731481481491</c:v>
                </c:pt>
                <c:pt idx="180">
                  <c:v>0.95138888888888884</c:v>
                </c:pt>
                <c:pt idx="181">
                  <c:v>0.95140046296296299</c:v>
                </c:pt>
                <c:pt idx="182">
                  <c:v>0.95141203703703703</c:v>
                </c:pt>
                <c:pt idx="183">
                  <c:v>0.95142361111111118</c:v>
                </c:pt>
                <c:pt idx="184">
                  <c:v>0.95143518518518511</c:v>
                </c:pt>
                <c:pt idx="185">
                  <c:v>0.95144675925925926</c:v>
                </c:pt>
                <c:pt idx="186">
                  <c:v>0.95145833333333341</c:v>
                </c:pt>
                <c:pt idx="187">
                  <c:v>0.95146990740740733</c:v>
                </c:pt>
                <c:pt idx="188">
                  <c:v>0.95148148148148148</c:v>
                </c:pt>
                <c:pt idx="189">
                  <c:v>0.95149305555555552</c:v>
                </c:pt>
                <c:pt idx="190">
                  <c:v>0.95150462962962967</c:v>
                </c:pt>
                <c:pt idx="191">
                  <c:v>0.9515162037037036</c:v>
                </c:pt>
                <c:pt idx="192">
                  <c:v>0.95152777777777775</c:v>
                </c:pt>
                <c:pt idx="193">
                  <c:v>0.9515393518518519</c:v>
                </c:pt>
                <c:pt idx="194">
                  <c:v>0.95155092592592594</c:v>
                </c:pt>
                <c:pt idx="195">
                  <c:v>0.95156249999999998</c:v>
                </c:pt>
                <c:pt idx="196">
                  <c:v>0.95157407407407402</c:v>
                </c:pt>
                <c:pt idx="197">
                  <c:v>0.95158564814814817</c:v>
                </c:pt>
                <c:pt idx="198">
                  <c:v>0.95159722222222232</c:v>
                </c:pt>
                <c:pt idx="199">
                  <c:v>0.95160879629629624</c:v>
                </c:pt>
                <c:pt idx="200">
                  <c:v>0.95162037037037039</c:v>
                </c:pt>
                <c:pt idx="201">
                  <c:v>0.95163194444444443</c:v>
                </c:pt>
                <c:pt idx="202">
                  <c:v>0.95164351851851858</c:v>
                </c:pt>
                <c:pt idx="203">
                  <c:v>0.95165509259259251</c:v>
                </c:pt>
                <c:pt idx="204">
                  <c:v>0.95166666666666666</c:v>
                </c:pt>
                <c:pt idx="205">
                  <c:v>0.95167824074074081</c:v>
                </c:pt>
                <c:pt idx="206">
                  <c:v>0.95168981481481474</c:v>
                </c:pt>
                <c:pt idx="207">
                  <c:v>0.95170138888888889</c:v>
                </c:pt>
                <c:pt idx="208">
                  <c:v>0.95171296296296293</c:v>
                </c:pt>
                <c:pt idx="209">
                  <c:v>0.95172453703703708</c:v>
                </c:pt>
                <c:pt idx="210">
                  <c:v>0.95173611111111101</c:v>
                </c:pt>
                <c:pt idx="211">
                  <c:v>0.95174768518518515</c:v>
                </c:pt>
                <c:pt idx="212">
                  <c:v>0.9517592592592593</c:v>
                </c:pt>
                <c:pt idx="213">
                  <c:v>0.95177083333333334</c:v>
                </c:pt>
                <c:pt idx="214">
                  <c:v>0.95178240740740738</c:v>
                </c:pt>
                <c:pt idx="215">
                  <c:v>0.95179398148148142</c:v>
                </c:pt>
                <c:pt idx="216">
                  <c:v>0.95180555555555557</c:v>
                </c:pt>
                <c:pt idx="217">
                  <c:v>0.95181712962962972</c:v>
                </c:pt>
                <c:pt idx="218">
                  <c:v>0.95182870370370365</c:v>
                </c:pt>
                <c:pt idx="219">
                  <c:v>0.9518402777777778</c:v>
                </c:pt>
                <c:pt idx="220">
                  <c:v>0.95185185185185184</c:v>
                </c:pt>
                <c:pt idx="221">
                  <c:v>0.95186342592592599</c:v>
                </c:pt>
                <c:pt idx="222">
                  <c:v>0.95187499999999992</c:v>
                </c:pt>
                <c:pt idx="223">
                  <c:v>0.95188657407407407</c:v>
                </c:pt>
                <c:pt idx="224">
                  <c:v>0.95189814814814822</c:v>
                </c:pt>
                <c:pt idx="225">
                  <c:v>0.95190972222222225</c:v>
                </c:pt>
                <c:pt idx="226">
                  <c:v>0.95192129629629629</c:v>
                </c:pt>
                <c:pt idx="227">
                  <c:v>0.95193287037037033</c:v>
                </c:pt>
                <c:pt idx="228">
                  <c:v>0.95194444444444448</c:v>
                </c:pt>
                <c:pt idx="229">
                  <c:v>0.95195601851851863</c:v>
                </c:pt>
                <c:pt idx="230">
                  <c:v>0.95196759259259256</c:v>
                </c:pt>
                <c:pt idx="231">
                  <c:v>0.95197916666666671</c:v>
                </c:pt>
                <c:pt idx="232">
                  <c:v>0.95199074074074075</c:v>
                </c:pt>
                <c:pt idx="233">
                  <c:v>0.95200231481481479</c:v>
                </c:pt>
                <c:pt idx="234">
                  <c:v>0.95201388888888883</c:v>
                </c:pt>
                <c:pt idx="235">
                  <c:v>0.95202546296296298</c:v>
                </c:pt>
                <c:pt idx="236">
                  <c:v>0.95203703703703713</c:v>
                </c:pt>
                <c:pt idx="237">
                  <c:v>0.95204861111111105</c:v>
                </c:pt>
                <c:pt idx="238">
                  <c:v>0.9520601851851852</c:v>
                </c:pt>
                <c:pt idx="239">
                  <c:v>0.95207175925925924</c:v>
                </c:pt>
                <c:pt idx="240">
                  <c:v>0.95208333333333339</c:v>
                </c:pt>
                <c:pt idx="241">
                  <c:v>0.95209490740740732</c:v>
                </c:pt>
                <c:pt idx="242">
                  <c:v>0.95210648148148147</c:v>
                </c:pt>
                <c:pt idx="243">
                  <c:v>0.95211805555555562</c:v>
                </c:pt>
                <c:pt idx="244">
                  <c:v>0.95212962962962966</c:v>
                </c:pt>
                <c:pt idx="245">
                  <c:v>0.9521412037037037</c:v>
                </c:pt>
                <c:pt idx="246">
                  <c:v>0.95215277777777774</c:v>
                </c:pt>
                <c:pt idx="247">
                  <c:v>0.95216435185185189</c:v>
                </c:pt>
                <c:pt idx="248">
                  <c:v>0.95217592592592604</c:v>
                </c:pt>
                <c:pt idx="249">
                  <c:v>0.95218749999999996</c:v>
                </c:pt>
                <c:pt idx="250">
                  <c:v>0.95219907407407411</c:v>
                </c:pt>
                <c:pt idx="251">
                  <c:v>0.95221064814814815</c:v>
                </c:pt>
                <c:pt idx="252">
                  <c:v>0.95222222222222219</c:v>
                </c:pt>
                <c:pt idx="253">
                  <c:v>0.95223379629629623</c:v>
                </c:pt>
                <c:pt idx="254">
                  <c:v>0.95224537037037038</c:v>
                </c:pt>
                <c:pt idx="255">
                  <c:v>0.95225694444444453</c:v>
                </c:pt>
                <c:pt idx="256">
                  <c:v>0.95226851851851846</c:v>
                </c:pt>
                <c:pt idx="257">
                  <c:v>0.95228009259259261</c:v>
                </c:pt>
                <c:pt idx="258">
                  <c:v>0.95229166666666665</c:v>
                </c:pt>
                <c:pt idx="259">
                  <c:v>0.9523032407407408</c:v>
                </c:pt>
                <c:pt idx="260">
                  <c:v>0.95231481481481473</c:v>
                </c:pt>
                <c:pt idx="261">
                  <c:v>0.95232638888888888</c:v>
                </c:pt>
                <c:pt idx="262">
                  <c:v>0.95233796296296302</c:v>
                </c:pt>
                <c:pt idx="263">
                  <c:v>0.95234953703703706</c:v>
                </c:pt>
                <c:pt idx="264">
                  <c:v>0.9523611111111111</c:v>
                </c:pt>
                <c:pt idx="265">
                  <c:v>0.95237268518518514</c:v>
                </c:pt>
                <c:pt idx="266">
                  <c:v>0.95238425925925929</c:v>
                </c:pt>
                <c:pt idx="267">
                  <c:v>0.95239583333333344</c:v>
                </c:pt>
                <c:pt idx="268">
                  <c:v>0.95240740740740737</c:v>
                </c:pt>
                <c:pt idx="269">
                  <c:v>0.95241898148148152</c:v>
                </c:pt>
                <c:pt idx="270">
                  <c:v>0.95243055555555556</c:v>
                </c:pt>
                <c:pt idx="271">
                  <c:v>0.9524421296296296</c:v>
                </c:pt>
                <c:pt idx="272">
                  <c:v>0.95245370370370364</c:v>
                </c:pt>
                <c:pt idx="273">
                  <c:v>0.95246527777777779</c:v>
                </c:pt>
                <c:pt idx="274">
                  <c:v>0.95247685185185194</c:v>
                </c:pt>
                <c:pt idx="275">
                  <c:v>0.95248842592592586</c:v>
                </c:pt>
                <c:pt idx="276">
                  <c:v>0.95250000000000001</c:v>
                </c:pt>
                <c:pt idx="277">
                  <c:v>0.95251157407407405</c:v>
                </c:pt>
                <c:pt idx="278">
                  <c:v>0.9525231481481482</c:v>
                </c:pt>
                <c:pt idx="279">
                  <c:v>0.95253472222222213</c:v>
                </c:pt>
                <c:pt idx="280">
                  <c:v>0.95254629629629628</c:v>
                </c:pt>
                <c:pt idx="281">
                  <c:v>0.95255787037037043</c:v>
                </c:pt>
                <c:pt idx="282">
                  <c:v>0.95256944444444447</c:v>
                </c:pt>
                <c:pt idx="283">
                  <c:v>0.95258101851851851</c:v>
                </c:pt>
                <c:pt idx="284">
                  <c:v>0.95259259259259255</c:v>
                </c:pt>
                <c:pt idx="285">
                  <c:v>0.9526041666666667</c:v>
                </c:pt>
                <c:pt idx="286">
                  <c:v>0.95261574074074085</c:v>
                </c:pt>
                <c:pt idx="287">
                  <c:v>0.95262731481481477</c:v>
                </c:pt>
                <c:pt idx="288">
                  <c:v>0.95263888888888892</c:v>
                </c:pt>
                <c:pt idx="289">
                  <c:v>0.95265046296296296</c:v>
                </c:pt>
                <c:pt idx="290">
                  <c:v>0.952662037037037</c:v>
                </c:pt>
                <c:pt idx="291">
                  <c:v>0.95267361111111104</c:v>
                </c:pt>
                <c:pt idx="292">
                  <c:v>0.95268518518518519</c:v>
                </c:pt>
                <c:pt idx="293">
                  <c:v>0.95269675925925934</c:v>
                </c:pt>
                <c:pt idx="294">
                  <c:v>0.95270833333333327</c:v>
                </c:pt>
                <c:pt idx="295">
                  <c:v>0.95271990740740742</c:v>
                </c:pt>
                <c:pt idx="296">
                  <c:v>0.95273148148148146</c:v>
                </c:pt>
                <c:pt idx="297">
                  <c:v>0.95274305555555561</c:v>
                </c:pt>
                <c:pt idx="298">
                  <c:v>0.95275462962962953</c:v>
                </c:pt>
                <c:pt idx="299">
                  <c:v>0.95276620370370368</c:v>
                </c:pt>
                <c:pt idx="300">
                  <c:v>0.95277777777777783</c:v>
                </c:pt>
                <c:pt idx="301">
                  <c:v>0.95278935185185187</c:v>
                </c:pt>
                <c:pt idx="302">
                  <c:v>0.95280092592592591</c:v>
                </c:pt>
                <c:pt idx="303">
                  <c:v>0.95281249999999995</c:v>
                </c:pt>
                <c:pt idx="304">
                  <c:v>0.9528240740740741</c:v>
                </c:pt>
                <c:pt idx="305">
                  <c:v>0.95283564814814825</c:v>
                </c:pt>
                <c:pt idx="306">
                  <c:v>0.95284722222222218</c:v>
                </c:pt>
                <c:pt idx="307">
                  <c:v>0.95285879629629633</c:v>
                </c:pt>
                <c:pt idx="308">
                  <c:v>0.95287037037037037</c:v>
                </c:pt>
                <c:pt idx="309">
                  <c:v>0.95288194444444441</c:v>
                </c:pt>
                <c:pt idx="310">
                  <c:v>0.95289351851851845</c:v>
                </c:pt>
                <c:pt idx="311">
                  <c:v>0.9529050925925926</c:v>
                </c:pt>
                <c:pt idx="312">
                  <c:v>0.95291666666666675</c:v>
                </c:pt>
                <c:pt idx="313">
                  <c:v>0.95292824074074067</c:v>
                </c:pt>
                <c:pt idx="314">
                  <c:v>0.95293981481481482</c:v>
                </c:pt>
                <c:pt idx="315">
                  <c:v>0.95295138888888886</c:v>
                </c:pt>
                <c:pt idx="316">
                  <c:v>0.95296296296296301</c:v>
                </c:pt>
                <c:pt idx="317">
                  <c:v>0.95297453703703694</c:v>
                </c:pt>
                <c:pt idx="318">
                  <c:v>0.95298611111111109</c:v>
                </c:pt>
                <c:pt idx="319">
                  <c:v>0.95299768518518524</c:v>
                </c:pt>
                <c:pt idx="320">
                  <c:v>0.95300925925925928</c:v>
                </c:pt>
                <c:pt idx="321">
                  <c:v>0.95302083333333332</c:v>
                </c:pt>
                <c:pt idx="322">
                  <c:v>0.95303240740740736</c:v>
                </c:pt>
                <c:pt idx="323">
                  <c:v>0.95304398148148151</c:v>
                </c:pt>
                <c:pt idx="324">
                  <c:v>0.95305555555555566</c:v>
                </c:pt>
                <c:pt idx="325">
                  <c:v>0.95306712962962958</c:v>
                </c:pt>
                <c:pt idx="326">
                  <c:v>0.95307870370370373</c:v>
                </c:pt>
                <c:pt idx="327">
                  <c:v>0.95309027777777777</c:v>
                </c:pt>
                <c:pt idx="328">
                  <c:v>0.95310185185185192</c:v>
                </c:pt>
                <c:pt idx="329">
                  <c:v>0.95311342592592585</c:v>
                </c:pt>
                <c:pt idx="330">
                  <c:v>0.953125</c:v>
                </c:pt>
                <c:pt idx="331">
                  <c:v>0.95313657407407415</c:v>
                </c:pt>
                <c:pt idx="332">
                  <c:v>0.95314814814814808</c:v>
                </c:pt>
                <c:pt idx="333">
                  <c:v>0.95315972222222223</c:v>
                </c:pt>
                <c:pt idx="334">
                  <c:v>0.95317129629629627</c:v>
                </c:pt>
                <c:pt idx="335">
                  <c:v>0.95318287037037042</c:v>
                </c:pt>
                <c:pt idx="336">
                  <c:v>0.95319444444444434</c:v>
                </c:pt>
                <c:pt idx="337">
                  <c:v>0.95320601851851849</c:v>
                </c:pt>
                <c:pt idx="338">
                  <c:v>0.95321759259259264</c:v>
                </c:pt>
                <c:pt idx="339">
                  <c:v>0.95322916666666668</c:v>
                </c:pt>
                <c:pt idx="340">
                  <c:v>0.95324074074074072</c:v>
                </c:pt>
                <c:pt idx="341">
                  <c:v>0.95325231481481476</c:v>
                </c:pt>
                <c:pt idx="342">
                  <c:v>0.95326388888888891</c:v>
                </c:pt>
                <c:pt idx="343">
                  <c:v>0.95327546296296306</c:v>
                </c:pt>
                <c:pt idx="344">
                  <c:v>0.95328703703703699</c:v>
                </c:pt>
                <c:pt idx="345">
                  <c:v>0.95329861111111114</c:v>
                </c:pt>
                <c:pt idx="346">
                  <c:v>0.95331018518518518</c:v>
                </c:pt>
                <c:pt idx="347">
                  <c:v>0.95332175925925933</c:v>
                </c:pt>
                <c:pt idx="348">
                  <c:v>0.95333333333333325</c:v>
                </c:pt>
                <c:pt idx="349">
                  <c:v>0.9533449074074074</c:v>
                </c:pt>
                <c:pt idx="350">
                  <c:v>0.95335648148148155</c:v>
                </c:pt>
                <c:pt idx="351">
                  <c:v>0.95336805555555559</c:v>
                </c:pt>
                <c:pt idx="352">
                  <c:v>0.95337962962962963</c:v>
                </c:pt>
                <c:pt idx="353">
                  <c:v>0.95339120370370367</c:v>
                </c:pt>
                <c:pt idx="354">
                  <c:v>0.95340277777777782</c:v>
                </c:pt>
                <c:pt idx="355">
                  <c:v>0.95341435185185175</c:v>
                </c:pt>
                <c:pt idx="356">
                  <c:v>0.9534259259259259</c:v>
                </c:pt>
                <c:pt idx="357">
                  <c:v>0.95343750000000005</c:v>
                </c:pt>
                <c:pt idx="358">
                  <c:v>0.95344907407407409</c:v>
                </c:pt>
                <c:pt idx="359">
                  <c:v>0.95346064814814813</c:v>
                </c:pt>
                <c:pt idx="360">
                  <c:v>0.95347222222222217</c:v>
                </c:pt>
                <c:pt idx="361">
                  <c:v>0.95348379629629632</c:v>
                </c:pt>
                <c:pt idx="362">
                  <c:v>0.95349537037037047</c:v>
                </c:pt>
                <c:pt idx="363">
                  <c:v>0.95350694444444439</c:v>
                </c:pt>
                <c:pt idx="364">
                  <c:v>0.95351851851851854</c:v>
                </c:pt>
                <c:pt idx="365">
                  <c:v>0.95353009259259258</c:v>
                </c:pt>
                <c:pt idx="366">
                  <c:v>0.95354166666666673</c:v>
                </c:pt>
                <c:pt idx="367">
                  <c:v>0.95355324074074066</c:v>
                </c:pt>
                <c:pt idx="368">
                  <c:v>0.95356481481481481</c:v>
                </c:pt>
                <c:pt idx="369">
                  <c:v>0.95357638888888896</c:v>
                </c:pt>
                <c:pt idx="370">
                  <c:v>0.953587962962963</c:v>
                </c:pt>
                <c:pt idx="371">
                  <c:v>0.95359953703703704</c:v>
                </c:pt>
                <c:pt idx="372">
                  <c:v>0.95361111111111108</c:v>
                </c:pt>
                <c:pt idx="373">
                  <c:v>0.95362268518518523</c:v>
                </c:pt>
                <c:pt idx="374">
                  <c:v>0.95363425925925915</c:v>
                </c:pt>
                <c:pt idx="375">
                  <c:v>0.9536458333333333</c:v>
                </c:pt>
                <c:pt idx="376">
                  <c:v>0.95365740740740745</c:v>
                </c:pt>
                <c:pt idx="377">
                  <c:v>0.95366898148148149</c:v>
                </c:pt>
                <c:pt idx="378">
                  <c:v>0.95368055555555553</c:v>
                </c:pt>
                <c:pt idx="379">
                  <c:v>0.95369212962962957</c:v>
                </c:pt>
                <c:pt idx="380">
                  <c:v>0.95370370370370372</c:v>
                </c:pt>
                <c:pt idx="381">
                  <c:v>0.95371527777777787</c:v>
                </c:pt>
                <c:pt idx="382">
                  <c:v>0.9537268518518518</c:v>
                </c:pt>
                <c:pt idx="383">
                  <c:v>0.95373842592592595</c:v>
                </c:pt>
                <c:pt idx="384">
                  <c:v>0.95374999999999999</c:v>
                </c:pt>
                <c:pt idx="385">
                  <c:v>0.95376157407407414</c:v>
                </c:pt>
                <c:pt idx="386">
                  <c:v>0.95377314814814806</c:v>
                </c:pt>
                <c:pt idx="387">
                  <c:v>0.95378472222222221</c:v>
                </c:pt>
                <c:pt idx="388">
                  <c:v>0.95379629629629636</c:v>
                </c:pt>
                <c:pt idx="389">
                  <c:v>0.9538078703703704</c:v>
                </c:pt>
                <c:pt idx="390">
                  <c:v>0.95381944444444444</c:v>
                </c:pt>
                <c:pt idx="391">
                  <c:v>0.95383101851851848</c:v>
                </c:pt>
                <c:pt idx="392">
                  <c:v>0.95384259259259263</c:v>
                </c:pt>
                <c:pt idx="393">
                  <c:v>0.95385416666666656</c:v>
                </c:pt>
                <c:pt idx="394">
                  <c:v>0.95386574074074071</c:v>
                </c:pt>
                <c:pt idx="395">
                  <c:v>0.95387731481481486</c:v>
                </c:pt>
                <c:pt idx="396">
                  <c:v>0.9538888888888889</c:v>
                </c:pt>
                <c:pt idx="397">
                  <c:v>0.95390046296296294</c:v>
                </c:pt>
                <c:pt idx="398">
                  <c:v>0.95391203703703698</c:v>
                </c:pt>
                <c:pt idx="399">
                  <c:v>0.95392361111111112</c:v>
                </c:pt>
                <c:pt idx="400">
                  <c:v>0.95393518518518527</c:v>
                </c:pt>
                <c:pt idx="401">
                  <c:v>0.9539467592592592</c:v>
                </c:pt>
                <c:pt idx="402">
                  <c:v>0.95395833333333335</c:v>
                </c:pt>
                <c:pt idx="403">
                  <c:v>0.95396990740740739</c:v>
                </c:pt>
                <c:pt idx="404">
                  <c:v>0.95398148148148154</c:v>
                </c:pt>
                <c:pt idx="405">
                  <c:v>0.95399305555555547</c:v>
                </c:pt>
                <c:pt idx="406">
                  <c:v>0.95400462962962962</c:v>
                </c:pt>
                <c:pt idx="407">
                  <c:v>0.95401620370370377</c:v>
                </c:pt>
                <c:pt idx="408">
                  <c:v>0.95402777777777781</c:v>
                </c:pt>
                <c:pt idx="409">
                  <c:v>0.95403935185185185</c:v>
                </c:pt>
                <c:pt idx="410">
                  <c:v>0.95405092592592589</c:v>
                </c:pt>
                <c:pt idx="411">
                  <c:v>0.95406250000000004</c:v>
                </c:pt>
                <c:pt idx="412">
                  <c:v>0.95407407407407396</c:v>
                </c:pt>
                <c:pt idx="413">
                  <c:v>0.95408564814814811</c:v>
                </c:pt>
                <c:pt idx="414">
                  <c:v>0.95409722222222226</c:v>
                </c:pt>
                <c:pt idx="415">
                  <c:v>0.9541087962962963</c:v>
                </c:pt>
                <c:pt idx="416">
                  <c:v>0.95412037037037034</c:v>
                </c:pt>
                <c:pt idx="417">
                  <c:v>0.95413194444444438</c:v>
                </c:pt>
                <c:pt idx="418">
                  <c:v>0.95414351851851853</c:v>
                </c:pt>
                <c:pt idx="419">
                  <c:v>0.95415509259259268</c:v>
                </c:pt>
                <c:pt idx="420">
                  <c:v>0.95416666666666661</c:v>
                </c:pt>
                <c:pt idx="421">
                  <c:v>0.95417824074074076</c:v>
                </c:pt>
                <c:pt idx="422">
                  <c:v>0.9541898148148148</c:v>
                </c:pt>
                <c:pt idx="423">
                  <c:v>0.95420138888888895</c:v>
                </c:pt>
                <c:pt idx="424">
                  <c:v>0.95421296296296287</c:v>
                </c:pt>
                <c:pt idx="425">
                  <c:v>0.95422453703703702</c:v>
                </c:pt>
                <c:pt idx="426">
                  <c:v>0.95423611111111117</c:v>
                </c:pt>
                <c:pt idx="427">
                  <c:v>0.95424768518518521</c:v>
                </c:pt>
                <c:pt idx="428">
                  <c:v>0.95425925925925925</c:v>
                </c:pt>
                <c:pt idx="429">
                  <c:v>0.95427083333333329</c:v>
                </c:pt>
                <c:pt idx="430">
                  <c:v>0.95428240740740744</c:v>
                </c:pt>
                <c:pt idx="431">
                  <c:v>0.95429398148148137</c:v>
                </c:pt>
                <c:pt idx="432">
                  <c:v>0.95430555555555552</c:v>
                </c:pt>
                <c:pt idx="433">
                  <c:v>0.95431712962962967</c:v>
                </c:pt>
                <c:pt idx="434">
                  <c:v>0.95432870370370371</c:v>
                </c:pt>
                <c:pt idx="435">
                  <c:v>0.95434027777777775</c:v>
                </c:pt>
                <c:pt idx="436">
                  <c:v>0.95435185185185178</c:v>
                </c:pt>
                <c:pt idx="437">
                  <c:v>0.95436342592592593</c:v>
                </c:pt>
                <c:pt idx="438">
                  <c:v>0.95437500000000008</c:v>
                </c:pt>
                <c:pt idx="439">
                  <c:v>0.95438657407407401</c:v>
                </c:pt>
                <c:pt idx="440">
                  <c:v>0.95439814814814816</c:v>
                </c:pt>
                <c:pt idx="441">
                  <c:v>0.9544097222222222</c:v>
                </c:pt>
                <c:pt idx="442">
                  <c:v>0.95442129629629635</c:v>
                </c:pt>
                <c:pt idx="443">
                  <c:v>0.95443287037037028</c:v>
                </c:pt>
                <c:pt idx="444">
                  <c:v>0.95444444444444443</c:v>
                </c:pt>
                <c:pt idx="445">
                  <c:v>0.95445601851851858</c:v>
                </c:pt>
                <c:pt idx="446">
                  <c:v>0.95446759259259262</c:v>
                </c:pt>
                <c:pt idx="447">
                  <c:v>0.95447916666666666</c:v>
                </c:pt>
                <c:pt idx="448">
                  <c:v>0.9544907407407407</c:v>
                </c:pt>
                <c:pt idx="449">
                  <c:v>0.95450231481481485</c:v>
                </c:pt>
                <c:pt idx="450">
                  <c:v>0.95451388888888899</c:v>
                </c:pt>
                <c:pt idx="451">
                  <c:v>0.95452546296296292</c:v>
                </c:pt>
                <c:pt idx="452">
                  <c:v>0.95453703703703707</c:v>
                </c:pt>
                <c:pt idx="453">
                  <c:v>0.95454861111111111</c:v>
                </c:pt>
                <c:pt idx="454">
                  <c:v>0.95456018518518526</c:v>
                </c:pt>
                <c:pt idx="455">
                  <c:v>0.95457175925925919</c:v>
                </c:pt>
                <c:pt idx="456">
                  <c:v>0.95458333333333334</c:v>
                </c:pt>
                <c:pt idx="457">
                  <c:v>0.95459490740740749</c:v>
                </c:pt>
                <c:pt idx="458">
                  <c:v>0.95460648148148142</c:v>
                </c:pt>
                <c:pt idx="459">
                  <c:v>0.95461805555555557</c:v>
                </c:pt>
                <c:pt idx="460">
                  <c:v>0.95462962962962961</c:v>
                </c:pt>
                <c:pt idx="461">
                  <c:v>0.95464120370370376</c:v>
                </c:pt>
                <c:pt idx="462">
                  <c:v>0.95465277777777768</c:v>
                </c:pt>
                <c:pt idx="463">
                  <c:v>0.95466435185185183</c:v>
                </c:pt>
                <c:pt idx="464">
                  <c:v>0.95467592592592598</c:v>
                </c:pt>
                <c:pt idx="465">
                  <c:v>0.95468750000000002</c:v>
                </c:pt>
                <c:pt idx="466">
                  <c:v>0.95469907407407406</c:v>
                </c:pt>
                <c:pt idx="467">
                  <c:v>0.9547106481481481</c:v>
                </c:pt>
                <c:pt idx="468">
                  <c:v>0.95472222222222225</c:v>
                </c:pt>
                <c:pt idx="469">
                  <c:v>0.9547337962962964</c:v>
                </c:pt>
                <c:pt idx="470">
                  <c:v>0.95474537037037033</c:v>
                </c:pt>
                <c:pt idx="471">
                  <c:v>0.95475694444444448</c:v>
                </c:pt>
                <c:pt idx="472">
                  <c:v>0.95476851851851852</c:v>
                </c:pt>
                <c:pt idx="473">
                  <c:v>0.95478009259259267</c:v>
                </c:pt>
                <c:pt idx="474">
                  <c:v>0.95479166666666659</c:v>
                </c:pt>
                <c:pt idx="475">
                  <c:v>0.95480324074074074</c:v>
                </c:pt>
                <c:pt idx="476">
                  <c:v>0.95481481481481489</c:v>
                </c:pt>
                <c:pt idx="477">
                  <c:v>0.95482638888888882</c:v>
                </c:pt>
                <c:pt idx="478">
                  <c:v>0.95483796296296297</c:v>
                </c:pt>
                <c:pt idx="479">
                  <c:v>0.95484953703703701</c:v>
                </c:pt>
                <c:pt idx="480">
                  <c:v>0.95486111111111116</c:v>
                </c:pt>
                <c:pt idx="481">
                  <c:v>0.95487268518518509</c:v>
                </c:pt>
                <c:pt idx="482">
                  <c:v>0.95488425925925924</c:v>
                </c:pt>
                <c:pt idx="483">
                  <c:v>0.95489583333333339</c:v>
                </c:pt>
                <c:pt idx="484">
                  <c:v>0.95490740740740743</c:v>
                </c:pt>
                <c:pt idx="485">
                  <c:v>0.95491898148148147</c:v>
                </c:pt>
                <c:pt idx="486">
                  <c:v>0.9549305555555555</c:v>
                </c:pt>
                <c:pt idx="487">
                  <c:v>0.95494212962962965</c:v>
                </c:pt>
                <c:pt idx="488">
                  <c:v>0.9549537037037038</c:v>
                </c:pt>
                <c:pt idx="489">
                  <c:v>0.95496527777777773</c:v>
                </c:pt>
                <c:pt idx="490">
                  <c:v>0.95497685185185188</c:v>
                </c:pt>
                <c:pt idx="491">
                  <c:v>0.95498842592592592</c:v>
                </c:pt>
                <c:pt idx="492">
                  <c:v>0.95500000000000007</c:v>
                </c:pt>
                <c:pt idx="493">
                  <c:v>0.955011574074074</c:v>
                </c:pt>
                <c:pt idx="494">
                  <c:v>0.95502314814814815</c:v>
                </c:pt>
                <c:pt idx="495">
                  <c:v>0.9550347222222223</c:v>
                </c:pt>
                <c:pt idx="496">
                  <c:v>0.95504629629629623</c:v>
                </c:pt>
                <c:pt idx="497">
                  <c:v>0.95505787037037038</c:v>
                </c:pt>
                <c:pt idx="498">
                  <c:v>0.95506944444444442</c:v>
                </c:pt>
                <c:pt idx="499">
                  <c:v>0.95508101851851857</c:v>
                </c:pt>
                <c:pt idx="500">
                  <c:v>0.95509259259259249</c:v>
                </c:pt>
                <c:pt idx="501">
                  <c:v>0.95510416666666664</c:v>
                </c:pt>
                <c:pt idx="502">
                  <c:v>0.95511574074074079</c:v>
                </c:pt>
                <c:pt idx="503">
                  <c:v>0.95512731481481483</c:v>
                </c:pt>
                <c:pt idx="504">
                  <c:v>0.95513888888888887</c:v>
                </c:pt>
                <c:pt idx="505">
                  <c:v>0.95515046296296291</c:v>
                </c:pt>
                <c:pt idx="506">
                  <c:v>0.95516203703703706</c:v>
                </c:pt>
                <c:pt idx="507">
                  <c:v>0.95517361111111121</c:v>
                </c:pt>
                <c:pt idx="508">
                  <c:v>0.95518518518518514</c:v>
                </c:pt>
                <c:pt idx="509">
                  <c:v>0.95519675925925929</c:v>
                </c:pt>
                <c:pt idx="510">
                  <c:v>0.95520833333333333</c:v>
                </c:pt>
                <c:pt idx="511">
                  <c:v>0.95521990740740748</c:v>
                </c:pt>
                <c:pt idx="512">
                  <c:v>0.9552314814814814</c:v>
                </c:pt>
                <c:pt idx="513">
                  <c:v>0.95524305555555555</c:v>
                </c:pt>
                <c:pt idx="514">
                  <c:v>0.9552546296296297</c:v>
                </c:pt>
                <c:pt idx="515">
                  <c:v>0.95526620370370363</c:v>
                </c:pt>
                <c:pt idx="516">
                  <c:v>0.95527777777777778</c:v>
                </c:pt>
                <c:pt idx="517">
                  <c:v>0.95528935185185182</c:v>
                </c:pt>
                <c:pt idx="518">
                  <c:v>0.95530092592592597</c:v>
                </c:pt>
                <c:pt idx="519">
                  <c:v>0.9553124999999999</c:v>
                </c:pt>
                <c:pt idx="520">
                  <c:v>0.95532407407407405</c:v>
                </c:pt>
                <c:pt idx="521">
                  <c:v>0.9553356481481482</c:v>
                </c:pt>
                <c:pt idx="522">
                  <c:v>0.95534722222222224</c:v>
                </c:pt>
                <c:pt idx="523">
                  <c:v>0.95535879629629628</c:v>
                </c:pt>
                <c:pt idx="524">
                  <c:v>0.95537037037037031</c:v>
                </c:pt>
                <c:pt idx="525">
                  <c:v>0.95538194444444446</c:v>
                </c:pt>
                <c:pt idx="526">
                  <c:v>0.95539351851851861</c:v>
                </c:pt>
                <c:pt idx="527">
                  <c:v>0.95540509259259254</c:v>
                </c:pt>
                <c:pt idx="528">
                  <c:v>0.95541666666666669</c:v>
                </c:pt>
                <c:pt idx="529">
                  <c:v>0.95542824074074073</c:v>
                </c:pt>
                <c:pt idx="530">
                  <c:v>0.95543981481481488</c:v>
                </c:pt>
                <c:pt idx="531">
                  <c:v>0.95545138888888881</c:v>
                </c:pt>
                <c:pt idx="532">
                  <c:v>0.95546296296296296</c:v>
                </c:pt>
                <c:pt idx="533">
                  <c:v>0.95547453703703711</c:v>
                </c:pt>
                <c:pt idx="534">
                  <c:v>0.95548611111111104</c:v>
                </c:pt>
                <c:pt idx="535">
                  <c:v>0.95549768518518519</c:v>
                </c:pt>
                <c:pt idx="536">
                  <c:v>0.95550925925925922</c:v>
                </c:pt>
                <c:pt idx="537">
                  <c:v>0.95552083333333337</c:v>
                </c:pt>
                <c:pt idx="538">
                  <c:v>0.9555324074074073</c:v>
                </c:pt>
                <c:pt idx="539">
                  <c:v>0.95554398148148145</c:v>
                </c:pt>
                <c:pt idx="540">
                  <c:v>0.9555555555555556</c:v>
                </c:pt>
                <c:pt idx="541">
                  <c:v>0.95556712962962964</c:v>
                </c:pt>
                <c:pt idx="542">
                  <c:v>0.95557870370370368</c:v>
                </c:pt>
                <c:pt idx="543">
                  <c:v>0.95559027777777772</c:v>
                </c:pt>
                <c:pt idx="544">
                  <c:v>0.95560185185185187</c:v>
                </c:pt>
                <c:pt idx="545">
                  <c:v>0.95561342592592602</c:v>
                </c:pt>
                <c:pt idx="546">
                  <c:v>0.95562499999999995</c:v>
                </c:pt>
                <c:pt idx="547">
                  <c:v>0.9556365740740741</c:v>
                </c:pt>
                <c:pt idx="548">
                  <c:v>0.95564814814814814</c:v>
                </c:pt>
                <c:pt idx="549">
                  <c:v>0.95565972222222229</c:v>
                </c:pt>
                <c:pt idx="550">
                  <c:v>0.95567129629629621</c:v>
                </c:pt>
                <c:pt idx="551">
                  <c:v>0.95568287037037036</c:v>
                </c:pt>
                <c:pt idx="552">
                  <c:v>0.95569444444444451</c:v>
                </c:pt>
                <c:pt idx="553">
                  <c:v>0.95570601851851855</c:v>
                </c:pt>
                <c:pt idx="554">
                  <c:v>0.95571759259259259</c:v>
                </c:pt>
                <c:pt idx="555">
                  <c:v>0.95572916666666663</c:v>
                </c:pt>
                <c:pt idx="556">
                  <c:v>0.95574074074074078</c:v>
                </c:pt>
                <c:pt idx="557">
                  <c:v>0.95575231481481471</c:v>
                </c:pt>
                <c:pt idx="558">
                  <c:v>0.95576388888888886</c:v>
                </c:pt>
                <c:pt idx="559">
                  <c:v>0.95577546296296301</c:v>
                </c:pt>
                <c:pt idx="560">
                  <c:v>0.95578703703703705</c:v>
                </c:pt>
                <c:pt idx="561">
                  <c:v>0.95579861111111108</c:v>
                </c:pt>
                <c:pt idx="562">
                  <c:v>0.95581018518518512</c:v>
                </c:pt>
                <c:pt idx="563">
                  <c:v>0.95582175925925927</c:v>
                </c:pt>
                <c:pt idx="564">
                  <c:v>0.95583333333333342</c:v>
                </c:pt>
                <c:pt idx="565">
                  <c:v>0.95584490740740735</c:v>
                </c:pt>
                <c:pt idx="566">
                  <c:v>0.9558564814814815</c:v>
                </c:pt>
                <c:pt idx="567">
                  <c:v>0.95586805555555554</c:v>
                </c:pt>
                <c:pt idx="568">
                  <c:v>0.95587962962962969</c:v>
                </c:pt>
                <c:pt idx="569">
                  <c:v>0.95589120370370362</c:v>
                </c:pt>
                <c:pt idx="570">
                  <c:v>0.95590277777777777</c:v>
                </c:pt>
                <c:pt idx="571">
                  <c:v>0.95591435185185192</c:v>
                </c:pt>
                <c:pt idx="572">
                  <c:v>0.95592592592592596</c:v>
                </c:pt>
                <c:pt idx="573">
                  <c:v>0.9559375</c:v>
                </c:pt>
                <c:pt idx="574">
                  <c:v>0.95594907407407403</c:v>
                </c:pt>
                <c:pt idx="575">
                  <c:v>0.95596064814814818</c:v>
                </c:pt>
                <c:pt idx="576">
                  <c:v>0.95597222222222233</c:v>
                </c:pt>
                <c:pt idx="577">
                  <c:v>0.95598379629629626</c:v>
                </c:pt>
                <c:pt idx="578">
                  <c:v>0.95599537037037041</c:v>
                </c:pt>
                <c:pt idx="579">
                  <c:v>0.95600694444444445</c:v>
                </c:pt>
                <c:pt idx="580">
                  <c:v>0.95601851851851849</c:v>
                </c:pt>
                <c:pt idx="581">
                  <c:v>0.95603009259259253</c:v>
                </c:pt>
                <c:pt idx="582">
                  <c:v>0.95604166666666668</c:v>
                </c:pt>
                <c:pt idx="583">
                  <c:v>0.95605324074074083</c:v>
                </c:pt>
                <c:pt idx="584">
                  <c:v>0.95606481481481476</c:v>
                </c:pt>
                <c:pt idx="585">
                  <c:v>0.95607638888888891</c:v>
                </c:pt>
                <c:pt idx="586">
                  <c:v>0.95608796296296295</c:v>
                </c:pt>
                <c:pt idx="587">
                  <c:v>0.95609953703703709</c:v>
                </c:pt>
                <c:pt idx="588">
                  <c:v>0.95611111111111102</c:v>
                </c:pt>
                <c:pt idx="589">
                  <c:v>0.95612268518518517</c:v>
                </c:pt>
                <c:pt idx="590">
                  <c:v>0.95613425925925932</c:v>
                </c:pt>
                <c:pt idx="591">
                  <c:v>0.95614583333333336</c:v>
                </c:pt>
                <c:pt idx="592">
                  <c:v>0.9561574074074074</c:v>
                </c:pt>
                <c:pt idx="593">
                  <c:v>0.95616898148148144</c:v>
                </c:pt>
                <c:pt idx="594">
                  <c:v>0.95618055555555559</c:v>
                </c:pt>
                <c:pt idx="595">
                  <c:v>0.95619212962962974</c:v>
                </c:pt>
                <c:pt idx="596">
                  <c:v>0.95620370370370367</c:v>
                </c:pt>
                <c:pt idx="597">
                  <c:v>0.95621527777777782</c:v>
                </c:pt>
                <c:pt idx="598">
                  <c:v>0.95622685185185186</c:v>
                </c:pt>
                <c:pt idx="599">
                  <c:v>0.95623842592592589</c:v>
                </c:pt>
                <c:pt idx="600">
                  <c:v>0.95624999999999993</c:v>
                </c:pt>
                <c:pt idx="601">
                  <c:v>0.95626157407407408</c:v>
                </c:pt>
                <c:pt idx="602">
                  <c:v>0.95627314814814823</c:v>
                </c:pt>
                <c:pt idx="603">
                  <c:v>0.95628472222222216</c:v>
                </c:pt>
                <c:pt idx="604">
                  <c:v>0.95629629629629631</c:v>
                </c:pt>
                <c:pt idx="605">
                  <c:v>0.95630787037037035</c:v>
                </c:pt>
                <c:pt idx="606">
                  <c:v>0.9563194444444445</c:v>
                </c:pt>
                <c:pt idx="607">
                  <c:v>0.95633101851851843</c:v>
                </c:pt>
                <c:pt idx="608">
                  <c:v>0.95634259259259258</c:v>
                </c:pt>
                <c:pt idx="609">
                  <c:v>0.95635416666666673</c:v>
                </c:pt>
                <c:pt idx="610">
                  <c:v>0.95636574074074077</c:v>
                </c:pt>
                <c:pt idx="611">
                  <c:v>0.95637731481481481</c:v>
                </c:pt>
                <c:pt idx="612">
                  <c:v>0.95638888888888884</c:v>
                </c:pt>
                <c:pt idx="613">
                  <c:v>0.95640046296296299</c:v>
                </c:pt>
                <c:pt idx="614">
                  <c:v>0.95641203703703714</c:v>
                </c:pt>
                <c:pt idx="615">
                  <c:v>0.95642361111111107</c:v>
                </c:pt>
                <c:pt idx="616">
                  <c:v>0.95643518518518522</c:v>
                </c:pt>
                <c:pt idx="617">
                  <c:v>0.95644675925925926</c:v>
                </c:pt>
                <c:pt idx="618">
                  <c:v>0.9564583333333333</c:v>
                </c:pt>
                <c:pt idx="619">
                  <c:v>0.95646990740740734</c:v>
                </c:pt>
                <c:pt idx="620">
                  <c:v>0.95648148148148149</c:v>
                </c:pt>
                <c:pt idx="621">
                  <c:v>0.95649305555555564</c:v>
                </c:pt>
                <c:pt idx="622">
                  <c:v>0.95650462962962957</c:v>
                </c:pt>
                <c:pt idx="623">
                  <c:v>0.95651620370370372</c:v>
                </c:pt>
                <c:pt idx="624">
                  <c:v>0.95652777777777775</c:v>
                </c:pt>
                <c:pt idx="625">
                  <c:v>0.9565393518518519</c:v>
                </c:pt>
                <c:pt idx="626">
                  <c:v>0.95655092592592583</c:v>
                </c:pt>
                <c:pt idx="627">
                  <c:v>0.95656249999999998</c:v>
                </c:pt>
                <c:pt idx="628">
                  <c:v>0.95657407407407413</c:v>
                </c:pt>
                <c:pt idx="629">
                  <c:v>0.95658564814814817</c:v>
                </c:pt>
                <c:pt idx="630">
                  <c:v>0.95659722222222221</c:v>
                </c:pt>
                <c:pt idx="631">
                  <c:v>0.95660879629629625</c:v>
                </c:pt>
                <c:pt idx="632">
                  <c:v>0.9566203703703704</c:v>
                </c:pt>
                <c:pt idx="633">
                  <c:v>0.95663194444444455</c:v>
                </c:pt>
                <c:pt idx="634">
                  <c:v>0.95664351851851848</c:v>
                </c:pt>
                <c:pt idx="635">
                  <c:v>0.95665509259259263</c:v>
                </c:pt>
                <c:pt idx="636">
                  <c:v>0.95666666666666667</c:v>
                </c:pt>
                <c:pt idx="637">
                  <c:v>0.9566782407407407</c:v>
                </c:pt>
                <c:pt idx="638">
                  <c:v>0.95668981481481474</c:v>
                </c:pt>
                <c:pt idx="639">
                  <c:v>0.95670138888888889</c:v>
                </c:pt>
                <c:pt idx="640">
                  <c:v>0.95671296296296304</c:v>
                </c:pt>
                <c:pt idx="641">
                  <c:v>0.95672453703703697</c:v>
                </c:pt>
                <c:pt idx="642">
                  <c:v>0.95673611111111112</c:v>
                </c:pt>
                <c:pt idx="643">
                  <c:v>0.95674768518518516</c:v>
                </c:pt>
                <c:pt idx="644">
                  <c:v>0.95675925925925931</c:v>
                </c:pt>
                <c:pt idx="645">
                  <c:v>0.95677083333333324</c:v>
                </c:pt>
                <c:pt idx="646">
                  <c:v>0.95678240740740739</c:v>
                </c:pt>
                <c:pt idx="647">
                  <c:v>0.95679398148148154</c:v>
                </c:pt>
                <c:pt idx="648">
                  <c:v>0.95680555555555558</c:v>
                </c:pt>
                <c:pt idx="649">
                  <c:v>0.95681712962962961</c:v>
                </c:pt>
                <c:pt idx="650">
                  <c:v>0.95682870370370365</c:v>
                </c:pt>
                <c:pt idx="651">
                  <c:v>0.9568402777777778</c:v>
                </c:pt>
                <c:pt idx="652">
                  <c:v>0.95685185185185195</c:v>
                </c:pt>
                <c:pt idx="653">
                  <c:v>0.95686342592592588</c:v>
                </c:pt>
                <c:pt idx="654">
                  <c:v>0.95687500000000003</c:v>
                </c:pt>
                <c:pt idx="655">
                  <c:v>0.95688657407407407</c:v>
                </c:pt>
                <c:pt idx="656">
                  <c:v>0.95689814814814811</c:v>
                </c:pt>
                <c:pt idx="657">
                  <c:v>0.95690972222222215</c:v>
                </c:pt>
                <c:pt idx="658">
                  <c:v>0.9569212962962963</c:v>
                </c:pt>
                <c:pt idx="659">
                  <c:v>0.95693287037037045</c:v>
                </c:pt>
                <c:pt idx="660">
                  <c:v>0.95694444444444438</c:v>
                </c:pt>
                <c:pt idx="661">
                  <c:v>0.95695601851851853</c:v>
                </c:pt>
                <c:pt idx="662">
                  <c:v>0.95696759259259256</c:v>
                </c:pt>
                <c:pt idx="663">
                  <c:v>0.95697916666666671</c:v>
                </c:pt>
                <c:pt idx="664">
                  <c:v>0.95699074074074064</c:v>
                </c:pt>
                <c:pt idx="665">
                  <c:v>0.95700231481481479</c:v>
                </c:pt>
                <c:pt idx="666">
                  <c:v>0.95701388888888894</c:v>
                </c:pt>
                <c:pt idx="667">
                  <c:v>0.95702546296296298</c:v>
                </c:pt>
                <c:pt idx="668">
                  <c:v>0.95703703703703702</c:v>
                </c:pt>
                <c:pt idx="669">
                  <c:v>0.95704861111111106</c:v>
                </c:pt>
                <c:pt idx="670">
                  <c:v>0.95706018518518521</c:v>
                </c:pt>
                <c:pt idx="671">
                  <c:v>0.95707175925925936</c:v>
                </c:pt>
                <c:pt idx="672">
                  <c:v>0.95708333333333329</c:v>
                </c:pt>
                <c:pt idx="673">
                  <c:v>0.95709490740740744</c:v>
                </c:pt>
                <c:pt idx="674">
                  <c:v>0.95710648148148147</c:v>
                </c:pt>
                <c:pt idx="675">
                  <c:v>0.95711805555555562</c:v>
                </c:pt>
                <c:pt idx="676">
                  <c:v>0.95712962962962955</c:v>
                </c:pt>
                <c:pt idx="677">
                  <c:v>0.9571412037037037</c:v>
                </c:pt>
                <c:pt idx="678">
                  <c:v>0.95715277777777785</c:v>
                </c:pt>
                <c:pt idx="679">
                  <c:v>0.95716435185185189</c:v>
                </c:pt>
                <c:pt idx="680">
                  <c:v>0.95717592592592593</c:v>
                </c:pt>
                <c:pt idx="681">
                  <c:v>0.95718749999999997</c:v>
                </c:pt>
                <c:pt idx="682">
                  <c:v>0.95719907407407412</c:v>
                </c:pt>
                <c:pt idx="683">
                  <c:v>0.95721064814814805</c:v>
                </c:pt>
                <c:pt idx="684">
                  <c:v>0.9572222222222222</c:v>
                </c:pt>
                <c:pt idx="685">
                  <c:v>0.95723379629629635</c:v>
                </c:pt>
                <c:pt idx="686">
                  <c:v>0.95724537037037039</c:v>
                </c:pt>
                <c:pt idx="687">
                  <c:v>0.95725694444444442</c:v>
                </c:pt>
                <c:pt idx="688">
                  <c:v>0.95726851851851846</c:v>
                </c:pt>
                <c:pt idx="689">
                  <c:v>0.95728009259259261</c:v>
                </c:pt>
                <c:pt idx="690">
                  <c:v>0.95729166666666676</c:v>
                </c:pt>
                <c:pt idx="691">
                  <c:v>0.95730324074074069</c:v>
                </c:pt>
                <c:pt idx="692">
                  <c:v>0.95731481481481484</c:v>
                </c:pt>
                <c:pt idx="693">
                  <c:v>0.95732638888888888</c:v>
                </c:pt>
                <c:pt idx="694">
                  <c:v>0.95733796296296303</c:v>
                </c:pt>
                <c:pt idx="695">
                  <c:v>0.95734953703703696</c:v>
                </c:pt>
                <c:pt idx="696">
                  <c:v>0.95736111111111111</c:v>
                </c:pt>
                <c:pt idx="697">
                  <c:v>0.95737268518518526</c:v>
                </c:pt>
                <c:pt idx="698">
                  <c:v>0.9573842592592593</c:v>
                </c:pt>
                <c:pt idx="699">
                  <c:v>0.95739583333333333</c:v>
                </c:pt>
                <c:pt idx="700">
                  <c:v>0.95740740740740737</c:v>
                </c:pt>
                <c:pt idx="701">
                  <c:v>0.95741898148148152</c:v>
                </c:pt>
                <c:pt idx="702">
                  <c:v>0.95743055555555545</c:v>
                </c:pt>
                <c:pt idx="703">
                  <c:v>0.9574421296296296</c:v>
                </c:pt>
                <c:pt idx="704">
                  <c:v>0.95745370370370375</c:v>
                </c:pt>
                <c:pt idx="705">
                  <c:v>0.95746527777777779</c:v>
                </c:pt>
                <c:pt idx="706">
                  <c:v>0.95747685185185183</c:v>
                </c:pt>
                <c:pt idx="707">
                  <c:v>0.95748842592592587</c:v>
                </c:pt>
                <c:pt idx="708">
                  <c:v>0.95750000000000002</c:v>
                </c:pt>
                <c:pt idx="709">
                  <c:v>0.95751157407407417</c:v>
                </c:pt>
                <c:pt idx="710">
                  <c:v>0.9575231481481481</c:v>
                </c:pt>
                <c:pt idx="711">
                  <c:v>0.95753472222222225</c:v>
                </c:pt>
                <c:pt idx="712">
                  <c:v>0.95754629629629628</c:v>
                </c:pt>
                <c:pt idx="713">
                  <c:v>0.95755787037037043</c:v>
                </c:pt>
                <c:pt idx="714">
                  <c:v>0.95756944444444436</c:v>
                </c:pt>
                <c:pt idx="715">
                  <c:v>0.95758101851851851</c:v>
                </c:pt>
                <c:pt idx="716">
                  <c:v>0.95759259259259266</c:v>
                </c:pt>
                <c:pt idx="717">
                  <c:v>0.9576041666666667</c:v>
                </c:pt>
                <c:pt idx="718">
                  <c:v>0.95761574074074074</c:v>
                </c:pt>
                <c:pt idx="719">
                  <c:v>0.95762731481481478</c:v>
                </c:pt>
                <c:pt idx="720">
                  <c:v>0.95763888888888893</c:v>
                </c:pt>
                <c:pt idx="721">
                  <c:v>0.95765046296296286</c:v>
                </c:pt>
                <c:pt idx="722">
                  <c:v>0.95766203703703701</c:v>
                </c:pt>
                <c:pt idx="723">
                  <c:v>0.95767361111111116</c:v>
                </c:pt>
                <c:pt idx="724">
                  <c:v>0.95768518518518519</c:v>
                </c:pt>
                <c:pt idx="725">
                  <c:v>0.95769675925925923</c:v>
                </c:pt>
                <c:pt idx="726">
                  <c:v>0.95770833333333327</c:v>
                </c:pt>
                <c:pt idx="727">
                  <c:v>0.95771990740740742</c:v>
                </c:pt>
                <c:pt idx="728">
                  <c:v>0.95773148148148157</c:v>
                </c:pt>
                <c:pt idx="729">
                  <c:v>0.9577430555555555</c:v>
                </c:pt>
                <c:pt idx="730">
                  <c:v>0.95775462962962965</c:v>
                </c:pt>
                <c:pt idx="731">
                  <c:v>0.95776620370370369</c:v>
                </c:pt>
                <c:pt idx="732">
                  <c:v>0.95777777777777784</c:v>
                </c:pt>
                <c:pt idx="733">
                  <c:v>0.95778935185185177</c:v>
                </c:pt>
                <c:pt idx="734">
                  <c:v>0.95780092592592592</c:v>
                </c:pt>
                <c:pt idx="735">
                  <c:v>0.95781250000000007</c:v>
                </c:pt>
                <c:pt idx="736">
                  <c:v>0.95782407407407411</c:v>
                </c:pt>
                <c:pt idx="737">
                  <c:v>0.95783564814814814</c:v>
                </c:pt>
                <c:pt idx="738">
                  <c:v>0.95784722222222218</c:v>
                </c:pt>
                <c:pt idx="739">
                  <c:v>0.95785879629629633</c:v>
                </c:pt>
                <c:pt idx="740">
                  <c:v>0.95787037037037026</c:v>
                </c:pt>
                <c:pt idx="741">
                  <c:v>0.95788194444444441</c:v>
                </c:pt>
                <c:pt idx="742">
                  <c:v>0.95789351851851856</c:v>
                </c:pt>
                <c:pt idx="743">
                  <c:v>0.9579050925925926</c:v>
                </c:pt>
                <c:pt idx="744">
                  <c:v>0.95791666666666664</c:v>
                </c:pt>
                <c:pt idx="745">
                  <c:v>0.95792824074074068</c:v>
                </c:pt>
                <c:pt idx="746">
                  <c:v>0.95793981481481483</c:v>
                </c:pt>
                <c:pt idx="747">
                  <c:v>0.95795138888888898</c:v>
                </c:pt>
                <c:pt idx="748">
                  <c:v>0.95796296296296291</c:v>
                </c:pt>
                <c:pt idx="749">
                  <c:v>0.95797453703703705</c:v>
                </c:pt>
                <c:pt idx="750">
                  <c:v>0.95798611111111109</c:v>
                </c:pt>
                <c:pt idx="751">
                  <c:v>0.95799768518518524</c:v>
                </c:pt>
                <c:pt idx="752">
                  <c:v>0.95800925925925917</c:v>
                </c:pt>
                <c:pt idx="753">
                  <c:v>0.95802083333333332</c:v>
                </c:pt>
                <c:pt idx="754">
                  <c:v>0.95803240740740747</c:v>
                </c:pt>
                <c:pt idx="755">
                  <c:v>0.95804398148148151</c:v>
                </c:pt>
                <c:pt idx="756">
                  <c:v>0.95805555555555555</c:v>
                </c:pt>
                <c:pt idx="757">
                  <c:v>0.95806712962962959</c:v>
                </c:pt>
                <c:pt idx="758">
                  <c:v>0.95807870370370374</c:v>
                </c:pt>
                <c:pt idx="759">
                  <c:v>0.95809027777777767</c:v>
                </c:pt>
                <c:pt idx="760">
                  <c:v>0.95810185185185182</c:v>
                </c:pt>
                <c:pt idx="761">
                  <c:v>0.95811342592592597</c:v>
                </c:pt>
                <c:pt idx="762">
                  <c:v>0.958125</c:v>
                </c:pt>
                <c:pt idx="763">
                  <c:v>0.95813657407407404</c:v>
                </c:pt>
                <c:pt idx="764">
                  <c:v>0.95814814814814808</c:v>
                </c:pt>
                <c:pt idx="765">
                  <c:v>0.95815972222222223</c:v>
                </c:pt>
                <c:pt idx="766">
                  <c:v>0.95817129629629638</c:v>
                </c:pt>
                <c:pt idx="767">
                  <c:v>0.95818287037037031</c:v>
                </c:pt>
                <c:pt idx="768">
                  <c:v>0.95819444444444446</c:v>
                </c:pt>
                <c:pt idx="769">
                  <c:v>0.9582060185185185</c:v>
                </c:pt>
                <c:pt idx="770">
                  <c:v>0.95821759259259265</c:v>
                </c:pt>
                <c:pt idx="771">
                  <c:v>0.95822916666666658</c:v>
                </c:pt>
                <c:pt idx="772">
                  <c:v>0.95824074074074073</c:v>
                </c:pt>
                <c:pt idx="773">
                  <c:v>0.95825231481481488</c:v>
                </c:pt>
                <c:pt idx="774">
                  <c:v>0.95826388888888892</c:v>
                </c:pt>
                <c:pt idx="775">
                  <c:v>0.95827546296296295</c:v>
                </c:pt>
                <c:pt idx="776">
                  <c:v>0.95828703703703699</c:v>
                </c:pt>
                <c:pt idx="777">
                  <c:v>0.95829861111111114</c:v>
                </c:pt>
                <c:pt idx="778">
                  <c:v>0.95831018518518529</c:v>
                </c:pt>
                <c:pt idx="779">
                  <c:v>0.95832175925925922</c:v>
                </c:pt>
                <c:pt idx="780">
                  <c:v>0.95833333333333337</c:v>
                </c:pt>
                <c:pt idx="781">
                  <c:v>0.95834490740740741</c:v>
                </c:pt>
                <c:pt idx="782">
                  <c:v>0.95835648148148145</c:v>
                </c:pt>
                <c:pt idx="783">
                  <c:v>0.95836805555555549</c:v>
                </c:pt>
                <c:pt idx="784">
                  <c:v>0.95837962962962964</c:v>
                </c:pt>
                <c:pt idx="785">
                  <c:v>0.95839120370370379</c:v>
                </c:pt>
                <c:pt idx="786">
                  <c:v>0.95840277777777771</c:v>
                </c:pt>
                <c:pt idx="787">
                  <c:v>0.95841435185185186</c:v>
                </c:pt>
                <c:pt idx="788">
                  <c:v>0.9584259259259259</c:v>
                </c:pt>
                <c:pt idx="789">
                  <c:v>0.95843750000000005</c:v>
                </c:pt>
                <c:pt idx="790">
                  <c:v>0.95844907407407398</c:v>
                </c:pt>
                <c:pt idx="791">
                  <c:v>0.95846064814814813</c:v>
                </c:pt>
                <c:pt idx="792">
                  <c:v>0.95847222222222228</c:v>
                </c:pt>
                <c:pt idx="793">
                  <c:v>0.95848379629629632</c:v>
                </c:pt>
                <c:pt idx="794">
                  <c:v>0.95849537037037036</c:v>
                </c:pt>
                <c:pt idx="795">
                  <c:v>0.9585069444444444</c:v>
                </c:pt>
                <c:pt idx="796">
                  <c:v>0.95851851851851855</c:v>
                </c:pt>
                <c:pt idx="797">
                  <c:v>0.9585300925925927</c:v>
                </c:pt>
                <c:pt idx="798">
                  <c:v>0.95854166666666663</c:v>
                </c:pt>
                <c:pt idx="799">
                  <c:v>0.95855324074074078</c:v>
                </c:pt>
                <c:pt idx="800">
                  <c:v>0.95856481481481481</c:v>
                </c:pt>
                <c:pt idx="801">
                  <c:v>0.95857638888888885</c:v>
                </c:pt>
                <c:pt idx="802">
                  <c:v>0.95858796296296289</c:v>
                </c:pt>
                <c:pt idx="803">
                  <c:v>0.95859953703703704</c:v>
                </c:pt>
                <c:pt idx="804">
                  <c:v>0.95861111111111119</c:v>
                </c:pt>
                <c:pt idx="805">
                  <c:v>0.95862268518518512</c:v>
                </c:pt>
                <c:pt idx="806">
                  <c:v>0.95863425925925927</c:v>
                </c:pt>
                <c:pt idx="807">
                  <c:v>0.95864583333333331</c:v>
                </c:pt>
                <c:pt idx="808">
                  <c:v>0.95865740740740746</c:v>
                </c:pt>
                <c:pt idx="809">
                  <c:v>0.95866898148148139</c:v>
                </c:pt>
                <c:pt idx="810">
                  <c:v>0.95868055555555554</c:v>
                </c:pt>
                <c:pt idx="811">
                  <c:v>0.95869212962962969</c:v>
                </c:pt>
                <c:pt idx="812">
                  <c:v>0.95870370370370372</c:v>
                </c:pt>
                <c:pt idx="813">
                  <c:v>0.95871527777777776</c:v>
                </c:pt>
                <c:pt idx="814">
                  <c:v>0.9587268518518518</c:v>
                </c:pt>
                <c:pt idx="815">
                  <c:v>0.95873842592592595</c:v>
                </c:pt>
                <c:pt idx="816">
                  <c:v>0.9587500000000001</c:v>
                </c:pt>
                <c:pt idx="817">
                  <c:v>0.95876157407407403</c:v>
                </c:pt>
                <c:pt idx="818">
                  <c:v>0.95877314814814818</c:v>
                </c:pt>
                <c:pt idx="819">
                  <c:v>0.95878472222222222</c:v>
                </c:pt>
                <c:pt idx="820">
                  <c:v>0.95879629629629637</c:v>
                </c:pt>
                <c:pt idx="821">
                  <c:v>0.9588078703703703</c:v>
                </c:pt>
                <c:pt idx="822">
                  <c:v>0.95881944444444445</c:v>
                </c:pt>
                <c:pt idx="823">
                  <c:v>0.9588310185185186</c:v>
                </c:pt>
                <c:pt idx="824">
                  <c:v>0.95884259259259252</c:v>
                </c:pt>
                <c:pt idx="825">
                  <c:v>0.95885416666666667</c:v>
                </c:pt>
                <c:pt idx="826">
                  <c:v>0.95886574074074071</c:v>
                </c:pt>
                <c:pt idx="827">
                  <c:v>0.95887731481481486</c:v>
                </c:pt>
                <c:pt idx="828">
                  <c:v>0.95888888888888879</c:v>
                </c:pt>
                <c:pt idx="829">
                  <c:v>0.95890046296296294</c:v>
                </c:pt>
                <c:pt idx="830">
                  <c:v>0.95891203703703709</c:v>
                </c:pt>
                <c:pt idx="831">
                  <c:v>0.95892361111111113</c:v>
                </c:pt>
                <c:pt idx="832">
                  <c:v>0.95893518518518517</c:v>
                </c:pt>
                <c:pt idx="833">
                  <c:v>0.95894675925925921</c:v>
                </c:pt>
                <c:pt idx="834">
                  <c:v>0.95895833333333336</c:v>
                </c:pt>
                <c:pt idx="835">
                  <c:v>0.95896990740740751</c:v>
                </c:pt>
                <c:pt idx="836">
                  <c:v>0.95898148148148143</c:v>
                </c:pt>
                <c:pt idx="837">
                  <c:v>0.95899305555555558</c:v>
                </c:pt>
                <c:pt idx="838">
                  <c:v>0.95900462962962962</c:v>
                </c:pt>
                <c:pt idx="839">
                  <c:v>0.95901620370370377</c:v>
                </c:pt>
                <c:pt idx="840">
                  <c:v>0.9590277777777777</c:v>
                </c:pt>
              </c:numCache>
            </c:numRef>
          </c:cat>
          <c:val>
            <c:numRef>
              <c:f>'20220630-1'!$C$3:$C$843</c:f>
              <c:numCache>
                <c:formatCode>General</c:formatCode>
                <c:ptCount val="841"/>
                <c:pt idx="0">
                  <c:v>50.137</c:v>
                </c:pt>
                <c:pt idx="1">
                  <c:v>50.136000000000003</c:v>
                </c:pt>
                <c:pt idx="2">
                  <c:v>50.137999999999998</c:v>
                </c:pt>
                <c:pt idx="3">
                  <c:v>50.14</c:v>
                </c:pt>
                <c:pt idx="4">
                  <c:v>50.14</c:v>
                </c:pt>
                <c:pt idx="5">
                  <c:v>50.142000000000003</c:v>
                </c:pt>
                <c:pt idx="6">
                  <c:v>50.142000000000003</c:v>
                </c:pt>
                <c:pt idx="7">
                  <c:v>50.143999999999998</c:v>
                </c:pt>
                <c:pt idx="8">
                  <c:v>50.143000000000001</c:v>
                </c:pt>
                <c:pt idx="9">
                  <c:v>50.143999999999998</c:v>
                </c:pt>
                <c:pt idx="10">
                  <c:v>50.142000000000003</c:v>
                </c:pt>
                <c:pt idx="11">
                  <c:v>50.143999999999998</c:v>
                </c:pt>
                <c:pt idx="12">
                  <c:v>50.143000000000001</c:v>
                </c:pt>
                <c:pt idx="13">
                  <c:v>50.143999999999998</c:v>
                </c:pt>
                <c:pt idx="14">
                  <c:v>50.143000000000001</c:v>
                </c:pt>
                <c:pt idx="15">
                  <c:v>50.14</c:v>
                </c:pt>
                <c:pt idx="16">
                  <c:v>50.139000000000003</c:v>
                </c:pt>
                <c:pt idx="17">
                  <c:v>50.137</c:v>
                </c:pt>
                <c:pt idx="18">
                  <c:v>50.134</c:v>
                </c:pt>
                <c:pt idx="19">
                  <c:v>50.131999999999998</c:v>
                </c:pt>
                <c:pt idx="20">
                  <c:v>50.128999999999998</c:v>
                </c:pt>
                <c:pt idx="21">
                  <c:v>50.128999999999998</c:v>
                </c:pt>
                <c:pt idx="22">
                  <c:v>50.128999999999998</c:v>
                </c:pt>
                <c:pt idx="23">
                  <c:v>50.128999999999998</c:v>
                </c:pt>
                <c:pt idx="24">
                  <c:v>50.125</c:v>
                </c:pt>
                <c:pt idx="25">
                  <c:v>50.124000000000002</c:v>
                </c:pt>
                <c:pt idx="26">
                  <c:v>50.122999999999998</c:v>
                </c:pt>
                <c:pt idx="27">
                  <c:v>50.122</c:v>
                </c:pt>
                <c:pt idx="28">
                  <c:v>50.121000000000002</c:v>
                </c:pt>
                <c:pt idx="29">
                  <c:v>50.121000000000002</c:v>
                </c:pt>
                <c:pt idx="30">
                  <c:v>50.12</c:v>
                </c:pt>
                <c:pt idx="31">
                  <c:v>50.121000000000002</c:v>
                </c:pt>
                <c:pt idx="32">
                  <c:v>50.12</c:v>
                </c:pt>
                <c:pt idx="33">
                  <c:v>50.116999999999997</c:v>
                </c:pt>
                <c:pt idx="34">
                  <c:v>50.115000000000002</c:v>
                </c:pt>
                <c:pt idx="35">
                  <c:v>50.116</c:v>
                </c:pt>
                <c:pt idx="36">
                  <c:v>50.115000000000002</c:v>
                </c:pt>
                <c:pt idx="37">
                  <c:v>50.113999999999997</c:v>
                </c:pt>
                <c:pt idx="38">
                  <c:v>50.113999999999997</c:v>
                </c:pt>
                <c:pt idx="39">
                  <c:v>50.110999999999997</c:v>
                </c:pt>
                <c:pt idx="40">
                  <c:v>50.110999999999997</c:v>
                </c:pt>
                <c:pt idx="41">
                  <c:v>50.115000000000002</c:v>
                </c:pt>
                <c:pt idx="42">
                  <c:v>50.116</c:v>
                </c:pt>
                <c:pt idx="43">
                  <c:v>50.119</c:v>
                </c:pt>
                <c:pt idx="44">
                  <c:v>50.121000000000002</c:v>
                </c:pt>
                <c:pt idx="45">
                  <c:v>50.121000000000002</c:v>
                </c:pt>
                <c:pt idx="46">
                  <c:v>50.12</c:v>
                </c:pt>
                <c:pt idx="47">
                  <c:v>50.116</c:v>
                </c:pt>
                <c:pt idx="48">
                  <c:v>50.11</c:v>
                </c:pt>
                <c:pt idx="49">
                  <c:v>50.094999999999999</c:v>
                </c:pt>
                <c:pt idx="50">
                  <c:v>50.078000000000003</c:v>
                </c:pt>
                <c:pt idx="51">
                  <c:v>50.058</c:v>
                </c:pt>
                <c:pt idx="52">
                  <c:v>50.039000000000001</c:v>
                </c:pt>
                <c:pt idx="53">
                  <c:v>50.018000000000001</c:v>
                </c:pt>
                <c:pt idx="54">
                  <c:v>49.966000000000001</c:v>
                </c:pt>
                <c:pt idx="55">
                  <c:v>49.917999999999999</c:v>
                </c:pt>
                <c:pt idx="56">
                  <c:v>49.884999999999998</c:v>
                </c:pt>
                <c:pt idx="57">
                  <c:v>49.859000000000002</c:v>
                </c:pt>
                <c:pt idx="58">
                  <c:v>49.838000000000001</c:v>
                </c:pt>
                <c:pt idx="59">
                  <c:v>49.823999999999998</c:v>
                </c:pt>
                <c:pt idx="60">
                  <c:v>49.811999999999998</c:v>
                </c:pt>
                <c:pt idx="61">
                  <c:v>49.802</c:v>
                </c:pt>
                <c:pt idx="62">
                  <c:v>49.795999999999999</c:v>
                </c:pt>
                <c:pt idx="63">
                  <c:v>49.795000000000002</c:v>
                </c:pt>
                <c:pt idx="64">
                  <c:v>49.792000000000002</c:v>
                </c:pt>
                <c:pt idx="65">
                  <c:v>49.792999999999999</c:v>
                </c:pt>
                <c:pt idx="66">
                  <c:v>49.792999999999999</c:v>
                </c:pt>
                <c:pt idx="67">
                  <c:v>49.795000000000002</c:v>
                </c:pt>
                <c:pt idx="68">
                  <c:v>49.795999999999999</c:v>
                </c:pt>
                <c:pt idx="69">
                  <c:v>49.796999999999997</c:v>
                </c:pt>
                <c:pt idx="70">
                  <c:v>49.796999999999997</c:v>
                </c:pt>
                <c:pt idx="71">
                  <c:v>49.795000000000002</c:v>
                </c:pt>
                <c:pt idx="72">
                  <c:v>49.795999999999999</c:v>
                </c:pt>
                <c:pt idx="73">
                  <c:v>49.796999999999997</c:v>
                </c:pt>
                <c:pt idx="74">
                  <c:v>49.8</c:v>
                </c:pt>
                <c:pt idx="75">
                  <c:v>49.802999999999997</c:v>
                </c:pt>
                <c:pt idx="76">
                  <c:v>49.805</c:v>
                </c:pt>
                <c:pt idx="77">
                  <c:v>49.804000000000002</c:v>
                </c:pt>
                <c:pt idx="78">
                  <c:v>49.802999999999997</c:v>
                </c:pt>
                <c:pt idx="79">
                  <c:v>49.802999999999997</c:v>
                </c:pt>
                <c:pt idx="80">
                  <c:v>49.805</c:v>
                </c:pt>
                <c:pt idx="81">
                  <c:v>49.805999999999997</c:v>
                </c:pt>
                <c:pt idx="82">
                  <c:v>49.807000000000002</c:v>
                </c:pt>
                <c:pt idx="83">
                  <c:v>49.808</c:v>
                </c:pt>
                <c:pt idx="84">
                  <c:v>49.811</c:v>
                </c:pt>
                <c:pt idx="85">
                  <c:v>49.811</c:v>
                </c:pt>
                <c:pt idx="86">
                  <c:v>49.808</c:v>
                </c:pt>
                <c:pt idx="87">
                  <c:v>49.807000000000002</c:v>
                </c:pt>
                <c:pt idx="88">
                  <c:v>49.805999999999997</c:v>
                </c:pt>
                <c:pt idx="89">
                  <c:v>49.807000000000002</c:v>
                </c:pt>
                <c:pt idx="90">
                  <c:v>49.805</c:v>
                </c:pt>
                <c:pt idx="91">
                  <c:v>49.805</c:v>
                </c:pt>
                <c:pt idx="92">
                  <c:v>49.805</c:v>
                </c:pt>
                <c:pt idx="93">
                  <c:v>49.805</c:v>
                </c:pt>
                <c:pt idx="94">
                  <c:v>49.802</c:v>
                </c:pt>
                <c:pt idx="95">
                  <c:v>49.802999999999997</c:v>
                </c:pt>
                <c:pt idx="96">
                  <c:v>49.798000000000002</c:v>
                </c:pt>
                <c:pt idx="97">
                  <c:v>49.795999999999999</c:v>
                </c:pt>
                <c:pt idx="98">
                  <c:v>49.795000000000002</c:v>
                </c:pt>
                <c:pt idx="99">
                  <c:v>49.792999999999999</c:v>
                </c:pt>
                <c:pt idx="100">
                  <c:v>49.792999999999999</c:v>
                </c:pt>
                <c:pt idx="101">
                  <c:v>49.789000000000001</c:v>
                </c:pt>
                <c:pt idx="102">
                  <c:v>49.789000000000001</c:v>
                </c:pt>
                <c:pt idx="103">
                  <c:v>49.789000000000001</c:v>
                </c:pt>
                <c:pt idx="104">
                  <c:v>49.79</c:v>
                </c:pt>
                <c:pt idx="105">
                  <c:v>49.790999999999997</c:v>
                </c:pt>
                <c:pt idx="106">
                  <c:v>49.787999999999997</c:v>
                </c:pt>
                <c:pt idx="107">
                  <c:v>49.79</c:v>
                </c:pt>
                <c:pt idx="108">
                  <c:v>49.79</c:v>
                </c:pt>
                <c:pt idx="109">
                  <c:v>49.790999999999997</c:v>
                </c:pt>
                <c:pt idx="110">
                  <c:v>49.792000000000002</c:v>
                </c:pt>
                <c:pt idx="111">
                  <c:v>49.792000000000002</c:v>
                </c:pt>
                <c:pt idx="112">
                  <c:v>49.79</c:v>
                </c:pt>
                <c:pt idx="113">
                  <c:v>49.790999999999997</c:v>
                </c:pt>
                <c:pt idx="114">
                  <c:v>49.79</c:v>
                </c:pt>
                <c:pt idx="115">
                  <c:v>49.792000000000002</c:v>
                </c:pt>
                <c:pt idx="116">
                  <c:v>49.79</c:v>
                </c:pt>
                <c:pt idx="117">
                  <c:v>49.789000000000001</c:v>
                </c:pt>
                <c:pt idx="118">
                  <c:v>49.79</c:v>
                </c:pt>
                <c:pt idx="119">
                  <c:v>49.789000000000001</c:v>
                </c:pt>
                <c:pt idx="120">
                  <c:v>49.787999999999997</c:v>
                </c:pt>
                <c:pt idx="121">
                  <c:v>49.784999999999997</c:v>
                </c:pt>
                <c:pt idx="122">
                  <c:v>49.783999999999999</c:v>
                </c:pt>
                <c:pt idx="123">
                  <c:v>49.783000000000001</c:v>
                </c:pt>
                <c:pt idx="124">
                  <c:v>49.78</c:v>
                </c:pt>
                <c:pt idx="125">
                  <c:v>49.779000000000003</c:v>
                </c:pt>
                <c:pt idx="126">
                  <c:v>49.78</c:v>
                </c:pt>
                <c:pt idx="127">
                  <c:v>49.777999999999999</c:v>
                </c:pt>
                <c:pt idx="128">
                  <c:v>49.779000000000003</c:v>
                </c:pt>
                <c:pt idx="129">
                  <c:v>49.777999999999999</c:v>
                </c:pt>
                <c:pt idx="130">
                  <c:v>49.776000000000003</c:v>
                </c:pt>
                <c:pt idx="131">
                  <c:v>49.774000000000001</c:v>
                </c:pt>
                <c:pt idx="132">
                  <c:v>49.77</c:v>
                </c:pt>
                <c:pt idx="133">
                  <c:v>49.768999999999998</c:v>
                </c:pt>
                <c:pt idx="134">
                  <c:v>49.767000000000003</c:v>
                </c:pt>
                <c:pt idx="135">
                  <c:v>49.765000000000001</c:v>
                </c:pt>
                <c:pt idx="136">
                  <c:v>49.765000000000001</c:v>
                </c:pt>
                <c:pt idx="137">
                  <c:v>49.762999999999998</c:v>
                </c:pt>
                <c:pt idx="138">
                  <c:v>49.762999999999998</c:v>
                </c:pt>
                <c:pt idx="139">
                  <c:v>49.759</c:v>
                </c:pt>
                <c:pt idx="140">
                  <c:v>49.758000000000003</c:v>
                </c:pt>
                <c:pt idx="141">
                  <c:v>49.756999999999998</c:v>
                </c:pt>
                <c:pt idx="142">
                  <c:v>49.753999999999998</c:v>
                </c:pt>
                <c:pt idx="143">
                  <c:v>49.753999999999998</c:v>
                </c:pt>
                <c:pt idx="144">
                  <c:v>49.753</c:v>
                </c:pt>
                <c:pt idx="145">
                  <c:v>49.75</c:v>
                </c:pt>
                <c:pt idx="146">
                  <c:v>49.749000000000002</c:v>
                </c:pt>
                <c:pt idx="147">
                  <c:v>49.746000000000002</c:v>
                </c:pt>
                <c:pt idx="148">
                  <c:v>49.747999999999998</c:v>
                </c:pt>
                <c:pt idx="149">
                  <c:v>49.746000000000002</c:v>
                </c:pt>
                <c:pt idx="150">
                  <c:v>49.747</c:v>
                </c:pt>
                <c:pt idx="151">
                  <c:v>49.747999999999998</c:v>
                </c:pt>
                <c:pt idx="152">
                  <c:v>49.749000000000002</c:v>
                </c:pt>
                <c:pt idx="153">
                  <c:v>49.753</c:v>
                </c:pt>
                <c:pt idx="154">
                  <c:v>49.756</c:v>
                </c:pt>
                <c:pt idx="155">
                  <c:v>49.756</c:v>
                </c:pt>
                <c:pt idx="156">
                  <c:v>49.759</c:v>
                </c:pt>
                <c:pt idx="157">
                  <c:v>49.758000000000003</c:v>
                </c:pt>
                <c:pt idx="158">
                  <c:v>49.76</c:v>
                </c:pt>
                <c:pt idx="159">
                  <c:v>49.76</c:v>
                </c:pt>
                <c:pt idx="160">
                  <c:v>49.76</c:v>
                </c:pt>
                <c:pt idx="161">
                  <c:v>49.76</c:v>
                </c:pt>
                <c:pt idx="162">
                  <c:v>49.76</c:v>
                </c:pt>
                <c:pt idx="163">
                  <c:v>49.761000000000003</c:v>
                </c:pt>
                <c:pt idx="164">
                  <c:v>49.762</c:v>
                </c:pt>
                <c:pt idx="165">
                  <c:v>49.762999999999998</c:v>
                </c:pt>
                <c:pt idx="166">
                  <c:v>49.765000000000001</c:v>
                </c:pt>
                <c:pt idx="167">
                  <c:v>49.765999999999998</c:v>
                </c:pt>
                <c:pt idx="168">
                  <c:v>49.768000000000001</c:v>
                </c:pt>
                <c:pt idx="169">
                  <c:v>49.771999999999998</c:v>
                </c:pt>
                <c:pt idx="170">
                  <c:v>49.774999999999999</c:v>
                </c:pt>
                <c:pt idx="171">
                  <c:v>49.781999999999996</c:v>
                </c:pt>
                <c:pt idx="172">
                  <c:v>49.792000000000002</c:v>
                </c:pt>
                <c:pt idx="173">
                  <c:v>49.798000000000002</c:v>
                </c:pt>
                <c:pt idx="174">
                  <c:v>49.802999999999997</c:v>
                </c:pt>
                <c:pt idx="175">
                  <c:v>49.804000000000002</c:v>
                </c:pt>
                <c:pt idx="176">
                  <c:v>49.807000000000002</c:v>
                </c:pt>
                <c:pt idx="177">
                  <c:v>49.811</c:v>
                </c:pt>
                <c:pt idx="178">
                  <c:v>49.813000000000002</c:v>
                </c:pt>
                <c:pt idx="179">
                  <c:v>49.816000000000003</c:v>
                </c:pt>
                <c:pt idx="180">
                  <c:v>49.819000000000003</c:v>
                </c:pt>
                <c:pt idx="181">
                  <c:v>49.820999999999998</c:v>
                </c:pt>
                <c:pt idx="182">
                  <c:v>49.823999999999998</c:v>
                </c:pt>
                <c:pt idx="183">
                  <c:v>49.825000000000003</c:v>
                </c:pt>
                <c:pt idx="184">
                  <c:v>49.823</c:v>
                </c:pt>
                <c:pt idx="185">
                  <c:v>49.823</c:v>
                </c:pt>
                <c:pt idx="186">
                  <c:v>49.820999999999998</c:v>
                </c:pt>
                <c:pt idx="187">
                  <c:v>49.817</c:v>
                </c:pt>
                <c:pt idx="188">
                  <c:v>49.817999999999998</c:v>
                </c:pt>
                <c:pt idx="189">
                  <c:v>49.816000000000003</c:v>
                </c:pt>
                <c:pt idx="190">
                  <c:v>49.816000000000003</c:v>
                </c:pt>
                <c:pt idx="191">
                  <c:v>49.814</c:v>
                </c:pt>
                <c:pt idx="192">
                  <c:v>49.814999999999998</c:v>
                </c:pt>
                <c:pt idx="193">
                  <c:v>49.816000000000003</c:v>
                </c:pt>
                <c:pt idx="194">
                  <c:v>49.816000000000003</c:v>
                </c:pt>
                <c:pt idx="195">
                  <c:v>49.819000000000003</c:v>
                </c:pt>
                <c:pt idx="196">
                  <c:v>49.817999999999998</c:v>
                </c:pt>
                <c:pt idx="197">
                  <c:v>49.82</c:v>
                </c:pt>
                <c:pt idx="198">
                  <c:v>49.819000000000003</c:v>
                </c:pt>
                <c:pt idx="199">
                  <c:v>49.82</c:v>
                </c:pt>
                <c:pt idx="200">
                  <c:v>49.82</c:v>
                </c:pt>
                <c:pt idx="201">
                  <c:v>49.822000000000003</c:v>
                </c:pt>
                <c:pt idx="202">
                  <c:v>49.822000000000003</c:v>
                </c:pt>
                <c:pt idx="203">
                  <c:v>49.822000000000003</c:v>
                </c:pt>
                <c:pt idx="204">
                  <c:v>49.82</c:v>
                </c:pt>
                <c:pt idx="205">
                  <c:v>49.82</c:v>
                </c:pt>
                <c:pt idx="206">
                  <c:v>49.82</c:v>
                </c:pt>
                <c:pt idx="207">
                  <c:v>49.817999999999998</c:v>
                </c:pt>
                <c:pt idx="208">
                  <c:v>49.814</c:v>
                </c:pt>
                <c:pt idx="209">
                  <c:v>49.811999999999998</c:v>
                </c:pt>
                <c:pt idx="210">
                  <c:v>49.81</c:v>
                </c:pt>
                <c:pt idx="211">
                  <c:v>49.808999999999997</c:v>
                </c:pt>
                <c:pt idx="212">
                  <c:v>49.808</c:v>
                </c:pt>
                <c:pt idx="213">
                  <c:v>49.811999999999998</c:v>
                </c:pt>
                <c:pt idx="214">
                  <c:v>49.814</c:v>
                </c:pt>
                <c:pt idx="215">
                  <c:v>49.816000000000003</c:v>
                </c:pt>
                <c:pt idx="216">
                  <c:v>49.817</c:v>
                </c:pt>
                <c:pt idx="217">
                  <c:v>49.82</c:v>
                </c:pt>
                <c:pt idx="218">
                  <c:v>49.823</c:v>
                </c:pt>
                <c:pt idx="219">
                  <c:v>49.826000000000001</c:v>
                </c:pt>
                <c:pt idx="220">
                  <c:v>49.829000000000001</c:v>
                </c:pt>
                <c:pt idx="221">
                  <c:v>49.831000000000003</c:v>
                </c:pt>
                <c:pt idx="222">
                  <c:v>49.837000000000003</c:v>
                </c:pt>
                <c:pt idx="223">
                  <c:v>49.841999999999999</c:v>
                </c:pt>
                <c:pt idx="224">
                  <c:v>49.845999999999997</c:v>
                </c:pt>
                <c:pt idx="225">
                  <c:v>49.848999999999997</c:v>
                </c:pt>
                <c:pt idx="226">
                  <c:v>49.85</c:v>
                </c:pt>
                <c:pt idx="227">
                  <c:v>49.850999999999999</c:v>
                </c:pt>
                <c:pt idx="228">
                  <c:v>49.856000000000002</c:v>
                </c:pt>
                <c:pt idx="229">
                  <c:v>49.860999999999997</c:v>
                </c:pt>
                <c:pt idx="230">
                  <c:v>49.866</c:v>
                </c:pt>
                <c:pt idx="231">
                  <c:v>49.87</c:v>
                </c:pt>
                <c:pt idx="232">
                  <c:v>49.875</c:v>
                </c:pt>
                <c:pt idx="233">
                  <c:v>49.875999999999998</c:v>
                </c:pt>
                <c:pt idx="234">
                  <c:v>49.875999999999998</c:v>
                </c:pt>
                <c:pt idx="235">
                  <c:v>49.878</c:v>
                </c:pt>
                <c:pt idx="236">
                  <c:v>49.878999999999998</c:v>
                </c:pt>
                <c:pt idx="237">
                  <c:v>49.88</c:v>
                </c:pt>
                <c:pt idx="238">
                  <c:v>49.884</c:v>
                </c:pt>
                <c:pt idx="239">
                  <c:v>49.886000000000003</c:v>
                </c:pt>
                <c:pt idx="240">
                  <c:v>49.887</c:v>
                </c:pt>
                <c:pt idx="241">
                  <c:v>49.887999999999998</c:v>
                </c:pt>
                <c:pt idx="242">
                  <c:v>49.887</c:v>
                </c:pt>
                <c:pt idx="243">
                  <c:v>49.884999999999998</c:v>
                </c:pt>
                <c:pt idx="244">
                  <c:v>49.884</c:v>
                </c:pt>
                <c:pt idx="245">
                  <c:v>49.884999999999998</c:v>
                </c:pt>
                <c:pt idx="246">
                  <c:v>49.887999999999998</c:v>
                </c:pt>
                <c:pt idx="247">
                  <c:v>49.893000000000001</c:v>
                </c:pt>
                <c:pt idx="248">
                  <c:v>49.896000000000001</c:v>
                </c:pt>
                <c:pt idx="249">
                  <c:v>49.902999999999999</c:v>
                </c:pt>
                <c:pt idx="250">
                  <c:v>49.896000000000001</c:v>
                </c:pt>
                <c:pt idx="251">
                  <c:v>49.896999999999998</c:v>
                </c:pt>
                <c:pt idx="252">
                  <c:v>49.898000000000003</c:v>
                </c:pt>
                <c:pt idx="253">
                  <c:v>49.9</c:v>
                </c:pt>
                <c:pt idx="254">
                  <c:v>49.9</c:v>
                </c:pt>
                <c:pt idx="255">
                  <c:v>49.902000000000001</c:v>
                </c:pt>
                <c:pt idx="256">
                  <c:v>49.901000000000003</c:v>
                </c:pt>
                <c:pt idx="257">
                  <c:v>49.899000000000001</c:v>
                </c:pt>
                <c:pt idx="258">
                  <c:v>49.898000000000003</c:v>
                </c:pt>
                <c:pt idx="259">
                  <c:v>49.896999999999998</c:v>
                </c:pt>
                <c:pt idx="260">
                  <c:v>49.898000000000003</c:v>
                </c:pt>
                <c:pt idx="261">
                  <c:v>49.895000000000003</c:v>
                </c:pt>
                <c:pt idx="262">
                  <c:v>49.895000000000003</c:v>
                </c:pt>
                <c:pt idx="263">
                  <c:v>49.892000000000003</c:v>
                </c:pt>
                <c:pt idx="264">
                  <c:v>49.89</c:v>
                </c:pt>
                <c:pt idx="265">
                  <c:v>49.889000000000003</c:v>
                </c:pt>
                <c:pt idx="266">
                  <c:v>49.886000000000003</c:v>
                </c:pt>
                <c:pt idx="267">
                  <c:v>49.886000000000003</c:v>
                </c:pt>
                <c:pt idx="268">
                  <c:v>49.884</c:v>
                </c:pt>
                <c:pt idx="269">
                  <c:v>49.884</c:v>
                </c:pt>
                <c:pt idx="270">
                  <c:v>49.883000000000003</c:v>
                </c:pt>
                <c:pt idx="271">
                  <c:v>49.884999999999998</c:v>
                </c:pt>
                <c:pt idx="272">
                  <c:v>49.886000000000003</c:v>
                </c:pt>
                <c:pt idx="273">
                  <c:v>49.886000000000003</c:v>
                </c:pt>
                <c:pt idx="274">
                  <c:v>49.889000000000003</c:v>
                </c:pt>
                <c:pt idx="275">
                  <c:v>49.889000000000003</c:v>
                </c:pt>
                <c:pt idx="276">
                  <c:v>49.892000000000003</c:v>
                </c:pt>
                <c:pt idx="277">
                  <c:v>49.892000000000003</c:v>
                </c:pt>
                <c:pt idx="278">
                  <c:v>49.895000000000003</c:v>
                </c:pt>
                <c:pt idx="279">
                  <c:v>49.896999999999998</c:v>
                </c:pt>
                <c:pt idx="280">
                  <c:v>49.9</c:v>
                </c:pt>
                <c:pt idx="281">
                  <c:v>49.902999999999999</c:v>
                </c:pt>
                <c:pt idx="282">
                  <c:v>49.905000000000001</c:v>
                </c:pt>
                <c:pt idx="283">
                  <c:v>49.906999999999996</c:v>
                </c:pt>
                <c:pt idx="284">
                  <c:v>49.91</c:v>
                </c:pt>
                <c:pt idx="285">
                  <c:v>49.911999999999999</c:v>
                </c:pt>
                <c:pt idx="286">
                  <c:v>49.914000000000001</c:v>
                </c:pt>
                <c:pt idx="287">
                  <c:v>49.917000000000002</c:v>
                </c:pt>
                <c:pt idx="288">
                  <c:v>49.92</c:v>
                </c:pt>
                <c:pt idx="289">
                  <c:v>49.917999999999999</c:v>
                </c:pt>
                <c:pt idx="290">
                  <c:v>49.92</c:v>
                </c:pt>
                <c:pt idx="291">
                  <c:v>49.92</c:v>
                </c:pt>
                <c:pt idx="292">
                  <c:v>49.915999999999997</c:v>
                </c:pt>
                <c:pt idx="293">
                  <c:v>49.914999999999999</c:v>
                </c:pt>
                <c:pt idx="294">
                  <c:v>49.914999999999999</c:v>
                </c:pt>
                <c:pt idx="295">
                  <c:v>49.912999999999997</c:v>
                </c:pt>
                <c:pt idx="296">
                  <c:v>49.912999999999997</c:v>
                </c:pt>
                <c:pt idx="297">
                  <c:v>49.914999999999999</c:v>
                </c:pt>
                <c:pt idx="298">
                  <c:v>49.917000000000002</c:v>
                </c:pt>
                <c:pt idx="299">
                  <c:v>49.917999999999999</c:v>
                </c:pt>
                <c:pt idx="300">
                  <c:v>49.918999999999997</c:v>
                </c:pt>
                <c:pt idx="301">
                  <c:v>49.917999999999999</c:v>
                </c:pt>
                <c:pt idx="302">
                  <c:v>49.918999999999997</c:v>
                </c:pt>
                <c:pt idx="303">
                  <c:v>49.921999999999997</c:v>
                </c:pt>
                <c:pt idx="304">
                  <c:v>49.920999999999999</c:v>
                </c:pt>
                <c:pt idx="305">
                  <c:v>49.92</c:v>
                </c:pt>
                <c:pt idx="306">
                  <c:v>49.92</c:v>
                </c:pt>
                <c:pt idx="307">
                  <c:v>49.918999999999997</c:v>
                </c:pt>
                <c:pt idx="308">
                  <c:v>49.917000000000002</c:v>
                </c:pt>
                <c:pt idx="309">
                  <c:v>49.914999999999999</c:v>
                </c:pt>
                <c:pt idx="310">
                  <c:v>49.914000000000001</c:v>
                </c:pt>
                <c:pt idx="311">
                  <c:v>49.911000000000001</c:v>
                </c:pt>
                <c:pt idx="312">
                  <c:v>49.908999999999999</c:v>
                </c:pt>
                <c:pt idx="313">
                  <c:v>49.908000000000001</c:v>
                </c:pt>
                <c:pt idx="314">
                  <c:v>49.905000000000001</c:v>
                </c:pt>
                <c:pt idx="315">
                  <c:v>49.905999999999999</c:v>
                </c:pt>
                <c:pt idx="316">
                  <c:v>49.906999999999996</c:v>
                </c:pt>
                <c:pt idx="317">
                  <c:v>49.908999999999999</c:v>
                </c:pt>
                <c:pt idx="318">
                  <c:v>49.91</c:v>
                </c:pt>
                <c:pt idx="319">
                  <c:v>49.912999999999997</c:v>
                </c:pt>
                <c:pt idx="320">
                  <c:v>49.915999999999997</c:v>
                </c:pt>
                <c:pt idx="321">
                  <c:v>49.917000000000002</c:v>
                </c:pt>
                <c:pt idx="322">
                  <c:v>49.92</c:v>
                </c:pt>
                <c:pt idx="323">
                  <c:v>49.921999999999997</c:v>
                </c:pt>
                <c:pt idx="324">
                  <c:v>49.923999999999999</c:v>
                </c:pt>
                <c:pt idx="325">
                  <c:v>49.926000000000002</c:v>
                </c:pt>
                <c:pt idx="326">
                  <c:v>49.927</c:v>
                </c:pt>
                <c:pt idx="327">
                  <c:v>49.929000000000002</c:v>
                </c:pt>
                <c:pt idx="328">
                  <c:v>49.929000000000002</c:v>
                </c:pt>
                <c:pt idx="329">
                  <c:v>49.929000000000002</c:v>
                </c:pt>
                <c:pt idx="330">
                  <c:v>49.929000000000002</c:v>
                </c:pt>
                <c:pt idx="331">
                  <c:v>49.929000000000002</c:v>
                </c:pt>
                <c:pt idx="332">
                  <c:v>49.926000000000002</c:v>
                </c:pt>
                <c:pt idx="333">
                  <c:v>49.926000000000002</c:v>
                </c:pt>
                <c:pt idx="334">
                  <c:v>49.926000000000002</c:v>
                </c:pt>
                <c:pt idx="335">
                  <c:v>49.924999999999997</c:v>
                </c:pt>
                <c:pt idx="336">
                  <c:v>49.924999999999997</c:v>
                </c:pt>
                <c:pt idx="337">
                  <c:v>49.924999999999997</c:v>
                </c:pt>
                <c:pt idx="338">
                  <c:v>49.923000000000002</c:v>
                </c:pt>
                <c:pt idx="339">
                  <c:v>49.926000000000002</c:v>
                </c:pt>
                <c:pt idx="340">
                  <c:v>49.927999999999997</c:v>
                </c:pt>
                <c:pt idx="341">
                  <c:v>49.930999999999997</c:v>
                </c:pt>
                <c:pt idx="342">
                  <c:v>49.93</c:v>
                </c:pt>
                <c:pt idx="343">
                  <c:v>49.93</c:v>
                </c:pt>
                <c:pt idx="344">
                  <c:v>49.929000000000002</c:v>
                </c:pt>
                <c:pt idx="345">
                  <c:v>49.93</c:v>
                </c:pt>
                <c:pt idx="346">
                  <c:v>49.930999999999997</c:v>
                </c:pt>
                <c:pt idx="347">
                  <c:v>49.932000000000002</c:v>
                </c:pt>
                <c:pt idx="348">
                  <c:v>49.933</c:v>
                </c:pt>
                <c:pt idx="349">
                  <c:v>49.936</c:v>
                </c:pt>
                <c:pt idx="350">
                  <c:v>49.936999999999998</c:v>
                </c:pt>
                <c:pt idx="351">
                  <c:v>49.939</c:v>
                </c:pt>
                <c:pt idx="352">
                  <c:v>49.941000000000003</c:v>
                </c:pt>
                <c:pt idx="353">
                  <c:v>49.945</c:v>
                </c:pt>
                <c:pt idx="354">
                  <c:v>49.945</c:v>
                </c:pt>
                <c:pt idx="355">
                  <c:v>49.944000000000003</c:v>
                </c:pt>
                <c:pt idx="356">
                  <c:v>49.944000000000003</c:v>
                </c:pt>
                <c:pt idx="357">
                  <c:v>49.945</c:v>
                </c:pt>
                <c:pt idx="358">
                  <c:v>49.945999999999998</c:v>
                </c:pt>
                <c:pt idx="359">
                  <c:v>49.947000000000003</c:v>
                </c:pt>
                <c:pt idx="360">
                  <c:v>49.948999999999998</c:v>
                </c:pt>
                <c:pt idx="361">
                  <c:v>49.948</c:v>
                </c:pt>
                <c:pt idx="362">
                  <c:v>49.945999999999998</c:v>
                </c:pt>
                <c:pt idx="363">
                  <c:v>49.945999999999998</c:v>
                </c:pt>
                <c:pt idx="364">
                  <c:v>49.945</c:v>
                </c:pt>
                <c:pt idx="365">
                  <c:v>49.942</c:v>
                </c:pt>
                <c:pt idx="366">
                  <c:v>49.944000000000003</c:v>
                </c:pt>
                <c:pt idx="367">
                  <c:v>49.945</c:v>
                </c:pt>
                <c:pt idx="368">
                  <c:v>49.945</c:v>
                </c:pt>
                <c:pt idx="369">
                  <c:v>49.945999999999998</c:v>
                </c:pt>
                <c:pt idx="370">
                  <c:v>49.944000000000003</c:v>
                </c:pt>
                <c:pt idx="371">
                  <c:v>49.945</c:v>
                </c:pt>
                <c:pt idx="372">
                  <c:v>49.945</c:v>
                </c:pt>
                <c:pt idx="373">
                  <c:v>49.945</c:v>
                </c:pt>
                <c:pt idx="374">
                  <c:v>49.947000000000003</c:v>
                </c:pt>
                <c:pt idx="375">
                  <c:v>49.945999999999998</c:v>
                </c:pt>
                <c:pt idx="376">
                  <c:v>49.945999999999998</c:v>
                </c:pt>
                <c:pt idx="377">
                  <c:v>49.945</c:v>
                </c:pt>
                <c:pt idx="378">
                  <c:v>49.941000000000003</c:v>
                </c:pt>
                <c:pt idx="379">
                  <c:v>49.939</c:v>
                </c:pt>
                <c:pt idx="380">
                  <c:v>49.939</c:v>
                </c:pt>
                <c:pt idx="381">
                  <c:v>49.939</c:v>
                </c:pt>
                <c:pt idx="382">
                  <c:v>49.938000000000002</c:v>
                </c:pt>
                <c:pt idx="383">
                  <c:v>49.941000000000003</c:v>
                </c:pt>
                <c:pt idx="384">
                  <c:v>49.942999999999998</c:v>
                </c:pt>
                <c:pt idx="385">
                  <c:v>49.945</c:v>
                </c:pt>
                <c:pt idx="386">
                  <c:v>49.945999999999998</c:v>
                </c:pt>
                <c:pt idx="387">
                  <c:v>49.947000000000003</c:v>
                </c:pt>
                <c:pt idx="388">
                  <c:v>49.95</c:v>
                </c:pt>
                <c:pt idx="389">
                  <c:v>49.95</c:v>
                </c:pt>
                <c:pt idx="390">
                  <c:v>49.948999999999998</c:v>
                </c:pt>
                <c:pt idx="391">
                  <c:v>49.95</c:v>
                </c:pt>
                <c:pt idx="392">
                  <c:v>49.948999999999998</c:v>
                </c:pt>
                <c:pt idx="393">
                  <c:v>49.948</c:v>
                </c:pt>
                <c:pt idx="394">
                  <c:v>49.947000000000003</c:v>
                </c:pt>
                <c:pt idx="395">
                  <c:v>49.945999999999998</c:v>
                </c:pt>
                <c:pt idx="396">
                  <c:v>49.944000000000003</c:v>
                </c:pt>
                <c:pt idx="397">
                  <c:v>49.944000000000003</c:v>
                </c:pt>
                <c:pt idx="398">
                  <c:v>49.942</c:v>
                </c:pt>
                <c:pt idx="399">
                  <c:v>49.941000000000003</c:v>
                </c:pt>
                <c:pt idx="400">
                  <c:v>49.939</c:v>
                </c:pt>
                <c:pt idx="401">
                  <c:v>49.936999999999998</c:v>
                </c:pt>
                <c:pt idx="402">
                  <c:v>49.936</c:v>
                </c:pt>
                <c:pt idx="403">
                  <c:v>49.936</c:v>
                </c:pt>
                <c:pt idx="404">
                  <c:v>49.933999999999997</c:v>
                </c:pt>
                <c:pt idx="405">
                  <c:v>49.933999999999997</c:v>
                </c:pt>
                <c:pt idx="406">
                  <c:v>49.935000000000002</c:v>
                </c:pt>
                <c:pt idx="407">
                  <c:v>49.938000000000002</c:v>
                </c:pt>
                <c:pt idx="408">
                  <c:v>49.94</c:v>
                </c:pt>
                <c:pt idx="409">
                  <c:v>49.945999999999998</c:v>
                </c:pt>
                <c:pt idx="410">
                  <c:v>49.945999999999998</c:v>
                </c:pt>
                <c:pt idx="411">
                  <c:v>49.947000000000003</c:v>
                </c:pt>
                <c:pt idx="412">
                  <c:v>49.948</c:v>
                </c:pt>
                <c:pt idx="413">
                  <c:v>49.948</c:v>
                </c:pt>
                <c:pt idx="414">
                  <c:v>49.951000000000001</c:v>
                </c:pt>
                <c:pt idx="415">
                  <c:v>49.953000000000003</c:v>
                </c:pt>
                <c:pt idx="416">
                  <c:v>49.954000000000001</c:v>
                </c:pt>
                <c:pt idx="417">
                  <c:v>49.957999999999998</c:v>
                </c:pt>
                <c:pt idx="418">
                  <c:v>49.959000000000003</c:v>
                </c:pt>
                <c:pt idx="419">
                  <c:v>49.957999999999998</c:v>
                </c:pt>
                <c:pt idx="420">
                  <c:v>49.957000000000001</c:v>
                </c:pt>
                <c:pt idx="421">
                  <c:v>49.956000000000003</c:v>
                </c:pt>
                <c:pt idx="422">
                  <c:v>49.953000000000003</c:v>
                </c:pt>
                <c:pt idx="423">
                  <c:v>49.951999999999998</c:v>
                </c:pt>
                <c:pt idx="424">
                  <c:v>49.951000000000001</c:v>
                </c:pt>
                <c:pt idx="425">
                  <c:v>49.95</c:v>
                </c:pt>
                <c:pt idx="426">
                  <c:v>49.95</c:v>
                </c:pt>
                <c:pt idx="427">
                  <c:v>49.948999999999998</c:v>
                </c:pt>
                <c:pt idx="428">
                  <c:v>49.948999999999998</c:v>
                </c:pt>
                <c:pt idx="429">
                  <c:v>49.948</c:v>
                </c:pt>
                <c:pt idx="430">
                  <c:v>49.948</c:v>
                </c:pt>
                <c:pt idx="431">
                  <c:v>49.948</c:v>
                </c:pt>
                <c:pt idx="432">
                  <c:v>49.948</c:v>
                </c:pt>
                <c:pt idx="433">
                  <c:v>49.947000000000003</c:v>
                </c:pt>
                <c:pt idx="434">
                  <c:v>49.948</c:v>
                </c:pt>
                <c:pt idx="435">
                  <c:v>49.948999999999998</c:v>
                </c:pt>
                <c:pt idx="436">
                  <c:v>49.953000000000003</c:v>
                </c:pt>
                <c:pt idx="437">
                  <c:v>49.954000000000001</c:v>
                </c:pt>
                <c:pt idx="438">
                  <c:v>49.954999999999998</c:v>
                </c:pt>
                <c:pt idx="439">
                  <c:v>49.954999999999998</c:v>
                </c:pt>
                <c:pt idx="440">
                  <c:v>49.956000000000003</c:v>
                </c:pt>
                <c:pt idx="441">
                  <c:v>49.957000000000001</c:v>
                </c:pt>
                <c:pt idx="442">
                  <c:v>49.957000000000001</c:v>
                </c:pt>
                <c:pt idx="443">
                  <c:v>49.956000000000003</c:v>
                </c:pt>
                <c:pt idx="444">
                  <c:v>49.957999999999998</c:v>
                </c:pt>
                <c:pt idx="445">
                  <c:v>49.96</c:v>
                </c:pt>
                <c:pt idx="446">
                  <c:v>49.957999999999998</c:v>
                </c:pt>
                <c:pt idx="447">
                  <c:v>49.959000000000003</c:v>
                </c:pt>
                <c:pt idx="448">
                  <c:v>49.954999999999998</c:v>
                </c:pt>
                <c:pt idx="449">
                  <c:v>49.951999999999998</c:v>
                </c:pt>
                <c:pt idx="450">
                  <c:v>49.951000000000001</c:v>
                </c:pt>
                <c:pt idx="451">
                  <c:v>49.948999999999998</c:v>
                </c:pt>
                <c:pt idx="452">
                  <c:v>49.945999999999998</c:v>
                </c:pt>
                <c:pt idx="453">
                  <c:v>49.944000000000003</c:v>
                </c:pt>
                <c:pt idx="454">
                  <c:v>49.941000000000003</c:v>
                </c:pt>
                <c:pt idx="455">
                  <c:v>49.94</c:v>
                </c:pt>
                <c:pt idx="456">
                  <c:v>49.94</c:v>
                </c:pt>
                <c:pt idx="457">
                  <c:v>49.938000000000002</c:v>
                </c:pt>
                <c:pt idx="458">
                  <c:v>49.939</c:v>
                </c:pt>
                <c:pt idx="459">
                  <c:v>49.941000000000003</c:v>
                </c:pt>
                <c:pt idx="460">
                  <c:v>49.939</c:v>
                </c:pt>
                <c:pt idx="461">
                  <c:v>49.936999999999998</c:v>
                </c:pt>
                <c:pt idx="462">
                  <c:v>49.936</c:v>
                </c:pt>
                <c:pt idx="463">
                  <c:v>49.933999999999997</c:v>
                </c:pt>
                <c:pt idx="464">
                  <c:v>49.933999999999997</c:v>
                </c:pt>
                <c:pt idx="465">
                  <c:v>49.932000000000002</c:v>
                </c:pt>
                <c:pt idx="466">
                  <c:v>49.927999999999997</c:v>
                </c:pt>
                <c:pt idx="467">
                  <c:v>49.927</c:v>
                </c:pt>
                <c:pt idx="468">
                  <c:v>49.926000000000002</c:v>
                </c:pt>
                <c:pt idx="469">
                  <c:v>49.927</c:v>
                </c:pt>
                <c:pt idx="470">
                  <c:v>49.93</c:v>
                </c:pt>
                <c:pt idx="471">
                  <c:v>49.933</c:v>
                </c:pt>
                <c:pt idx="472">
                  <c:v>49.936</c:v>
                </c:pt>
                <c:pt idx="473">
                  <c:v>49.941000000000003</c:v>
                </c:pt>
                <c:pt idx="474">
                  <c:v>49.945999999999998</c:v>
                </c:pt>
                <c:pt idx="475">
                  <c:v>49.948</c:v>
                </c:pt>
                <c:pt idx="476">
                  <c:v>49.951999999999998</c:v>
                </c:pt>
                <c:pt idx="477">
                  <c:v>49.954999999999998</c:v>
                </c:pt>
                <c:pt idx="478">
                  <c:v>49.959000000000003</c:v>
                </c:pt>
                <c:pt idx="479">
                  <c:v>49.96</c:v>
                </c:pt>
                <c:pt idx="480">
                  <c:v>49.963000000000001</c:v>
                </c:pt>
                <c:pt idx="481">
                  <c:v>49.960999999999999</c:v>
                </c:pt>
                <c:pt idx="482">
                  <c:v>49.960999999999999</c:v>
                </c:pt>
                <c:pt idx="483">
                  <c:v>49.957999999999998</c:v>
                </c:pt>
                <c:pt idx="484">
                  <c:v>49.954999999999998</c:v>
                </c:pt>
                <c:pt idx="485">
                  <c:v>49.954000000000001</c:v>
                </c:pt>
                <c:pt idx="486">
                  <c:v>49.951000000000001</c:v>
                </c:pt>
                <c:pt idx="487">
                  <c:v>49.947000000000003</c:v>
                </c:pt>
                <c:pt idx="488">
                  <c:v>49.947000000000003</c:v>
                </c:pt>
                <c:pt idx="489">
                  <c:v>49.942999999999998</c:v>
                </c:pt>
                <c:pt idx="490">
                  <c:v>49.942</c:v>
                </c:pt>
                <c:pt idx="491">
                  <c:v>49.942999999999998</c:v>
                </c:pt>
                <c:pt idx="492">
                  <c:v>49.945999999999998</c:v>
                </c:pt>
                <c:pt idx="493">
                  <c:v>49.951000000000001</c:v>
                </c:pt>
                <c:pt idx="494">
                  <c:v>49.957000000000001</c:v>
                </c:pt>
                <c:pt idx="495">
                  <c:v>49.960999999999999</c:v>
                </c:pt>
                <c:pt idx="496">
                  <c:v>49.963000000000001</c:v>
                </c:pt>
                <c:pt idx="497">
                  <c:v>49.966000000000001</c:v>
                </c:pt>
                <c:pt idx="498">
                  <c:v>49.969000000000001</c:v>
                </c:pt>
                <c:pt idx="499">
                  <c:v>49.966999999999999</c:v>
                </c:pt>
                <c:pt idx="500">
                  <c:v>49.968000000000004</c:v>
                </c:pt>
                <c:pt idx="501">
                  <c:v>49.965000000000003</c:v>
                </c:pt>
                <c:pt idx="502">
                  <c:v>49.963000000000001</c:v>
                </c:pt>
                <c:pt idx="503">
                  <c:v>49.960999999999999</c:v>
                </c:pt>
                <c:pt idx="504">
                  <c:v>49.959000000000003</c:v>
                </c:pt>
                <c:pt idx="505">
                  <c:v>49.959000000000003</c:v>
                </c:pt>
                <c:pt idx="506">
                  <c:v>49.957000000000001</c:v>
                </c:pt>
                <c:pt idx="507">
                  <c:v>49.957000000000001</c:v>
                </c:pt>
                <c:pt idx="508">
                  <c:v>49.954999999999998</c:v>
                </c:pt>
                <c:pt idx="509">
                  <c:v>49.954000000000001</c:v>
                </c:pt>
                <c:pt idx="510">
                  <c:v>49.954999999999998</c:v>
                </c:pt>
                <c:pt idx="511">
                  <c:v>49.954999999999998</c:v>
                </c:pt>
                <c:pt idx="512">
                  <c:v>49.956000000000003</c:v>
                </c:pt>
                <c:pt idx="513">
                  <c:v>49.957999999999998</c:v>
                </c:pt>
                <c:pt idx="514">
                  <c:v>49.959000000000003</c:v>
                </c:pt>
                <c:pt idx="515">
                  <c:v>49.957999999999998</c:v>
                </c:pt>
                <c:pt idx="516">
                  <c:v>49.960999999999999</c:v>
                </c:pt>
                <c:pt idx="517">
                  <c:v>49.960999999999999</c:v>
                </c:pt>
                <c:pt idx="518">
                  <c:v>49.962000000000003</c:v>
                </c:pt>
                <c:pt idx="519">
                  <c:v>49.962000000000003</c:v>
                </c:pt>
                <c:pt idx="520">
                  <c:v>49.962000000000003</c:v>
                </c:pt>
                <c:pt idx="521">
                  <c:v>49.963000000000001</c:v>
                </c:pt>
                <c:pt idx="522">
                  <c:v>49.96</c:v>
                </c:pt>
                <c:pt idx="523">
                  <c:v>49.963000000000001</c:v>
                </c:pt>
                <c:pt idx="524">
                  <c:v>49.96</c:v>
                </c:pt>
                <c:pt idx="525">
                  <c:v>49.96</c:v>
                </c:pt>
                <c:pt idx="526">
                  <c:v>49.959000000000003</c:v>
                </c:pt>
                <c:pt idx="527">
                  <c:v>49.959000000000003</c:v>
                </c:pt>
                <c:pt idx="528">
                  <c:v>49.957000000000001</c:v>
                </c:pt>
                <c:pt idx="529">
                  <c:v>49.959000000000003</c:v>
                </c:pt>
                <c:pt idx="530">
                  <c:v>49.954999999999998</c:v>
                </c:pt>
                <c:pt idx="531">
                  <c:v>49.957000000000001</c:v>
                </c:pt>
                <c:pt idx="532">
                  <c:v>49.956000000000003</c:v>
                </c:pt>
                <c:pt idx="533">
                  <c:v>49.957000000000001</c:v>
                </c:pt>
                <c:pt idx="534">
                  <c:v>49.957000000000001</c:v>
                </c:pt>
                <c:pt idx="535">
                  <c:v>49.957000000000001</c:v>
                </c:pt>
                <c:pt idx="536">
                  <c:v>49.957999999999998</c:v>
                </c:pt>
                <c:pt idx="537">
                  <c:v>49.957999999999998</c:v>
                </c:pt>
                <c:pt idx="538">
                  <c:v>49.959000000000003</c:v>
                </c:pt>
                <c:pt idx="539">
                  <c:v>49.96</c:v>
                </c:pt>
                <c:pt idx="540">
                  <c:v>49.960999999999999</c:v>
                </c:pt>
                <c:pt idx="541">
                  <c:v>49.96</c:v>
                </c:pt>
                <c:pt idx="542">
                  <c:v>49.960999999999999</c:v>
                </c:pt>
                <c:pt idx="543">
                  <c:v>49.957999999999998</c:v>
                </c:pt>
                <c:pt idx="544">
                  <c:v>49.956000000000003</c:v>
                </c:pt>
                <c:pt idx="545">
                  <c:v>49.954000000000001</c:v>
                </c:pt>
                <c:pt idx="546">
                  <c:v>49.951999999999998</c:v>
                </c:pt>
                <c:pt idx="547">
                  <c:v>49.951999999999998</c:v>
                </c:pt>
                <c:pt idx="548">
                  <c:v>49.951000000000001</c:v>
                </c:pt>
                <c:pt idx="549">
                  <c:v>49.951999999999998</c:v>
                </c:pt>
                <c:pt idx="550">
                  <c:v>49.956000000000003</c:v>
                </c:pt>
                <c:pt idx="551">
                  <c:v>49.959000000000003</c:v>
                </c:pt>
                <c:pt idx="552">
                  <c:v>49.963000000000001</c:v>
                </c:pt>
                <c:pt idx="553">
                  <c:v>49.963999999999999</c:v>
                </c:pt>
                <c:pt idx="554">
                  <c:v>49.966999999999999</c:v>
                </c:pt>
                <c:pt idx="555">
                  <c:v>49.969000000000001</c:v>
                </c:pt>
                <c:pt idx="556">
                  <c:v>49.970999999999997</c:v>
                </c:pt>
                <c:pt idx="557">
                  <c:v>49.972000000000001</c:v>
                </c:pt>
                <c:pt idx="558">
                  <c:v>49.973999999999997</c:v>
                </c:pt>
                <c:pt idx="559">
                  <c:v>49.972000000000001</c:v>
                </c:pt>
                <c:pt idx="560">
                  <c:v>49.972000000000001</c:v>
                </c:pt>
                <c:pt idx="561">
                  <c:v>49.970999999999997</c:v>
                </c:pt>
                <c:pt idx="562">
                  <c:v>49.972000000000001</c:v>
                </c:pt>
                <c:pt idx="563">
                  <c:v>49.973999999999997</c:v>
                </c:pt>
                <c:pt idx="564">
                  <c:v>49.975000000000001</c:v>
                </c:pt>
                <c:pt idx="565">
                  <c:v>49.975000000000001</c:v>
                </c:pt>
                <c:pt idx="566">
                  <c:v>49.972999999999999</c:v>
                </c:pt>
                <c:pt idx="567">
                  <c:v>49.972999999999999</c:v>
                </c:pt>
                <c:pt idx="568">
                  <c:v>49.972999999999999</c:v>
                </c:pt>
                <c:pt idx="569">
                  <c:v>49.972000000000001</c:v>
                </c:pt>
                <c:pt idx="570">
                  <c:v>49.970999999999997</c:v>
                </c:pt>
                <c:pt idx="571">
                  <c:v>49.97</c:v>
                </c:pt>
                <c:pt idx="572">
                  <c:v>49.969000000000001</c:v>
                </c:pt>
                <c:pt idx="573">
                  <c:v>49.97</c:v>
                </c:pt>
                <c:pt idx="574">
                  <c:v>49.97</c:v>
                </c:pt>
                <c:pt idx="575">
                  <c:v>49.969000000000001</c:v>
                </c:pt>
                <c:pt idx="576">
                  <c:v>49.970999999999997</c:v>
                </c:pt>
                <c:pt idx="577">
                  <c:v>49.972999999999999</c:v>
                </c:pt>
                <c:pt idx="578">
                  <c:v>49.975000000000001</c:v>
                </c:pt>
                <c:pt idx="579">
                  <c:v>49.976999999999997</c:v>
                </c:pt>
                <c:pt idx="580">
                  <c:v>49.978000000000002</c:v>
                </c:pt>
                <c:pt idx="581">
                  <c:v>49.981999999999999</c:v>
                </c:pt>
                <c:pt idx="582">
                  <c:v>49.985999999999997</c:v>
                </c:pt>
                <c:pt idx="583">
                  <c:v>49.987000000000002</c:v>
                </c:pt>
                <c:pt idx="584">
                  <c:v>49.988999999999997</c:v>
                </c:pt>
                <c:pt idx="585">
                  <c:v>49.988999999999997</c:v>
                </c:pt>
                <c:pt idx="586">
                  <c:v>49.99</c:v>
                </c:pt>
                <c:pt idx="587">
                  <c:v>49.991999999999997</c:v>
                </c:pt>
                <c:pt idx="588">
                  <c:v>49.99</c:v>
                </c:pt>
                <c:pt idx="589">
                  <c:v>49.991</c:v>
                </c:pt>
                <c:pt idx="590">
                  <c:v>49.991999999999997</c:v>
                </c:pt>
                <c:pt idx="591">
                  <c:v>49.993000000000002</c:v>
                </c:pt>
                <c:pt idx="592">
                  <c:v>49.994</c:v>
                </c:pt>
                <c:pt idx="593">
                  <c:v>49.993000000000002</c:v>
                </c:pt>
                <c:pt idx="594">
                  <c:v>49.991999999999997</c:v>
                </c:pt>
                <c:pt idx="595">
                  <c:v>49.994999999999997</c:v>
                </c:pt>
                <c:pt idx="596">
                  <c:v>49.997</c:v>
                </c:pt>
                <c:pt idx="597">
                  <c:v>49.996000000000002</c:v>
                </c:pt>
                <c:pt idx="598">
                  <c:v>49.994</c:v>
                </c:pt>
                <c:pt idx="599">
                  <c:v>49.994</c:v>
                </c:pt>
                <c:pt idx="600">
                  <c:v>49.994</c:v>
                </c:pt>
                <c:pt idx="601">
                  <c:v>49.988</c:v>
                </c:pt>
                <c:pt idx="602">
                  <c:v>49.984000000000002</c:v>
                </c:pt>
                <c:pt idx="603">
                  <c:v>49.982999999999997</c:v>
                </c:pt>
                <c:pt idx="604">
                  <c:v>49.982999999999997</c:v>
                </c:pt>
                <c:pt idx="605">
                  <c:v>49.978999999999999</c:v>
                </c:pt>
                <c:pt idx="606">
                  <c:v>49.972999999999999</c:v>
                </c:pt>
                <c:pt idx="607">
                  <c:v>49.97</c:v>
                </c:pt>
                <c:pt idx="608">
                  <c:v>49.969000000000001</c:v>
                </c:pt>
                <c:pt idx="609">
                  <c:v>49.966000000000001</c:v>
                </c:pt>
                <c:pt idx="610">
                  <c:v>49.962000000000003</c:v>
                </c:pt>
                <c:pt idx="611">
                  <c:v>49.962000000000003</c:v>
                </c:pt>
                <c:pt idx="612">
                  <c:v>49.962000000000003</c:v>
                </c:pt>
                <c:pt idx="613">
                  <c:v>49.963000000000001</c:v>
                </c:pt>
                <c:pt idx="614">
                  <c:v>49.963000000000001</c:v>
                </c:pt>
                <c:pt idx="615">
                  <c:v>49.963000000000001</c:v>
                </c:pt>
                <c:pt idx="616">
                  <c:v>49.963000000000001</c:v>
                </c:pt>
                <c:pt idx="617">
                  <c:v>49.965000000000003</c:v>
                </c:pt>
                <c:pt idx="618">
                  <c:v>49.969000000000001</c:v>
                </c:pt>
                <c:pt idx="619">
                  <c:v>49.972999999999999</c:v>
                </c:pt>
                <c:pt idx="620">
                  <c:v>49.973999999999997</c:v>
                </c:pt>
                <c:pt idx="621">
                  <c:v>49.976999999999997</c:v>
                </c:pt>
                <c:pt idx="622">
                  <c:v>49.975000000000001</c:v>
                </c:pt>
                <c:pt idx="623">
                  <c:v>49.975000000000001</c:v>
                </c:pt>
                <c:pt idx="624">
                  <c:v>49.972999999999999</c:v>
                </c:pt>
                <c:pt idx="625">
                  <c:v>49.975000000000001</c:v>
                </c:pt>
                <c:pt idx="626">
                  <c:v>49.972999999999999</c:v>
                </c:pt>
                <c:pt idx="627">
                  <c:v>49.970999999999997</c:v>
                </c:pt>
                <c:pt idx="628">
                  <c:v>49.97</c:v>
                </c:pt>
                <c:pt idx="629">
                  <c:v>49.97</c:v>
                </c:pt>
                <c:pt idx="630">
                  <c:v>49.97</c:v>
                </c:pt>
                <c:pt idx="631">
                  <c:v>49.970999999999997</c:v>
                </c:pt>
                <c:pt idx="632">
                  <c:v>49.972999999999999</c:v>
                </c:pt>
                <c:pt idx="633">
                  <c:v>49.972000000000001</c:v>
                </c:pt>
                <c:pt idx="634">
                  <c:v>49.972000000000001</c:v>
                </c:pt>
                <c:pt idx="635">
                  <c:v>49.970999999999997</c:v>
                </c:pt>
                <c:pt idx="636">
                  <c:v>49.969000000000001</c:v>
                </c:pt>
                <c:pt idx="637">
                  <c:v>49.966000000000001</c:v>
                </c:pt>
                <c:pt idx="638">
                  <c:v>49.966000000000001</c:v>
                </c:pt>
                <c:pt idx="639">
                  <c:v>49.968000000000004</c:v>
                </c:pt>
                <c:pt idx="640">
                  <c:v>49.968000000000004</c:v>
                </c:pt>
                <c:pt idx="641">
                  <c:v>49.966999999999999</c:v>
                </c:pt>
                <c:pt idx="642">
                  <c:v>49.968000000000004</c:v>
                </c:pt>
                <c:pt idx="643">
                  <c:v>49.968000000000004</c:v>
                </c:pt>
                <c:pt idx="644">
                  <c:v>49.968000000000004</c:v>
                </c:pt>
                <c:pt idx="645">
                  <c:v>49.968000000000004</c:v>
                </c:pt>
                <c:pt idx="646">
                  <c:v>49.965000000000003</c:v>
                </c:pt>
                <c:pt idx="647">
                  <c:v>49.963000000000001</c:v>
                </c:pt>
                <c:pt idx="648">
                  <c:v>49.963000000000001</c:v>
                </c:pt>
                <c:pt idx="649">
                  <c:v>49.965000000000003</c:v>
                </c:pt>
                <c:pt idx="650">
                  <c:v>49.968000000000004</c:v>
                </c:pt>
                <c:pt idx="651">
                  <c:v>49.969000000000001</c:v>
                </c:pt>
                <c:pt idx="652">
                  <c:v>49.972000000000001</c:v>
                </c:pt>
                <c:pt idx="653">
                  <c:v>49.973999999999997</c:v>
                </c:pt>
                <c:pt idx="654">
                  <c:v>49.976999999999997</c:v>
                </c:pt>
                <c:pt idx="655">
                  <c:v>49.978000000000002</c:v>
                </c:pt>
                <c:pt idx="656">
                  <c:v>49.975999999999999</c:v>
                </c:pt>
                <c:pt idx="657">
                  <c:v>49.978000000000002</c:v>
                </c:pt>
                <c:pt idx="658">
                  <c:v>49.978999999999999</c:v>
                </c:pt>
                <c:pt idx="659">
                  <c:v>49.98</c:v>
                </c:pt>
                <c:pt idx="660">
                  <c:v>49.981000000000002</c:v>
                </c:pt>
                <c:pt idx="661">
                  <c:v>49.978000000000002</c:v>
                </c:pt>
                <c:pt idx="662">
                  <c:v>49.975999999999999</c:v>
                </c:pt>
                <c:pt idx="663">
                  <c:v>49.975000000000001</c:v>
                </c:pt>
                <c:pt idx="664">
                  <c:v>49.973999999999997</c:v>
                </c:pt>
                <c:pt idx="665">
                  <c:v>49.975000000000001</c:v>
                </c:pt>
                <c:pt idx="666">
                  <c:v>49.975999999999999</c:v>
                </c:pt>
                <c:pt idx="667">
                  <c:v>49.976999999999997</c:v>
                </c:pt>
                <c:pt idx="668">
                  <c:v>49.976999999999997</c:v>
                </c:pt>
                <c:pt idx="669">
                  <c:v>49.975999999999999</c:v>
                </c:pt>
                <c:pt idx="670">
                  <c:v>49.976999999999997</c:v>
                </c:pt>
                <c:pt idx="671">
                  <c:v>49.976999999999997</c:v>
                </c:pt>
                <c:pt idx="672">
                  <c:v>49.975999999999999</c:v>
                </c:pt>
                <c:pt idx="673">
                  <c:v>49.975999999999999</c:v>
                </c:pt>
                <c:pt idx="674">
                  <c:v>49.976999999999997</c:v>
                </c:pt>
                <c:pt idx="675">
                  <c:v>49.975999999999999</c:v>
                </c:pt>
                <c:pt idx="676">
                  <c:v>49.976999999999997</c:v>
                </c:pt>
                <c:pt idx="677">
                  <c:v>49.975999999999999</c:v>
                </c:pt>
                <c:pt idx="678">
                  <c:v>49.975999999999999</c:v>
                </c:pt>
                <c:pt idx="679">
                  <c:v>49.975000000000001</c:v>
                </c:pt>
                <c:pt idx="680">
                  <c:v>49.975000000000001</c:v>
                </c:pt>
                <c:pt idx="681">
                  <c:v>49.975000000000001</c:v>
                </c:pt>
                <c:pt idx="682">
                  <c:v>49.975999999999999</c:v>
                </c:pt>
                <c:pt idx="683">
                  <c:v>49.975000000000001</c:v>
                </c:pt>
                <c:pt idx="684">
                  <c:v>49.975000000000001</c:v>
                </c:pt>
                <c:pt idx="685">
                  <c:v>49.976999999999997</c:v>
                </c:pt>
                <c:pt idx="686">
                  <c:v>49.978999999999999</c:v>
                </c:pt>
                <c:pt idx="687">
                  <c:v>49.98</c:v>
                </c:pt>
                <c:pt idx="688">
                  <c:v>49.981000000000002</c:v>
                </c:pt>
                <c:pt idx="689">
                  <c:v>49.981000000000002</c:v>
                </c:pt>
                <c:pt idx="690">
                  <c:v>49.98</c:v>
                </c:pt>
                <c:pt idx="691">
                  <c:v>49.98</c:v>
                </c:pt>
                <c:pt idx="692">
                  <c:v>49.98</c:v>
                </c:pt>
                <c:pt idx="693">
                  <c:v>49.978999999999999</c:v>
                </c:pt>
                <c:pt idx="694">
                  <c:v>49.978000000000002</c:v>
                </c:pt>
                <c:pt idx="695">
                  <c:v>49.976999999999997</c:v>
                </c:pt>
                <c:pt idx="696">
                  <c:v>49.975000000000001</c:v>
                </c:pt>
                <c:pt idx="697">
                  <c:v>49.972000000000001</c:v>
                </c:pt>
                <c:pt idx="698">
                  <c:v>49.970999999999997</c:v>
                </c:pt>
                <c:pt idx="699">
                  <c:v>49.970999999999997</c:v>
                </c:pt>
                <c:pt idx="700">
                  <c:v>49.970999999999997</c:v>
                </c:pt>
                <c:pt idx="701">
                  <c:v>49.972000000000001</c:v>
                </c:pt>
                <c:pt idx="702">
                  <c:v>49.972999999999999</c:v>
                </c:pt>
                <c:pt idx="703">
                  <c:v>49.972000000000001</c:v>
                </c:pt>
                <c:pt idx="704">
                  <c:v>49.972999999999999</c:v>
                </c:pt>
                <c:pt idx="705">
                  <c:v>49.970999999999997</c:v>
                </c:pt>
                <c:pt idx="706">
                  <c:v>49.97</c:v>
                </c:pt>
                <c:pt idx="707">
                  <c:v>49.968000000000004</c:v>
                </c:pt>
                <c:pt idx="708">
                  <c:v>49.968000000000004</c:v>
                </c:pt>
                <c:pt idx="709">
                  <c:v>49.965000000000003</c:v>
                </c:pt>
                <c:pt idx="710">
                  <c:v>49.966000000000001</c:v>
                </c:pt>
                <c:pt idx="711">
                  <c:v>49.969000000000001</c:v>
                </c:pt>
                <c:pt idx="712">
                  <c:v>49.972999999999999</c:v>
                </c:pt>
                <c:pt idx="713">
                  <c:v>49.978000000000002</c:v>
                </c:pt>
                <c:pt idx="714">
                  <c:v>49.981999999999999</c:v>
                </c:pt>
                <c:pt idx="715">
                  <c:v>49.984000000000002</c:v>
                </c:pt>
                <c:pt idx="716">
                  <c:v>49.988</c:v>
                </c:pt>
                <c:pt idx="717">
                  <c:v>49.988</c:v>
                </c:pt>
                <c:pt idx="718">
                  <c:v>49.988999999999997</c:v>
                </c:pt>
                <c:pt idx="719">
                  <c:v>49.988</c:v>
                </c:pt>
                <c:pt idx="720">
                  <c:v>49.984999999999999</c:v>
                </c:pt>
                <c:pt idx="721">
                  <c:v>49.981000000000002</c:v>
                </c:pt>
                <c:pt idx="722">
                  <c:v>49.975999999999999</c:v>
                </c:pt>
                <c:pt idx="723">
                  <c:v>49.975000000000001</c:v>
                </c:pt>
                <c:pt idx="724">
                  <c:v>49.973999999999997</c:v>
                </c:pt>
                <c:pt idx="725">
                  <c:v>49.975000000000001</c:v>
                </c:pt>
                <c:pt idx="726">
                  <c:v>49.978000000000002</c:v>
                </c:pt>
                <c:pt idx="727">
                  <c:v>49.975999999999999</c:v>
                </c:pt>
                <c:pt idx="728">
                  <c:v>49.978000000000002</c:v>
                </c:pt>
                <c:pt idx="729">
                  <c:v>49.978000000000002</c:v>
                </c:pt>
                <c:pt idx="730">
                  <c:v>49.978000000000002</c:v>
                </c:pt>
                <c:pt idx="731">
                  <c:v>49.98</c:v>
                </c:pt>
                <c:pt idx="732">
                  <c:v>49.981999999999999</c:v>
                </c:pt>
                <c:pt idx="733">
                  <c:v>49.984000000000002</c:v>
                </c:pt>
                <c:pt idx="734">
                  <c:v>49.985999999999997</c:v>
                </c:pt>
                <c:pt idx="735">
                  <c:v>49.987000000000002</c:v>
                </c:pt>
                <c:pt idx="736">
                  <c:v>49.988999999999997</c:v>
                </c:pt>
                <c:pt idx="737">
                  <c:v>49.988</c:v>
                </c:pt>
                <c:pt idx="738">
                  <c:v>49.985999999999997</c:v>
                </c:pt>
                <c:pt idx="739">
                  <c:v>49.984999999999999</c:v>
                </c:pt>
                <c:pt idx="740">
                  <c:v>49.982999999999997</c:v>
                </c:pt>
                <c:pt idx="741">
                  <c:v>49.981999999999999</c:v>
                </c:pt>
                <c:pt idx="742">
                  <c:v>49.978999999999999</c:v>
                </c:pt>
                <c:pt idx="743">
                  <c:v>49.978999999999999</c:v>
                </c:pt>
                <c:pt idx="744">
                  <c:v>49.981999999999999</c:v>
                </c:pt>
                <c:pt idx="745">
                  <c:v>49.984000000000002</c:v>
                </c:pt>
                <c:pt idx="746">
                  <c:v>49.988</c:v>
                </c:pt>
                <c:pt idx="747">
                  <c:v>49.991</c:v>
                </c:pt>
                <c:pt idx="748">
                  <c:v>49.993000000000002</c:v>
                </c:pt>
                <c:pt idx="749">
                  <c:v>49.994999999999997</c:v>
                </c:pt>
                <c:pt idx="750">
                  <c:v>49.997999999999998</c:v>
                </c:pt>
                <c:pt idx="751">
                  <c:v>49.999000000000002</c:v>
                </c:pt>
                <c:pt idx="752">
                  <c:v>50.000999999999998</c:v>
                </c:pt>
                <c:pt idx="753">
                  <c:v>50.003999999999998</c:v>
                </c:pt>
                <c:pt idx="754">
                  <c:v>50.005000000000003</c:v>
                </c:pt>
                <c:pt idx="755">
                  <c:v>50.006999999999998</c:v>
                </c:pt>
                <c:pt idx="756">
                  <c:v>50.008000000000003</c:v>
                </c:pt>
                <c:pt idx="757">
                  <c:v>50.009</c:v>
                </c:pt>
                <c:pt idx="758">
                  <c:v>50.011000000000003</c:v>
                </c:pt>
                <c:pt idx="759">
                  <c:v>50.011000000000003</c:v>
                </c:pt>
                <c:pt idx="760">
                  <c:v>50.012</c:v>
                </c:pt>
                <c:pt idx="761">
                  <c:v>50.011000000000003</c:v>
                </c:pt>
                <c:pt idx="762">
                  <c:v>50.012</c:v>
                </c:pt>
                <c:pt idx="763">
                  <c:v>50.011000000000003</c:v>
                </c:pt>
                <c:pt idx="764">
                  <c:v>50.012999999999998</c:v>
                </c:pt>
                <c:pt idx="765">
                  <c:v>50.015000000000001</c:v>
                </c:pt>
                <c:pt idx="766">
                  <c:v>50.015999999999998</c:v>
                </c:pt>
                <c:pt idx="767">
                  <c:v>50.018999999999998</c:v>
                </c:pt>
                <c:pt idx="768">
                  <c:v>50.021999999999998</c:v>
                </c:pt>
                <c:pt idx="769">
                  <c:v>50.024000000000001</c:v>
                </c:pt>
                <c:pt idx="770">
                  <c:v>50.026000000000003</c:v>
                </c:pt>
                <c:pt idx="771">
                  <c:v>50.03</c:v>
                </c:pt>
                <c:pt idx="772">
                  <c:v>50.033000000000001</c:v>
                </c:pt>
                <c:pt idx="773">
                  <c:v>50.036000000000001</c:v>
                </c:pt>
                <c:pt idx="774">
                  <c:v>50.04</c:v>
                </c:pt>
                <c:pt idx="775">
                  <c:v>50.04</c:v>
                </c:pt>
                <c:pt idx="776">
                  <c:v>50.043999999999997</c:v>
                </c:pt>
                <c:pt idx="777">
                  <c:v>50.045000000000002</c:v>
                </c:pt>
                <c:pt idx="778">
                  <c:v>50.045999999999999</c:v>
                </c:pt>
                <c:pt idx="779">
                  <c:v>50.045999999999999</c:v>
                </c:pt>
                <c:pt idx="780">
                  <c:v>50.045000000000002</c:v>
                </c:pt>
                <c:pt idx="781">
                  <c:v>50.036999999999999</c:v>
                </c:pt>
                <c:pt idx="782">
                  <c:v>50.03</c:v>
                </c:pt>
                <c:pt idx="783">
                  <c:v>50.024999999999999</c:v>
                </c:pt>
                <c:pt idx="784">
                  <c:v>50.023000000000003</c:v>
                </c:pt>
                <c:pt idx="785">
                  <c:v>50.021000000000001</c:v>
                </c:pt>
                <c:pt idx="786">
                  <c:v>50.023000000000003</c:v>
                </c:pt>
                <c:pt idx="787">
                  <c:v>50.024000000000001</c:v>
                </c:pt>
                <c:pt idx="788">
                  <c:v>50.027000000000001</c:v>
                </c:pt>
                <c:pt idx="789">
                  <c:v>50.030999999999999</c:v>
                </c:pt>
                <c:pt idx="790">
                  <c:v>50.034999999999997</c:v>
                </c:pt>
                <c:pt idx="791">
                  <c:v>50.040999999999997</c:v>
                </c:pt>
                <c:pt idx="792">
                  <c:v>50.043999999999997</c:v>
                </c:pt>
                <c:pt idx="793">
                  <c:v>50.045999999999999</c:v>
                </c:pt>
                <c:pt idx="794">
                  <c:v>50.051000000000002</c:v>
                </c:pt>
                <c:pt idx="795">
                  <c:v>50.055</c:v>
                </c:pt>
                <c:pt idx="796">
                  <c:v>50.057000000000002</c:v>
                </c:pt>
                <c:pt idx="797">
                  <c:v>50.058999999999997</c:v>
                </c:pt>
                <c:pt idx="798">
                  <c:v>50.066000000000003</c:v>
                </c:pt>
                <c:pt idx="799">
                  <c:v>50.069000000000003</c:v>
                </c:pt>
                <c:pt idx="800">
                  <c:v>50.070999999999998</c:v>
                </c:pt>
                <c:pt idx="801">
                  <c:v>50.073</c:v>
                </c:pt>
                <c:pt idx="802">
                  <c:v>50.070999999999998</c:v>
                </c:pt>
                <c:pt idx="803">
                  <c:v>50.070999999999998</c:v>
                </c:pt>
                <c:pt idx="804">
                  <c:v>50.069000000000003</c:v>
                </c:pt>
                <c:pt idx="805">
                  <c:v>50.064999999999998</c:v>
                </c:pt>
                <c:pt idx="806">
                  <c:v>50.064</c:v>
                </c:pt>
                <c:pt idx="807">
                  <c:v>50.06</c:v>
                </c:pt>
                <c:pt idx="808">
                  <c:v>50.057000000000002</c:v>
                </c:pt>
                <c:pt idx="809">
                  <c:v>50.057000000000002</c:v>
                </c:pt>
                <c:pt idx="810">
                  <c:v>50.057000000000002</c:v>
                </c:pt>
                <c:pt idx="811">
                  <c:v>50.057000000000002</c:v>
                </c:pt>
                <c:pt idx="812">
                  <c:v>50.058999999999997</c:v>
                </c:pt>
                <c:pt idx="813">
                  <c:v>50.058</c:v>
                </c:pt>
                <c:pt idx="814">
                  <c:v>50.06</c:v>
                </c:pt>
                <c:pt idx="815">
                  <c:v>50.061999999999998</c:v>
                </c:pt>
                <c:pt idx="816">
                  <c:v>50.064</c:v>
                </c:pt>
                <c:pt idx="817">
                  <c:v>50.061999999999998</c:v>
                </c:pt>
                <c:pt idx="818">
                  <c:v>50.064</c:v>
                </c:pt>
                <c:pt idx="819">
                  <c:v>50.064</c:v>
                </c:pt>
                <c:pt idx="820">
                  <c:v>50.061999999999998</c:v>
                </c:pt>
                <c:pt idx="821">
                  <c:v>50.061999999999998</c:v>
                </c:pt>
                <c:pt idx="822">
                  <c:v>50.064</c:v>
                </c:pt>
                <c:pt idx="823">
                  <c:v>50.066000000000003</c:v>
                </c:pt>
                <c:pt idx="824">
                  <c:v>50.069000000000003</c:v>
                </c:pt>
                <c:pt idx="825">
                  <c:v>50.072000000000003</c:v>
                </c:pt>
                <c:pt idx="826">
                  <c:v>50.073999999999998</c:v>
                </c:pt>
                <c:pt idx="827">
                  <c:v>50.075000000000003</c:v>
                </c:pt>
                <c:pt idx="828">
                  <c:v>50.076999999999998</c:v>
                </c:pt>
                <c:pt idx="829">
                  <c:v>50.075000000000003</c:v>
                </c:pt>
                <c:pt idx="830">
                  <c:v>50.073999999999998</c:v>
                </c:pt>
                <c:pt idx="831">
                  <c:v>50.075000000000003</c:v>
                </c:pt>
                <c:pt idx="832">
                  <c:v>50.073999999999998</c:v>
                </c:pt>
                <c:pt idx="833">
                  <c:v>50.073</c:v>
                </c:pt>
                <c:pt idx="834">
                  <c:v>50.070999999999998</c:v>
                </c:pt>
                <c:pt idx="835">
                  <c:v>50.069000000000003</c:v>
                </c:pt>
                <c:pt idx="836">
                  <c:v>50.067999999999998</c:v>
                </c:pt>
                <c:pt idx="837">
                  <c:v>50.064999999999998</c:v>
                </c:pt>
                <c:pt idx="838">
                  <c:v>50.063000000000002</c:v>
                </c:pt>
                <c:pt idx="839">
                  <c:v>50.061</c:v>
                </c:pt>
                <c:pt idx="840">
                  <c:v>50.058</c:v>
                </c:pt>
              </c:numCache>
            </c:numRef>
          </c:val>
          <c:smooth val="0"/>
          <c:extLst>
            <c:ext xmlns:c16="http://schemas.microsoft.com/office/drawing/2014/chart" uri="{C3380CC4-5D6E-409C-BE32-E72D297353CC}">
              <c16:uniqueId val="{00000000-B492-4C52-A2DD-BA6438F2A27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'20220630-1'!$AI$2</c:f>
              <c:strCache>
                <c:ptCount val="1"/>
                <c:pt idx="0">
                  <c:v>freq</c:v>
                </c:pt>
              </c:strCache>
            </c:strRef>
          </c:tx>
          <c:spPr>
            <a:ln w="28575" cap="rnd">
              <a:solidFill>
                <a:schemeClr val="accent1"/>
              </a:solidFill>
              <a:round/>
            </a:ln>
            <a:effectLst/>
          </c:spPr>
          <c:marker>
            <c:symbol val="none"/>
          </c:marker>
          <c:cat>
            <c:numRef>
              <c:f>'20220630-1'!$AH$3:$AH$3003</c:f>
              <c:numCache>
                <c:formatCode>mm:ss.0</c:formatCode>
                <c:ptCount val="3001"/>
                <c:pt idx="0" formatCode="m/d/yyyy\ h:mm">
                  <c:v>44742.99114583333</c:v>
                </c:pt>
                <c:pt idx="1">
                  <c:v>44742.991146064815</c:v>
                </c:pt>
                <c:pt idx="2">
                  <c:v>44742.991146296299</c:v>
                </c:pt>
                <c:pt idx="3">
                  <c:v>44742.991146527776</c:v>
                </c:pt>
                <c:pt idx="4">
                  <c:v>44742.991146759261</c:v>
                </c:pt>
                <c:pt idx="5">
                  <c:v>44742.991146990738</c:v>
                </c:pt>
                <c:pt idx="6">
                  <c:v>44742.991147222223</c:v>
                </c:pt>
                <c:pt idx="7">
                  <c:v>44742.9911474537</c:v>
                </c:pt>
                <c:pt idx="8">
                  <c:v>44742.991147685185</c:v>
                </c:pt>
                <c:pt idx="9">
                  <c:v>44742.991147916669</c:v>
                </c:pt>
                <c:pt idx="10">
                  <c:v>44742.991148148147</c:v>
                </c:pt>
                <c:pt idx="11">
                  <c:v>44742.991148379631</c:v>
                </c:pt>
                <c:pt idx="12">
                  <c:v>44742.991148611109</c:v>
                </c:pt>
                <c:pt idx="13">
                  <c:v>44742.991148842593</c:v>
                </c:pt>
                <c:pt idx="14">
                  <c:v>44742.991149074071</c:v>
                </c:pt>
                <c:pt idx="15">
                  <c:v>44742.991149305555</c:v>
                </c:pt>
                <c:pt idx="16">
                  <c:v>44742.99114953704</c:v>
                </c:pt>
                <c:pt idx="17">
                  <c:v>44742.991149768517</c:v>
                </c:pt>
                <c:pt idx="18">
                  <c:v>44742.991150000002</c:v>
                </c:pt>
                <c:pt idx="19">
                  <c:v>44742.991150231479</c:v>
                </c:pt>
                <c:pt idx="20">
                  <c:v>44742.991150462964</c:v>
                </c:pt>
                <c:pt idx="21">
                  <c:v>44742.991150694441</c:v>
                </c:pt>
                <c:pt idx="22">
                  <c:v>44742.991150925925</c:v>
                </c:pt>
                <c:pt idx="23">
                  <c:v>44742.99115115741</c:v>
                </c:pt>
                <c:pt idx="24">
                  <c:v>44742.991151388887</c:v>
                </c:pt>
                <c:pt idx="25">
                  <c:v>44742.991151620372</c:v>
                </c:pt>
                <c:pt idx="26">
                  <c:v>44742.991151851849</c:v>
                </c:pt>
                <c:pt idx="27">
                  <c:v>44742.991152083334</c:v>
                </c:pt>
                <c:pt idx="28">
                  <c:v>44742.991152314811</c:v>
                </c:pt>
                <c:pt idx="29">
                  <c:v>44742.991152546296</c:v>
                </c:pt>
                <c:pt idx="30">
                  <c:v>44742.99115277778</c:v>
                </c:pt>
                <c:pt idx="31">
                  <c:v>44742.991153009258</c:v>
                </c:pt>
                <c:pt idx="32">
                  <c:v>44742.991153240742</c:v>
                </c:pt>
                <c:pt idx="33">
                  <c:v>44742.99115347222</c:v>
                </c:pt>
                <c:pt idx="34">
                  <c:v>44742.991153703704</c:v>
                </c:pt>
                <c:pt idx="35">
                  <c:v>44742.991153935189</c:v>
                </c:pt>
                <c:pt idx="36">
                  <c:v>44742.991154166666</c:v>
                </c:pt>
                <c:pt idx="37">
                  <c:v>44742.991154398151</c:v>
                </c:pt>
                <c:pt idx="38">
                  <c:v>44742.991154629628</c:v>
                </c:pt>
                <c:pt idx="39">
                  <c:v>44742.991154861113</c:v>
                </c:pt>
                <c:pt idx="40">
                  <c:v>44742.99115509259</c:v>
                </c:pt>
                <c:pt idx="41">
                  <c:v>44742.991155324074</c:v>
                </c:pt>
                <c:pt idx="42">
                  <c:v>44742.991155555559</c:v>
                </c:pt>
                <c:pt idx="43">
                  <c:v>44742.991155787036</c:v>
                </c:pt>
                <c:pt idx="44">
                  <c:v>44742.991156018521</c:v>
                </c:pt>
                <c:pt idx="45">
                  <c:v>44742.991156249998</c:v>
                </c:pt>
                <c:pt idx="46">
                  <c:v>44742.991156481483</c:v>
                </c:pt>
                <c:pt idx="47">
                  <c:v>44742.99115671296</c:v>
                </c:pt>
                <c:pt idx="48">
                  <c:v>44742.991156944445</c:v>
                </c:pt>
                <c:pt idx="49">
                  <c:v>44742.991157175929</c:v>
                </c:pt>
                <c:pt idx="50" formatCode="m/d/yyyy\ h:mm">
                  <c:v>44742.991157407407</c:v>
                </c:pt>
                <c:pt idx="51">
                  <c:v>44742.991157638891</c:v>
                </c:pt>
                <c:pt idx="52">
                  <c:v>44742.991157870369</c:v>
                </c:pt>
                <c:pt idx="53">
                  <c:v>44742.991158101853</c:v>
                </c:pt>
                <c:pt idx="54">
                  <c:v>44742.991158333331</c:v>
                </c:pt>
                <c:pt idx="55">
                  <c:v>44742.991158564815</c:v>
                </c:pt>
                <c:pt idx="56">
                  <c:v>44742.9911587963</c:v>
                </c:pt>
                <c:pt idx="57">
                  <c:v>44742.991159027777</c:v>
                </c:pt>
                <c:pt idx="58">
                  <c:v>44742.991159259262</c:v>
                </c:pt>
                <c:pt idx="59">
                  <c:v>44742.991159490739</c:v>
                </c:pt>
                <c:pt idx="60">
                  <c:v>44742.991159722224</c:v>
                </c:pt>
                <c:pt idx="61">
                  <c:v>44742.991159953701</c:v>
                </c:pt>
                <c:pt idx="62">
                  <c:v>44742.991160185185</c:v>
                </c:pt>
                <c:pt idx="63">
                  <c:v>44742.99116041667</c:v>
                </c:pt>
                <c:pt idx="64">
                  <c:v>44742.991160648147</c:v>
                </c:pt>
                <c:pt idx="65">
                  <c:v>44742.991160879632</c:v>
                </c:pt>
                <c:pt idx="66">
                  <c:v>44742.991161111109</c:v>
                </c:pt>
                <c:pt idx="67">
                  <c:v>44742.991161342594</c:v>
                </c:pt>
                <c:pt idx="68">
                  <c:v>44742.991161574071</c:v>
                </c:pt>
                <c:pt idx="69">
                  <c:v>44742.991161805556</c:v>
                </c:pt>
                <c:pt idx="70">
                  <c:v>44742.99116203704</c:v>
                </c:pt>
                <c:pt idx="71">
                  <c:v>44742.991162268518</c:v>
                </c:pt>
                <c:pt idx="72">
                  <c:v>44742.991162500002</c:v>
                </c:pt>
                <c:pt idx="73">
                  <c:v>44742.99116273148</c:v>
                </c:pt>
                <c:pt idx="74">
                  <c:v>44742.991162962964</c:v>
                </c:pt>
                <c:pt idx="75">
                  <c:v>44742.991163194441</c:v>
                </c:pt>
                <c:pt idx="76">
                  <c:v>44742.991163425926</c:v>
                </c:pt>
                <c:pt idx="77">
                  <c:v>44742.991163657411</c:v>
                </c:pt>
                <c:pt idx="78">
                  <c:v>44742.991163888888</c:v>
                </c:pt>
                <c:pt idx="79">
                  <c:v>44742.991164120373</c:v>
                </c:pt>
                <c:pt idx="80">
                  <c:v>44742.99116435185</c:v>
                </c:pt>
                <c:pt idx="81">
                  <c:v>44742.991164583334</c:v>
                </c:pt>
                <c:pt idx="82">
                  <c:v>44742.991164814812</c:v>
                </c:pt>
                <c:pt idx="83">
                  <c:v>44742.991165046296</c:v>
                </c:pt>
                <c:pt idx="84">
                  <c:v>44742.991165277781</c:v>
                </c:pt>
                <c:pt idx="85">
                  <c:v>44742.991165509258</c:v>
                </c:pt>
                <c:pt idx="86">
                  <c:v>44742.991165740743</c:v>
                </c:pt>
                <c:pt idx="87">
                  <c:v>44742.99116597222</c:v>
                </c:pt>
                <c:pt idx="88">
                  <c:v>44742.991166203705</c:v>
                </c:pt>
                <c:pt idx="89">
                  <c:v>44742.991166435182</c:v>
                </c:pt>
                <c:pt idx="90">
                  <c:v>44742.991166666667</c:v>
                </c:pt>
                <c:pt idx="91">
                  <c:v>44742.991166898151</c:v>
                </c:pt>
                <c:pt idx="92">
                  <c:v>44742.991167129629</c:v>
                </c:pt>
                <c:pt idx="93">
                  <c:v>44742.991167361113</c:v>
                </c:pt>
                <c:pt idx="94">
                  <c:v>44742.991167592591</c:v>
                </c:pt>
                <c:pt idx="95">
                  <c:v>44742.991167824075</c:v>
                </c:pt>
                <c:pt idx="96">
                  <c:v>44742.991168055552</c:v>
                </c:pt>
                <c:pt idx="97">
                  <c:v>44742.991168287037</c:v>
                </c:pt>
                <c:pt idx="98">
                  <c:v>44742.991168518522</c:v>
                </c:pt>
                <c:pt idx="99">
                  <c:v>44742.991168749999</c:v>
                </c:pt>
                <c:pt idx="100" formatCode="m/d/yyyy\ h:mm">
                  <c:v>44742.991168981483</c:v>
                </c:pt>
                <c:pt idx="101">
                  <c:v>44742.991169212961</c:v>
                </c:pt>
                <c:pt idx="102">
                  <c:v>44742.991169444445</c:v>
                </c:pt>
                <c:pt idx="103">
                  <c:v>44742.991169675923</c:v>
                </c:pt>
                <c:pt idx="104">
                  <c:v>44742.991169907407</c:v>
                </c:pt>
                <c:pt idx="105">
                  <c:v>44742.991170138892</c:v>
                </c:pt>
                <c:pt idx="106">
                  <c:v>44742.991170370369</c:v>
                </c:pt>
                <c:pt idx="107">
                  <c:v>44742.991170601854</c:v>
                </c:pt>
                <c:pt idx="108">
                  <c:v>44742.991170833331</c:v>
                </c:pt>
                <c:pt idx="109">
                  <c:v>44742.991171064816</c:v>
                </c:pt>
                <c:pt idx="110">
                  <c:v>44742.991171296293</c:v>
                </c:pt>
                <c:pt idx="111">
                  <c:v>44742.991171527778</c:v>
                </c:pt>
                <c:pt idx="112">
                  <c:v>44742.991171759262</c:v>
                </c:pt>
                <c:pt idx="113">
                  <c:v>44742.99117199074</c:v>
                </c:pt>
                <c:pt idx="114">
                  <c:v>44742.991172222224</c:v>
                </c:pt>
                <c:pt idx="115">
                  <c:v>44742.991172453701</c:v>
                </c:pt>
                <c:pt idx="116">
                  <c:v>44742.991172685186</c:v>
                </c:pt>
                <c:pt idx="117">
                  <c:v>44742.991172916663</c:v>
                </c:pt>
                <c:pt idx="118">
                  <c:v>44742.991173148148</c:v>
                </c:pt>
                <c:pt idx="119">
                  <c:v>44742.991173379633</c:v>
                </c:pt>
                <c:pt idx="120">
                  <c:v>44742.99117361111</c:v>
                </c:pt>
                <c:pt idx="121">
                  <c:v>44742.991173842594</c:v>
                </c:pt>
                <c:pt idx="122">
                  <c:v>44742.991174074072</c:v>
                </c:pt>
                <c:pt idx="123">
                  <c:v>44742.991174305556</c:v>
                </c:pt>
                <c:pt idx="124">
                  <c:v>44742.991174537034</c:v>
                </c:pt>
                <c:pt idx="125">
                  <c:v>44742.991174768518</c:v>
                </c:pt>
                <c:pt idx="126">
                  <c:v>44742.991175000003</c:v>
                </c:pt>
                <c:pt idx="127">
                  <c:v>44742.99117523148</c:v>
                </c:pt>
                <c:pt idx="128">
                  <c:v>44742.991175462965</c:v>
                </c:pt>
                <c:pt idx="129">
                  <c:v>44742.991175694442</c:v>
                </c:pt>
                <c:pt idx="130">
                  <c:v>44742.991175925927</c:v>
                </c:pt>
                <c:pt idx="131">
                  <c:v>44742.991176157404</c:v>
                </c:pt>
                <c:pt idx="132">
                  <c:v>44742.991176388889</c:v>
                </c:pt>
                <c:pt idx="133">
                  <c:v>44742.991176620373</c:v>
                </c:pt>
                <c:pt idx="134">
                  <c:v>44742.99117685185</c:v>
                </c:pt>
                <c:pt idx="135">
                  <c:v>44742.991177083335</c:v>
                </c:pt>
                <c:pt idx="136">
                  <c:v>44742.991177314812</c:v>
                </c:pt>
                <c:pt idx="137">
                  <c:v>44742.991177546297</c:v>
                </c:pt>
                <c:pt idx="138">
                  <c:v>44742.991177777774</c:v>
                </c:pt>
                <c:pt idx="139">
                  <c:v>44742.991178009259</c:v>
                </c:pt>
                <c:pt idx="140">
                  <c:v>44742.991178240743</c:v>
                </c:pt>
                <c:pt idx="141">
                  <c:v>44742.991178472221</c:v>
                </c:pt>
                <c:pt idx="142">
                  <c:v>44742.991178703705</c:v>
                </c:pt>
                <c:pt idx="143">
                  <c:v>44742.991178935183</c:v>
                </c:pt>
                <c:pt idx="144">
                  <c:v>44742.991179166667</c:v>
                </c:pt>
                <c:pt idx="145">
                  <c:v>44742.991179398145</c:v>
                </c:pt>
                <c:pt idx="146">
                  <c:v>44742.991179629629</c:v>
                </c:pt>
                <c:pt idx="147">
                  <c:v>44742.991179861114</c:v>
                </c:pt>
                <c:pt idx="148">
                  <c:v>44742.991180092591</c:v>
                </c:pt>
                <c:pt idx="149">
                  <c:v>44742.991180324076</c:v>
                </c:pt>
                <c:pt idx="150" formatCode="m/d/yyyy\ h:mm">
                  <c:v>44742.991180555553</c:v>
                </c:pt>
                <c:pt idx="151">
                  <c:v>44742.991180787038</c:v>
                </c:pt>
                <c:pt idx="152">
                  <c:v>44742.991181018515</c:v>
                </c:pt>
                <c:pt idx="153">
                  <c:v>44742.991181249999</c:v>
                </c:pt>
                <c:pt idx="154">
                  <c:v>44742.991181481484</c:v>
                </c:pt>
                <c:pt idx="155">
                  <c:v>44742.991181712961</c:v>
                </c:pt>
                <c:pt idx="156">
                  <c:v>44742.991181944446</c:v>
                </c:pt>
                <c:pt idx="157">
                  <c:v>44742.991182175923</c:v>
                </c:pt>
                <c:pt idx="158">
                  <c:v>44742.991182407408</c:v>
                </c:pt>
                <c:pt idx="159">
                  <c:v>44742.991182638892</c:v>
                </c:pt>
                <c:pt idx="160">
                  <c:v>44742.99118287037</c:v>
                </c:pt>
                <c:pt idx="161">
                  <c:v>44742.991183101854</c:v>
                </c:pt>
                <c:pt idx="162">
                  <c:v>44742.991183333332</c:v>
                </c:pt>
                <c:pt idx="163">
                  <c:v>44742.991183564816</c:v>
                </c:pt>
                <c:pt idx="164">
                  <c:v>44742.991183796294</c:v>
                </c:pt>
                <c:pt idx="165">
                  <c:v>44742.991184027778</c:v>
                </c:pt>
                <c:pt idx="166">
                  <c:v>44742.991184259263</c:v>
                </c:pt>
                <c:pt idx="167">
                  <c:v>44742.99118449074</c:v>
                </c:pt>
                <c:pt idx="168">
                  <c:v>44742.991184722225</c:v>
                </c:pt>
                <c:pt idx="169">
                  <c:v>44742.991184953702</c:v>
                </c:pt>
                <c:pt idx="170">
                  <c:v>44742.991185185187</c:v>
                </c:pt>
                <c:pt idx="171">
                  <c:v>44742.991185416664</c:v>
                </c:pt>
                <c:pt idx="172">
                  <c:v>44742.991185648149</c:v>
                </c:pt>
                <c:pt idx="173">
                  <c:v>44742.991185879633</c:v>
                </c:pt>
                <c:pt idx="174">
                  <c:v>44742.99118611111</c:v>
                </c:pt>
                <c:pt idx="175">
                  <c:v>44742.991186342595</c:v>
                </c:pt>
                <c:pt idx="176">
                  <c:v>44742.991186574072</c:v>
                </c:pt>
                <c:pt idx="177">
                  <c:v>44742.991186805557</c:v>
                </c:pt>
                <c:pt idx="178">
                  <c:v>44742.991187037034</c:v>
                </c:pt>
                <c:pt idx="179">
                  <c:v>44742.991187268519</c:v>
                </c:pt>
                <c:pt idx="180">
                  <c:v>44742.991187500003</c:v>
                </c:pt>
                <c:pt idx="181">
                  <c:v>44742.991187731481</c:v>
                </c:pt>
                <c:pt idx="182">
                  <c:v>44742.991187962965</c:v>
                </c:pt>
                <c:pt idx="183">
                  <c:v>44742.991188194443</c:v>
                </c:pt>
                <c:pt idx="184">
                  <c:v>44742.991188425927</c:v>
                </c:pt>
                <c:pt idx="185">
                  <c:v>44742.991188657405</c:v>
                </c:pt>
                <c:pt idx="186">
                  <c:v>44742.991188888889</c:v>
                </c:pt>
                <c:pt idx="187">
                  <c:v>44742.991189120374</c:v>
                </c:pt>
                <c:pt idx="188">
                  <c:v>44742.991189351851</c:v>
                </c:pt>
                <c:pt idx="189">
                  <c:v>44742.991189583336</c:v>
                </c:pt>
                <c:pt idx="190">
                  <c:v>44742.991189814813</c:v>
                </c:pt>
                <c:pt idx="191">
                  <c:v>44742.991190046298</c:v>
                </c:pt>
                <c:pt idx="192">
                  <c:v>44742.991190277775</c:v>
                </c:pt>
                <c:pt idx="193">
                  <c:v>44742.991190509259</c:v>
                </c:pt>
                <c:pt idx="194">
                  <c:v>44742.991190740744</c:v>
                </c:pt>
                <c:pt idx="195">
                  <c:v>44742.991190972221</c:v>
                </c:pt>
                <c:pt idx="196">
                  <c:v>44742.991191203706</c:v>
                </c:pt>
                <c:pt idx="197">
                  <c:v>44742.991191435183</c:v>
                </c:pt>
                <c:pt idx="198">
                  <c:v>44742.991191666668</c:v>
                </c:pt>
                <c:pt idx="199">
                  <c:v>44742.991191898145</c:v>
                </c:pt>
                <c:pt idx="200" formatCode="m/d/yyyy\ h:mm">
                  <c:v>44742.99119212963</c:v>
                </c:pt>
                <c:pt idx="201">
                  <c:v>44742.991192361114</c:v>
                </c:pt>
                <c:pt idx="202">
                  <c:v>44742.991192592592</c:v>
                </c:pt>
                <c:pt idx="203">
                  <c:v>44742.991192824076</c:v>
                </c:pt>
                <c:pt idx="204">
                  <c:v>44742.991193055554</c:v>
                </c:pt>
                <c:pt idx="205">
                  <c:v>44742.991193287038</c:v>
                </c:pt>
                <c:pt idx="206">
                  <c:v>44742.991193518516</c:v>
                </c:pt>
                <c:pt idx="207">
                  <c:v>44742.99119375</c:v>
                </c:pt>
                <c:pt idx="208">
                  <c:v>44742.991193981485</c:v>
                </c:pt>
                <c:pt idx="209">
                  <c:v>44742.991194212962</c:v>
                </c:pt>
                <c:pt idx="210">
                  <c:v>44742.991194444447</c:v>
                </c:pt>
                <c:pt idx="211">
                  <c:v>44742.991194675924</c:v>
                </c:pt>
                <c:pt idx="212">
                  <c:v>44742.991194907408</c:v>
                </c:pt>
                <c:pt idx="213">
                  <c:v>44742.991195138886</c:v>
                </c:pt>
                <c:pt idx="214">
                  <c:v>44742.99119537037</c:v>
                </c:pt>
                <c:pt idx="215">
                  <c:v>44742.991195601855</c:v>
                </c:pt>
                <c:pt idx="216">
                  <c:v>44742.991195833332</c:v>
                </c:pt>
                <c:pt idx="217">
                  <c:v>44742.991196064817</c:v>
                </c:pt>
                <c:pt idx="218">
                  <c:v>44742.991196296294</c:v>
                </c:pt>
                <c:pt idx="219">
                  <c:v>44742.991196527779</c:v>
                </c:pt>
                <c:pt idx="220">
                  <c:v>44742.991196759256</c:v>
                </c:pt>
                <c:pt idx="221">
                  <c:v>44742.991196990741</c:v>
                </c:pt>
                <c:pt idx="222">
                  <c:v>44742.991197222225</c:v>
                </c:pt>
                <c:pt idx="223">
                  <c:v>44742.991197453703</c:v>
                </c:pt>
                <c:pt idx="224">
                  <c:v>44742.991197685187</c:v>
                </c:pt>
                <c:pt idx="225">
                  <c:v>44742.991197916665</c:v>
                </c:pt>
                <c:pt idx="226">
                  <c:v>44742.991198148149</c:v>
                </c:pt>
                <c:pt idx="227">
                  <c:v>44742.991198379626</c:v>
                </c:pt>
                <c:pt idx="228">
                  <c:v>44742.991198611111</c:v>
                </c:pt>
                <c:pt idx="229">
                  <c:v>44742.991198842596</c:v>
                </c:pt>
                <c:pt idx="230">
                  <c:v>44742.991199074073</c:v>
                </c:pt>
                <c:pt idx="231">
                  <c:v>44742.991199305558</c:v>
                </c:pt>
                <c:pt idx="232">
                  <c:v>44742.991199537035</c:v>
                </c:pt>
                <c:pt idx="233">
                  <c:v>44742.991199768519</c:v>
                </c:pt>
                <c:pt idx="234">
                  <c:v>44742.991199999997</c:v>
                </c:pt>
                <c:pt idx="235">
                  <c:v>44742.991200231481</c:v>
                </c:pt>
                <c:pt idx="236">
                  <c:v>44742.991200462966</c:v>
                </c:pt>
                <c:pt idx="237">
                  <c:v>44742.991200694443</c:v>
                </c:pt>
                <c:pt idx="238">
                  <c:v>44742.991200925928</c:v>
                </c:pt>
                <c:pt idx="239">
                  <c:v>44742.991201157405</c:v>
                </c:pt>
                <c:pt idx="240">
                  <c:v>44742.99120138889</c:v>
                </c:pt>
                <c:pt idx="241">
                  <c:v>44742.991201620367</c:v>
                </c:pt>
                <c:pt idx="242">
                  <c:v>44742.991201851852</c:v>
                </c:pt>
                <c:pt idx="243">
                  <c:v>44742.991202083336</c:v>
                </c:pt>
                <c:pt idx="244">
                  <c:v>44742.991202314814</c:v>
                </c:pt>
                <c:pt idx="245">
                  <c:v>44742.991202546298</c:v>
                </c:pt>
                <c:pt idx="246">
                  <c:v>44742.991202777775</c:v>
                </c:pt>
                <c:pt idx="247">
                  <c:v>44742.99120300926</c:v>
                </c:pt>
                <c:pt idx="248">
                  <c:v>44742.991203240737</c:v>
                </c:pt>
                <c:pt idx="249">
                  <c:v>44742.991203472222</c:v>
                </c:pt>
                <c:pt idx="250" formatCode="m/d/yyyy\ h:mm">
                  <c:v>44742.991203703707</c:v>
                </c:pt>
                <c:pt idx="251">
                  <c:v>44742.991203935184</c:v>
                </c:pt>
                <c:pt idx="252">
                  <c:v>44742.991204166668</c:v>
                </c:pt>
                <c:pt idx="253">
                  <c:v>44742.991204398146</c:v>
                </c:pt>
                <c:pt idx="254">
                  <c:v>44742.99120462963</c:v>
                </c:pt>
                <c:pt idx="255">
                  <c:v>44742.991204861108</c:v>
                </c:pt>
                <c:pt idx="256">
                  <c:v>44742.991205092592</c:v>
                </c:pt>
                <c:pt idx="257">
                  <c:v>44742.991205324077</c:v>
                </c:pt>
                <c:pt idx="258">
                  <c:v>44742.991205555554</c:v>
                </c:pt>
                <c:pt idx="259">
                  <c:v>44742.991205787039</c:v>
                </c:pt>
                <c:pt idx="260">
                  <c:v>44742.991206018516</c:v>
                </c:pt>
                <c:pt idx="261">
                  <c:v>44742.991206250001</c:v>
                </c:pt>
                <c:pt idx="262">
                  <c:v>44742.991206481478</c:v>
                </c:pt>
                <c:pt idx="263">
                  <c:v>44742.991206712963</c:v>
                </c:pt>
                <c:pt idx="264">
                  <c:v>44742.991206944447</c:v>
                </c:pt>
                <c:pt idx="265">
                  <c:v>44742.991207175925</c:v>
                </c:pt>
                <c:pt idx="266">
                  <c:v>44742.991207407409</c:v>
                </c:pt>
                <c:pt idx="267">
                  <c:v>44742.991207638886</c:v>
                </c:pt>
                <c:pt idx="268">
                  <c:v>44742.991207870371</c:v>
                </c:pt>
                <c:pt idx="269">
                  <c:v>44742.991208101848</c:v>
                </c:pt>
                <c:pt idx="270">
                  <c:v>44742.991208333333</c:v>
                </c:pt>
                <c:pt idx="271">
                  <c:v>44742.991208564817</c:v>
                </c:pt>
                <c:pt idx="272">
                  <c:v>44742.991208796295</c:v>
                </c:pt>
                <c:pt idx="273">
                  <c:v>44742.991209027779</c:v>
                </c:pt>
                <c:pt idx="274">
                  <c:v>44742.991209259257</c:v>
                </c:pt>
                <c:pt idx="275">
                  <c:v>44742.991209490741</c:v>
                </c:pt>
                <c:pt idx="276">
                  <c:v>44742.991209722219</c:v>
                </c:pt>
                <c:pt idx="277">
                  <c:v>44742.991209953703</c:v>
                </c:pt>
                <c:pt idx="278">
                  <c:v>44742.991210185188</c:v>
                </c:pt>
                <c:pt idx="279">
                  <c:v>44742.991210416665</c:v>
                </c:pt>
                <c:pt idx="280">
                  <c:v>44742.99121064815</c:v>
                </c:pt>
                <c:pt idx="281">
                  <c:v>44742.991210879627</c:v>
                </c:pt>
                <c:pt idx="282">
                  <c:v>44742.991211111112</c:v>
                </c:pt>
                <c:pt idx="283">
                  <c:v>44742.991211342596</c:v>
                </c:pt>
                <c:pt idx="284">
                  <c:v>44742.991211574074</c:v>
                </c:pt>
                <c:pt idx="285">
                  <c:v>44742.991211805558</c:v>
                </c:pt>
                <c:pt idx="286">
                  <c:v>44742.991212037035</c:v>
                </c:pt>
                <c:pt idx="287">
                  <c:v>44742.99121226852</c:v>
                </c:pt>
                <c:pt idx="288">
                  <c:v>44742.991212499997</c:v>
                </c:pt>
                <c:pt idx="289">
                  <c:v>44742.991212731482</c:v>
                </c:pt>
                <c:pt idx="290">
                  <c:v>44742.991212962967</c:v>
                </c:pt>
                <c:pt idx="291">
                  <c:v>44742.991213194444</c:v>
                </c:pt>
                <c:pt idx="292">
                  <c:v>44742.991213425928</c:v>
                </c:pt>
                <c:pt idx="293">
                  <c:v>44742.991213657406</c:v>
                </c:pt>
                <c:pt idx="294">
                  <c:v>44742.99121388889</c:v>
                </c:pt>
                <c:pt idx="295">
                  <c:v>44742.991214120368</c:v>
                </c:pt>
                <c:pt idx="296">
                  <c:v>44742.991214351852</c:v>
                </c:pt>
                <c:pt idx="297">
                  <c:v>44742.991214583337</c:v>
                </c:pt>
                <c:pt idx="298">
                  <c:v>44742.991214814814</c:v>
                </c:pt>
                <c:pt idx="299">
                  <c:v>44742.991215046299</c:v>
                </c:pt>
                <c:pt idx="300" formatCode="m/d/yyyy\ h:mm">
                  <c:v>44742.991215277776</c:v>
                </c:pt>
                <c:pt idx="301">
                  <c:v>44742.991215509261</c:v>
                </c:pt>
                <c:pt idx="302">
                  <c:v>44742.991215740738</c:v>
                </c:pt>
                <c:pt idx="303">
                  <c:v>44742.991215972223</c:v>
                </c:pt>
                <c:pt idx="304">
                  <c:v>44742.991216203707</c:v>
                </c:pt>
                <c:pt idx="305">
                  <c:v>44742.991216435184</c:v>
                </c:pt>
                <c:pt idx="306">
                  <c:v>44742.991216666669</c:v>
                </c:pt>
                <c:pt idx="307">
                  <c:v>44742.991216898146</c:v>
                </c:pt>
                <c:pt idx="308">
                  <c:v>44742.991217129631</c:v>
                </c:pt>
                <c:pt idx="309">
                  <c:v>44742.991217361108</c:v>
                </c:pt>
                <c:pt idx="310">
                  <c:v>44742.991217592593</c:v>
                </c:pt>
                <c:pt idx="311">
                  <c:v>44742.991217824077</c:v>
                </c:pt>
                <c:pt idx="312">
                  <c:v>44742.991218055555</c:v>
                </c:pt>
                <c:pt idx="313">
                  <c:v>44742.991218287039</c:v>
                </c:pt>
                <c:pt idx="314">
                  <c:v>44742.991218518517</c:v>
                </c:pt>
                <c:pt idx="315">
                  <c:v>44742.991218750001</c:v>
                </c:pt>
                <c:pt idx="316">
                  <c:v>44742.991218981479</c:v>
                </c:pt>
                <c:pt idx="317">
                  <c:v>44742.991219212963</c:v>
                </c:pt>
                <c:pt idx="318">
                  <c:v>44742.991219444448</c:v>
                </c:pt>
                <c:pt idx="319">
                  <c:v>44742.991219675925</c:v>
                </c:pt>
                <c:pt idx="320">
                  <c:v>44742.99121990741</c:v>
                </c:pt>
                <c:pt idx="321">
                  <c:v>44742.991220138887</c:v>
                </c:pt>
                <c:pt idx="322">
                  <c:v>44742.991220370372</c:v>
                </c:pt>
                <c:pt idx="323">
                  <c:v>44742.991220601849</c:v>
                </c:pt>
                <c:pt idx="324">
                  <c:v>44742.991220833334</c:v>
                </c:pt>
                <c:pt idx="325">
                  <c:v>44742.991221064818</c:v>
                </c:pt>
                <c:pt idx="326">
                  <c:v>44742.991221296295</c:v>
                </c:pt>
                <c:pt idx="327">
                  <c:v>44742.99122152778</c:v>
                </c:pt>
                <c:pt idx="328">
                  <c:v>44742.991221759257</c:v>
                </c:pt>
                <c:pt idx="329">
                  <c:v>44742.991221990742</c:v>
                </c:pt>
                <c:pt idx="330">
                  <c:v>44742.991222222219</c:v>
                </c:pt>
                <c:pt idx="331">
                  <c:v>44742.991222453704</c:v>
                </c:pt>
                <c:pt idx="332">
                  <c:v>44742.991222685188</c:v>
                </c:pt>
                <c:pt idx="333">
                  <c:v>44742.991222916666</c:v>
                </c:pt>
                <c:pt idx="334">
                  <c:v>44742.99122314815</c:v>
                </c:pt>
                <c:pt idx="335">
                  <c:v>44742.991223379628</c:v>
                </c:pt>
                <c:pt idx="336">
                  <c:v>44742.991223611112</c:v>
                </c:pt>
                <c:pt idx="337">
                  <c:v>44742.99122384259</c:v>
                </c:pt>
                <c:pt idx="338">
                  <c:v>44742.991224074074</c:v>
                </c:pt>
                <c:pt idx="339">
                  <c:v>44742.991224305559</c:v>
                </c:pt>
                <c:pt idx="340">
                  <c:v>44742.991224537036</c:v>
                </c:pt>
                <c:pt idx="341">
                  <c:v>44742.991224768521</c:v>
                </c:pt>
                <c:pt idx="342">
                  <c:v>44742.991224999998</c:v>
                </c:pt>
                <c:pt idx="343">
                  <c:v>44742.991225231483</c:v>
                </c:pt>
                <c:pt idx="344">
                  <c:v>44742.99122546296</c:v>
                </c:pt>
                <c:pt idx="345">
                  <c:v>44742.991225694444</c:v>
                </c:pt>
                <c:pt idx="346">
                  <c:v>44742.991225925929</c:v>
                </c:pt>
                <c:pt idx="347">
                  <c:v>44742.991226157406</c:v>
                </c:pt>
                <c:pt idx="348">
                  <c:v>44742.991226388891</c:v>
                </c:pt>
                <c:pt idx="349">
                  <c:v>44742.991226620368</c:v>
                </c:pt>
                <c:pt idx="350" formatCode="m/d/yyyy\ h:mm">
                  <c:v>44742.991226851853</c:v>
                </c:pt>
                <c:pt idx="351">
                  <c:v>44742.99122708333</c:v>
                </c:pt>
                <c:pt idx="352">
                  <c:v>44742.991227314815</c:v>
                </c:pt>
                <c:pt idx="353">
                  <c:v>44742.991227546299</c:v>
                </c:pt>
                <c:pt idx="354">
                  <c:v>44742.991227777777</c:v>
                </c:pt>
                <c:pt idx="355">
                  <c:v>44742.991228009261</c:v>
                </c:pt>
                <c:pt idx="356">
                  <c:v>44742.991228240739</c:v>
                </c:pt>
                <c:pt idx="357">
                  <c:v>44742.991228472223</c:v>
                </c:pt>
                <c:pt idx="358">
                  <c:v>44742.9912287037</c:v>
                </c:pt>
                <c:pt idx="359">
                  <c:v>44742.991228935185</c:v>
                </c:pt>
                <c:pt idx="360">
                  <c:v>44742.99122916667</c:v>
                </c:pt>
                <c:pt idx="361">
                  <c:v>44742.991229398147</c:v>
                </c:pt>
                <c:pt idx="362">
                  <c:v>44742.991229629632</c:v>
                </c:pt>
                <c:pt idx="363">
                  <c:v>44742.991229861109</c:v>
                </c:pt>
                <c:pt idx="364">
                  <c:v>44742.991230092593</c:v>
                </c:pt>
                <c:pt idx="365">
                  <c:v>44742.991230324071</c:v>
                </c:pt>
                <c:pt idx="366">
                  <c:v>44742.991230555555</c:v>
                </c:pt>
                <c:pt idx="367">
                  <c:v>44742.99123078704</c:v>
                </c:pt>
                <c:pt idx="368">
                  <c:v>44742.991231018517</c:v>
                </c:pt>
                <c:pt idx="369">
                  <c:v>44742.991231250002</c:v>
                </c:pt>
                <c:pt idx="370">
                  <c:v>44742.991231481479</c:v>
                </c:pt>
                <c:pt idx="371">
                  <c:v>44742.991231712964</c:v>
                </c:pt>
                <c:pt idx="372">
                  <c:v>44742.991231944441</c:v>
                </c:pt>
                <c:pt idx="373">
                  <c:v>44742.991232175926</c:v>
                </c:pt>
                <c:pt idx="374">
                  <c:v>44742.99123240741</c:v>
                </c:pt>
                <c:pt idx="375">
                  <c:v>44742.991232638888</c:v>
                </c:pt>
                <c:pt idx="376">
                  <c:v>44742.991232870372</c:v>
                </c:pt>
                <c:pt idx="377">
                  <c:v>44742.99123310185</c:v>
                </c:pt>
                <c:pt idx="378">
                  <c:v>44742.991233333334</c:v>
                </c:pt>
                <c:pt idx="379">
                  <c:v>44742.991233564811</c:v>
                </c:pt>
                <c:pt idx="380">
                  <c:v>44742.991233796296</c:v>
                </c:pt>
                <c:pt idx="381">
                  <c:v>44742.991234027781</c:v>
                </c:pt>
                <c:pt idx="382">
                  <c:v>44742.991234259258</c:v>
                </c:pt>
                <c:pt idx="383">
                  <c:v>44742.991234490742</c:v>
                </c:pt>
                <c:pt idx="384">
                  <c:v>44742.99123472222</c:v>
                </c:pt>
                <c:pt idx="385">
                  <c:v>44742.991234953704</c:v>
                </c:pt>
                <c:pt idx="386">
                  <c:v>44742.991235185182</c:v>
                </c:pt>
                <c:pt idx="387">
                  <c:v>44742.991235416666</c:v>
                </c:pt>
                <c:pt idx="388">
                  <c:v>44742.991235648151</c:v>
                </c:pt>
                <c:pt idx="389">
                  <c:v>44742.991235879628</c:v>
                </c:pt>
                <c:pt idx="390">
                  <c:v>44742.991236111113</c:v>
                </c:pt>
                <c:pt idx="391">
                  <c:v>44742.99123634259</c:v>
                </c:pt>
                <c:pt idx="392">
                  <c:v>44742.991236574075</c:v>
                </c:pt>
                <c:pt idx="393">
                  <c:v>44742.991236805552</c:v>
                </c:pt>
                <c:pt idx="394">
                  <c:v>44742.991237037037</c:v>
                </c:pt>
                <c:pt idx="395">
                  <c:v>44742.991237268521</c:v>
                </c:pt>
                <c:pt idx="396">
                  <c:v>44742.991237499999</c:v>
                </c:pt>
                <c:pt idx="397">
                  <c:v>44742.991237731483</c:v>
                </c:pt>
                <c:pt idx="398">
                  <c:v>44742.99123796296</c:v>
                </c:pt>
                <c:pt idx="399">
                  <c:v>44742.991238194445</c:v>
                </c:pt>
                <c:pt idx="400" formatCode="m/d/yyyy\ h:mm">
                  <c:v>44742.991238425922</c:v>
                </c:pt>
                <c:pt idx="401">
                  <c:v>44742.991238657407</c:v>
                </c:pt>
                <c:pt idx="402">
                  <c:v>44742.991238888892</c:v>
                </c:pt>
                <c:pt idx="403">
                  <c:v>44742.991239120369</c:v>
                </c:pt>
                <c:pt idx="404">
                  <c:v>44742.991239351853</c:v>
                </c:pt>
                <c:pt idx="405">
                  <c:v>44742.991239583331</c:v>
                </c:pt>
                <c:pt idx="406">
                  <c:v>44742.991239814815</c:v>
                </c:pt>
                <c:pt idx="407">
                  <c:v>44742.991240046293</c:v>
                </c:pt>
                <c:pt idx="408">
                  <c:v>44742.991240277777</c:v>
                </c:pt>
                <c:pt idx="409">
                  <c:v>44742.991240509262</c:v>
                </c:pt>
                <c:pt idx="410">
                  <c:v>44742.991240740739</c:v>
                </c:pt>
                <c:pt idx="411">
                  <c:v>44742.991240972224</c:v>
                </c:pt>
                <c:pt idx="412">
                  <c:v>44742.991241203701</c:v>
                </c:pt>
                <c:pt idx="413">
                  <c:v>44742.991241435186</c:v>
                </c:pt>
                <c:pt idx="414">
                  <c:v>44742.99124166667</c:v>
                </c:pt>
                <c:pt idx="415">
                  <c:v>44742.991241898148</c:v>
                </c:pt>
                <c:pt idx="416">
                  <c:v>44742.991242129632</c:v>
                </c:pt>
                <c:pt idx="417">
                  <c:v>44742.991242361109</c:v>
                </c:pt>
                <c:pt idx="418">
                  <c:v>44742.991242592594</c:v>
                </c:pt>
                <c:pt idx="419">
                  <c:v>44742.991242824071</c:v>
                </c:pt>
                <c:pt idx="420">
                  <c:v>44742.991243055556</c:v>
                </c:pt>
                <c:pt idx="421">
                  <c:v>44742.991243287041</c:v>
                </c:pt>
                <c:pt idx="422">
                  <c:v>44742.991243518518</c:v>
                </c:pt>
                <c:pt idx="423">
                  <c:v>44742.991243750002</c:v>
                </c:pt>
                <c:pt idx="424">
                  <c:v>44742.99124398148</c:v>
                </c:pt>
                <c:pt idx="425">
                  <c:v>44742.991244212964</c:v>
                </c:pt>
                <c:pt idx="426">
                  <c:v>44742.991244444442</c:v>
                </c:pt>
                <c:pt idx="427">
                  <c:v>44742.991244675926</c:v>
                </c:pt>
                <c:pt idx="428">
                  <c:v>44742.991244907411</c:v>
                </c:pt>
                <c:pt idx="429">
                  <c:v>44742.991245138888</c:v>
                </c:pt>
                <c:pt idx="430">
                  <c:v>44742.991245370373</c:v>
                </c:pt>
                <c:pt idx="431">
                  <c:v>44742.99124560185</c:v>
                </c:pt>
                <c:pt idx="432">
                  <c:v>44742.991245833335</c:v>
                </c:pt>
                <c:pt idx="433">
                  <c:v>44742.991246064812</c:v>
                </c:pt>
                <c:pt idx="434">
                  <c:v>44742.991246296297</c:v>
                </c:pt>
                <c:pt idx="435">
                  <c:v>44742.991246527781</c:v>
                </c:pt>
                <c:pt idx="436">
                  <c:v>44742.991246759259</c:v>
                </c:pt>
                <c:pt idx="437">
                  <c:v>44742.991246990743</c:v>
                </c:pt>
                <c:pt idx="438">
                  <c:v>44742.99124722222</c:v>
                </c:pt>
                <c:pt idx="439">
                  <c:v>44742.991247453705</c:v>
                </c:pt>
                <c:pt idx="440">
                  <c:v>44742.991247685182</c:v>
                </c:pt>
                <c:pt idx="441">
                  <c:v>44742.991247916667</c:v>
                </c:pt>
                <c:pt idx="442">
                  <c:v>44742.991248148151</c:v>
                </c:pt>
                <c:pt idx="443">
                  <c:v>44742.991248379629</c:v>
                </c:pt>
                <c:pt idx="444">
                  <c:v>44742.991248611113</c:v>
                </c:pt>
                <c:pt idx="445">
                  <c:v>44742.991248842591</c:v>
                </c:pt>
                <c:pt idx="446">
                  <c:v>44742.991249074075</c:v>
                </c:pt>
                <c:pt idx="447">
                  <c:v>44742.991249305553</c:v>
                </c:pt>
                <c:pt idx="448">
                  <c:v>44742.991249537037</c:v>
                </c:pt>
                <c:pt idx="449">
                  <c:v>44742.991249768522</c:v>
                </c:pt>
                <c:pt idx="450" formatCode="m/d/yyyy\ h:mm">
                  <c:v>44742.991249999999</c:v>
                </c:pt>
                <c:pt idx="451">
                  <c:v>44742.991250231484</c:v>
                </c:pt>
                <c:pt idx="452">
                  <c:v>44742.991250462961</c:v>
                </c:pt>
                <c:pt idx="453">
                  <c:v>44742.991250694446</c:v>
                </c:pt>
                <c:pt idx="454">
                  <c:v>44742.991250925923</c:v>
                </c:pt>
                <c:pt idx="455">
                  <c:v>44742.991251157408</c:v>
                </c:pt>
                <c:pt idx="456">
                  <c:v>44742.991251388892</c:v>
                </c:pt>
                <c:pt idx="457">
                  <c:v>44742.991251620369</c:v>
                </c:pt>
                <c:pt idx="458">
                  <c:v>44742.991251851854</c:v>
                </c:pt>
                <c:pt idx="459">
                  <c:v>44742.991252083331</c:v>
                </c:pt>
                <c:pt idx="460">
                  <c:v>44742.991252314816</c:v>
                </c:pt>
                <c:pt idx="461">
                  <c:v>44742.991252546293</c:v>
                </c:pt>
                <c:pt idx="462">
                  <c:v>44742.991252777778</c:v>
                </c:pt>
                <c:pt idx="463">
                  <c:v>44742.991253009262</c:v>
                </c:pt>
                <c:pt idx="464">
                  <c:v>44742.99125324074</c:v>
                </c:pt>
                <c:pt idx="465">
                  <c:v>44742.991253472224</c:v>
                </c:pt>
                <c:pt idx="466">
                  <c:v>44742.991253703702</c:v>
                </c:pt>
                <c:pt idx="467">
                  <c:v>44742.991253935186</c:v>
                </c:pt>
                <c:pt idx="468">
                  <c:v>44742.991254166664</c:v>
                </c:pt>
                <c:pt idx="469">
                  <c:v>44742.991254398148</c:v>
                </c:pt>
                <c:pt idx="470">
                  <c:v>44742.991254629633</c:v>
                </c:pt>
                <c:pt idx="471">
                  <c:v>44742.99125486111</c:v>
                </c:pt>
                <c:pt idx="472">
                  <c:v>44742.991255092595</c:v>
                </c:pt>
                <c:pt idx="473">
                  <c:v>44742.991255324072</c:v>
                </c:pt>
                <c:pt idx="474">
                  <c:v>44742.991255555557</c:v>
                </c:pt>
                <c:pt idx="475">
                  <c:v>44742.991255787034</c:v>
                </c:pt>
                <c:pt idx="476">
                  <c:v>44742.991256018518</c:v>
                </c:pt>
                <c:pt idx="477">
                  <c:v>44742.991256250003</c:v>
                </c:pt>
                <c:pt idx="478">
                  <c:v>44742.99125648148</c:v>
                </c:pt>
                <c:pt idx="479">
                  <c:v>44742.991256712965</c:v>
                </c:pt>
                <c:pt idx="480">
                  <c:v>44742.991256944442</c:v>
                </c:pt>
                <c:pt idx="481">
                  <c:v>44742.991257175927</c:v>
                </c:pt>
                <c:pt idx="482">
                  <c:v>44742.991257407404</c:v>
                </c:pt>
                <c:pt idx="483">
                  <c:v>44742.991257638889</c:v>
                </c:pt>
                <c:pt idx="484">
                  <c:v>44742.991257870373</c:v>
                </c:pt>
                <c:pt idx="485">
                  <c:v>44742.991258101851</c:v>
                </c:pt>
                <c:pt idx="486">
                  <c:v>44742.991258333335</c:v>
                </c:pt>
                <c:pt idx="487">
                  <c:v>44742.991258564813</c:v>
                </c:pt>
                <c:pt idx="488">
                  <c:v>44742.991258796297</c:v>
                </c:pt>
                <c:pt idx="489">
                  <c:v>44742.991259027775</c:v>
                </c:pt>
                <c:pt idx="490">
                  <c:v>44742.991259259259</c:v>
                </c:pt>
                <c:pt idx="491">
                  <c:v>44742.991259490744</c:v>
                </c:pt>
                <c:pt idx="492">
                  <c:v>44742.991259722221</c:v>
                </c:pt>
                <c:pt idx="493">
                  <c:v>44742.991259953706</c:v>
                </c:pt>
                <c:pt idx="494">
                  <c:v>44742.991260185183</c:v>
                </c:pt>
                <c:pt idx="495">
                  <c:v>44742.991260416668</c:v>
                </c:pt>
                <c:pt idx="496">
                  <c:v>44742.991260648145</c:v>
                </c:pt>
                <c:pt idx="497">
                  <c:v>44742.991260879629</c:v>
                </c:pt>
                <c:pt idx="498">
                  <c:v>44742.991261111114</c:v>
                </c:pt>
                <c:pt idx="499">
                  <c:v>44742.991261342591</c:v>
                </c:pt>
                <c:pt idx="500" formatCode="m/d/yyyy\ h:mm">
                  <c:v>44742.991261574076</c:v>
                </c:pt>
                <c:pt idx="501">
                  <c:v>44742.991261805553</c:v>
                </c:pt>
                <c:pt idx="502">
                  <c:v>44742.991262037038</c:v>
                </c:pt>
                <c:pt idx="503">
                  <c:v>44742.991262268515</c:v>
                </c:pt>
                <c:pt idx="504">
                  <c:v>44742.9912625</c:v>
                </c:pt>
                <c:pt idx="505">
                  <c:v>44742.991262731484</c:v>
                </c:pt>
                <c:pt idx="506">
                  <c:v>44742.991262962962</c:v>
                </c:pt>
                <c:pt idx="507">
                  <c:v>44742.991263194446</c:v>
                </c:pt>
                <c:pt idx="508">
                  <c:v>44742.991263425924</c:v>
                </c:pt>
                <c:pt idx="509">
                  <c:v>44742.991263657408</c:v>
                </c:pt>
                <c:pt idx="510">
                  <c:v>44742.991263888885</c:v>
                </c:pt>
                <c:pt idx="511">
                  <c:v>44742.99126412037</c:v>
                </c:pt>
                <c:pt idx="512">
                  <c:v>44742.991264351855</c:v>
                </c:pt>
                <c:pt idx="513">
                  <c:v>44742.991264583332</c:v>
                </c:pt>
                <c:pt idx="514">
                  <c:v>44742.991264814817</c:v>
                </c:pt>
                <c:pt idx="515">
                  <c:v>44742.991265046294</c:v>
                </c:pt>
                <c:pt idx="516">
                  <c:v>44742.991265277778</c:v>
                </c:pt>
                <c:pt idx="517">
                  <c:v>44742.991265509256</c:v>
                </c:pt>
                <c:pt idx="518">
                  <c:v>44742.99126574074</c:v>
                </c:pt>
                <c:pt idx="519">
                  <c:v>44742.991265972225</c:v>
                </c:pt>
                <c:pt idx="520">
                  <c:v>44742.991266203702</c:v>
                </c:pt>
                <c:pt idx="521">
                  <c:v>44742.991266435187</c:v>
                </c:pt>
                <c:pt idx="522">
                  <c:v>44742.991266666664</c:v>
                </c:pt>
                <c:pt idx="523">
                  <c:v>44742.991266898149</c:v>
                </c:pt>
                <c:pt idx="524">
                  <c:v>44742.991267129626</c:v>
                </c:pt>
                <c:pt idx="525">
                  <c:v>44742.991267361111</c:v>
                </c:pt>
                <c:pt idx="526">
                  <c:v>44742.991267592595</c:v>
                </c:pt>
                <c:pt idx="527">
                  <c:v>44742.991267824073</c:v>
                </c:pt>
                <c:pt idx="528">
                  <c:v>44742.991268055557</c:v>
                </c:pt>
                <c:pt idx="529">
                  <c:v>44742.991268287034</c:v>
                </c:pt>
                <c:pt idx="530">
                  <c:v>44742.991268518519</c:v>
                </c:pt>
                <c:pt idx="531">
                  <c:v>44742.991268749996</c:v>
                </c:pt>
                <c:pt idx="532">
                  <c:v>44742.991268981481</c:v>
                </c:pt>
                <c:pt idx="533">
                  <c:v>44742.991269212966</c:v>
                </c:pt>
                <c:pt idx="534">
                  <c:v>44742.991269444443</c:v>
                </c:pt>
                <c:pt idx="535">
                  <c:v>44742.991269675927</c:v>
                </c:pt>
                <c:pt idx="536">
                  <c:v>44742.991269907405</c:v>
                </c:pt>
                <c:pt idx="537">
                  <c:v>44742.991270138889</c:v>
                </c:pt>
                <c:pt idx="538">
                  <c:v>44742.991270370374</c:v>
                </c:pt>
                <c:pt idx="539">
                  <c:v>44742.991270601851</c:v>
                </c:pt>
                <c:pt idx="540">
                  <c:v>44742.991270833336</c:v>
                </c:pt>
                <c:pt idx="541">
                  <c:v>44742.991271064813</c:v>
                </c:pt>
                <c:pt idx="542">
                  <c:v>44742.991271296298</c:v>
                </c:pt>
                <c:pt idx="543">
                  <c:v>44742.991271527775</c:v>
                </c:pt>
                <c:pt idx="544">
                  <c:v>44742.99127175926</c:v>
                </c:pt>
                <c:pt idx="545">
                  <c:v>44742.991271990744</c:v>
                </c:pt>
                <c:pt idx="546">
                  <c:v>44742.991272222222</c:v>
                </c:pt>
                <c:pt idx="547">
                  <c:v>44742.991272453706</c:v>
                </c:pt>
                <c:pt idx="548">
                  <c:v>44742.991272685184</c:v>
                </c:pt>
                <c:pt idx="549">
                  <c:v>44742.991272916668</c:v>
                </c:pt>
                <c:pt idx="550" formatCode="m/d/yyyy\ h:mm">
                  <c:v>44742.991273148145</c:v>
                </c:pt>
                <c:pt idx="551">
                  <c:v>44742.99127337963</c:v>
                </c:pt>
                <c:pt idx="552">
                  <c:v>44742.991273611115</c:v>
                </c:pt>
                <c:pt idx="553">
                  <c:v>44742.991273842592</c:v>
                </c:pt>
                <c:pt idx="554">
                  <c:v>44742.991274074077</c:v>
                </c:pt>
                <c:pt idx="555">
                  <c:v>44742.991274305554</c:v>
                </c:pt>
                <c:pt idx="556">
                  <c:v>44742.991274537038</c:v>
                </c:pt>
                <c:pt idx="557">
                  <c:v>44742.991274768516</c:v>
                </c:pt>
                <c:pt idx="558">
                  <c:v>44742.991275</c:v>
                </c:pt>
                <c:pt idx="559">
                  <c:v>44742.991275231485</c:v>
                </c:pt>
                <c:pt idx="560">
                  <c:v>44742.991275462962</c:v>
                </c:pt>
                <c:pt idx="561">
                  <c:v>44742.991275694447</c:v>
                </c:pt>
                <c:pt idx="562">
                  <c:v>44742.991275925924</c:v>
                </c:pt>
                <c:pt idx="563">
                  <c:v>44742.991276157409</c:v>
                </c:pt>
                <c:pt idx="564">
                  <c:v>44742.991276388886</c:v>
                </c:pt>
                <c:pt idx="565">
                  <c:v>44742.991276620371</c:v>
                </c:pt>
                <c:pt idx="566">
                  <c:v>44742.991276851855</c:v>
                </c:pt>
                <c:pt idx="567">
                  <c:v>44742.991277083333</c:v>
                </c:pt>
                <c:pt idx="568">
                  <c:v>44742.991277314817</c:v>
                </c:pt>
                <c:pt idx="569">
                  <c:v>44742.991277546294</c:v>
                </c:pt>
                <c:pt idx="570">
                  <c:v>44742.991277777779</c:v>
                </c:pt>
                <c:pt idx="571">
                  <c:v>44742.991278009256</c:v>
                </c:pt>
                <c:pt idx="572">
                  <c:v>44742.991278240741</c:v>
                </c:pt>
                <c:pt idx="573">
                  <c:v>44742.991278472226</c:v>
                </c:pt>
                <c:pt idx="574">
                  <c:v>44742.991278703703</c:v>
                </c:pt>
                <c:pt idx="575">
                  <c:v>44742.991278935187</c:v>
                </c:pt>
                <c:pt idx="576">
                  <c:v>44742.991279166665</c:v>
                </c:pt>
                <c:pt idx="577">
                  <c:v>44742.991279398149</c:v>
                </c:pt>
                <c:pt idx="578">
                  <c:v>44742.991279629627</c:v>
                </c:pt>
                <c:pt idx="579">
                  <c:v>44742.991279861111</c:v>
                </c:pt>
                <c:pt idx="580">
                  <c:v>44742.991280092596</c:v>
                </c:pt>
                <c:pt idx="581">
                  <c:v>44742.991280324073</c:v>
                </c:pt>
                <c:pt idx="582">
                  <c:v>44742.991280555558</c:v>
                </c:pt>
                <c:pt idx="583">
                  <c:v>44742.991280787035</c:v>
                </c:pt>
                <c:pt idx="584">
                  <c:v>44742.99128101852</c:v>
                </c:pt>
                <c:pt idx="585">
                  <c:v>44742.991281249997</c:v>
                </c:pt>
                <c:pt idx="586">
                  <c:v>44742.991281481482</c:v>
                </c:pt>
                <c:pt idx="587">
                  <c:v>44742.991281712966</c:v>
                </c:pt>
                <c:pt idx="588">
                  <c:v>44742.991281944443</c:v>
                </c:pt>
                <c:pt idx="589">
                  <c:v>44742.991282175928</c:v>
                </c:pt>
                <c:pt idx="590">
                  <c:v>44742.991282407405</c:v>
                </c:pt>
                <c:pt idx="591">
                  <c:v>44742.99128263889</c:v>
                </c:pt>
                <c:pt idx="592">
                  <c:v>44742.991282870367</c:v>
                </c:pt>
                <c:pt idx="593">
                  <c:v>44742.991283101852</c:v>
                </c:pt>
                <c:pt idx="594">
                  <c:v>44742.991283333336</c:v>
                </c:pt>
                <c:pt idx="595">
                  <c:v>44742.991283564814</c:v>
                </c:pt>
                <c:pt idx="596">
                  <c:v>44742.991283796298</c:v>
                </c:pt>
                <c:pt idx="597">
                  <c:v>44742.991284027776</c:v>
                </c:pt>
                <c:pt idx="598">
                  <c:v>44742.99128425926</c:v>
                </c:pt>
                <c:pt idx="599">
                  <c:v>44742.991284490738</c:v>
                </c:pt>
                <c:pt idx="600" formatCode="m/d/yyyy\ h:mm">
                  <c:v>44742.991284722222</c:v>
                </c:pt>
                <c:pt idx="601">
                  <c:v>44742.991284953707</c:v>
                </c:pt>
                <c:pt idx="602">
                  <c:v>44742.991285185184</c:v>
                </c:pt>
                <c:pt idx="603">
                  <c:v>44742.991285416669</c:v>
                </c:pt>
                <c:pt idx="604">
                  <c:v>44742.991285648146</c:v>
                </c:pt>
                <c:pt idx="605">
                  <c:v>44742.991285879631</c:v>
                </c:pt>
                <c:pt idx="606">
                  <c:v>44742.991286111108</c:v>
                </c:pt>
                <c:pt idx="607">
                  <c:v>44742.991286342593</c:v>
                </c:pt>
                <c:pt idx="608">
                  <c:v>44742.991286574077</c:v>
                </c:pt>
                <c:pt idx="609">
                  <c:v>44742.991286805554</c:v>
                </c:pt>
                <c:pt idx="610">
                  <c:v>44742.991287037039</c:v>
                </c:pt>
                <c:pt idx="611">
                  <c:v>44742.991287268516</c:v>
                </c:pt>
                <c:pt idx="612">
                  <c:v>44742.991287500001</c:v>
                </c:pt>
                <c:pt idx="613">
                  <c:v>44742.991287731478</c:v>
                </c:pt>
                <c:pt idx="614">
                  <c:v>44742.991287962963</c:v>
                </c:pt>
                <c:pt idx="615">
                  <c:v>44742.991288194447</c:v>
                </c:pt>
                <c:pt idx="616">
                  <c:v>44742.991288425925</c:v>
                </c:pt>
                <c:pt idx="617">
                  <c:v>44742.991288657409</c:v>
                </c:pt>
                <c:pt idx="618">
                  <c:v>44742.991288888887</c:v>
                </c:pt>
                <c:pt idx="619">
                  <c:v>44742.991289120371</c:v>
                </c:pt>
                <c:pt idx="620">
                  <c:v>44742.991289351849</c:v>
                </c:pt>
                <c:pt idx="621">
                  <c:v>44742.991289583333</c:v>
                </c:pt>
                <c:pt idx="622">
                  <c:v>44742.991289814818</c:v>
                </c:pt>
                <c:pt idx="623">
                  <c:v>44742.991290046295</c:v>
                </c:pt>
                <c:pt idx="624">
                  <c:v>44742.99129027778</c:v>
                </c:pt>
                <c:pt idx="625">
                  <c:v>44742.991290509257</c:v>
                </c:pt>
                <c:pt idx="626">
                  <c:v>44742.991290740742</c:v>
                </c:pt>
                <c:pt idx="627">
                  <c:v>44742.991290972219</c:v>
                </c:pt>
                <c:pt idx="628">
                  <c:v>44742.991291203703</c:v>
                </c:pt>
                <c:pt idx="629">
                  <c:v>44742.991291435188</c:v>
                </c:pt>
                <c:pt idx="630">
                  <c:v>44742.991291666665</c:v>
                </c:pt>
                <c:pt idx="631">
                  <c:v>44742.99129189815</c:v>
                </c:pt>
                <c:pt idx="632">
                  <c:v>44742.991292129627</c:v>
                </c:pt>
                <c:pt idx="633">
                  <c:v>44742.991292361112</c:v>
                </c:pt>
                <c:pt idx="634">
                  <c:v>44742.991292592589</c:v>
                </c:pt>
                <c:pt idx="635">
                  <c:v>44742.991292824074</c:v>
                </c:pt>
                <c:pt idx="636">
                  <c:v>44742.991293055558</c:v>
                </c:pt>
                <c:pt idx="637">
                  <c:v>44742.991293287036</c:v>
                </c:pt>
                <c:pt idx="638">
                  <c:v>44742.99129351852</c:v>
                </c:pt>
                <c:pt idx="639">
                  <c:v>44742.991293749998</c:v>
                </c:pt>
                <c:pt idx="640">
                  <c:v>44742.991293981482</c:v>
                </c:pt>
                <c:pt idx="641">
                  <c:v>44742.991294212959</c:v>
                </c:pt>
                <c:pt idx="642">
                  <c:v>44742.991294444444</c:v>
                </c:pt>
                <c:pt idx="643">
                  <c:v>44742.991294675929</c:v>
                </c:pt>
                <c:pt idx="644">
                  <c:v>44742.991294907406</c:v>
                </c:pt>
                <c:pt idx="645">
                  <c:v>44742.991295138891</c:v>
                </c:pt>
                <c:pt idx="646">
                  <c:v>44742.991295370368</c:v>
                </c:pt>
                <c:pt idx="647">
                  <c:v>44742.991295601852</c:v>
                </c:pt>
                <c:pt idx="648">
                  <c:v>44742.99129583333</c:v>
                </c:pt>
                <c:pt idx="649">
                  <c:v>44742.991296064814</c:v>
                </c:pt>
                <c:pt idx="650" formatCode="m/d/yyyy\ h:mm">
                  <c:v>44742.991296296299</c:v>
                </c:pt>
                <c:pt idx="651">
                  <c:v>44742.991296527776</c:v>
                </c:pt>
                <c:pt idx="652">
                  <c:v>44742.991296759261</c:v>
                </c:pt>
                <c:pt idx="653">
                  <c:v>44742.991296990738</c:v>
                </c:pt>
                <c:pt idx="654">
                  <c:v>44742.991297222223</c:v>
                </c:pt>
                <c:pt idx="655">
                  <c:v>44742.9912974537</c:v>
                </c:pt>
                <c:pt idx="656">
                  <c:v>44742.991297685185</c:v>
                </c:pt>
                <c:pt idx="657">
                  <c:v>44742.991297916669</c:v>
                </c:pt>
                <c:pt idx="658">
                  <c:v>44742.991298148147</c:v>
                </c:pt>
                <c:pt idx="659">
                  <c:v>44742.991298379631</c:v>
                </c:pt>
                <c:pt idx="660">
                  <c:v>44742.991298611109</c:v>
                </c:pt>
                <c:pt idx="661">
                  <c:v>44742.991298842593</c:v>
                </c:pt>
                <c:pt idx="662">
                  <c:v>44742.991299074078</c:v>
                </c:pt>
                <c:pt idx="663">
                  <c:v>44742.991299305555</c:v>
                </c:pt>
                <c:pt idx="664">
                  <c:v>44742.99129953704</c:v>
                </c:pt>
                <c:pt idx="665">
                  <c:v>44742.991299768517</c:v>
                </c:pt>
                <c:pt idx="666">
                  <c:v>44742.991300000002</c:v>
                </c:pt>
                <c:pt idx="667">
                  <c:v>44742.991300231479</c:v>
                </c:pt>
                <c:pt idx="668">
                  <c:v>44742.991300462963</c:v>
                </c:pt>
                <c:pt idx="669">
                  <c:v>44742.991300694448</c:v>
                </c:pt>
                <c:pt idx="670">
                  <c:v>44742.991300925925</c:v>
                </c:pt>
                <c:pt idx="671">
                  <c:v>44742.99130115741</c:v>
                </c:pt>
                <c:pt idx="672">
                  <c:v>44742.991301388887</c:v>
                </c:pt>
                <c:pt idx="673">
                  <c:v>44742.991301620372</c:v>
                </c:pt>
                <c:pt idx="674">
                  <c:v>44742.991301851849</c:v>
                </c:pt>
                <c:pt idx="675">
                  <c:v>44742.991302083334</c:v>
                </c:pt>
                <c:pt idx="676">
                  <c:v>44742.991302314818</c:v>
                </c:pt>
                <c:pt idx="677">
                  <c:v>44742.991302546296</c:v>
                </c:pt>
                <c:pt idx="678">
                  <c:v>44742.99130277778</c:v>
                </c:pt>
                <c:pt idx="679">
                  <c:v>44742.991303009258</c:v>
                </c:pt>
                <c:pt idx="680">
                  <c:v>44742.991303240742</c:v>
                </c:pt>
                <c:pt idx="681">
                  <c:v>44742.991303472219</c:v>
                </c:pt>
                <c:pt idx="682">
                  <c:v>44742.991303703704</c:v>
                </c:pt>
                <c:pt idx="683">
                  <c:v>44742.991303935189</c:v>
                </c:pt>
                <c:pt idx="684">
                  <c:v>44742.991304166666</c:v>
                </c:pt>
                <c:pt idx="685">
                  <c:v>44742.991304398151</c:v>
                </c:pt>
                <c:pt idx="686">
                  <c:v>44742.991304629628</c:v>
                </c:pt>
                <c:pt idx="687">
                  <c:v>44742.991304861112</c:v>
                </c:pt>
                <c:pt idx="688">
                  <c:v>44742.99130509259</c:v>
                </c:pt>
                <c:pt idx="689">
                  <c:v>44742.991305324074</c:v>
                </c:pt>
                <c:pt idx="690">
                  <c:v>44742.991305555559</c:v>
                </c:pt>
                <c:pt idx="691">
                  <c:v>44742.991305787036</c:v>
                </c:pt>
                <c:pt idx="692">
                  <c:v>44742.991306018521</c:v>
                </c:pt>
                <c:pt idx="693">
                  <c:v>44742.991306249998</c:v>
                </c:pt>
                <c:pt idx="694">
                  <c:v>44742.991306481483</c:v>
                </c:pt>
                <c:pt idx="695">
                  <c:v>44742.99130671296</c:v>
                </c:pt>
                <c:pt idx="696">
                  <c:v>44742.991306944445</c:v>
                </c:pt>
                <c:pt idx="697">
                  <c:v>44742.991307175929</c:v>
                </c:pt>
                <c:pt idx="698">
                  <c:v>44742.991307407407</c:v>
                </c:pt>
                <c:pt idx="699">
                  <c:v>44742.991307638891</c:v>
                </c:pt>
                <c:pt idx="700" formatCode="m/d/yyyy\ h:mm">
                  <c:v>44742.991307870368</c:v>
                </c:pt>
                <c:pt idx="701">
                  <c:v>44742.991308101853</c:v>
                </c:pt>
                <c:pt idx="702">
                  <c:v>44742.99130833333</c:v>
                </c:pt>
                <c:pt idx="703">
                  <c:v>44742.991308564815</c:v>
                </c:pt>
                <c:pt idx="704">
                  <c:v>44742.9913087963</c:v>
                </c:pt>
                <c:pt idx="705">
                  <c:v>44742.991309027777</c:v>
                </c:pt>
                <c:pt idx="706">
                  <c:v>44742.991309259261</c:v>
                </c:pt>
                <c:pt idx="707">
                  <c:v>44742.991309490739</c:v>
                </c:pt>
                <c:pt idx="708">
                  <c:v>44742.991309722223</c:v>
                </c:pt>
                <c:pt idx="709">
                  <c:v>44742.991309953701</c:v>
                </c:pt>
                <c:pt idx="710">
                  <c:v>44742.991310185185</c:v>
                </c:pt>
                <c:pt idx="711">
                  <c:v>44742.99131041667</c:v>
                </c:pt>
                <c:pt idx="712">
                  <c:v>44742.991310648147</c:v>
                </c:pt>
                <c:pt idx="713">
                  <c:v>44742.991310879632</c:v>
                </c:pt>
                <c:pt idx="714">
                  <c:v>44742.991311111109</c:v>
                </c:pt>
                <c:pt idx="715">
                  <c:v>44742.991311342594</c:v>
                </c:pt>
                <c:pt idx="716">
                  <c:v>44742.991311574071</c:v>
                </c:pt>
                <c:pt idx="717">
                  <c:v>44742.991311805556</c:v>
                </c:pt>
                <c:pt idx="718">
                  <c:v>44742.99131203704</c:v>
                </c:pt>
                <c:pt idx="719">
                  <c:v>44742.991312268518</c:v>
                </c:pt>
                <c:pt idx="720">
                  <c:v>44742.991312500002</c:v>
                </c:pt>
                <c:pt idx="721">
                  <c:v>44742.991312731479</c:v>
                </c:pt>
                <c:pt idx="722">
                  <c:v>44742.991312962964</c:v>
                </c:pt>
                <c:pt idx="723">
                  <c:v>44742.991313194441</c:v>
                </c:pt>
                <c:pt idx="724">
                  <c:v>44742.991313425926</c:v>
                </c:pt>
                <c:pt idx="725">
                  <c:v>44742.991313657411</c:v>
                </c:pt>
                <c:pt idx="726">
                  <c:v>44742.991313888888</c:v>
                </c:pt>
                <c:pt idx="727">
                  <c:v>44742.991314120372</c:v>
                </c:pt>
                <c:pt idx="728">
                  <c:v>44742.99131435185</c:v>
                </c:pt>
                <c:pt idx="729">
                  <c:v>44742.991314583334</c:v>
                </c:pt>
                <c:pt idx="730">
                  <c:v>44742.991314814812</c:v>
                </c:pt>
                <c:pt idx="731">
                  <c:v>44742.991315046296</c:v>
                </c:pt>
                <c:pt idx="732">
                  <c:v>44742.991315277781</c:v>
                </c:pt>
                <c:pt idx="733">
                  <c:v>44742.991315509258</c:v>
                </c:pt>
                <c:pt idx="734">
                  <c:v>44742.991315740743</c:v>
                </c:pt>
                <c:pt idx="735">
                  <c:v>44742.99131597222</c:v>
                </c:pt>
                <c:pt idx="736">
                  <c:v>44742.991316203705</c:v>
                </c:pt>
                <c:pt idx="737">
                  <c:v>44742.991316435182</c:v>
                </c:pt>
                <c:pt idx="738">
                  <c:v>44742.991316666667</c:v>
                </c:pt>
                <c:pt idx="739">
                  <c:v>44742.991316898151</c:v>
                </c:pt>
                <c:pt idx="740">
                  <c:v>44742.991317129628</c:v>
                </c:pt>
                <c:pt idx="741">
                  <c:v>44742.991317361113</c:v>
                </c:pt>
                <c:pt idx="742">
                  <c:v>44742.99131759259</c:v>
                </c:pt>
                <c:pt idx="743">
                  <c:v>44742.991317824075</c:v>
                </c:pt>
                <c:pt idx="744">
                  <c:v>44742.991318055552</c:v>
                </c:pt>
                <c:pt idx="745">
                  <c:v>44742.991318287037</c:v>
                </c:pt>
                <c:pt idx="746">
                  <c:v>44742.991318518521</c:v>
                </c:pt>
                <c:pt idx="747">
                  <c:v>44742.991318749999</c:v>
                </c:pt>
                <c:pt idx="748">
                  <c:v>44742.991318981483</c:v>
                </c:pt>
                <c:pt idx="749">
                  <c:v>44742.991319212961</c:v>
                </c:pt>
                <c:pt idx="750" formatCode="m/d/yyyy\ h:mm">
                  <c:v>44742.991319444445</c:v>
                </c:pt>
                <c:pt idx="751">
                  <c:v>44742.991319675923</c:v>
                </c:pt>
                <c:pt idx="752">
                  <c:v>44742.991319907407</c:v>
                </c:pt>
                <c:pt idx="753">
                  <c:v>44742.991320138892</c:v>
                </c:pt>
                <c:pt idx="754">
                  <c:v>44742.991320370369</c:v>
                </c:pt>
                <c:pt idx="755">
                  <c:v>44742.991320601854</c:v>
                </c:pt>
                <c:pt idx="756">
                  <c:v>44742.991320833331</c:v>
                </c:pt>
                <c:pt idx="757">
                  <c:v>44742.991321064816</c:v>
                </c:pt>
                <c:pt idx="758">
                  <c:v>44742.991321296293</c:v>
                </c:pt>
                <c:pt idx="759">
                  <c:v>44742.991321527777</c:v>
                </c:pt>
                <c:pt idx="760">
                  <c:v>44742.991321759262</c:v>
                </c:pt>
                <c:pt idx="761">
                  <c:v>44742.991321990739</c:v>
                </c:pt>
                <c:pt idx="762">
                  <c:v>44742.991322222224</c:v>
                </c:pt>
                <c:pt idx="763">
                  <c:v>44742.991322453701</c:v>
                </c:pt>
                <c:pt idx="764">
                  <c:v>44742.991322685186</c:v>
                </c:pt>
                <c:pt idx="765">
                  <c:v>44742.991322916663</c:v>
                </c:pt>
                <c:pt idx="766">
                  <c:v>44742.991323148148</c:v>
                </c:pt>
                <c:pt idx="767">
                  <c:v>44742.991323379632</c:v>
                </c:pt>
                <c:pt idx="768">
                  <c:v>44742.99132361111</c:v>
                </c:pt>
                <c:pt idx="769">
                  <c:v>44742.991323842594</c:v>
                </c:pt>
                <c:pt idx="770">
                  <c:v>44742.991324074072</c:v>
                </c:pt>
                <c:pt idx="771">
                  <c:v>44742.991324305556</c:v>
                </c:pt>
                <c:pt idx="772">
                  <c:v>44742.991324537034</c:v>
                </c:pt>
                <c:pt idx="773">
                  <c:v>44742.991324768518</c:v>
                </c:pt>
                <c:pt idx="774">
                  <c:v>44742.991325000003</c:v>
                </c:pt>
                <c:pt idx="775">
                  <c:v>44742.99132523148</c:v>
                </c:pt>
                <c:pt idx="776">
                  <c:v>44742.991325462965</c:v>
                </c:pt>
                <c:pt idx="777">
                  <c:v>44742.991325694442</c:v>
                </c:pt>
                <c:pt idx="778">
                  <c:v>44742.991325925927</c:v>
                </c:pt>
                <c:pt idx="779">
                  <c:v>44742.991326157404</c:v>
                </c:pt>
                <c:pt idx="780">
                  <c:v>44742.991326388888</c:v>
                </c:pt>
                <c:pt idx="781">
                  <c:v>44742.991326620373</c:v>
                </c:pt>
                <c:pt idx="782">
                  <c:v>44742.99132685185</c:v>
                </c:pt>
                <c:pt idx="783">
                  <c:v>44742.991327083335</c:v>
                </c:pt>
                <c:pt idx="784">
                  <c:v>44742.991327314812</c:v>
                </c:pt>
                <c:pt idx="785">
                  <c:v>44742.991327546297</c:v>
                </c:pt>
                <c:pt idx="786">
                  <c:v>44742.991327777781</c:v>
                </c:pt>
                <c:pt idx="787">
                  <c:v>44742.991328009259</c:v>
                </c:pt>
                <c:pt idx="788">
                  <c:v>44742.991328240743</c:v>
                </c:pt>
                <c:pt idx="789">
                  <c:v>44742.991328472221</c:v>
                </c:pt>
                <c:pt idx="790">
                  <c:v>44742.991328703705</c:v>
                </c:pt>
                <c:pt idx="791">
                  <c:v>44742.991328935183</c:v>
                </c:pt>
                <c:pt idx="792">
                  <c:v>44742.991329166667</c:v>
                </c:pt>
                <c:pt idx="793">
                  <c:v>44742.991329398152</c:v>
                </c:pt>
                <c:pt idx="794">
                  <c:v>44742.991329629629</c:v>
                </c:pt>
                <c:pt idx="795">
                  <c:v>44742.991329861114</c:v>
                </c:pt>
                <c:pt idx="796">
                  <c:v>44742.991330092591</c:v>
                </c:pt>
                <c:pt idx="797">
                  <c:v>44742.991330324076</c:v>
                </c:pt>
                <c:pt idx="798">
                  <c:v>44742.991330555553</c:v>
                </c:pt>
                <c:pt idx="799">
                  <c:v>44742.991330787037</c:v>
                </c:pt>
                <c:pt idx="800" formatCode="m/d/yyyy\ h:mm">
                  <c:v>44742.991331018522</c:v>
                </c:pt>
                <c:pt idx="801">
                  <c:v>44742.991331249999</c:v>
                </c:pt>
                <c:pt idx="802">
                  <c:v>44742.991331481484</c:v>
                </c:pt>
                <c:pt idx="803">
                  <c:v>44742.991331712961</c:v>
                </c:pt>
                <c:pt idx="804">
                  <c:v>44742.991331944446</c:v>
                </c:pt>
                <c:pt idx="805">
                  <c:v>44742.991332175923</c:v>
                </c:pt>
                <c:pt idx="806">
                  <c:v>44742.991332407408</c:v>
                </c:pt>
                <c:pt idx="807">
                  <c:v>44742.991332638892</c:v>
                </c:pt>
                <c:pt idx="808">
                  <c:v>44742.99133287037</c:v>
                </c:pt>
                <c:pt idx="809">
                  <c:v>44742.991333101854</c:v>
                </c:pt>
                <c:pt idx="810">
                  <c:v>44742.991333333332</c:v>
                </c:pt>
                <c:pt idx="811">
                  <c:v>44742.991333564816</c:v>
                </c:pt>
                <c:pt idx="812">
                  <c:v>44742.991333796293</c:v>
                </c:pt>
                <c:pt idx="813">
                  <c:v>44742.991334027778</c:v>
                </c:pt>
                <c:pt idx="814">
                  <c:v>44742.991334259263</c:v>
                </c:pt>
                <c:pt idx="815">
                  <c:v>44742.99133449074</c:v>
                </c:pt>
                <c:pt idx="816">
                  <c:v>44742.991334722225</c:v>
                </c:pt>
                <c:pt idx="817">
                  <c:v>44742.991334953702</c:v>
                </c:pt>
                <c:pt idx="818">
                  <c:v>44742.991335185186</c:v>
                </c:pt>
                <c:pt idx="819">
                  <c:v>44742.991335416664</c:v>
                </c:pt>
                <c:pt idx="820">
                  <c:v>44742.991335648148</c:v>
                </c:pt>
                <c:pt idx="821">
                  <c:v>44742.991335879633</c:v>
                </c:pt>
                <c:pt idx="822">
                  <c:v>44742.99133611111</c:v>
                </c:pt>
                <c:pt idx="823">
                  <c:v>44742.991336342595</c:v>
                </c:pt>
                <c:pt idx="824">
                  <c:v>44742.991336574072</c:v>
                </c:pt>
                <c:pt idx="825">
                  <c:v>44742.991336805557</c:v>
                </c:pt>
                <c:pt idx="826">
                  <c:v>44742.991337037034</c:v>
                </c:pt>
                <c:pt idx="827">
                  <c:v>44742.991337268519</c:v>
                </c:pt>
                <c:pt idx="828">
                  <c:v>44742.991337500003</c:v>
                </c:pt>
                <c:pt idx="829">
                  <c:v>44742.991337731481</c:v>
                </c:pt>
                <c:pt idx="830">
                  <c:v>44742.991337962965</c:v>
                </c:pt>
                <c:pt idx="831">
                  <c:v>44742.991338194443</c:v>
                </c:pt>
                <c:pt idx="832">
                  <c:v>44742.991338425927</c:v>
                </c:pt>
                <c:pt idx="833">
                  <c:v>44742.991338657404</c:v>
                </c:pt>
                <c:pt idx="834">
                  <c:v>44742.991338888889</c:v>
                </c:pt>
                <c:pt idx="835">
                  <c:v>44742.991339120374</c:v>
                </c:pt>
                <c:pt idx="836">
                  <c:v>44742.991339351851</c:v>
                </c:pt>
                <c:pt idx="837">
                  <c:v>44742.991339583336</c:v>
                </c:pt>
                <c:pt idx="838">
                  <c:v>44742.991339814813</c:v>
                </c:pt>
                <c:pt idx="839">
                  <c:v>44742.991340046297</c:v>
                </c:pt>
                <c:pt idx="840">
                  <c:v>44742.991340277775</c:v>
                </c:pt>
                <c:pt idx="841">
                  <c:v>44742.991340509259</c:v>
                </c:pt>
                <c:pt idx="842">
                  <c:v>44742.991340740744</c:v>
                </c:pt>
                <c:pt idx="843">
                  <c:v>44742.991340972221</c:v>
                </c:pt>
                <c:pt idx="844">
                  <c:v>44742.991341203706</c:v>
                </c:pt>
                <c:pt idx="845">
                  <c:v>44742.991341435183</c:v>
                </c:pt>
                <c:pt idx="846">
                  <c:v>44742.991341666668</c:v>
                </c:pt>
                <c:pt idx="847">
                  <c:v>44742.991341898145</c:v>
                </c:pt>
                <c:pt idx="848">
                  <c:v>44742.99134212963</c:v>
                </c:pt>
                <c:pt idx="849">
                  <c:v>44742.991342361114</c:v>
                </c:pt>
                <c:pt idx="850" formatCode="m/d/yyyy\ h:mm">
                  <c:v>44742.991342592592</c:v>
                </c:pt>
                <c:pt idx="851">
                  <c:v>44742.991342824076</c:v>
                </c:pt>
                <c:pt idx="852">
                  <c:v>44742.991343055553</c:v>
                </c:pt>
                <c:pt idx="853">
                  <c:v>44742.991343287038</c:v>
                </c:pt>
                <c:pt idx="854">
                  <c:v>44742.991343518515</c:v>
                </c:pt>
                <c:pt idx="855">
                  <c:v>44742.99134375</c:v>
                </c:pt>
                <c:pt idx="856">
                  <c:v>44742.991343981485</c:v>
                </c:pt>
                <c:pt idx="857">
                  <c:v>44742.991344212962</c:v>
                </c:pt>
                <c:pt idx="858">
                  <c:v>44742.991344444446</c:v>
                </c:pt>
                <c:pt idx="859">
                  <c:v>44742.991344675924</c:v>
                </c:pt>
                <c:pt idx="860">
                  <c:v>44742.991344907408</c:v>
                </c:pt>
                <c:pt idx="861">
                  <c:v>44742.991345138886</c:v>
                </c:pt>
                <c:pt idx="862">
                  <c:v>44742.99134537037</c:v>
                </c:pt>
                <c:pt idx="863">
                  <c:v>44742.991345601855</c:v>
                </c:pt>
                <c:pt idx="864">
                  <c:v>44742.991345833332</c:v>
                </c:pt>
                <c:pt idx="865">
                  <c:v>44742.991346064817</c:v>
                </c:pt>
                <c:pt idx="866">
                  <c:v>44742.991346296294</c:v>
                </c:pt>
                <c:pt idx="867">
                  <c:v>44742.991346527779</c:v>
                </c:pt>
                <c:pt idx="868">
                  <c:v>44742.991346759256</c:v>
                </c:pt>
                <c:pt idx="869">
                  <c:v>44742.991346990741</c:v>
                </c:pt>
                <c:pt idx="870">
                  <c:v>44742.991347222225</c:v>
                </c:pt>
                <c:pt idx="871">
                  <c:v>44742.991347453702</c:v>
                </c:pt>
                <c:pt idx="872">
                  <c:v>44742.991347685187</c:v>
                </c:pt>
                <c:pt idx="873">
                  <c:v>44742.991347916664</c:v>
                </c:pt>
                <c:pt idx="874">
                  <c:v>44742.991348148149</c:v>
                </c:pt>
                <c:pt idx="875">
                  <c:v>44742.991348379626</c:v>
                </c:pt>
                <c:pt idx="876">
                  <c:v>44742.991348611111</c:v>
                </c:pt>
                <c:pt idx="877">
                  <c:v>44742.991348842595</c:v>
                </c:pt>
                <c:pt idx="878">
                  <c:v>44742.991349074073</c:v>
                </c:pt>
                <c:pt idx="879">
                  <c:v>44742.991349305557</c:v>
                </c:pt>
                <c:pt idx="880">
                  <c:v>44742.991349537035</c:v>
                </c:pt>
                <c:pt idx="881">
                  <c:v>44742.991349768519</c:v>
                </c:pt>
                <c:pt idx="882">
                  <c:v>44742.991349999997</c:v>
                </c:pt>
                <c:pt idx="883">
                  <c:v>44742.991350231481</c:v>
                </c:pt>
                <c:pt idx="884">
                  <c:v>44742.991350462966</c:v>
                </c:pt>
                <c:pt idx="885">
                  <c:v>44742.991350694443</c:v>
                </c:pt>
                <c:pt idx="886">
                  <c:v>44742.991350925928</c:v>
                </c:pt>
                <c:pt idx="887">
                  <c:v>44742.991351157405</c:v>
                </c:pt>
                <c:pt idx="888">
                  <c:v>44742.99135138889</c:v>
                </c:pt>
                <c:pt idx="889">
                  <c:v>44742.991351620367</c:v>
                </c:pt>
                <c:pt idx="890">
                  <c:v>44742.991351851852</c:v>
                </c:pt>
                <c:pt idx="891">
                  <c:v>44742.991352083336</c:v>
                </c:pt>
                <c:pt idx="892">
                  <c:v>44742.991352314813</c:v>
                </c:pt>
                <c:pt idx="893">
                  <c:v>44742.991352546298</c:v>
                </c:pt>
                <c:pt idx="894">
                  <c:v>44742.991352777775</c:v>
                </c:pt>
                <c:pt idx="895">
                  <c:v>44742.99135300926</c:v>
                </c:pt>
                <c:pt idx="896">
                  <c:v>44742.991353240737</c:v>
                </c:pt>
                <c:pt idx="897">
                  <c:v>44742.991353472222</c:v>
                </c:pt>
                <c:pt idx="898">
                  <c:v>44742.991353703706</c:v>
                </c:pt>
                <c:pt idx="899">
                  <c:v>44742.991353935184</c:v>
                </c:pt>
                <c:pt idx="900" formatCode="m/d/yyyy\ h:mm">
                  <c:v>44742.991354166668</c:v>
                </c:pt>
                <c:pt idx="901">
                  <c:v>44742.991354398146</c:v>
                </c:pt>
                <c:pt idx="902">
                  <c:v>44742.99135462963</c:v>
                </c:pt>
                <c:pt idx="903">
                  <c:v>44742.991354861108</c:v>
                </c:pt>
                <c:pt idx="904">
                  <c:v>44742.991355092592</c:v>
                </c:pt>
                <c:pt idx="905">
                  <c:v>44742.991355324077</c:v>
                </c:pt>
                <c:pt idx="906">
                  <c:v>44742.991355555554</c:v>
                </c:pt>
                <c:pt idx="907">
                  <c:v>44742.991355787039</c:v>
                </c:pt>
                <c:pt idx="908">
                  <c:v>44742.991356018516</c:v>
                </c:pt>
                <c:pt idx="909">
                  <c:v>44742.991356250001</c:v>
                </c:pt>
                <c:pt idx="910">
                  <c:v>44742.991356481478</c:v>
                </c:pt>
                <c:pt idx="911">
                  <c:v>44742.991356712962</c:v>
                </c:pt>
                <c:pt idx="912">
                  <c:v>44742.991356944447</c:v>
                </c:pt>
                <c:pt idx="913">
                  <c:v>44742.991357175924</c:v>
                </c:pt>
                <c:pt idx="914">
                  <c:v>44742.991357407409</c:v>
                </c:pt>
                <c:pt idx="915">
                  <c:v>44742.991357638886</c:v>
                </c:pt>
                <c:pt idx="916">
                  <c:v>44742.991357870371</c:v>
                </c:pt>
                <c:pt idx="917">
                  <c:v>44742.991358101855</c:v>
                </c:pt>
                <c:pt idx="918">
                  <c:v>44742.991358333333</c:v>
                </c:pt>
                <c:pt idx="919">
                  <c:v>44742.991358564817</c:v>
                </c:pt>
                <c:pt idx="920">
                  <c:v>44742.991358796295</c:v>
                </c:pt>
                <c:pt idx="921">
                  <c:v>44742.991359027779</c:v>
                </c:pt>
                <c:pt idx="922">
                  <c:v>44742.991359259257</c:v>
                </c:pt>
                <c:pt idx="923">
                  <c:v>44742.991359490741</c:v>
                </c:pt>
                <c:pt idx="924">
                  <c:v>44742.991359722226</c:v>
                </c:pt>
                <c:pt idx="925">
                  <c:v>44742.991359953703</c:v>
                </c:pt>
                <c:pt idx="926">
                  <c:v>44742.991360185188</c:v>
                </c:pt>
                <c:pt idx="927">
                  <c:v>44742.991360416665</c:v>
                </c:pt>
                <c:pt idx="928">
                  <c:v>44742.99136064815</c:v>
                </c:pt>
                <c:pt idx="929">
                  <c:v>44742.991360879627</c:v>
                </c:pt>
                <c:pt idx="930">
                  <c:v>44742.991361111111</c:v>
                </c:pt>
                <c:pt idx="931">
                  <c:v>44742.991361342596</c:v>
                </c:pt>
                <c:pt idx="932">
                  <c:v>44742.991361574073</c:v>
                </c:pt>
                <c:pt idx="933">
                  <c:v>44742.991361805558</c:v>
                </c:pt>
                <c:pt idx="934">
                  <c:v>44742.991362037035</c:v>
                </c:pt>
                <c:pt idx="935">
                  <c:v>44742.99136226852</c:v>
                </c:pt>
                <c:pt idx="936">
                  <c:v>44742.991362499997</c:v>
                </c:pt>
                <c:pt idx="937">
                  <c:v>44742.991362731482</c:v>
                </c:pt>
                <c:pt idx="938">
                  <c:v>44742.991362962966</c:v>
                </c:pt>
                <c:pt idx="939">
                  <c:v>44742.991363194444</c:v>
                </c:pt>
                <c:pt idx="940">
                  <c:v>44742.991363425928</c:v>
                </c:pt>
                <c:pt idx="941">
                  <c:v>44742.991363657406</c:v>
                </c:pt>
                <c:pt idx="942">
                  <c:v>44742.99136388889</c:v>
                </c:pt>
                <c:pt idx="943">
                  <c:v>44742.991364120368</c:v>
                </c:pt>
                <c:pt idx="944">
                  <c:v>44742.991364351852</c:v>
                </c:pt>
                <c:pt idx="945">
                  <c:v>44742.991364583337</c:v>
                </c:pt>
                <c:pt idx="946">
                  <c:v>44742.991364814814</c:v>
                </c:pt>
                <c:pt idx="947">
                  <c:v>44742.991365046299</c:v>
                </c:pt>
                <c:pt idx="948">
                  <c:v>44742.991365277776</c:v>
                </c:pt>
                <c:pt idx="949">
                  <c:v>44742.991365509261</c:v>
                </c:pt>
                <c:pt idx="950" formatCode="m/d/yyyy\ h:mm">
                  <c:v>44742.991365740738</c:v>
                </c:pt>
                <c:pt idx="951">
                  <c:v>44742.991365972222</c:v>
                </c:pt>
                <c:pt idx="952">
                  <c:v>44742.991366203707</c:v>
                </c:pt>
                <c:pt idx="953">
                  <c:v>44742.991366435184</c:v>
                </c:pt>
                <c:pt idx="954">
                  <c:v>44742.991366666669</c:v>
                </c:pt>
                <c:pt idx="955">
                  <c:v>44742.991366898146</c:v>
                </c:pt>
                <c:pt idx="956">
                  <c:v>44742.991367129631</c:v>
                </c:pt>
                <c:pt idx="957">
                  <c:v>44742.991367361108</c:v>
                </c:pt>
                <c:pt idx="958">
                  <c:v>44742.991367592593</c:v>
                </c:pt>
                <c:pt idx="959">
                  <c:v>44742.991367824077</c:v>
                </c:pt>
                <c:pt idx="960">
                  <c:v>44742.991368055555</c:v>
                </c:pt>
                <c:pt idx="961">
                  <c:v>44742.991368287039</c:v>
                </c:pt>
                <c:pt idx="962">
                  <c:v>44742.991368518517</c:v>
                </c:pt>
                <c:pt idx="963">
                  <c:v>44742.991368750001</c:v>
                </c:pt>
                <c:pt idx="964">
                  <c:v>44742.991368981478</c:v>
                </c:pt>
                <c:pt idx="965">
                  <c:v>44742.991369212963</c:v>
                </c:pt>
                <c:pt idx="966">
                  <c:v>44742.991369444448</c:v>
                </c:pt>
                <c:pt idx="967">
                  <c:v>44742.991369675925</c:v>
                </c:pt>
                <c:pt idx="968">
                  <c:v>44742.99136990741</c:v>
                </c:pt>
                <c:pt idx="969">
                  <c:v>44742.991370138887</c:v>
                </c:pt>
                <c:pt idx="970">
                  <c:v>44742.991370370371</c:v>
                </c:pt>
                <c:pt idx="971">
                  <c:v>44742.991370601849</c:v>
                </c:pt>
                <c:pt idx="972">
                  <c:v>44742.991370833333</c:v>
                </c:pt>
                <c:pt idx="973">
                  <c:v>44742.991371064818</c:v>
                </c:pt>
                <c:pt idx="974">
                  <c:v>44742.991371296295</c:v>
                </c:pt>
                <c:pt idx="975">
                  <c:v>44742.99137152778</c:v>
                </c:pt>
                <c:pt idx="976">
                  <c:v>44742.991371759257</c:v>
                </c:pt>
                <c:pt idx="977">
                  <c:v>44742.991371990742</c:v>
                </c:pt>
                <c:pt idx="978">
                  <c:v>44742.991372222219</c:v>
                </c:pt>
                <c:pt idx="979">
                  <c:v>44742.991372453704</c:v>
                </c:pt>
                <c:pt idx="980">
                  <c:v>44742.991372685188</c:v>
                </c:pt>
                <c:pt idx="981">
                  <c:v>44742.991372916666</c:v>
                </c:pt>
                <c:pt idx="982">
                  <c:v>44742.99137314815</c:v>
                </c:pt>
                <c:pt idx="983">
                  <c:v>44742.991373379627</c:v>
                </c:pt>
                <c:pt idx="984">
                  <c:v>44742.991373611112</c:v>
                </c:pt>
                <c:pt idx="985">
                  <c:v>44742.991373842589</c:v>
                </c:pt>
                <c:pt idx="986">
                  <c:v>44742.991374074074</c:v>
                </c:pt>
                <c:pt idx="987">
                  <c:v>44742.991374305559</c:v>
                </c:pt>
                <c:pt idx="988">
                  <c:v>44742.991374537036</c:v>
                </c:pt>
                <c:pt idx="989">
                  <c:v>44742.99137476852</c:v>
                </c:pt>
                <c:pt idx="990">
                  <c:v>44742.991374999998</c:v>
                </c:pt>
                <c:pt idx="991">
                  <c:v>44742.991375231482</c:v>
                </c:pt>
                <c:pt idx="992">
                  <c:v>44742.99137546296</c:v>
                </c:pt>
                <c:pt idx="993">
                  <c:v>44742.991375694444</c:v>
                </c:pt>
                <c:pt idx="994">
                  <c:v>44742.991375925929</c:v>
                </c:pt>
                <c:pt idx="995">
                  <c:v>44742.991376157406</c:v>
                </c:pt>
                <c:pt idx="996">
                  <c:v>44742.991376388891</c:v>
                </c:pt>
                <c:pt idx="997">
                  <c:v>44742.991376620368</c:v>
                </c:pt>
                <c:pt idx="998">
                  <c:v>44742.991376851853</c:v>
                </c:pt>
                <c:pt idx="999">
                  <c:v>44742.99137708333</c:v>
                </c:pt>
                <c:pt idx="1000" formatCode="m/d/yyyy\ h:mm">
                  <c:v>44742.991377314815</c:v>
                </c:pt>
                <c:pt idx="1001">
                  <c:v>44742.991377546299</c:v>
                </c:pt>
                <c:pt idx="1002">
                  <c:v>44742.991377777777</c:v>
                </c:pt>
                <c:pt idx="1003">
                  <c:v>44742.991378009261</c:v>
                </c:pt>
                <c:pt idx="1004">
                  <c:v>44742.991378240738</c:v>
                </c:pt>
                <c:pt idx="1005">
                  <c:v>44742.991378472223</c:v>
                </c:pt>
                <c:pt idx="1006">
                  <c:v>44742.9913787037</c:v>
                </c:pt>
                <c:pt idx="1007">
                  <c:v>44742.991378935185</c:v>
                </c:pt>
                <c:pt idx="1008">
                  <c:v>44742.99137916667</c:v>
                </c:pt>
                <c:pt idx="1009">
                  <c:v>44742.991379398147</c:v>
                </c:pt>
                <c:pt idx="1010">
                  <c:v>44742.991379629631</c:v>
                </c:pt>
                <c:pt idx="1011">
                  <c:v>44742.991379861109</c:v>
                </c:pt>
                <c:pt idx="1012">
                  <c:v>44742.991380092593</c:v>
                </c:pt>
                <c:pt idx="1013">
                  <c:v>44742.991380324071</c:v>
                </c:pt>
                <c:pt idx="1014">
                  <c:v>44742.991380555555</c:v>
                </c:pt>
                <c:pt idx="1015">
                  <c:v>44742.99138078704</c:v>
                </c:pt>
                <c:pt idx="1016">
                  <c:v>44742.991381018517</c:v>
                </c:pt>
                <c:pt idx="1017">
                  <c:v>44742.991381250002</c:v>
                </c:pt>
                <c:pt idx="1018">
                  <c:v>44742.991381481479</c:v>
                </c:pt>
                <c:pt idx="1019">
                  <c:v>44742.991381712964</c:v>
                </c:pt>
                <c:pt idx="1020">
                  <c:v>44742.991381944441</c:v>
                </c:pt>
                <c:pt idx="1021">
                  <c:v>44742.991382175926</c:v>
                </c:pt>
                <c:pt idx="1022">
                  <c:v>44742.99138240741</c:v>
                </c:pt>
                <c:pt idx="1023">
                  <c:v>44742.991382638887</c:v>
                </c:pt>
                <c:pt idx="1024">
                  <c:v>44742.991382870372</c:v>
                </c:pt>
                <c:pt idx="1025">
                  <c:v>44742.991383101849</c:v>
                </c:pt>
                <c:pt idx="1026">
                  <c:v>44742.991383333334</c:v>
                </c:pt>
                <c:pt idx="1027">
                  <c:v>44742.991383564811</c:v>
                </c:pt>
                <c:pt idx="1028">
                  <c:v>44742.991383796296</c:v>
                </c:pt>
                <c:pt idx="1029">
                  <c:v>44742.99138402778</c:v>
                </c:pt>
                <c:pt idx="1030">
                  <c:v>44742.991384259258</c:v>
                </c:pt>
                <c:pt idx="1031">
                  <c:v>44742.991384490742</c:v>
                </c:pt>
                <c:pt idx="1032">
                  <c:v>44742.99138472222</c:v>
                </c:pt>
                <c:pt idx="1033">
                  <c:v>44742.991384953704</c:v>
                </c:pt>
                <c:pt idx="1034">
                  <c:v>44742.991385185182</c:v>
                </c:pt>
                <c:pt idx="1035">
                  <c:v>44742.991385416666</c:v>
                </c:pt>
                <c:pt idx="1036">
                  <c:v>44742.991385648151</c:v>
                </c:pt>
                <c:pt idx="1037">
                  <c:v>44742.991385879628</c:v>
                </c:pt>
                <c:pt idx="1038">
                  <c:v>44742.991386111113</c:v>
                </c:pt>
                <c:pt idx="1039">
                  <c:v>44742.99138634259</c:v>
                </c:pt>
                <c:pt idx="1040">
                  <c:v>44742.991386574075</c:v>
                </c:pt>
                <c:pt idx="1041">
                  <c:v>44742.991386805559</c:v>
                </c:pt>
                <c:pt idx="1042">
                  <c:v>44742.991387037036</c:v>
                </c:pt>
                <c:pt idx="1043">
                  <c:v>44742.991387268521</c:v>
                </c:pt>
                <c:pt idx="1044">
                  <c:v>44742.991387499998</c:v>
                </c:pt>
                <c:pt idx="1045">
                  <c:v>44742.991387731483</c:v>
                </c:pt>
                <c:pt idx="1046">
                  <c:v>44742.99138796296</c:v>
                </c:pt>
                <c:pt idx="1047">
                  <c:v>44742.991388194445</c:v>
                </c:pt>
                <c:pt idx="1048">
                  <c:v>44742.991388425929</c:v>
                </c:pt>
                <c:pt idx="1049">
                  <c:v>44742.991388657407</c:v>
                </c:pt>
                <c:pt idx="1050" formatCode="m/d/yyyy\ h:mm">
                  <c:v>44742.991388888891</c:v>
                </c:pt>
                <c:pt idx="1051">
                  <c:v>44742.991389120369</c:v>
                </c:pt>
                <c:pt idx="1052">
                  <c:v>44742.991389351853</c:v>
                </c:pt>
                <c:pt idx="1053">
                  <c:v>44742.991389583331</c:v>
                </c:pt>
                <c:pt idx="1054">
                  <c:v>44742.991389814815</c:v>
                </c:pt>
                <c:pt idx="1055">
                  <c:v>44742.9913900463</c:v>
                </c:pt>
                <c:pt idx="1056">
                  <c:v>44742.991390277777</c:v>
                </c:pt>
                <c:pt idx="1057">
                  <c:v>44742.991390509262</c:v>
                </c:pt>
                <c:pt idx="1058">
                  <c:v>44742.991390740739</c:v>
                </c:pt>
                <c:pt idx="1059">
                  <c:v>44742.991390972224</c:v>
                </c:pt>
                <c:pt idx="1060">
                  <c:v>44742.991391203701</c:v>
                </c:pt>
                <c:pt idx="1061">
                  <c:v>44742.991391435186</c:v>
                </c:pt>
                <c:pt idx="1062">
                  <c:v>44742.99139166667</c:v>
                </c:pt>
                <c:pt idx="1063">
                  <c:v>44742.991391898147</c:v>
                </c:pt>
                <c:pt idx="1064">
                  <c:v>44742.991392129632</c:v>
                </c:pt>
                <c:pt idx="1065">
                  <c:v>44742.991392361109</c:v>
                </c:pt>
                <c:pt idx="1066">
                  <c:v>44742.991392592594</c:v>
                </c:pt>
                <c:pt idx="1067">
                  <c:v>44742.991392824071</c:v>
                </c:pt>
                <c:pt idx="1068">
                  <c:v>44742.991393055556</c:v>
                </c:pt>
                <c:pt idx="1069">
                  <c:v>44742.99139328704</c:v>
                </c:pt>
                <c:pt idx="1070">
                  <c:v>44742.991393518518</c:v>
                </c:pt>
                <c:pt idx="1071">
                  <c:v>44742.991393750002</c:v>
                </c:pt>
                <c:pt idx="1072">
                  <c:v>44742.99139398148</c:v>
                </c:pt>
                <c:pt idx="1073">
                  <c:v>44742.991394212964</c:v>
                </c:pt>
                <c:pt idx="1074">
                  <c:v>44742.991394444442</c:v>
                </c:pt>
                <c:pt idx="1075">
                  <c:v>44742.991394675926</c:v>
                </c:pt>
                <c:pt idx="1076">
                  <c:v>44742.991394907411</c:v>
                </c:pt>
                <c:pt idx="1077">
                  <c:v>44742.991395138888</c:v>
                </c:pt>
                <c:pt idx="1078">
                  <c:v>44742.991395370373</c:v>
                </c:pt>
                <c:pt idx="1079">
                  <c:v>44742.99139560185</c:v>
                </c:pt>
                <c:pt idx="1080">
                  <c:v>44742.991395833335</c:v>
                </c:pt>
                <c:pt idx="1081">
                  <c:v>44742.991396064812</c:v>
                </c:pt>
                <c:pt idx="1082">
                  <c:v>44742.991396296296</c:v>
                </c:pt>
                <c:pt idx="1083">
                  <c:v>44742.991396527781</c:v>
                </c:pt>
                <c:pt idx="1084">
                  <c:v>44742.991396759258</c:v>
                </c:pt>
                <c:pt idx="1085">
                  <c:v>44742.991396990743</c:v>
                </c:pt>
                <c:pt idx="1086">
                  <c:v>44742.99139722222</c:v>
                </c:pt>
                <c:pt idx="1087">
                  <c:v>44742.991397453705</c:v>
                </c:pt>
                <c:pt idx="1088">
                  <c:v>44742.991397685182</c:v>
                </c:pt>
                <c:pt idx="1089">
                  <c:v>44742.991397916667</c:v>
                </c:pt>
                <c:pt idx="1090">
                  <c:v>44742.991398148151</c:v>
                </c:pt>
                <c:pt idx="1091">
                  <c:v>44742.991398379629</c:v>
                </c:pt>
                <c:pt idx="1092">
                  <c:v>44742.991398611113</c:v>
                </c:pt>
                <c:pt idx="1093">
                  <c:v>44742.991398842591</c:v>
                </c:pt>
                <c:pt idx="1094">
                  <c:v>44742.991399074075</c:v>
                </c:pt>
                <c:pt idx="1095">
                  <c:v>44742.991399305552</c:v>
                </c:pt>
                <c:pt idx="1096">
                  <c:v>44742.991399537037</c:v>
                </c:pt>
                <c:pt idx="1097">
                  <c:v>44742.991399768522</c:v>
                </c:pt>
                <c:pt idx="1098">
                  <c:v>44742.991399999999</c:v>
                </c:pt>
                <c:pt idx="1099">
                  <c:v>44742.991400231484</c:v>
                </c:pt>
                <c:pt idx="1100" formatCode="m/d/yyyy\ h:mm">
                  <c:v>44742.991400462961</c:v>
                </c:pt>
                <c:pt idx="1101">
                  <c:v>44742.991400694445</c:v>
                </c:pt>
                <c:pt idx="1102">
                  <c:v>44742.991400925923</c:v>
                </c:pt>
                <c:pt idx="1103">
                  <c:v>44742.991401157407</c:v>
                </c:pt>
                <c:pt idx="1104">
                  <c:v>44742.991401388892</c:v>
                </c:pt>
                <c:pt idx="1105">
                  <c:v>44742.991401620369</c:v>
                </c:pt>
                <c:pt idx="1106">
                  <c:v>44742.991401851854</c:v>
                </c:pt>
                <c:pt idx="1107">
                  <c:v>44742.991402083331</c:v>
                </c:pt>
                <c:pt idx="1108">
                  <c:v>44742.991402314816</c:v>
                </c:pt>
                <c:pt idx="1109">
                  <c:v>44742.991402546293</c:v>
                </c:pt>
                <c:pt idx="1110">
                  <c:v>44742.991402777778</c:v>
                </c:pt>
                <c:pt idx="1111">
                  <c:v>44742.991403009262</c:v>
                </c:pt>
                <c:pt idx="1112">
                  <c:v>44742.99140324074</c:v>
                </c:pt>
                <c:pt idx="1113">
                  <c:v>44742.991403472224</c:v>
                </c:pt>
                <c:pt idx="1114">
                  <c:v>44742.991403703702</c:v>
                </c:pt>
                <c:pt idx="1115">
                  <c:v>44742.991403935186</c:v>
                </c:pt>
                <c:pt idx="1116">
                  <c:v>44742.991404166663</c:v>
                </c:pt>
                <c:pt idx="1117">
                  <c:v>44742.991404398148</c:v>
                </c:pt>
                <c:pt idx="1118">
                  <c:v>44742.991404629633</c:v>
                </c:pt>
                <c:pt idx="1119">
                  <c:v>44742.99140486111</c:v>
                </c:pt>
                <c:pt idx="1120">
                  <c:v>44742.991405092595</c:v>
                </c:pt>
                <c:pt idx="1121">
                  <c:v>44742.991405324072</c:v>
                </c:pt>
                <c:pt idx="1122">
                  <c:v>44742.991405555556</c:v>
                </c:pt>
                <c:pt idx="1123">
                  <c:v>44742.991405787034</c:v>
                </c:pt>
                <c:pt idx="1124">
                  <c:v>44742.991406018518</c:v>
                </c:pt>
                <c:pt idx="1125">
                  <c:v>44742.991406250003</c:v>
                </c:pt>
                <c:pt idx="1126">
                  <c:v>44742.99140648148</c:v>
                </c:pt>
                <c:pt idx="1127">
                  <c:v>44742.991406712965</c:v>
                </c:pt>
                <c:pt idx="1128">
                  <c:v>44742.991406944442</c:v>
                </c:pt>
                <c:pt idx="1129">
                  <c:v>44742.991407175927</c:v>
                </c:pt>
                <c:pt idx="1130">
                  <c:v>44742.991407407404</c:v>
                </c:pt>
                <c:pt idx="1131">
                  <c:v>44742.991407638889</c:v>
                </c:pt>
                <c:pt idx="1132">
                  <c:v>44742.991407870373</c:v>
                </c:pt>
                <c:pt idx="1133">
                  <c:v>44742.991408101851</c:v>
                </c:pt>
                <c:pt idx="1134">
                  <c:v>44742.991408333335</c:v>
                </c:pt>
                <c:pt idx="1135">
                  <c:v>44742.991408564812</c:v>
                </c:pt>
                <c:pt idx="1136">
                  <c:v>44742.991408796297</c:v>
                </c:pt>
                <c:pt idx="1137">
                  <c:v>44742.991409027774</c:v>
                </c:pt>
                <c:pt idx="1138">
                  <c:v>44742.991409259259</c:v>
                </c:pt>
                <c:pt idx="1139">
                  <c:v>44742.991409490744</c:v>
                </c:pt>
                <c:pt idx="1140">
                  <c:v>44742.991409722221</c:v>
                </c:pt>
                <c:pt idx="1141">
                  <c:v>44742.991409953705</c:v>
                </c:pt>
                <c:pt idx="1142">
                  <c:v>44742.991410185183</c:v>
                </c:pt>
                <c:pt idx="1143">
                  <c:v>44742.991410416667</c:v>
                </c:pt>
                <c:pt idx="1144">
                  <c:v>44742.991410648145</c:v>
                </c:pt>
                <c:pt idx="1145">
                  <c:v>44742.991410879629</c:v>
                </c:pt>
                <c:pt idx="1146">
                  <c:v>44742.991411111114</c:v>
                </c:pt>
                <c:pt idx="1147">
                  <c:v>44742.991411342591</c:v>
                </c:pt>
                <c:pt idx="1148">
                  <c:v>44742.991411574076</c:v>
                </c:pt>
                <c:pt idx="1149">
                  <c:v>44742.991411805553</c:v>
                </c:pt>
                <c:pt idx="1150" formatCode="m/d/yyyy\ h:mm">
                  <c:v>44742.991412037038</c:v>
                </c:pt>
                <c:pt idx="1151">
                  <c:v>44742.991412268515</c:v>
                </c:pt>
                <c:pt idx="1152">
                  <c:v>44742.9914125</c:v>
                </c:pt>
                <c:pt idx="1153">
                  <c:v>44742.991412731484</c:v>
                </c:pt>
                <c:pt idx="1154">
                  <c:v>44742.991412962961</c:v>
                </c:pt>
                <c:pt idx="1155">
                  <c:v>44742.991413194446</c:v>
                </c:pt>
                <c:pt idx="1156">
                  <c:v>44742.991413425923</c:v>
                </c:pt>
                <c:pt idx="1157">
                  <c:v>44742.991413657408</c:v>
                </c:pt>
                <c:pt idx="1158">
                  <c:v>44742.991413888885</c:v>
                </c:pt>
                <c:pt idx="1159">
                  <c:v>44742.99141412037</c:v>
                </c:pt>
                <c:pt idx="1160">
                  <c:v>44742.991414351854</c:v>
                </c:pt>
                <c:pt idx="1161">
                  <c:v>44742.991414583332</c:v>
                </c:pt>
                <c:pt idx="1162">
                  <c:v>44742.991414814816</c:v>
                </c:pt>
                <c:pt idx="1163">
                  <c:v>44742.991415046294</c:v>
                </c:pt>
                <c:pt idx="1164">
                  <c:v>44742.991415277778</c:v>
                </c:pt>
                <c:pt idx="1165">
                  <c:v>44742.991415509263</c:v>
                </c:pt>
                <c:pt idx="1166">
                  <c:v>44742.99141574074</c:v>
                </c:pt>
                <c:pt idx="1167">
                  <c:v>44742.991415972225</c:v>
                </c:pt>
                <c:pt idx="1168">
                  <c:v>44742.991416203702</c:v>
                </c:pt>
                <c:pt idx="1169">
                  <c:v>44742.991416435187</c:v>
                </c:pt>
                <c:pt idx="1170">
                  <c:v>44742.991416666664</c:v>
                </c:pt>
                <c:pt idx="1171">
                  <c:v>44742.991416898149</c:v>
                </c:pt>
                <c:pt idx="1172">
                  <c:v>44742.991417129633</c:v>
                </c:pt>
                <c:pt idx="1173">
                  <c:v>44742.991417361111</c:v>
                </c:pt>
                <c:pt idx="1174">
                  <c:v>44742.991417592595</c:v>
                </c:pt>
                <c:pt idx="1175">
                  <c:v>44742.991417824072</c:v>
                </c:pt>
                <c:pt idx="1176">
                  <c:v>44742.991418055557</c:v>
                </c:pt>
                <c:pt idx="1177">
                  <c:v>44742.991418287034</c:v>
                </c:pt>
                <c:pt idx="1178">
                  <c:v>44742.991418518519</c:v>
                </c:pt>
                <c:pt idx="1179">
                  <c:v>44742.991418750004</c:v>
                </c:pt>
                <c:pt idx="1180">
                  <c:v>44742.991418981481</c:v>
                </c:pt>
                <c:pt idx="1181">
                  <c:v>44742.991419212965</c:v>
                </c:pt>
                <c:pt idx="1182">
                  <c:v>44742.991419444443</c:v>
                </c:pt>
                <c:pt idx="1183">
                  <c:v>44742.991419675927</c:v>
                </c:pt>
                <c:pt idx="1184">
                  <c:v>44742.991419907405</c:v>
                </c:pt>
                <c:pt idx="1185">
                  <c:v>44742.991420138889</c:v>
                </c:pt>
                <c:pt idx="1186">
                  <c:v>44742.991420370374</c:v>
                </c:pt>
                <c:pt idx="1187">
                  <c:v>44742.991420601851</c:v>
                </c:pt>
                <c:pt idx="1188">
                  <c:v>44742.991420833336</c:v>
                </c:pt>
                <c:pt idx="1189">
                  <c:v>44742.991421064813</c:v>
                </c:pt>
                <c:pt idx="1190">
                  <c:v>44742.991421296298</c:v>
                </c:pt>
                <c:pt idx="1191">
                  <c:v>44742.991421527775</c:v>
                </c:pt>
                <c:pt idx="1192">
                  <c:v>44742.99142175926</c:v>
                </c:pt>
                <c:pt idx="1193">
                  <c:v>44742.991421990744</c:v>
                </c:pt>
                <c:pt idx="1194">
                  <c:v>44742.991422222221</c:v>
                </c:pt>
                <c:pt idx="1195">
                  <c:v>44742.991422453706</c:v>
                </c:pt>
                <c:pt idx="1196">
                  <c:v>44742.991422685183</c:v>
                </c:pt>
                <c:pt idx="1197">
                  <c:v>44742.991422916668</c:v>
                </c:pt>
                <c:pt idx="1198">
                  <c:v>44742.991423148145</c:v>
                </c:pt>
                <c:pt idx="1199">
                  <c:v>44742.99142337963</c:v>
                </c:pt>
                <c:pt idx="1200" formatCode="m/d/yyyy\ h:mm">
                  <c:v>44742.991423611114</c:v>
                </c:pt>
                <c:pt idx="1201">
                  <c:v>44742.991423842592</c:v>
                </c:pt>
                <c:pt idx="1202">
                  <c:v>44742.991424074076</c:v>
                </c:pt>
                <c:pt idx="1203">
                  <c:v>44742.991424305554</c:v>
                </c:pt>
                <c:pt idx="1204">
                  <c:v>44742.991424537038</c:v>
                </c:pt>
                <c:pt idx="1205">
                  <c:v>44742.991424768516</c:v>
                </c:pt>
                <c:pt idx="1206">
                  <c:v>44742.991425</c:v>
                </c:pt>
                <c:pt idx="1207">
                  <c:v>44742.991425231485</c:v>
                </c:pt>
                <c:pt idx="1208">
                  <c:v>44742.991425462962</c:v>
                </c:pt>
                <c:pt idx="1209">
                  <c:v>44742.991425694447</c:v>
                </c:pt>
                <c:pt idx="1210">
                  <c:v>44742.991425925924</c:v>
                </c:pt>
                <c:pt idx="1211">
                  <c:v>44742.991426157409</c:v>
                </c:pt>
                <c:pt idx="1212">
                  <c:v>44742.991426388886</c:v>
                </c:pt>
                <c:pt idx="1213">
                  <c:v>44742.99142662037</c:v>
                </c:pt>
                <c:pt idx="1214">
                  <c:v>44742.991426851855</c:v>
                </c:pt>
                <c:pt idx="1215">
                  <c:v>44742.991427083332</c:v>
                </c:pt>
                <c:pt idx="1216">
                  <c:v>44742.991427314817</c:v>
                </c:pt>
                <c:pt idx="1217">
                  <c:v>44742.991427546294</c:v>
                </c:pt>
                <c:pt idx="1218">
                  <c:v>44742.991427777779</c:v>
                </c:pt>
                <c:pt idx="1219">
                  <c:v>44742.991428009256</c:v>
                </c:pt>
                <c:pt idx="1220">
                  <c:v>44742.991428240741</c:v>
                </c:pt>
                <c:pt idx="1221">
                  <c:v>44742.991428472225</c:v>
                </c:pt>
                <c:pt idx="1222">
                  <c:v>44742.991428703703</c:v>
                </c:pt>
                <c:pt idx="1223">
                  <c:v>44742.991428935187</c:v>
                </c:pt>
                <c:pt idx="1224">
                  <c:v>44742.991429166665</c:v>
                </c:pt>
                <c:pt idx="1225">
                  <c:v>44742.991429398149</c:v>
                </c:pt>
                <c:pt idx="1226">
                  <c:v>44742.991429629627</c:v>
                </c:pt>
                <c:pt idx="1227">
                  <c:v>44742.991429861111</c:v>
                </c:pt>
                <c:pt idx="1228">
                  <c:v>44742.991430092596</c:v>
                </c:pt>
                <c:pt idx="1229">
                  <c:v>44742.991430324073</c:v>
                </c:pt>
                <c:pt idx="1230">
                  <c:v>44742.991430555558</c:v>
                </c:pt>
                <c:pt idx="1231">
                  <c:v>44742.991430787035</c:v>
                </c:pt>
                <c:pt idx="1232">
                  <c:v>44742.99143101852</c:v>
                </c:pt>
                <c:pt idx="1233">
                  <c:v>44742.991431249997</c:v>
                </c:pt>
                <c:pt idx="1234">
                  <c:v>44742.991431481481</c:v>
                </c:pt>
                <c:pt idx="1235">
                  <c:v>44742.991431712966</c:v>
                </c:pt>
                <c:pt idx="1236">
                  <c:v>44742.991431944443</c:v>
                </c:pt>
                <c:pt idx="1237">
                  <c:v>44742.991432175928</c:v>
                </c:pt>
                <c:pt idx="1238">
                  <c:v>44742.991432407405</c:v>
                </c:pt>
                <c:pt idx="1239">
                  <c:v>44742.99143263889</c:v>
                </c:pt>
                <c:pt idx="1240">
                  <c:v>44742.991432870367</c:v>
                </c:pt>
                <c:pt idx="1241">
                  <c:v>44742.991433101852</c:v>
                </c:pt>
                <c:pt idx="1242">
                  <c:v>44742.991433333336</c:v>
                </c:pt>
                <c:pt idx="1243">
                  <c:v>44742.991433564814</c:v>
                </c:pt>
                <c:pt idx="1244">
                  <c:v>44742.991433796298</c:v>
                </c:pt>
                <c:pt idx="1245">
                  <c:v>44742.991434027776</c:v>
                </c:pt>
                <c:pt idx="1246">
                  <c:v>44742.99143425926</c:v>
                </c:pt>
                <c:pt idx="1247">
                  <c:v>44742.991434490737</c:v>
                </c:pt>
                <c:pt idx="1248">
                  <c:v>44742.991434722222</c:v>
                </c:pt>
                <c:pt idx="1249">
                  <c:v>44742.991434953707</c:v>
                </c:pt>
                <c:pt idx="1250" formatCode="m/d/yyyy\ h:mm">
                  <c:v>44742.991435185184</c:v>
                </c:pt>
                <c:pt idx="1251">
                  <c:v>44742.991435416669</c:v>
                </c:pt>
                <c:pt idx="1252">
                  <c:v>44742.991435648146</c:v>
                </c:pt>
                <c:pt idx="1253">
                  <c:v>44742.99143587963</c:v>
                </c:pt>
                <c:pt idx="1254">
                  <c:v>44742.991436111108</c:v>
                </c:pt>
                <c:pt idx="1255">
                  <c:v>44742.991436342592</c:v>
                </c:pt>
                <c:pt idx="1256">
                  <c:v>44742.991436574077</c:v>
                </c:pt>
                <c:pt idx="1257">
                  <c:v>44742.991436805554</c:v>
                </c:pt>
                <c:pt idx="1258">
                  <c:v>44742.991437037039</c:v>
                </c:pt>
                <c:pt idx="1259">
                  <c:v>44742.991437268516</c:v>
                </c:pt>
                <c:pt idx="1260">
                  <c:v>44742.991437500001</c:v>
                </c:pt>
                <c:pt idx="1261">
                  <c:v>44742.991437731478</c:v>
                </c:pt>
                <c:pt idx="1262">
                  <c:v>44742.991437962963</c:v>
                </c:pt>
                <c:pt idx="1263">
                  <c:v>44742.991438194447</c:v>
                </c:pt>
                <c:pt idx="1264">
                  <c:v>44742.991438425925</c:v>
                </c:pt>
                <c:pt idx="1265">
                  <c:v>44742.991438657409</c:v>
                </c:pt>
                <c:pt idx="1266">
                  <c:v>44742.991438888886</c:v>
                </c:pt>
                <c:pt idx="1267">
                  <c:v>44742.991439120371</c:v>
                </c:pt>
                <c:pt idx="1268">
                  <c:v>44742.991439351848</c:v>
                </c:pt>
                <c:pt idx="1269">
                  <c:v>44742.991439583333</c:v>
                </c:pt>
                <c:pt idx="1270">
                  <c:v>44742.991439814818</c:v>
                </c:pt>
                <c:pt idx="1271">
                  <c:v>44742.991440046295</c:v>
                </c:pt>
                <c:pt idx="1272">
                  <c:v>44742.991440277779</c:v>
                </c:pt>
                <c:pt idx="1273">
                  <c:v>44742.991440509257</c:v>
                </c:pt>
                <c:pt idx="1274">
                  <c:v>44742.991440740741</c:v>
                </c:pt>
                <c:pt idx="1275">
                  <c:v>44742.991440972219</c:v>
                </c:pt>
                <c:pt idx="1276">
                  <c:v>44742.991441203703</c:v>
                </c:pt>
                <c:pt idx="1277">
                  <c:v>44742.991441435188</c:v>
                </c:pt>
                <c:pt idx="1278">
                  <c:v>44742.991441666665</c:v>
                </c:pt>
                <c:pt idx="1279">
                  <c:v>44742.99144189815</c:v>
                </c:pt>
                <c:pt idx="1280">
                  <c:v>44742.991442129627</c:v>
                </c:pt>
                <c:pt idx="1281">
                  <c:v>44742.991442361112</c:v>
                </c:pt>
                <c:pt idx="1282">
                  <c:v>44742.991442592589</c:v>
                </c:pt>
                <c:pt idx="1283">
                  <c:v>44742.991442824074</c:v>
                </c:pt>
                <c:pt idx="1284">
                  <c:v>44742.991443055558</c:v>
                </c:pt>
                <c:pt idx="1285">
                  <c:v>44742.991443287036</c:v>
                </c:pt>
                <c:pt idx="1286">
                  <c:v>44742.99144351852</c:v>
                </c:pt>
                <c:pt idx="1287">
                  <c:v>44742.991443749997</c:v>
                </c:pt>
                <c:pt idx="1288">
                  <c:v>44742.991443981482</c:v>
                </c:pt>
                <c:pt idx="1289">
                  <c:v>44742.991444212967</c:v>
                </c:pt>
                <c:pt idx="1290">
                  <c:v>44742.991444444444</c:v>
                </c:pt>
                <c:pt idx="1291">
                  <c:v>44742.991444675929</c:v>
                </c:pt>
                <c:pt idx="1292">
                  <c:v>44742.991444907406</c:v>
                </c:pt>
                <c:pt idx="1293">
                  <c:v>44742.99144513889</c:v>
                </c:pt>
                <c:pt idx="1294">
                  <c:v>44742.991445370368</c:v>
                </c:pt>
                <c:pt idx="1295">
                  <c:v>44742.991445601852</c:v>
                </c:pt>
                <c:pt idx="1296">
                  <c:v>44742.991445833337</c:v>
                </c:pt>
                <c:pt idx="1297">
                  <c:v>44742.991446064814</c:v>
                </c:pt>
                <c:pt idx="1298">
                  <c:v>44742.991446296299</c:v>
                </c:pt>
                <c:pt idx="1299">
                  <c:v>44742.991446527776</c:v>
                </c:pt>
                <c:pt idx="1300" formatCode="m/d/yyyy\ h:mm">
                  <c:v>44742.991446759261</c:v>
                </c:pt>
                <c:pt idx="1301">
                  <c:v>44742.991446990738</c:v>
                </c:pt>
                <c:pt idx="1302">
                  <c:v>44742.991447222223</c:v>
                </c:pt>
                <c:pt idx="1303">
                  <c:v>44742.991447453707</c:v>
                </c:pt>
                <c:pt idx="1304">
                  <c:v>44742.991447685185</c:v>
                </c:pt>
                <c:pt idx="1305">
                  <c:v>44742.991447916669</c:v>
                </c:pt>
                <c:pt idx="1306">
                  <c:v>44742.991448148146</c:v>
                </c:pt>
                <c:pt idx="1307">
                  <c:v>44742.991448379631</c:v>
                </c:pt>
                <c:pt idx="1308">
                  <c:v>44742.991448611108</c:v>
                </c:pt>
                <c:pt idx="1309">
                  <c:v>44742.991448842593</c:v>
                </c:pt>
                <c:pt idx="1310">
                  <c:v>44742.991449074078</c:v>
                </c:pt>
                <c:pt idx="1311">
                  <c:v>44742.991449305555</c:v>
                </c:pt>
                <c:pt idx="1312">
                  <c:v>44742.991449537039</c:v>
                </c:pt>
                <c:pt idx="1313">
                  <c:v>44742.991449768517</c:v>
                </c:pt>
                <c:pt idx="1314">
                  <c:v>44742.991450000001</c:v>
                </c:pt>
                <c:pt idx="1315">
                  <c:v>44742.991450231479</c:v>
                </c:pt>
                <c:pt idx="1316">
                  <c:v>44742.991450462963</c:v>
                </c:pt>
                <c:pt idx="1317">
                  <c:v>44742.991450694448</c:v>
                </c:pt>
                <c:pt idx="1318">
                  <c:v>44742.991450925925</c:v>
                </c:pt>
                <c:pt idx="1319">
                  <c:v>44742.99145115741</c:v>
                </c:pt>
                <c:pt idx="1320">
                  <c:v>44742.991451388887</c:v>
                </c:pt>
                <c:pt idx="1321">
                  <c:v>44742.991451620372</c:v>
                </c:pt>
                <c:pt idx="1322">
                  <c:v>44742.991451851849</c:v>
                </c:pt>
                <c:pt idx="1323">
                  <c:v>44742.991452083334</c:v>
                </c:pt>
                <c:pt idx="1324">
                  <c:v>44742.991452314818</c:v>
                </c:pt>
                <c:pt idx="1325">
                  <c:v>44742.991452546295</c:v>
                </c:pt>
                <c:pt idx="1326">
                  <c:v>44742.99145277778</c:v>
                </c:pt>
                <c:pt idx="1327">
                  <c:v>44742.991453009257</c:v>
                </c:pt>
                <c:pt idx="1328">
                  <c:v>44742.991453240742</c:v>
                </c:pt>
                <c:pt idx="1329">
                  <c:v>44742.991453472219</c:v>
                </c:pt>
                <c:pt idx="1330">
                  <c:v>44742.991453703704</c:v>
                </c:pt>
                <c:pt idx="1331">
                  <c:v>44742.991453935188</c:v>
                </c:pt>
                <c:pt idx="1332">
                  <c:v>44742.991454166666</c:v>
                </c:pt>
                <c:pt idx="1333">
                  <c:v>44742.99145439815</c:v>
                </c:pt>
                <c:pt idx="1334">
                  <c:v>44742.991454629628</c:v>
                </c:pt>
                <c:pt idx="1335">
                  <c:v>44742.991454861112</c:v>
                </c:pt>
                <c:pt idx="1336">
                  <c:v>44742.99145509259</c:v>
                </c:pt>
                <c:pt idx="1337">
                  <c:v>44742.991455324074</c:v>
                </c:pt>
                <c:pt idx="1338">
                  <c:v>44742.991455555559</c:v>
                </c:pt>
                <c:pt idx="1339">
                  <c:v>44742.991455787036</c:v>
                </c:pt>
                <c:pt idx="1340">
                  <c:v>44742.991456018521</c:v>
                </c:pt>
                <c:pt idx="1341">
                  <c:v>44742.991456249998</c:v>
                </c:pt>
                <c:pt idx="1342">
                  <c:v>44742.991456481483</c:v>
                </c:pt>
                <c:pt idx="1343">
                  <c:v>44742.99145671296</c:v>
                </c:pt>
                <c:pt idx="1344">
                  <c:v>44742.991456944445</c:v>
                </c:pt>
                <c:pt idx="1345">
                  <c:v>44742.991457175929</c:v>
                </c:pt>
                <c:pt idx="1346">
                  <c:v>44742.991457407406</c:v>
                </c:pt>
                <c:pt idx="1347">
                  <c:v>44742.991457638891</c:v>
                </c:pt>
                <c:pt idx="1348">
                  <c:v>44742.991457870368</c:v>
                </c:pt>
                <c:pt idx="1349">
                  <c:v>44742.991458101853</c:v>
                </c:pt>
                <c:pt idx="1350" formatCode="m/d/yyyy\ h:mm">
                  <c:v>44742.99145833333</c:v>
                </c:pt>
                <c:pt idx="1351">
                  <c:v>44742.991458564815</c:v>
                </c:pt>
                <c:pt idx="1352">
                  <c:v>44742.991458796299</c:v>
                </c:pt>
                <c:pt idx="1353">
                  <c:v>44742.991459027777</c:v>
                </c:pt>
                <c:pt idx="1354">
                  <c:v>44742.991459259261</c:v>
                </c:pt>
                <c:pt idx="1355">
                  <c:v>44742.991459490739</c:v>
                </c:pt>
                <c:pt idx="1356">
                  <c:v>44742.991459722223</c:v>
                </c:pt>
                <c:pt idx="1357">
                  <c:v>44742.991459953701</c:v>
                </c:pt>
                <c:pt idx="1358">
                  <c:v>44742.991460185185</c:v>
                </c:pt>
                <c:pt idx="1359">
                  <c:v>44742.99146041667</c:v>
                </c:pt>
                <c:pt idx="1360">
                  <c:v>44742.991460648147</c:v>
                </c:pt>
                <c:pt idx="1361">
                  <c:v>44742.991460879632</c:v>
                </c:pt>
                <c:pt idx="1362">
                  <c:v>44742.991461111109</c:v>
                </c:pt>
                <c:pt idx="1363">
                  <c:v>44742.991461342594</c:v>
                </c:pt>
                <c:pt idx="1364">
                  <c:v>44742.991461574071</c:v>
                </c:pt>
                <c:pt idx="1365">
                  <c:v>44742.991461805555</c:v>
                </c:pt>
                <c:pt idx="1366">
                  <c:v>44742.99146203704</c:v>
                </c:pt>
                <c:pt idx="1367">
                  <c:v>44742.991462268517</c:v>
                </c:pt>
                <c:pt idx="1368">
                  <c:v>44742.991462500002</c:v>
                </c:pt>
                <c:pt idx="1369">
                  <c:v>44742.991462731479</c:v>
                </c:pt>
                <c:pt idx="1370">
                  <c:v>44742.991462962964</c:v>
                </c:pt>
                <c:pt idx="1371">
                  <c:v>44742.991463194441</c:v>
                </c:pt>
                <c:pt idx="1372">
                  <c:v>44742.991463425926</c:v>
                </c:pt>
                <c:pt idx="1373">
                  <c:v>44742.99146365741</c:v>
                </c:pt>
                <c:pt idx="1374">
                  <c:v>44742.991463888888</c:v>
                </c:pt>
                <c:pt idx="1375">
                  <c:v>44742.991464120372</c:v>
                </c:pt>
                <c:pt idx="1376">
                  <c:v>44742.99146435185</c:v>
                </c:pt>
                <c:pt idx="1377">
                  <c:v>44742.991464583334</c:v>
                </c:pt>
                <c:pt idx="1378">
                  <c:v>44742.991464814811</c:v>
                </c:pt>
                <c:pt idx="1379">
                  <c:v>44742.991465046296</c:v>
                </c:pt>
                <c:pt idx="1380">
                  <c:v>44742.991465277781</c:v>
                </c:pt>
                <c:pt idx="1381">
                  <c:v>44742.991465509258</c:v>
                </c:pt>
                <c:pt idx="1382">
                  <c:v>44742.991465740743</c:v>
                </c:pt>
                <c:pt idx="1383">
                  <c:v>44742.99146597222</c:v>
                </c:pt>
                <c:pt idx="1384">
                  <c:v>44742.991466203704</c:v>
                </c:pt>
                <c:pt idx="1385">
                  <c:v>44742.991466435182</c:v>
                </c:pt>
                <c:pt idx="1386">
                  <c:v>44742.991466666666</c:v>
                </c:pt>
                <c:pt idx="1387">
                  <c:v>44742.991466898151</c:v>
                </c:pt>
                <c:pt idx="1388">
                  <c:v>44742.991467129628</c:v>
                </c:pt>
                <c:pt idx="1389">
                  <c:v>44742.991467361113</c:v>
                </c:pt>
                <c:pt idx="1390">
                  <c:v>44742.99146759259</c:v>
                </c:pt>
                <c:pt idx="1391">
                  <c:v>44742.991467824075</c:v>
                </c:pt>
                <c:pt idx="1392">
                  <c:v>44742.991468055552</c:v>
                </c:pt>
                <c:pt idx="1393">
                  <c:v>44742.991468287037</c:v>
                </c:pt>
                <c:pt idx="1394">
                  <c:v>44742.991468518521</c:v>
                </c:pt>
                <c:pt idx="1395">
                  <c:v>44742.991468749999</c:v>
                </c:pt>
                <c:pt idx="1396">
                  <c:v>44742.991468981483</c:v>
                </c:pt>
                <c:pt idx="1397">
                  <c:v>44742.991469212961</c:v>
                </c:pt>
                <c:pt idx="1398">
                  <c:v>44742.991469444445</c:v>
                </c:pt>
                <c:pt idx="1399">
                  <c:v>44742.991469675922</c:v>
                </c:pt>
                <c:pt idx="1400" formatCode="m/d/yyyy\ h:mm">
                  <c:v>44742.991469907407</c:v>
                </c:pt>
                <c:pt idx="1401">
                  <c:v>44742.991470138892</c:v>
                </c:pt>
                <c:pt idx="1402">
                  <c:v>44742.991470370369</c:v>
                </c:pt>
                <c:pt idx="1403">
                  <c:v>44742.991470601854</c:v>
                </c:pt>
                <c:pt idx="1404">
                  <c:v>44742.991470833331</c:v>
                </c:pt>
                <c:pt idx="1405">
                  <c:v>44742.991471064815</c:v>
                </c:pt>
                <c:pt idx="1406">
                  <c:v>44742.991471296293</c:v>
                </c:pt>
                <c:pt idx="1407">
                  <c:v>44742.991471527777</c:v>
                </c:pt>
                <c:pt idx="1408">
                  <c:v>44742.991471759262</c:v>
                </c:pt>
                <c:pt idx="1409">
                  <c:v>44742.991471990739</c:v>
                </c:pt>
                <c:pt idx="1410">
                  <c:v>44742.991472222224</c:v>
                </c:pt>
                <c:pt idx="1411">
                  <c:v>44742.991472453701</c:v>
                </c:pt>
                <c:pt idx="1412">
                  <c:v>44742.991472685186</c:v>
                </c:pt>
                <c:pt idx="1413">
                  <c:v>44742.991472916663</c:v>
                </c:pt>
                <c:pt idx="1414">
                  <c:v>44742.991473148148</c:v>
                </c:pt>
                <c:pt idx="1415">
                  <c:v>44742.991473379632</c:v>
                </c:pt>
                <c:pt idx="1416">
                  <c:v>44742.99147361111</c:v>
                </c:pt>
                <c:pt idx="1417">
                  <c:v>44742.991473842594</c:v>
                </c:pt>
                <c:pt idx="1418">
                  <c:v>44742.991474074071</c:v>
                </c:pt>
                <c:pt idx="1419">
                  <c:v>44742.991474305556</c:v>
                </c:pt>
                <c:pt idx="1420">
                  <c:v>44742.991474537041</c:v>
                </c:pt>
                <c:pt idx="1421">
                  <c:v>44742.991474768518</c:v>
                </c:pt>
                <c:pt idx="1422">
                  <c:v>44742.991475000003</c:v>
                </c:pt>
                <c:pt idx="1423">
                  <c:v>44742.99147523148</c:v>
                </c:pt>
                <c:pt idx="1424">
                  <c:v>44742.991475462964</c:v>
                </c:pt>
                <c:pt idx="1425">
                  <c:v>44742.991475694442</c:v>
                </c:pt>
                <c:pt idx="1426">
                  <c:v>44742.991475925926</c:v>
                </c:pt>
                <c:pt idx="1427">
                  <c:v>44742.991476157411</c:v>
                </c:pt>
                <c:pt idx="1428">
                  <c:v>44742.991476388888</c:v>
                </c:pt>
                <c:pt idx="1429">
                  <c:v>44742.991476620373</c:v>
                </c:pt>
                <c:pt idx="1430">
                  <c:v>44742.99147685185</c:v>
                </c:pt>
                <c:pt idx="1431">
                  <c:v>44742.991477083335</c:v>
                </c:pt>
                <c:pt idx="1432">
                  <c:v>44742.991477314812</c:v>
                </c:pt>
                <c:pt idx="1433">
                  <c:v>44742.991477546297</c:v>
                </c:pt>
                <c:pt idx="1434">
                  <c:v>44742.991477777781</c:v>
                </c:pt>
                <c:pt idx="1435">
                  <c:v>44742.991478009259</c:v>
                </c:pt>
                <c:pt idx="1436">
                  <c:v>44742.991478240743</c:v>
                </c:pt>
                <c:pt idx="1437">
                  <c:v>44742.99147847222</c:v>
                </c:pt>
                <c:pt idx="1438">
                  <c:v>44742.991478703705</c:v>
                </c:pt>
                <c:pt idx="1439">
                  <c:v>44742.991478935182</c:v>
                </c:pt>
                <c:pt idx="1440">
                  <c:v>44742.991479166667</c:v>
                </c:pt>
                <c:pt idx="1441">
                  <c:v>44742.991479398152</c:v>
                </c:pt>
                <c:pt idx="1442">
                  <c:v>44742.991479629629</c:v>
                </c:pt>
                <c:pt idx="1443">
                  <c:v>44742.991479861113</c:v>
                </c:pt>
                <c:pt idx="1444">
                  <c:v>44742.991480092591</c:v>
                </c:pt>
                <c:pt idx="1445">
                  <c:v>44742.991480324075</c:v>
                </c:pt>
                <c:pt idx="1446">
                  <c:v>44742.991480555553</c:v>
                </c:pt>
                <c:pt idx="1447">
                  <c:v>44742.991480787037</c:v>
                </c:pt>
                <c:pt idx="1448">
                  <c:v>44742.991481018522</c:v>
                </c:pt>
                <c:pt idx="1449">
                  <c:v>44742.991481249999</c:v>
                </c:pt>
                <c:pt idx="1450" formatCode="m/d/yyyy\ h:mm">
                  <c:v>44742.991481481484</c:v>
                </c:pt>
                <c:pt idx="1451">
                  <c:v>44742.991481712961</c:v>
                </c:pt>
                <c:pt idx="1452">
                  <c:v>44742.991481944446</c:v>
                </c:pt>
                <c:pt idx="1453">
                  <c:v>44742.991482175923</c:v>
                </c:pt>
                <c:pt idx="1454">
                  <c:v>44742.991482407408</c:v>
                </c:pt>
                <c:pt idx="1455">
                  <c:v>44742.991482638892</c:v>
                </c:pt>
                <c:pt idx="1456">
                  <c:v>44742.99148287037</c:v>
                </c:pt>
                <c:pt idx="1457">
                  <c:v>44742.991483101854</c:v>
                </c:pt>
                <c:pt idx="1458">
                  <c:v>44742.991483333331</c:v>
                </c:pt>
                <c:pt idx="1459">
                  <c:v>44742.991483564816</c:v>
                </c:pt>
                <c:pt idx="1460">
                  <c:v>44742.991483796293</c:v>
                </c:pt>
                <c:pt idx="1461">
                  <c:v>44742.991484027778</c:v>
                </c:pt>
                <c:pt idx="1462">
                  <c:v>44742.991484259263</c:v>
                </c:pt>
                <c:pt idx="1463">
                  <c:v>44742.99148449074</c:v>
                </c:pt>
                <c:pt idx="1464">
                  <c:v>44742.991484722224</c:v>
                </c:pt>
                <c:pt idx="1465">
                  <c:v>44742.991484953702</c:v>
                </c:pt>
                <c:pt idx="1466">
                  <c:v>44742.991485185186</c:v>
                </c:pt>
                <c:pt idx="1467">
                  <c:v>44742.991485416664</c:v>
                </c:pt>
                <c:pt idx="1468">
                  <c:v>44742.991485648148</c:v>
                </c:pt>
                <c:pt idx="1469">
                  <c:v>44742.991485879633</c:v>
                </c:pt>
                <c:pt idx="1470">
                  <c:v>44742.99148611111</c:v>
                </c:pt>
                <c:pt idx="1471">
                  <c:v>44742.991486342595</c:v>
                </c:pt>
                <c:pt idx="1472">
                  <c:v>44742.991486574072</c:v>
                </c:pt>
                <c:pt idx="1473">
                  <c:v>44742.991486805557</c:v>
                </c:pt>
                <c:pt idx="1474">
                  <c:v>44742.991487037034</c:v>
                </c:pt>
                <c:pt idx="1475">
                  <c:v>44742.991487268519</c:v>
                </c:pt>
                <c:pt idx="1476">
                  <c:v>44742.991487500003</c:v>
                </c:pt>
                <c:pt idx="1477">
                  <c:v>44742.99148773148</c:v>
                </c:pt>
                <c:pt idx="1478">
                  <c:v>44742.991487962965</c:v>
                </c:pt>
                <c:pt idx="1479">
                  <c:v>44742.991488194442</c:v>
                </c:pt>
                <c:pt idx="1480">
                  <c:v>44742.991488425927</c:v>
                </c:pt>
                <c:pt idx="1481">
                  <c:v>44742.991488657404</c:v>
                </c:pt>
                <c:pt idx="1482">
                  <c:v>44742.991488888889</c:v>
                </c:pt>
                <c:pt idx="1483">
                  <c:v>44742.991489120373</c:v>
                </c:pt>
                <c:pt idx="1484">
                  <c:v>44742.991489351851</c:v>
                </c:pt>
                <c:pt idx="1485">
                  <c:v>44742.991489583335</c:v>
                </c:pt>
                <c:pt idx="1486">
                  <c:v>44742.991489814813</c:v>
                </c:pt>
                <c:pt idx="1487">
                  <c:v>44742.991490046297</c:v>
                </c:pt>
                <c:pt idx="1488">
                  <c:v>44742.991490277775</c:v>
                </c:pt>
                <c:pt idx="1489">
                  <c:v>44742.991490509259</c:v>
                </c:pt>
                <c:pt idx="1490">
                  <c:v>44742.991490740744</c:v>
                </c:pt>
                <c:pt idx="1491">
                  <c:v>44742.991490972221</c:v>
                </c:pt>
                <c:pt idx="1492">
                  <c:v>44742.991491203706</c:v>
                </c:pt>
                <c:pt idx="1493">
                  <c:v>44742.991491435183</c:v>
                </c:pt>
                <c:pt idx="1494">
                  <c:v>44742.991491666668</c:v>
                </c:pt>
                <c:pt idx="1495">
                  <c:v>44742.991491898145</c:v>
                </c:pt>
                <c:pt idx="1496">
                  <c:v>44742.991492129629</c:v>
                </c:pt>
                <c:pt idx="1497">
                  <c:v>44742.991492361114</c:v>
                </c:pt>
                <c:pt idx="1498">
                  <c:v>44742.991492592591</c:v>
                </c:pt>
                <c:pt idx="1499">
                  <c:v>44742.991492824076</c:v>
                </c:pt>
                <c:pt idx="1500" formatCode="m/d/yyyy\ h:mm">
                  <c:v>44742.991493055553</c:v>
                </c:pt>
                <c:pt idx="1501">
                  <c:v>44742.991493287038</c:v>
                </c:pt>
                <c:pt idx="1502">
                  <c:v>44742.991493518515</c:v>
                </c:pt>
                <c:pt idx="1503">
                  <c:v>44742.99149375</c:v>
                </c:pt>
                <c:pt idx="1504">
                  <c:v>44742.991493981484</c:v>
                </c:pt>
                <c:pt idx="1505">
                  <c:v>44742.991494212962</c:v>
                </c:pt>
                <c:pt idx="1506">
                  <c:v>44742.991494444446</c:v>
                </c:pt>
                <c:pt idx="1507">
                  <c:v>44742.991494675924</c:v>
                </c:pt>
                <c:pt idx="1508">
                  <c:v>44742.991494907408</c:v>
                </c:pt>
                <c:pt idx="1509">
                  <c:v>44742.991495138886</c:v>
                </c:pt>
                <c:pt idx="1510">
                  <c:v>44742.99149537037</c:v>
                </c:pt>
                <c:pt idx="1511">
                  <c:v>44742.991495601855</c:v>
                </c:pt>
                <c:pt idx="1512">
                  <c:v>44742.991495833332</c:v>
                </c:pt>
                <c:pt idx="1513">
                  <c:v>44742.991496064817</c:v>
                </c:pt>
                <c:pt idx="1514">
                  <c:v>44742.991496296294</c:v>
                </c:pt>
                <c:pt idx="1515">
                  <c:v>44742.991496527779</c:v>
                </c:pt>
                <c:pt idx="1516">
                  <c:v>44742.991496759256</c:v>
                </c:pt>
                <c:pt idx="1517">
                  <c:v>44742.99149699074</c:v>
                </c:pt>
                <c:pt idx="1518">
                  <c:v>44742.991497222225</c:v>
                </c:pt>
                <c:pt idx="1519">
                  <c:v>44742.991497453702</c:v>
                </c:pt>
                <c:pt idx="1520">
                  <c:v>44742.991497685187</c:v>
                </c:pt>
                <c:pt idx="1521">
                  <c:v>44742.991497916664</c:v>
                </c:pt>
                <c:pt idx="1522">
                  <c:v>44742.991498148149</c:v>
                </c:pt>
                <c:pt idx="1523">
                  <c:v>44742.991498379626</c:v>
                </c:pt>
                <c:pt idx="1524">
                  <c:v>44742.991498611111</c:v>
                </c:pt>
                <c:pt idx="1525">
                  <c:v>44742.991498842595</c:v>
                </c:pt>
                <c:pt idx="1526">
                  <c:v>44742.991499074073</c:v>
                </c:pt>
                <c:pt idx="1527">
                  <c:v>44742.991499305557</c:v>
                </c:pt>
                <c:pt idx="1528">
                  <c:v>44742.991499537035</c:v>
                </c:pt>
                <c:pt idx="1529">
                  <c:v>44742.991499768519</c:v>
                </c:pt>
                <c:pt idx="1530">
                  <c:v>44742.991499999996</c:v>
                </c:pt>
                <c:pt idx="1531">
                  <c:v>44742.991500231481</c:v>
                </c:pt>
                <c:pt idx="1532">
                  <c:v>44742.991500462966</c:v>
                </c:pt>
                <c:pt idx="1533">
                  <c:v>44742.991500694443</c:v>
                </c:pt>
                <c:pt idx="1534">
                  <c:v>44742.991500925928</c:v>
                </c:pt>
                <c:pt idx="1535">
                  <c:v>44742.991501157405</c:v>
                </c:pt>
                <c:pt idx="1536">
                  <c:v>44742.991501388889</c:v>
                </c:pt>
                <c:pt idx="1537">
                  <c:v>44742.991501620367</c:v>
                </c:pt>
                <c:pt idx="1538">
                  <c:v>44742.991501851851</c:v>
                </c:pt>
                <c:pt idx="1539">
                  <c:v>44742.991502083336</c:v>
                </c:pt>
                <c:pt idx="1540">
                  <c:v>44742.991502314813</c:v>
                </c:pt>
                <c:pt idx="1541">
                  <c:v>44742.991502546298</c:v>
                </c:pt>
                <c:pt idx="1542">
                  <c:v>44742.991502777775</c:v>
                </c:pt>
                <c:pt idx="1543">
                  <c:v>44742.99150300926</c:v>
                </c:pt>
                <c:pt idx="1544">
                  <c:v>44742.991503240744</c:v>
                </c:pt>
                <c:pt idx="1545">
                  <c:v>44742.991503472222</c:v>
                </c:pt>
                <c:pt idx="1546">
                  <c:v>44742.991503703706</c:v>
                </c:pt>
                <c:pt idx="1547">
                  <c:v>44742.991503935184</c:v>
                </c:pt>
                <c:pt idx="1548">
                  <c:v>44742.991504166668</c:v>
                </c:pt>
                <c:pt idx="1549">
                  <c:v>44742.991504398145</c:v>
                </c:pt>
                <c:pt idx="1550" formatCode="m/d/yyyy\ h:mm">
                  <c:v>44742.99150462963</c:v>
                </c:pt>
                <c:pt idx="1551">
                  <c:v>44742.991504861115</c:v>
                </c:pt>
                <c:pt idx="1552">
                  <c:v>44742.991505092592</c:v>
                </c:pt>
                <c:pt idx="1553">
                  <c:v>44742.991505324077</c:v>
                </c:pt>
                <c:pt idx="1554">
                  <c:v>44742.991505555554</c:v>
                </c:pt>
                <c:pt idx="1555">
                  <c:v>44742.991505787038</c:v>
                </c:pt>
                <c:pt idx="1556">
                  <c:v>44742.991506018516</c:v>
                </c:pt>
                <c:pt idx="1557">
                  <c:v>44742.99150625</c:v>
                </c:pt>
                <c:pt idx="1558">
                  <c:v>44742.991506481485</c:v>
                </c:pt>
                <c:pt idx="1559">
                  <c:v>44742.991506712962</c:v>
                </c:pt>
                <c:pt idx="1560">
                  <c:v>44742.991506944447</c:v>
                </c:pt>
                <c:pt idx="1561">
                  <c:v>44742.991507175924</c:v>
                </c:pt>
                <c:pt idx="1562">
                  <c:v>44742.991507407409</c:v>
                </c:pt>
                <c:pt idx="1563">
                  <c:v>44742.991507638886</c:v>
                </c:pt>
                <c:pt idx="1564">
                  <c:v>44742.991507870371</c:v>
                </c:pt>
                <c:pt idx="1565">
                  <c:v>44742.991508101855</c:v>
                </c:pt>
                <c:pt idx="1566">
                  <c:v>44742.991508333333</c:v>
                </c:pt>
                <c:pt idx="1567">
                  <c:v>44742.991508564817</c:v>
                </c:pt>
                <c:pt idx="1568">
                  <c:v>44742.991508796295</c:v>
                </c:pt>
                <c:pt idx="1569">
                  <c:v>44742.991509027779</c:v>
                </c:pt>
                <c:pt idx="1570">
                  <c:v>44742.991509259256</c:v>
                </c:pt>
                <c:pt idx="1571">
                  <c:v>44742.991509490741</c:v>
                </c:pt>
                <c:pt idx="1572">
                  <c:v>44742.991509722226</c:v>
                </c:pt>
                <c:pt idx="1573">
                  <c:v>44742.991509953703</c:v>
                </c:pt>
                <c:pt idx="1574">
                  <c:v>44742.991510185188</c:v>
                </c:pt>
                <c:pt idx="1575">
                  <c:v>44742.991510416665</c:v>
                </c:pt>
                <c:pt idx="1576">
                  <c:v>44742.991510648149</c:v>
                </c:pt>
                <c:pt idx="1577">
                  <c:v>44742.991510879627</c:v>
                </c:pt>
                <c:pt idx="1578">
                  <c:v>44742.991511111111</c:v>
                </c:pt>
                <c:pt idx="1579">
                  <c:v>44742.991511342596</c:v>
                </c:pt>
                <c:pt idx="1580">
                  <c:v>44742.991511574073</c:v>
                </c:pt>
                <c:pt idx="1581">
                  <c:v>44742.991511805558</c:v>
                </c:pt>
                <c:pt idx="1582">
                  <c:v>44742.991512037035</c:v>
                </c:pt>
                <c:pt idx="1583">
                  <c:v>44742.99151226852</c:v>
                </c:pt>
                <c:pt idx="1584">
                  <c:v>44742.991512499997</c:v>
                </c:pt>
                <c:pt idx="1585">
                  <c:v>44742.991512731482</c:v>
                </c:pt>
                <c:pt idx="1586">
                  <c:v>44742.991512962966</c:v>
                </c:pt>
                <c:pt idx="1587">
                  <c:v>44742.991513194444</c:v>
                </c:pt>
                <c:pt idx="1588">
                  <c:v>44742.991513425928</c:v>
                </c:pt>
                <c:pt idx="1589">
                  <c:v>44742.991513657405</c:v>
                </c:pt>
                <c:pt idx="1590">
                  <c:v>44742.99151388889</c:v>
                </c:pt>
                <c:pt idx="1591">
                  <c:v>44742.991514120367</c:v>
                </c:pt>
                <c:pt idx="1592">
                  <c:v>44742.991514351852</c:v>
                </c:pt>
                <c:pt idx="1593">
                  <c:v>44742.991514583337</c:v>
                </c:pt>
                <c:pt idx="1594">
                  <c:v>44742.991514814814</c:v>
                </c:pt>
                <c:pt idx="1595">
                  <c:v>44742.991515046298</c:v>
                </c:pt>
                <c:pt idx="1596">
                  <c:v>44742.991515277776</c:v>
                </c:pt>
                <c:pt idx="1597">
                  <c:v>44742.99151550926</c:v>
                </c:pt>
                <c:pt idx="1598">
                  <c:v>44742.991515740738</c:v>
                </c:pt>
                <c:pt idx="1599">
                  <c:v>44742.991515972222</c:v>
                </c:pt>
                <c:pt idx="1600" formatCode="m/d/yyyy\ h:mm">
                  <c:v>44742.991516203707</c:v>
                </c:pt>
                <c:pt idx="1601">
                  <c:v>44742.991516435184</c:v>
                </c:pt>
                <c:pt idx="1602">
                  <c:v>44742.991516666669</c:v>
                </c:pt>
                <c:pt idx="1603">
                  <c:v>44742.991516898146</c:v>
                </c:pt>
                <c:pt idx="1604">
                  <c:v>44742.991517129631</c:v>
                </c:pt>
                <c:pt idx="1605">
                  <c:v>44742.991517361108</c:v>
                </c:pt>
                <c:pt idx="1606">
                  <c:v>44742.991517592593</c:v>
                </c:pt>
                <c:pt idx="1607">
                  <c:v>44742.991517824077</c:v>
                </c:pt>
                <c:pt idx="1608">
                  <c:v>44742.991518055554</c:v>
                </c:pt>
                <c:pt idx="1609">
                  <c:v>44742.991518287039</c:v>
                </c:pt>
                <c:pt idx="1610">
                  <c:v>44742.991518518516</c:v>
                </c:pt>
                <c:pt idx="1611">
                  <c:v>44742.991518750001</c:v>
                </c:pt>
                <c:pt idx="1612">
                  <c:v>44742.991518981478</c:v>
                </c:pt>
                <c:pt idx="1613">
                  <c:v>44742.991519212963</c:v>
                </c:pt>
                <c:pt idx="1614">
                  <c:v>44742.991519444447</c:v>
                </c:pt>
                <c:pt idx="1615">
                  <c:v>44742.991519675925</c:v>
                </c:pt>
                <c:pt idx="1616">
                  <c:v>44742.991519907409</c:v>
                </c:pt>
                <c:pt idx="1617">
                  <c:v>44742.991520138887</c:v>
                </c:pt>
                <c:pt idx="1618">
                  <c:v>44742.991520370371</c:v>
                </c:pt>
                <c:pt idx="1619">
                  <c:v>44742.991520601849</c:v>
                </c:pt>
                <c:pt idx="1620">
                  <c:v>44742.991520833333</c:v>
                </c:pt>
                <c:pt idx="1621">
                  <c:v>44742.991521064818</c:v>
                </c:pt>
                <c:pt idx="1622">
                  <c:v>44742.991521296295</c:v>
                </c:pt>
                <c:pt idx="1623">
                  <c:v>44742.99152152778</c:v>
                </c:pt>
                <c:pt idx="1624">
                  <c:v>44742.991521759257</c:v>
                </c:pt>
                <c:pt idx="1625">
                  <c:v>44742.991521990742</c:v>
                </c:pt>
                <c:pt idx="1626">
                  <c:v>44742.991522222219</c:v>
                </c:pt>
                <c:pt idx="1627">
                  <c:v>44742.991522453704</c:v>
                </c:pt>
                <c:pt idx="1628">
                  <c:v>44742.991522685188</c:v>
                </c:pt>
                <c:pt idx="1629">
                  <c:v>44742.991522916665</c:v>
                </c:pt>
                <c:pt idx="1630">
                  <c:v>44742.99152314815</c:v>
                </c:pt>
                <c:pt idx="1631">
                  <c:v>44742.991523379627</c:v>
                </c:pt>
                <c:pt idx="1632">
                  <c:v>44742.991523611112</c:v>
                </c:pt>
                <c:pt idx="1633">
                  <c:v>44742.991523842589</c:v>
                </c:pt>
                <c:pt idx="1634">
                  <c:v>44742.991524074074</c:v>
                </c:pt>
                <c:pt idx="1635">
                  <c:v>44742.991524305558</c:v>
                </c:pt>
                <c:pt idx="1636">
                  <c:v>44742.991524537036</c:v>
                </c:pt>
                <c:pt idx="1637">
                  <c:v>44742.99152476852</c:v>
                </c:pt>
                <c:pt idx="1638">
                  <c:v>44742.991524999998</c:v>
                </c:pt>
                <c:pt idx="1639">
                  <c:v>44742.991525231482</c:v>
                </c:pt>
                <c:pt idx="1640">
                  <c:v>44742.99152546296</c:v>
                </c:pt>
                <c:pt idx="1641">
                  <c:v>44742.991525694444</c:v>
                </c:pt>
                <c:pt idx="1642">
                  <c:v>44742.991525925929</c:v>
                </c:pt>
                <c:pt idx="1643">
                  <c:v>44742.991526157406</c:v>
                </c:pt>
                <c:pt idx="1644">
                  <c:v>44742.991526388891</c:v>
                </c:pt>
                <c:pt idx="1645">
                  <c:v>44742.991526620368</c:v>
                </c:pt>
                <c:pt idx="1646">
                  <c:v>44742.991526851853</c:v>
                </c:pt>
                <c:pt idx="1647">
                  <c:v>44742.99152708333</c:v>
                </c:pt>
                <c:pt idx="1648">
                  <c:v>44742.991527314814</c:v>
                </c:pt>
                <c:pt idx="1649">
                  <c:v>44742.991527546299</c:v>
                </c:pt>
                <c:pt idx="1650" formatCode="m/d/yyyy\ h:mm">
                  <c:v>44742.991527777776</c:v>
                </c:pt>
                <c:pt idx="1651">
                  <c:v>44742.991528009261</c:v>
                </c:pt>
                <c:pt idx="1652">
                  <c:v>44742.991528240738</c:v>
                </c:pt>
                <c:pt idx="1653">
                  <c:v>44742.991528472223</c:v>
                </c:pt>
                <c:pt idx="1654">
                  <c:v>44742.9915287037</c:v>
                </c:pt>
                <c:pt idx="1655">
                  <c:v>44742.991528935185</c:v>
                </c:pt>
                <c:pt idx="1656">
                  <c:v>44742.991529166669</c:v>
                </c:pt>
                <c:pt idx="1657">
                  <c:v>44742.991529398147</c:v>
                </c:pt>
                <c:pt idx="1658">
                  <c:v>44742.991529629631</c:v>
                </c:pt>
                <c:pt idx="1659">
                  <c:v>44742.991529861109</c:v>
                </c:pt>
                <c:pt idx="1660">
                  <c:v>44742.991530092593</c:v>
                </c:pt>
                <c:pt idx="1661">
                  <c:v>44742.99153032407</c:v>
                </c:pt>
                <c:pt idx="1662">
                  <c:v>44742.991530555555</c:v>
                </c:pt>
                <c:pt idx="1663">
                  <c:v>44742.99153078704</c:v>
                </c:pt>
                <c:pt idx="1664">
                  <c:v>44742.991531018517</c:v>
                </c:pt>
                <c:pt idx="1665">
                  <c:v>44742.991531250002</c:v>
                </c:pt>
                <c:pt idx="1666">
                  <c:v>44742.991531481479</c:v>
                </c:pt>
                <c:pt idx="1667">
                  <c:v>44742.991531712963</c:v>
                </c:pt>
                <c:pt idx="1668">
                  <c:v>44742.991531944448</c:v>
                </c:pt>
                <c:pt idx="1669">
                  <c:v>44742.991532175925</c:v>
                </c:pt>
                <c:pt idx="1670">
                  <c:v>44742.99153240741</c:v>
                </c:pt>
                <c:pt idx="1671">
                  <c:v>44742.991532638887</c:v>
                </c:pt>
                <c:pt idx="1672">
                  <c:v>44742.991532870372</c:v>
                </c:pt>
                <c:pt idx="1673">
                  <c:v>44742.991533101849</c:v>
                </c:pt>
                <c:pt idx="1674">
                  <c:v>44742.991533333334</c:v>
                </c:pt>
                <c:pt idx="1675">
                  <c:v>44742.991533564818</c:v>
                </c:pt>
                <c:pt idx="1676">
                  <c:v>44742.991533796296</c:v>
                </c:pt>
                <c:pt idx="1677">
                  <c:v>44742.99153402778</c:v>
                </c:pt>
                <c:pt idx="1678">
                  <c:v>44742.991534259258</c:v>
                </c:pt>
                <c:pt idx="1679">
                  <c:v>44742.991534490742</c:v>
                </c:pt>
                <c:pt idx="1680">
                  <c:v>44742.99153472222</c:v>
                </c:pt>
                <c:pt idx="1681">
                  <c:v>44742.991534953704</c:v>
                </c:pt>
                <c:pt idx="1682">
                  <c:v>44742.991535185189</c:v>
                </c:pt>
                <c:pt idx="1683">
                  <c:v>44742.991535416666</c:v>
                </c:pt>
                <c:pt idx="1684">
                  <c:v>44742.991535648151</c:v>
                </c:pt>
                <c:pt idx="1685">
                  <c:v>44742.991535879628</c:v>
                </c:pt>
                <c:pt idx="1686">
                  <c:v>44742.991536111113</c:v>
                </c:pt>
                <c:pt idx="1687">
                  <c:v>44742.99153634259</c:v>
                </c:pt>
                <c:pt idx="1688">
                  <c:v>44742.991536574074</c:v>
                </c:pt>
                <c:pt idx="1689">
                  <c:v>44742.991536805559</c:v>
                </c:pt>
                <c:pt idx="1690">
                  <c:v>44742.991537037036</c:v>
                </c:pt>
                <c:pt idx="1691">
                  <c:v>44742.991537268521</c:v>
                </c:pt>
                <c:pt idx="1692">
                  <c:v>44742.991537499998</c:v>
                </c:pt>
                <c:pt idx="1693">
                  <c:v>44742.991537731483</c:v>
                </c:pt>
                <c:pt idx="1694">
                  <c:v>44742.99153796296</c:v>
                </c:pt>
                <c:pt idx="1695">
                  <c:v>44742.991538194445</c:v>
                </c:pt>
                <c:pt idx="1696">
                  <c:v>44742.991538425929</c:v>
                </c:pt>
                <c:pt idx="1697">
                  <c:v>44742.991538657407</c:v>
                </c:pt>
                <c:pt idx="1698">
                  <c:v>44742.991538888891</c:v>
                </c:pt>
                <c:pt idx="1699">
                  <c:v>44742.991539120369</c:v>
                </c:pt>
                <c:pt idx="1700" formatCode="m/d/yyyy\ h:mm">
                  <c:v>44742.991539351853</c:v>
                </c:pt>
                <c:pt idx="1701">
                  <c:v>44742.99153958333</c:v>
                </c:pt>
                <c:pt idx="1702">
                  <c:v>44742.991539814815</c:v>
                </c:pt>
                <c:pt idx="1703">
                  <c:v>44742.9915400463</c:v>
                </c:pt>
                <c:pt idx="1704">
                  <c:v>44742.991540277777</c:v>
                </c:pt>
                <c:pt idx="1705">
                  <c:v>44742.991540509262</c:v>
                </c:pt>
                <c:pt idx="1706">
                  <c:v>44742.991540740739</c:v>
                </c:pt>
                <c:pt idx="1707">
                  <c:v>44742.991540972223</c:v>
                </c:pt>
                <c:pt idx="1708">
                  <c:v>44742.991541203701</c:v>
                </c:pt>
                <c:pt idx="1709">
                  <c:v>44742.991541435185</c:v>
                </c:pt>
                <c:pt idx="1710">
                  <c:v>44742.99154166667</c:v>
                </c:pt>
                <c:pt idx="1711">
                  <c:v>44742.991541898147</c:v>
                </c:pt>
                <c:pt idx="1712">
                  <c:v>44742.991542129632</c:v>
                </c:pt>
                <c:pt idx="1713">
                  <c:v>44742.991542361109</c:v>
                </c:pt>
                <c:pt idx="1714">
                  <c:v>44742.991542592594</c:v>
                </c:pt>
                <c:pt idx="1715">
                  <c:v>44742.991542824071</c:v>
                </c:pt>
                <c:pt idx="1716">
                  <c:v>44742.991543055556</c:v>
                </c:pt>
                <c:pt idx="1717">
                  <c:v>44742.99154328704</c:v>
                </c:pt>
                <c:pt idx="1718">
                  <c:v>44742.991543518518</c:v>
                </c:pt>
                <c:pt idx="1719">
                  <c:v>44742.991543750002</c:v>
                </c:pt>
                <c:pt idx="1720">
                  <c:v>44742.991543981479</c:v>
                </c:pt>
                <c:pt idx="1721">
                  <c:v>44742.991544212964</c:v>
                </c:pt>
                <c:pt idx="1722">
                  <c:v>44742.991544444441</c:v>
                </c:pt>
                <c:pt idx="1723">
                  <c:v>44742.991544675926</c:v>
                </c:pt>
                <c:pt idx="1724">
                  <c:v>44742.991544907411</c:v>
                </c:pt>
                <c:pt idx="1725">
                  <c:v>44742.991545138888</c:v>
                </c:pt>
                <c:pt idx="1726">
                  <c:v>44742.991545370372</c:v>
                </c:pt>
                <c:pt idx="1727">
                  <c:v>44742.99154560185</c:v>
                </c:pt>
                <c:pt idx="1728">
                  <c:v>44742.991545833334</c:v>
                </c:pt>
                <c:pt idx="1729">
                  <c:v>44742.991546064812</c:v>
                </c:pt>
                <c:pt idx="1730">
                  <c:v>44742.991546296296</c:v>
                </c:pt>
                <c:pt idx="1731">
                  <c:v>44742.991546527781</c:v>
                </c:pt>
                <c:pt idx="1732">
                  <c:v>44742.991546759258</c:v>
                </c:pt>
                <c:pt idx="1733">
                  <c:v>44742.991546990743</c:v>
                </c:pt>
                <c:pt idx="1734">
                  <c:v>44742.99154722222</c:v>
                </c:pt>
                <c:pt idx="1735">
                  <c:v>44742.991547453705</c:v>
                </c:pt>
                <c:pt idx="1736">
                  <c:v>44742.991547685182</c:v>
                </c:pt>
                <c:pt idx="1737">
                  <c:v>44742.991547916667</c:v>
                </c:pt>
                <c:pt idx="1738">
                  <c:v>44742.991548148151</c:v>
                </c:pt>
                <c:pt idx="1739">
                  <c:v>44742.991548379629</c:v>
                </c:pt>
                <c:pt idx="1740">
                  <c:v>44742.991548611113</c:v>
                </c:pt>
                <c:pt idx="1741">
                  <c:v>44742.99154884259</c:v>
                </c:pt>
                <c:pt idx="1742">
                  <c:v>44742.991549074075</c:v>
                </c:pt>
                <c:pt idx="1743">
                  <c:v>44742.991549305552</c:v>
                </c:pt>
                <c:pt idx="1744">
                  <c:v>44742.991549537037</c:v>
                </c:pt>
                <c:pt idx="1745">
                  <c:v>44742.991549768522</c:v>
                </c:pt>
                <c:pt idx="1746">
                  <c:v>44742.991549999999</c:v>
                </c:pt>
                <c:pt idx="1747">
                  <c:v>44742.991550231483</c:v>
                </c:pt>
                <c:pt idx="1748">
                  <c:v>44742.991550462961</c:v>
                </c:pt>
                <c:pt idx="1749">
                  <c:v>44742.991550694445</c:v>
                </c:pt>
                <c:pt idx="1750" formatCode="m/d/yyyy\ h:mm">
                  <c:v>44742.991550925923</c:v>
                </c:pt>
                <c:pt idx="1751">
                  <c:v>44742.991551157407</c:v>
                </c:pt>
                <c:pt idx="1752">
                  <c:v>44742.991551388892</c:v>
                </c:pt>
                <c:pt idx="1753">
                  <c:v>44742.991551620369</c:v>
                </c:pt>
                <c:pt idx="1754">
                  <c:v>44742.991551851854</c:v>
                </c:pt>
                <c:pt idx="1755">
                  <c:v>44742.991552083331</c:v>
                </c:pt>
                <c:pt idx="1756">
                  <c:v>44742.991552314816</c:v>
                </c:pt>
                <c:pt idx="1757">
                  <c:v>44742.991552546293</c:v>
                </c:pt>
                <c:pt idx="1758">
                  <c:v>44742.991552777778</c:v>
                </c:pt>
                <c:pt idx="1759">
                  <c:v>44742.991553009262</c:v>
                </c:pt>
                <c:pt idx="1760">
                  <c:v>44742.991553240739</c:v>
                </c:pt>
                <c:pt idx="1761">
                  <c:v>44742.991553472224</c:v>
                </c:pt>
                <c:pt idx="1762">
                  <c:v>44742.991553703701</c:v>
                </c:pt>
                <c:pt idx="1763">
                  <c:v>44742.991553935186</c:v>
                </c:pt>
                <c:pt idx="1764">
                  <c:v>44742.991554166663</c:v>
                </c:pt>
                <c:pt idx="1765">
                  <c:v>44742.991554398148</c:v>
                </c:pt>
                <c:pt idx="1766">
                  <c:v>44742.991554629632</c:v>
                </c:pt>
                <c:pt idx="1767">
                  <c:v>44742.99155486111</c:v>
                </c:pt>
                <c:pt idx="1768">
                  <c:v>44742.991555092594</c:v>
                </c:pt>
                <c:pt idx="1769">
                  <c:v>44742.991555324072</c:v>
                </c:pt>
                <c:pt idx="1770">
                  <c:v>44742.991555555556</c:v>
                </c:pt>
                <c:pt idx="1771">
                  <c:v>44742.991555787034</c:v>
                </c:pt>
                <c:pt idx="1772">
                  <c:v>44742.991556018518</c:v>
                </c:pt>
                <c:pt idx="1773">
                  <c:v>44742.991556250003</c:v>
                </c:pt>
                <c:pt idx="1774">
                  <c:v>44742.99155648148</c:v>
                </c:pt>
                <c:pt idx="1775">
                  <c:v>44742.991556712965</c:v>
                </c:pt>
                <c:pt idx="1776">
                  <c:v>44742.991556944442</c:v>
                </c:pt>
                <c:pt idx="1777">
                  <c:v>44742.991557175927</c:v>
                </c:pt>
                <c:pt idx="1778">
                  <c:v>44742.991557407404</c:v>
                </c:pt>
                <c:pt idx="1779">
                  <c:v>44742.991557638888</c:v>
                </c:pt>
                <c:pt idx="1780">
                  <c:v>44742.991557870373</c:v>
                </c:pt>
                <c:pt idx="1781">
                  <c:v>44742.99155810185</c:v>
                </c:pt>
                <c:pt idx="1782">
                  <c:v>44742.991558333335</c:v>
                </c:pt>
                <c:pt idx="1783">
                  <c:v>44742.991558564812</c:v>
                </c:pt>
                <c:pt idx="1784">
                  <c:v>44742.991558796297</c:v>
                </c:pt>
                <c:pt idx="1785">
                  <c:v>44742.991559027774</c:v>
                </c:pt>
                <c:pt idx="1786">
                  <c:v>44742.991559259259</c:v>
                </c:pt>
                <c:pt idx="1787">
                  <c:v>44742.991559490743</c:v>
                </c:pt>
                <c:pt idx="1788">
                  <c:v>44742.991559722221</c:v>
                </c:pt>
                <c:pt idx="1789">
                  <c:v>44742.991559953705</c:v>
                </c:pt>
                <c:pt idx="1790">
                  <c:v>44742.991560185183</c:v>
                </c:pt>
                <c:pt idx="1791">
                  <c:v>44742.991560416667</c:v>
                </c:pt>
                <c:pt idx="1792">
                  <c:v>44742.991560648145</c:v>
                </c:pt>
                <c:pt idx="1793">
                  <c:v>44742.991560879629</c:v>
                </c:pt>
                <c:pt idx="1794">
                  <c:v>44742.991561111114</c:v>
                </c:pt>
                <c:pt idx="1795">
                  <c:v>44742.991561342591</c:v>
                </c:pt>
                <c:pt idx="1796">
                  <c:v>44742.991561574076</c:v>
                </c:pt>
                <c:pt idx="1797">
                  <c:v>44742.991561805553</c:v>
                </c:pt>
                <c:pt idx="1798">
                  <c:v>44742.991562037038</c:v>
                </c:pt>
                <c:pt idx="1799">
                  <c:v>44742.991562268522</c:v>
                </c:pt>
                <c:pt idx="1800" formatCode="m/d/yyyy\ h:mm">
                  <c:v>44742.991562499999</c:v>
                </c:pt>
                <c:pt idx="1801">
                  <c:v>44742.991562731484</c:v>
                </c:pt>
                <c:pt idx="1802">
                  <c:v>44742.991562962961</c:v>
                </c:pt>
                <c:pt idx="1803">
                  <c:v>44742.991563194446</c:v>
                </c:pt>
                <c:pt idx="1804">
                  <c:v>44742.991563425923</c:v>
                </c:pt>
                <c:pt idx="1805">
                  <c:v>44742.991563657408</c:v>
                </c:pt>
                <c:pt idx="1806">
                  <c:v>44742.991563888892</c:v>
                </c:pt>
                <c:pt idx="1807">
                  <c:v>44742.99156412037</c:v>
                </c:pt>
                <c:pt idx="1808">
                  <c:v>44742.991564351854</c:v>
                </c:pt>
                <c:pt idx="1809">
                  <c:v>44742.991564583332</c:v>
                </c:pt>
                <c:pt idx="1810">
                  <c:v>44742.991564814816</c:v>
                </c:pt>
                <c:pt idx="1811">
                  <c:v>44742.991565046294</c:v>
                </c:pt>
                <c:pt idx="1812">
                  <c:v>44742.991565277778</c:v>
                </c:pt>
                <c:pt idx="1813">
                  <c:v>44742.991565509263</c:v>
                </c:pt>
                <c:pt idx="1814">
                  <c:v>44742.99156574074</c:v>
                </c:pt>
                <c:pt idx="1815">
                  <c:v>44742.991565972225</c:v>
                </c:pt>
                <c:pt idx="1816">
                  <c:v>44742.991566203702</c:v>
                </c:pt>
                <c:pt idx="1817">
                  <c:v>44742.991566435187</c:v>
                </c:pt>
                <c:pt idx="1818">
                  <c:v>44742.991566666664</c:v>
                </c:pt>
                <c:pt idx="1819">
                  <c:v>44742.991566898148</c:v>
                </c:pt>
                <c:pt idx="1820">
                  <c:v>44742.991567129633</c:v>
                </c:pt>
                <c:pt idx="1821">
                  <c:v>44742.99156736111</c:v>
                </c:pt>
                <c:pt idx="1822">
                  <c:v>44742.991567592595</c:v>
                </c:pt>
                <c:pt idx="1823">
                  <c:v>44742.991567824072</c:v>
                </c:pt>
                <c:pt idx="1824">
                  <c:v>44742.991568055557</c:v>
                </c:pt>
                <c:pt idx="1825">
                  <c:v>44742.991568287034</c:v>
                </c:pt>
                <c:pt idx="1826">
                  <c:v>44742.991568518519</c:v>
                </c:pt>
                <c:pt idx="1827">
                  <c:v>44742.991568750003</c:v>
                </c:pt>
                <c:pt idx="1828">
                  <c:v>44742.991568981481</c:v>
                </c:pt>
                <c:pt idx="1829">
                  <c:v>44742.991569212965</c:v>
                </c:pt>
                <c:pt idx="1830">
                  <c:v>44742.991569444443</c:v>
                </c:pt>
                <c:pt idx="1831">
                  <c:v>44742.991569675927</c:v>
                </c:pt>
                <c:pt idx="1832">
                  <c:v>44742.991569907404</c:v>
                </c:pt>
                <c:pt idx="1833">
                  <c:v>44742.991570138889</c:v>
                </c:pt>
                <c:pt idx="1834">
                  <c:v>44742.991570370374</c:v>
                </c:pt>
                <c:pt idx="1835">
                  <c:v>44742.991570601851</c:v>
                </c:pt>
                <c:pt idx="1836">
                  <c:v>44742.991570833336</c:v>
                </c:pt>
                <c:pt idx="1837">
                  <c:v>44742.991571064813</c:v>
                </c:pt>
                <c:pt idx="1838">
                  <c:v>44742.991571296297</c:v>
                </c:pt>
                <c:pt idx="1839">
                  <c:v>44742.991571527775</c:v>
                </c:pt>
                <c:pt idx="1840">
                  <c:v>44742.991571759259</c:v>
                </c:pt>
                <c:pt idx="1841">
                  <c:v>44742.991571990744</c:v>
                </c:pt>
                <c:pt idx="1842">
                  <c:v>44742.991572222221</c:v>
                </c:pt>
                <c:pt idx="1843">
                  <c:v>44742.991572453706</c:v>
                </c:pt>
                <c:pt idx="1844">
                  <c:v>44742.991572685183</c:v>
                </c:pt>
                <c:pt idx="1845">
                  <c:v>44742.991572916668</c:v>
                </c:pt>
                <c:pt idx="1846">
                  <c:v>44742.991573148145</c:v>
                </c:pt>
                <c:pt idx="1847">
                  <c:v>44742.99157337963</c:v>
                </c:pt>
                <c:pt idx="1848">
                  <c:v>44742.991573611114</c:v>
                </c:pt>
                <c:pt idx="1849">
                  <c:v>44742.991573842592</c:v>
                </c:pt>
                <c:pt idx="1850" formatCode="m/d/yyyy\ h:mm">
                  <c:v>44742.991574074076</c:v>
                </c:pt>
                <c:pt idx="1851">
                  <c:v>44742.991574305554</c:v>
                </c:pt>
                <c:pt idx="1852">
                  <c:v>44742.991574537038</c:v>
                </c:pt>
                <c:pt idx="1853">
                  <c:v>44742.991574768515</c:v>
                </c:pt>
                <c:pt idx="1854">
                  <c:v>44742.991575</c:v>
                </c:pt>
                <c:pt idx="1855">
                  <c:v>44742.991575231485</c:v>
                </c:pt>
                <c:pt idx="1856">
                  <c:v>44742.991575462962</c:v>
                </c:pt>
                <c:pt idx="1857">
                  <c:v>44742.991575694447</c:v>
                </c:pt>
                <c:pt idx="1858">
                  <c:v>44742.991575925924</c:v>
                </c:pt>
                <c:pt idx="1859">
                  <c:v>44742.991576157408</c:v>
                </c:pt>
                <c:pt idx="1860">
                  <c:v>44742.991576388886</c:v>
                </c:pt>
                <c:pt idx="1861">
                  <c:v>44742.99157662037</c:v>
                </c:pt>
                <c:pt idx="1862">
                  <c:v>44742.991576851855</c:v>
                </c:pt>
                <c:pt idx="1863">
                  <c:v>44742.991577083332</c:v>
                </c:pt>
                <c:pt idx="1864">
                  <c:v>44742.991577314817</c:v>
                </c:pt>
                <c:pt idx="1865">
                  <c:v>44742.991577546294</c:v>
                </c:pt>
                <c:pt idx="1866">
                  <c:v>44742.991577777779</c:v>
                </c:pt>
                <c:pt idx="1867">
                  <c:v>44742.991578009256</c:v>
                </c:pt>
                <c:pt idx="1868">
                  <c:v>44742.991578240741</c:v>
                </c:pt>
                <c:pt idx="1869">
                  <c:v>44742.991578472225</c:v>
                </c:pt>
                <c:pt idx="1870">
                  <c:v>44742.991578703703</c:v>
                </c:pt>
                <c:pt idx="1871">
                  <c:v>44742.991578935187</c:v>
                </c:pt>
                <c:pt idx="1872">
                  <c:v>44742.991579166664</c:v>
                </c:pt>
                <c:pt idx="1873">
                  <c:v>44742.991579398149</c:v>
                </c:pt>
                <c:pt idx="1874">
                  <c:v>44742.991579629626</c:v>
                </c:pt>
                <c:pt idx="1875">
                  <c:v>44742.991579861111</c:v>
                </c:pt>
                <c:pt idx="1876">
                  <c:v>44742.991580092596</c:v>
                </c:pt>
                <c:pt idx="1877">
                  <c:v>44742.991580324073</c:v>
                </c:pt>
                <c:pt idx="1878">
                  <c:v>44742.991580555557</c:v>
                </c:pt>
                <c:pt idx="1879">
                  <c:v>44742.991580787035</c:v>
                </c:pt>
                <c:pt idx="1880">
                  <c:v>44742.991581018519</c:v>
                </c:pt>
                <c:pt idx="1881">
                  <c:v>44742.991581249997</c:v>
                </c:pt>
                <c:pt idx="1882">
                  <c:v>44742.991581481481</c:v>
                </c:pt>
                <c:pt idx="1883">
                  <c:v>44742.991581712966</c:v>
                </c:pt>
                <c:pt idx="1884">
                  <c:v>44742.991581944443</c:v>
                </c:pt>
                <c:pt idx="1885">
                  <c:v>44742.991582175928</c:v>
                </c:pt>
                <c:pt idx="1886">
                  <c:v>44742.991582407405</c:v>
                </c:pt>
                <c:pt idx="1887">
                  <c:v>44742.99158263889</c:v>
                </c:pt>
                <c:pt idx="1888">
                  <c:v>44742.991582870367</c:v>
                </c:pt>
                <c:pt idx="1889">
                  <c:v>44742.991583101852</c:v>
                </c:pt>
                <c:pt idx="1890">
                  <c:v>44742.991583333336</c:v>
                </c:pt>
                <c:pt idx="1891">
                  <c:v>44742.991583564813</c:v>
                </c:pt>
                <c:pt idx="1892">
                  <c:v>44742.991583796298</c:v>
                </c:pt>
                <c:pt idx="1893">
                  <c:v>44742.991584027775</c:v>
                </c:pt>
                <c:pt idx="1894">
                  <c:v>44742.99158425926</c:v>
                </c:pt>
                <c:pt idx="1895">
                  <c:v>44742.991584490737</c:v>
                </c:pt>
                <c:pt idx="1896">
                  <c:v>44742.991584722222</c:v>
                </c:pt>
                <c:pt idx="1897">
                  <c:v>44742.991584953706</c:v>
                </c:pt>
                <c:pt idx="1898">
                  <c:v>44742.991585185184</c:v>
                </c:pt>
                <c:pt idx="1899">
                  <c:v>44742.991585416668</c:v>
                </c:pt>
                <c:pt idx="1900" formatCode="m/d/yyyy\ h:mm">
                  <c:v>44742.991585648146</c:v>
                </c:pt>
                <c:pt idx="1901">
                  <c:v>44742.99158587963</c:v>
                </c:pt>
                <c:pt idx="1902">
                  <c:v>44742.991586111108</c:v>
                </c:pt>
                <c:pt idx="1903">
                  <c:v>44742.991586342592</c:v>
                </c:pt>
                <c:pt idx="1904">
                  <c:v>44742.991586574077</c:v>
                </c:pt>
                <c:pt idx="1905">
                  <c:v>44742.991586805554</c:v>
                </c:pt>
                <c:pt idx="1906">
                  <c:v>44742.991587037039</c:v>
                </c:pt>
                <c:pt idx="1907">
                  <c:v>44742.991587268516</c:v>
                </c:pt>
                <c:pt idx="1908">
                  <c:v>44742.991587500001</c:v>
                </c:pt>
                <c:pt idx="1909">
                  <c:v>44742.991587731478</c:v>
                </c:pt>
                <c:pt idx="1910">
                  <c:v>44742.991587962963</c:v>
                </c:pt>
                <c:pt idx="1911">
                  <c:v>44742.991588194447</c:v>
                </c:pt>
                <c:pt idx="1912">
                  <c:v>44742.991588425924</c:v>
                </c:pt>
                <c:pt idx="1913">
                  <c:v>44742.991588657409</c:v>
                </c:pt>
                <c:pt idx="1914">
                  <c:v>44742.991588888886</c:v>
                </c:pt>
                <c:pt idx="1915">
                  <c:v>44742.991589120371</c:v>
                </c:pt>
                <c:pt idx="1916">
                  <c:v>44742.991589351848</c:v>
                </c:pt>
                <c:pt idx="1917">
                  <c:v>44742.991589583333</c:v>
                </c:pt>
                <c:pt idx="1918">
                  <c:v>44742.991589814817</c:v>
                </c:pt>
                <c:pt idx="1919">
                  <c:v>44742.991590046295</c:v>
                </c:pt>
                <c:pt idx="1920">
                  <c:v>44742.991590277779</c:v>
                </c:pt>
                <c:pt idx="1921">
                  <c:v>44742.991590509257</c:v>
                </c:pt>
                <c:pt idx="1922">
                  <c:v>44742.991590740741</c:v>
                </c:pt>
                <c:pt idx="1923">
                  <c:v>44742.991590972226</c:v>
                </c:pt>
                <c:pt idx="1924">
                  <c:v>44742.991591203703</c:v>
                </c:pt>
                <c:pt idx="1925">
                  <c:v>44742.991591435188</c:v>
                </c:pt>
                <c:pt idx="1926">
                  <c:v>44742.991591666665</c:v>
                </c:pt>
                <c:pt idx="1927">
                  <c:v>44742.99159189815</c:v>
                </c:pt>
                <c:pt idx="1928">
                  <c:v>44742.991592129627</c:v>
                </c:pt>
                <c:pt idx="1929">
                  <c:v>44742.991592361112</c:v>
                </c:pt>
                <c:pt idx="1930">
                  <c:v>44742.991592592596</c:v>
                </c:pt>
                <c:pt idx="1931">
                  <c:v>44742.991592824073</c:v>
                </c:pt>
                <c:pt idx="1932">
                  <c:v>44742.991593055558</c:v>
                </c:pt>
                <c:pt idx="1933">
                  <c:v>44742.991593287035</c:v>
                </c:pt>
                <c:pt idx="1934">
                  <c:v>44742.99159351852</c:v>
                </c:pt>
                <c:pt idx="1935">
                  <c:v>44742.991593749997</c:v>
                </c:pt>
                <c:pt idx="1936">
                  <c:v>44742.991593981482</c:v>
                </c:pt>
                <c:pt idx="1937">
                  <c:v>44742.991594212966</c:v>
                </c:pt>
                <c:pt idx="1938">
                  <c:v>44742.991594444444</c:v>
                </c:pt>
                <c:pt idx="1939">
                  <c:v>44742.991594675928</c:v>
                </c:pt>
                <c:pt idx="1940">
                  <c:v>44742.991594907406</c:v>
                </c:pt>
                <c:pt idx="1941">
                  <c:v>44742.99159513889</c:v>
                </c:pt>
                <c:pt idx="1942">
                  <c:v>44742.991595370368</c:v>
                </c:pt>
                <c:pt idx="1943">
                  <c:v>44742.991595601852</c:v>
                </c:pt>
                <c:pt idx="1944">
                  <c:v>44742.991595833337</c:v>
                </c:pt>
                <c:pt idx="1945">
                  <c:v>44742.991596064814</c:v>
                </c:pt>
                <c:pt idx="1946">
                  <c:v>44742.991596296299</c:v>
                </c:pt>
                <c:pt idx="1947">
                  <c:v>44742.991596527776</c:v>
                </c:pt>
                <c:pt idx="1948">
                  <c:v>44742.991596759261</c:v>
                </c:pt>
                <c:pt idx="1949">
                  <c:v>44742.991596990738</c:v>
                </c:pt>
                <c:pt idx="1950" formatCode="m/d/yyyy\ h:mm">
                  <c:v>44742.991597222222</c:v>
                </c:pt>
                <c:pt idx="1951">
                  <c:v>44742.991597453707</c:v>
                </c:pt>
                <c:pt idx="1952">
                  <c:v>44742.991597685184</c:v>
                </c:pt>
                <c:pt idx="1953">
                  <c:v>44742.991597916669</c:v>
                </c:pt>
                <c:pt idx="1954">
                  <c:v>44742.991598148146</c:v>
                </c:pt>
                <c:pt idx="1955">
                  <c:v>44742.991598379631</c:v>
                </c:pt>
                <c:pt idx="1956">
                  <c:v>44742.991598611108</c:v>
                </c:pt>
                <c:pt idx="1957">
                  <c:v>44742.991598842593</c:v>
                </c:pt>
                <c:pt idx="1958">
                  <c:v>44742.991599074077</c:v>
                </c:pt>
                <c:pt idx="1959">
                  <c:v>44742.991599305555</c:v>
                </c:pt>
                <c:pt idx="1960">
                  <c:v>44742.991599537039</c:v>
                </c:pt>
                <c:pt idx="1961">
                  <c:v>44742.991599768517</c:v>
                </c:pt>
                <c:pt idx="1962">
                  <c:v>44742.991600000001</c:v>
                </c:pt>
                <c:pt idx="1963">
                  <c:v>44742.991600231479</c:v>
                </c:pt>
                <c:pt idx="1964">
                  <c:v>44742.991600462963</c:v>
                </c:pt>
                <c:pt idx="1965">
                  <c:v>44742.991600694448</c:v>
                </c:pt>
                <c:pt idx="1966">
                  <c:v>44742.991600925925</c:v>
                </c:pt>
                <c:pt idx="1967">
                  <c:v>44742.99160115741</c:v>
                </c:pt>
                <c:pt idx="1968">
                  <c:v>44742.991601388887</c:v>
                </c:pt>
                <c:pt idx="1969">
                  <c:v>44742.991601620372</c:v>
                </c:pt>
                <c:pt idx="1970">
                  <c:v>44742.991601851849</c:v>
                </c:pt>
                <c:pt idx="1971">
                  <c:v>44742.991602083333</c:v>
                </c:pt>
                <c:pt idx="1972">
                  <c:v>44742.991602314818</c:v>
                </c:pt>
                <c:pt idx="1973">
                  <c:v>44742.991602546295</c:v>
                </c:pt>
                <c:pt idx="1974">
                  <c:v>44742.99160277778</c:v>
                </c:pt>
                <c:pt idx="1975">
                  <c:v>44742.991603009257</c:v>
                </c:pt>
                <c:pt idx="1976">
                  <c:v>44742.991603240742</c:v>
                </c:pt>
                <c:pt idx="1977">
                  <c:v>44742.991603472219</c:v>
                </c:pt>
                <c:pt idx="1978">
                  <c:v>44742.991603703704</c:v>
                </c:pt>
                <c:pt idx="1979">
                  <c:v>44742.991603935188</c:v>
                </c:pt>
                <c:pt idx="1980">
                  <c:v>44742.991604166666</c:v>
                </c:pt>
                <c:pt idx="1981">
                  <c:v>44742.99160439815</c:v>
                </c:pt>
                <c:pt idx="1982">
                  <c:v>44742.991604629628</c:v>
                </c:pt>
                <c:pt idx="1983">
                  <c:v>44742.991604861112</c:v>
                </c:pt>
                <c:pt idx="1984">
                  <c:v>44742.991605092589</c:v>
                </c:pt>
                <c:pt idx="1985">
                  <c:v>44742.991605324074</c:v>
                </c:pt>
                <c:pt idx="1986">
                  <c:v>44742.991605555559</c:v>
                </c:pt>
                <c:pt idx="1987">
                  <c:v>44742.991605787036</c:v>
                </c:pt>
                <c:pt idx="1988">
                  <c:v>44742.991606018521</c:v>
                </c:pt>
                <c:pt idx="1989">
                  <c:v>44742.991606249998</c:v>
                </c:pt>
                <c:pt idx="1990">
                  <c:v>44742.991606481482</c:v>
                </c:pt>
                <c:pt idx="1991">
                  <c:v>44742.99160671296</c:v>
                </c:pt>
                <c:pt idx="1992">
                  <c:v>44742.991606944444</c:v>
                </c:pt>
                <c:pt idx="1993">
                  <c:v>44742.991607175929</c:v>
                </c:pt>
                <c:pt idx="1994">
                  <c:v>44742.991607407406</c:v>
                </c:pt>
                <c:pt idx="1995">
                  <c:v>44742.991607638891</c:v>
                </c:pt>
                <c:pt idx="1996">
                  <c:v>44742.991607870368</c:v>
                </c:pt>
                <c:pt idx="1997">
                  <c:v>44742.991608101853</c:v>
                </c:pt>
                <c:pt idx="1998">
                  <c:v>44742.99160833333</c:v>
                </c:pt>
                <c:pt idx="1999">
                  <c:v>44742.991608564815</c:v>
                </c:pt>
                <c:pt idx="2000" formatCode="m/d/yyyy\ h:mm">
                  <c:v>44742.991608796299</c:v>
                </c:pt>
                <c:pt idx="2001">
                  <c:v>44742.991609027777</c:v>
                </c:pt>
                <c:pt idx="2002">
                  <c:v>44742.991609259261</c:v>
                </c:pt>
                <c:pt idx="2003">
                  <c:v>44742.991609490738</c:v>
                </c:pt>
                <c:pt idx="2004">
                  <c:v>44742.991609722223</c:v>
                </c:pt>
                <c:pt idx="2005">
                  <c:v>44742.9916099537</c:v>
                </c:pt>
                <c:pt idx="2006">
                  <c:v>44742.991610185185</c:v>
                </c:pt>
                <c:pt idx="2007">
                  <c:v>44742.99161041667</c:v>
                </c:pt>
                <c:pt idx="2008">
                  <c:v>44742.991610648147</c:v>
                </c:pt>
                <c:pt idx="2009">
                  <c:v>44742.991610879631</c:v>
                </c:pt>
                <c:pt idx="2010">
                  <c:v>44742.991611111109</c:v>
                </c:pt>
                <c:pt idx="2011">
                  <c:v>44742.991611342593</c:v>
                </c:pt>
                <c:pt idx="2012">
                  <c:v>44742.991611574071</c:v>
                </c:pt>
                <c:pt idx="2013">
                  <c:v>44742.991611805555</c:v>
                </c:pt>
                <c:pt idx="2014">
                  <c:v>44742.99161203704</c:v>
                </c:pt>
                <c:pt idx="2015">
                  <c:v>44742.991612268517</c:v>
                </c:pt>
                <c:pt idx="2016">
                  <c:v>44742.991612500002</c:v>
                </c:pt>
                <c:pt idx="2017">
                  <c:v>44742.991612731479</c:v>
                </c:pt>
                <c:pt idx="2018">
                  <c:v>44742.991612962964</c:v>
                </c:pt>
                <c:pt idx="2019">
                  <c:v>44742.991613194441</c:v>
                </c:pt>
                <c:pt idx="2020">
                  <c:v>44742.991613425926</c:v>
                </c:pt>
                <c:pt idx="2021">
                  <c:v>44742.99161365741</c:v>
                </c:pt>
                <c:pt idx="2022">
                  <c:v>44742.991613888888</c:v>
                </c:pt>
                <c:pt idx="2023">
                  <c:v>44742.991614120372</c:v>
                </c:pt>
                <c:pt idx="2024">
                  <c:v>44742.991614351849</c:v>
                </c:pt>
                <c:pt idx="2025">
                  <c:v>44742.991614583334</c:v>
                </c:pt>
                <c:pt idx="2026">
                  <c:v>44742.991614814811</c:v>
                </c:pt>
                <c:pt idx="2027">
                  <c:v>44742.991615046296</c:v>
                </c:pt>
                <c:pt idx="2028">
                  <c:v>44742.991615277781</c:v>
                </c:pt>
                <c:pt idx="2029">
                  <c:v>44742.991615509258</c:v>
                </c:pt>
                <c:pt idx="2030">
                  <c:v>44742.991615740742</c:v>
                </c:pt>
                <c:pt idx="2031">
                  <c:v>44742.99161597222</c:v>
                </c:pt>
                <c:pt idx="2032">
                  <c:v>44742.991616203704</c:v>
                </c:pt>
                <c:pt idx="2033">
                  <c:v>44742.991616435182</c:v>
                </c:pt>
                <c:pt idx="2034">
                  <c:v>44742.991616666666</c:v>
                </c:pt>
                <c:pt idx="2035">
                  <c:v>44742.991616898151</c:v>
                </c:pt>
                <c:pt idx="2036">
                  <c:v>44742.991617129628</c:v>
                </c:pt>
                <c:pt idx="2037">
                  <c:v>44742.991617361113</c:v>
                </c:pt>
                <c:pt idx="2038">
                  <c:v>44742.99161759259</c:v>
                </c:pt>
                <c:pt idx="2039">
                  <c:v>44742.991617824075</c:v>
                </c:pt>
                <c:pt idx="2040">
                  <c:v>44742.991618055552</c:v>
                </c:pt>
                <c:pt idx="2041">
                  <c:v>44742.991618287037</c:v>
                </c:pt>
                <c:pt idx="2042">
                  <c:v>44742.991618518521</c:v>
                </c:pt>
                <c:pt idx="2043">
                  <c:v>44742.991618749998</c:v>
                </c:pt>
                <c:pt idx="2044">
                  <c:v>44742.991618981483</c:v>
                </c:pt>
                <c:pt idx="2045">
                  <c:v>44742.99161921296</c:v>
                </c:pt>
                <c:pt idx="2046">
                  <c:v>44742.991619444445</c:v>
                </c:pt>
                <c:pt idx="2047">
                  <c:v>44742.99161967593</c:v>
                </c:pt>
                <c:pt idx="2048">
                  <c:v>44742.991619907407</c:v>
                </c:pt>
                <c:pt idx="2049">
                  <c:v>44742.991620138891</c:v>
                </c:pt>
                <c:pt idx="2050" formatCode="m/d/yyyy\ h:mm">
                  <c:v>44742.991620370369</c:v>
                </c:pt>
                <c:pt idx="2051">
                  <c:v>44742.991620601853</c:v>
                </c:pt>
                <c:pt idx="2052">
                  <c:v>44742.991620833331</c:v>
                </c:pt>
                <c:pt idx="2053">
                  <c:v>44742.991621064815</c:v>
                </c:pt>
                <c:pt idx="2054">
                  <c:v>44742.9916212963</c:v>
                </c:pt>
                <c:pt idx="2055">
                  <c:v>44742.991621527777</c:v>
                </c:pt>
                <c:pt idx="2056">
                  <c:v>44742.991621759262</c:v>
                </c:pt>
                <c:pt idx="2057">
                  <c:v>44742.991621990739</c:v>
                </c:pt>
                <c:pt idx="2058">
                  <c:v>44742.991622222224</c:v>
                </c:pt>
                <c:pt idx="2059">
                  <c:v>44742.991622453701</c:v>
                </c:pt>
                <c:pt idx="2060">
                  <c:v>44742.991622685186</c:v>
                </c:pt>
                <c:pt idx="2061">
                  <c:v>44742.99162291667</c:v>
                </c:pt>
                <c:pt idx="2062">
                  <c:v>44742.991623148147</c:v>
                </c:pt>
                <c:pt idx="2063">
                  <c:v>44742.991623379632</c:v>
                </c:pt>
                <c:pt idx="2064">
                  <c:v>44742.991623611109</c:v>
                </c:pt>
                <c:pt idx="2065">
                  <c:v>44742.991623842594</c:v>
                </c:pt>
                <c:pt idx="2066">
                  <c:v>44742.991624074071</c:v>
                </c:pt>
                <c:pt idx="2067">
                  <c:v>44742.991624305556</c:v>
                </c:pt>
                <c:pt idx="2068">
                  <c:v>44742.99162453704</c:v>
                </c:pt>
                <c:pt idx="2069">
                  <c:v>44742.991624768518</c:v>
                </c:pt>
                <c:pt idx="2070">
                  <c:v>44742.991625000002</c:v>
                </c:pt>
                <c:pt idx="2071">
                  <c:v>44742.99162523148</c:v>
                </c:pt>
                <c:pt idx="2072">
                  <c:v>44742.991625462964</c:v>
                </c:pt>
                <c:pt idx="2073">
                  <c:v>44742.991625694442</c:v>
                </c:pt>
                <c:pt idx="2074">
                  <c:v>44742.991625925926</c:v>
                </c:pt>
                <c:pt idx="2075">
                  <c:v>44742.991626157411</c:v>
                </c:pt>
                <c:pt idx="2076">
                  <c:v>44742.991626388888</c:v>
                </c:pt>
                <c:pt idx="2077">
                  <c:v>44742.991626620373</c:v>
                </c:pt>
                <c:pt idx="2078">
                  <c:v>44742.99162685185</c:v>
                </c:pt>
                <c:pt idx="2079">
                  <c:v>44742.991627083335</c:v>
                </c:pt>
                <c:pt idx="2080">
                  <c:v>44742.991627314812</c:v>
                </c:pt>
                <c:pt idx="2081">
                  <c:v>44742.991627546297</c:v>
                </c:pt>
                <c:pt idx="2082">
                  <c:v>44742.991627777781</c:v>
                </c:pt>
                <c:pt idx="2083">
                  <c:v>44742.991628009258</c:v>
                </c:pt>
                <c:pt idx="2084">
                  <c:v>44742.991628240743</c:v>
                </c:pt>
                <c:pt idx="2085">
                  <c:v>44742.99162847222</c:v>
                </c:pt>
                <c:pt idx="2086">
                  <c:v>44742.991628703705</c:v>
                </c:pt>
                <c:pt idx="2087">
                  <c:v>44742.991628935182</c:v>
                </c:pt>
                <c:pt idx="2088">
                  <c:v>44742.991629166667</c:v>
                </c:pt>
                <c:pt idx="2089">
                  <c:v>44742.991629398151</c:v>
                </c:pt>
                <c:pt idx="2090">
                  <c:v>44742.991629629629</c:v>
                </c:pt>
                <c:pt idx="2091">
                  <c:v>44742.991629861113</c:v>
                </c:pt>
                <c:pt idx="2092">
                  <c:v>44742.991630092591</c:v>
                </c:pt>
                <c:pt idx="2093">
                  <c:v>44742.991630324075</c:v>
                </c:pt>
                <c:pt idx="2094">
                  <c:v>44742.991630555553</c:v>
                </c:pt>
                <c:pt idx="2095">
                  <c:v>44742.991630787037</c:v>
                </c:pt>
                <c:pt idx="2096">
                  <c:v>44742.991631018522</c:v>
                </c:pt>
                <c:pt idx="2097">
                  <c:v>44742.991631249999</c:v>
                </c:pt>
                <c:pt idx="2098">
                  <c:v>44742.991631481484</c:v>
                </c:pt>
                <c:pt idx="2099">
                  <c:v>44742.991631712961</c:v>
                </c:pt>
                <c:pt idx="2100" formatCode="m/d/yyyy\ h:mm">
                  <c:v>44742.991631944446</c:v>
                </c:pt>
                <c:pt idx="2101">
                  <c:v>44742.991632175923</c:v>
                </c:pt>
                <c:pt idx="2102">
                  <c:v>44742.991632407407</c:v>
                </c:pt>
                <c:pt idx="2103">
                  <c:v>44742.991632638892</c:v>
                </c:pt>
                <c:pt idx="2104">
                  <c:v>44742.991632870369</c:v>
                </c:pt>
                <c:pt idx="2105">
                  <c:v>44742.991633101854</c:v>
                </c:pt>
                <c:pt idx="2106">
                  <c:v>44742.991633333331</c:v>
                </c:pt>
                <c:pt idx="2107">
                  <c:v>44742.991633564816</c:v>
                </c:pt>
                <c:pt idx="2108">
                  <c:v>44742.991633796293</c:v>
                </c:pt>
                <c:pt idx="2109">
                  <c:v>44742.991634027778</c:v>
                </c:pt>
                <c:pt idx="2110">
                  <c:v>44742.991634259262</c:v>
                </c:pt>
                <c:pt idx="2111">
                  <c:v>44742.99163449074</c:v>
                </c:pt>
                <c:pt idx="2112">
                  <c:v>44742.991634722224</c:v>
                </c:pt>
                <c:pt idx="2113">
                  <c:v>44742.991634953702</c:v>
                </c:pt>
                <c:pt idx="2114">
                  <c:v>44742.991635185186</c:v>
                </c:pt>
                <c:pt idx="2115">
                  <c:v>44742.991635416663</c:v>
                </c:pt>
                <c:pt idx="2116">
                  <c:v>44742.991635648148</c:v>
                </c:pt>
                <c:pt idx="2117">
                  <c:v>44742.991635879633</c:v>
                </c:pt>
                <c:pt idx="2118">
                  <c:v>44742.99163611111</c:v>
                </c:pt>
                <c:pt idx="2119">
                  <c:v>44742.991636342595</c:v>
                </c:pt>
                <c:pt idx="2120">
                  <c:v>44742.991636574072</c:v>
                </c:pt>
                <c:pt idx="2121">
                  <c:v>44742.991636805556</c:v>
                </c:pt>
                <c:pt idx="2122">
                  <c:v>44742.991637037034</c:v>
                </c:pt>
                <c:pt idx="2123">
                  <c:v>44742.991637268518</c:v>
                </c:pt>
                <c:pt idx="2124">
                  <c:v>44742.991637500003</c:v>
                </c:pt>
                <c:pt idx="2125">
                  <c:v>44742.99163773148</c:v>
                </c:pt>
                <c:pt idx="2126">
                  <c:v>44742.991637962965</c:v>
                </c:pt>
                <c:pt idx="2127">
                  <c:v>44742.991638194442</c:v>
                </c:pt>
                <c:pt idx="2128">
                  <c:v>44742.991638425927</c:v>
                </c:pt>
                <c:pt idx="2129">
                  <c:v>44742.991638657404</c:v>
                </c:pt>
                <c:pt idx="2130">
                  <c:v>44742.991638888889</c:v>
                </c:pt>
                <c:pt idx="2131">
                  <c:v>44742.991639120373</c:v>
                </c:pt>
                <c:pt idx="2132">
                  <c:v>44742.991639351851</c:v>
                </c:pt>
                <c:pt idx="2133">
                  <c:v>44742.991639583335</c:v>
                </c:pt>
                <c:pt idx="2134">
                  <c:v>44742.991639814813</c:v>
                </c:pt>
                <c:pt idx="2135">
                  <c:v>44742.991640046297</c:v>
                </c:pt>
                <c:pt idx="2136">
                  <c:v>44742.991640277774</c:v>
                </c:pt>
                <c:pt idx="2137">
                  <c:v>44742.991640509259</c:v>
                </c:pt>
                <c:pt idx="2138">
                  <c:v>44742.991640740744</c:v>
                </c:pt>
                <c:pt idx="2139">
                  <c:v>44742.991640972221</c:v>
                </c:pt>
                <c:pt idx="2140">
                  <c:v>44742.991641203706</c:v>
                </c:pt>
                <c:pt idx="2141">
                  <c:v>44742.991641435183</c:v>
                </c:pt>
                <c:pt idx="2142">
                  <c:v>44742.991641666667</c:v>
                </c:pt>
                <c:pt idx="2143">
                  <c:v>44742.991641898145</c:v>
                </c:pt>
                <c:pt idx="2144">
                  <c:v>44742.991642129629</c:v>
                </c:pt>
                <c:pt idx="2145">
                  <c:v>44742.991642361114</c:v>
                </c:pt>
                <c:pt idx="2146">
                  <c:v>44742.991642592591</c:v>
                </c:pt>
                <c:pt idx="2147">
                  <c:v>44742.991642824076</c:v>
                </c:pt>
                <c:pt idx="2148">
                  <c:v>44742.991643055553</c:v>
                </c:pt>
                <c:pt idx="2149">
                  <c:v>44742.991643287038</c:v>
                </c:pt>
                <c:pt idx="2150" formatCode="m/d/yyyy\ h:mm">
                  <c:v>44742.991643518515</c:v>
                </c:pt>
                <c:pt idx="2151">
                  <c:v>44742.99164375</c:v>
                </c:pt>
                <c:pt idx="2152">
                  <c:v>44742.991643981484</c:v>
                </c:pt>
                <c:pt idx="2153">
                  <c:v>44742.991644212962</c:v>
                </c:pt>
                <c:pt idx="2154">
                  <c:v>44742.991644444446</c:v>
                </c:pt>
                <c:pt idx="2155">
                  <c:v>44742.991644675923</c:v>
                </c:pt>
                <c:pt idx="2156">
                  <c:v>44742.991644907408</c:v>
                </c:pt>
                <c:pt idx="2157">
                  <c:v>44742.991645138885</c:v>
                </c:pt>
                <c:pt idx="2158">
                  <c:v>44742.99164537037</c:v>
                </c:pt>
                <c:pt idx="2159">
                  <c:v>44742.991645601855</c:v>
                </c:pt>
                <c:pt idx="2160">
                  <c:v>44742.991645833332</c:v>
                </c:pt>
                <c:pt idx="2161">
                  <c:v>44742.991646064816</c:v>
                </c:pt>
                <c:pt idx="2162">
                  <c:v>44742.991646296294</c:v>
                </c:pt>
                <c:pt idx="2163">
                  <c:v>44742.991646527778</c:v>
                </c:pt>
                <c:pt idx="2164">
                  <c:v>44742.991646759256</c:v>
                </c:pt>
                <c:pt idx="2165">
                  <c:v>44742.99164699074</c:v>
                </c:pt>
                <c:pt idx="2166">
                  <c:v>44742.991647222225</c:v>
                </c:pt>
                <c:pt idx="2167">
                  <c:v>44742.991647453702</c:v>
                </c:pt>
                <c:pt idx="2168">
                  <c:v>44742.991647685187</c:v>
                </c:pt>
                <c:pt idx="2169">
                  <c:v>44742.991647916664</c:v>
                </c:pt>
                <c:pt idx="2170">
                  <c:v>44742.991648148149</c:v>
                </c:pt>
                <c:pt idx="2171">
                  <c:v>44742.991648379633</c:v>
                </c:pt>
                <c:pt idx="2172">
                  <c:v>44742.991648611111</c:v>
                </c:pt>
                <c:pt idx="2173">
                  <c:v>44742.991648842595</c:v>
                </c:pt>
                <c:pt idx="2174">
                  <c:v>44742.991649074072</c:v>
                </c:pt>
                <c:pt idx="2175">
                  <c:v>44742.991649305557</c:v>
                </c:pt>
                <c:pt idx="2176">
                  <c:v>44742.991649537034</c:v>
                </c:pt>
                <c:pt idx="2177">
                  <c:v>44742.991649768519</c:v>
                </c:pt>
                <c:pt idx="2178">
                  <c:v>44742.991650000004</c:v>
                </c:pt>
                <c:pt idx="2179">
                  <c:v>44742.991650231481</c:v>
                </c:pt>
                <c:pt idx="2180">
                  <c:v>44742.991650462965</c:v>
                </c:pt>
                <c:pt idx="2181">
                  <c:v>44742.991650694443</c:v>
                </c:pt>
                <c:pt idx="2182">
                  <c:v>44742.991650925927</c:v>
                </c:pt>
                <c:pt idx="2183">
                  <c:v>44742.991651157405</c:v>
                </c:pt>
                <c:pt idx="2184">
                  <c:v>44742.991651388889</c:v>
                </c:pt>
                <c:pt idx="2185">
                  <c:v>44742.991651620374</c:v>
                </c:pt>
                <c:pt idx="2186">
                  <c:v>44742.991651851851</c:v>
                </c:pt>
                <c:pt idx="2187">
                  <c:v>44742.991652083336</c:v>
                </c:pt>
                <c:pt idx="2188">
                  <c:v>44742.991652314813</c:v>
                </c:pt>
                <c:pt idx="2189">
                  <c:v>44742.991652546298</c:v>
                </c:pt>
                <c:pt idx="2190">
                  <c:v>44742.991652777775</c:v>
                </c:pt>
                <c:pt idx="2191">
                  <c:v>44742.99165300926</c:v>
                </c:pt>
                <c:pt idx="2192">
                  <c:v>44742.991653240744</c:v>
                </c:pt>
                <c:pt idx="2193">
                  <c:v>44742.991653472222</c:v>
                </c:pt>
                <c:pt idx="2194">
                  <c:v>44742.991653703706</c:v>
                </c:pt>
                <c:pt idx="2195">
                  <c:v>44742.991653935183</c:v>
                </c:pt>
                <c:pt idx="2196">
                  <c:v>44742.991654166668</c:v>
                </c:pt>
                <c:pt idx="2197">
                  <c:v>44742.991654398145</c:v>
                </c:pt>
                <c:pt idx="2198">
                  <c:v>44742.99165462963</c:v>
                </c:pt>
                <c:pt idx="2199">
                  <c:v>44742.991654861115</c:v>
                </c:pt>
                <c:pt idx="2200" formatCode="m/d/yyyy\ h:mm">
                  <c:v>44742.991655092592</c:v>
                </c:pt>
                <c:pt idx="2201">
                  <c:v>44742.991655324076</c:v>
                </c:pt>
                <c:pt idx="2202">
                  <c:v>44742.991655555554</c:v>
                </c:pt>
                <c:pt idx="2203">
                  <c:v>44742.991655787038</c:v>
                </c:pt>
                <c:pt idx="2204">
                  <c:v>44742.991656018516</c:v>
                </c:pt>
                <c:pt idx="2205">
                  <c:v>44742.99165625</c:v>
                </c:pt>
                <c:pt idx="2206">
                  <c:v>44742.991656481485</c:v>
                </c:pt>
                <c:pt idx="2207">
                  <c:v>44742.991656712962</c:v>
                </c:pt>
                <c:pt idx="2208">
                  <c:v>44742.991656944447</c:v>
                </c:pt>
                <c:pt idx="2209">
                  <c:v>44742.991657175924</c:v>
                </c:pt>
                <c:pt idx="2210">
                  <c:v>44742.991657407409</c:v>
                </c:pt>
                <c:pt idx="2211">
                  <c:v>44742.991657638886</c:v>
                </c:pt>
                <c:pt idx="2212">
                  <c:v>44742.991657870371</c:v>
                </c:pt>
                <c:pt idx="2213">
                  <c:v>44742.991658101855</c:v>
                </c:pt>
                <c:pt idx="2214">
                  <c:v>44742.991658333332</c:v>
                </c:pt>
                <c:pt idx="2215">
                  <c:v>44742.991658564817</c:v>
                </c:pt>
                <c:pt idx="2216">
                  <c:v>44742.991658796294</c:v>
                </c:pt>
                <c:pt idx="2217">
                  <c:v>44742.991659027779</c:v>
                </c:pt>
                <c:pt idx="2218">
                  <c:v>44742.991659259256</c:v>
                </c:pt>
                <c:pt idx="2219">
                  <c:v>44742.991659490741</c:v>
                </c:pt>
                <c:pt idx="2220">
                  <c:v>44742.991659722225</c:v>
                </c:pt>
                <c:pt idx="2221">
                  <c:v>44742.991659953703</c:v>
                </c:pt>
                <c:pt idx="2222">
                  <c:v>44742.991660185187</c:v>
                </c:pt>
                <c:pt idx="2223">
                  <c:v>44742.991660416665</c:v>
                </c:pt>
                <c:pt idx="2224">
                  <c:v>44742.991660648149</c:v>
                </c:pt>
                <c:pt idx="2225">
                  <c:v>44742.991660879627</c:v>
                </c:pt>
                <c:pt idx="2226">
                  <c:v>44742.991661111111</c:v>
                </c:pt>
                <c:pt idx="2227">
                  <c:v>44742.991661342596</c:v>
                </c:pt>
                <c:pt idx="2228">
                  <c:v>44742.991661574073</c:v>
                </c:pt>
                <c:pt idx="2229">
                  <c:v>44742.991661805558</c:v>
                </c:pt>
                <c:pt idx="2230">
                  <c:v>44742.991662037035</c:v>
                </c:pt>
                <c:pt idx="2231">
                  <c:v>44742.99166226852</c:v>
                </c:pt>
                <c:pt idx="2232">
                  <c:v>44742.991662499997</c:v>
                </c:pt>
                <c:pt idx="2233">
                  <c:v>44742.991662731481</c:v>
                </c:pt>
                <c:pt idx="2234">
                  <c:v>44742.991662962966</c:v>
                </c:pt>
                <c:pt idx="2235">
                  <c:v>44742.991663194443</c:v>
                </c:pt>
                <c:pt idx="2236">
                  <c:v>44742.991663425928</c:v>
                </c:pt>
                <c:pt idx="2237">
                  <c:v>44742.991663657405</c:v>
                </c:pt>
                <c:pt idx="2238">
                  <c:v>44742.99166388889</c:v>
                </c:pt>
                <c:pt idx="2239">
                  <c:v>44742.991664120367</c:v>
                </c:pt>
                <c:pt idx="2240">
                  <c:v>44742.991664351852</c:v>
                </c:pt>
                <c:pt idx="2241">
                  <c:v>44742.991664583336</c:v>
                </c:pt>
                <c:pt idx="2242">
                  <c:v>44742.991664814814</c:v>
                </c:pt>
                <c:pt idx="2243">
                  <c:v>44742.991665046298</c:v>
                </c:pt>
                <c:pt idx="2244">
                  <c:v>44742.991665277776</c:v>
                </c:pt>
                <c:pt idx="2245">
                  <c:v>44742.99166550926</c:v>
                </c:pt>
                <c:pt idx="2246">
                  <c:v>44742.991665740738</c:v>
                </c:pt>
                <c:pt idx="2247">
                  <c:v>44742.991665972222</c:v>
                </c:pt>
                <c:pt idx="2248">
                  <c:v>44742.991666203707</c:v>
                </c:pt>
                <c:pt idx="2249">
                  <c:v>44742.991666435184</c:v>
                </c:pt>
                <c:pt idx="2250" formatCode="m/d/yyyy\ h:mm">
                  <c:v>44742.991666666669</c:v>
                </c:pt>
                <c:pt idx="2251">
                  <c:v>44742.991666898146</c:v>
                </c:pt>
                <c:pt idx="2252">
                  <c:v>44742.991667129631</c:v>
                </c:pt>
                <c:pt idx="2253">
                  <c:v>44742.991667361108</c:v>
                </c:pt>
                <c:pt idx="2254">
                  <c:v>44742.991667592592</c:v>
                </c:pt>
                <c:pt idx="2255">
                  <c:v>44742.991667824077</c:v>
                </c:pt>
                <c:pt idx="2256">
                  <c:v>44742.991668055554</c:v>
                </c:pt>
                <c:pt idx="2257">
                  <c:v>44742.991668287039</c:v>
                </c:pt>
                <c:pt idx="2258">
                  <c:v>44742.991668518516</c:v>
                </c:pt>
                <c:pt idx="2259">
                  <c:v>44742.991668750001</c:v>
                </c:pt>
                <c:pt idx="2260">
                  <c:v>44742.991668981478</c:v>
                </c:pt>
                <c:pt idx="2261">
                  <c:v>44742.991669212963</c:v>
                </c:pt>
                <c:pt idx="2262">
                  <c:v>44742.991669444447</c:v>
                </c:pt>
                <c:pt idx="2263">
                  <c:v>44742.991669675925</c:v>
                </c:pt>
                <c:pt idx="2264">
                  <c:v>44742.991669907409</c:v>
                </c:pt>
                <c:pt idx="2265">
                  <c:v>44742.991670138887</c:v>
                </c:pt>
                <c:pt idx="2266">
                  <c:v>44742.991670370371</c:v>
                </c:pt>
                <c:pt idx="2267">
                  <c:v>44742.991670601848</c:v>
                </c:pt>
                <c:pt idx="2268">
                  <c:v>44742.991670833333</c:v>
                </c:pt>
                <c:pt idx="2269">
                  <c:v>44742.991671064818</c:v>
                </c:pt>
                <c:pt idx="2270">
                  <c:v>44742.991671296295</c:v>
                </c:pt>
                <c:pt idx="2271">
                  <c:v>44742.99167152778</c:v>
                </c:pt>
                <c:pt idx="2272">
                  <c:v>44742.991671759257</c:v>
                </c:pt>
                <c:pt idx="2273">
                  <c:v>44742.991671990741</c:v>
                </c:pt>
                <c:pt idx="2274">
                  <c:v>44742.991672222219</c:v>
                </c:pt>
                <c:pt idx="2275">
                  <c:v>44742.991672453703</c:v>
                </c:pt>
                <c:pt idx="2276">
                  <c:v>44742.991672685188</c:v>
                </c:pt>
                <c:pt idx="2277">
                  <c:v>44742.991672916665</c:v>
                </c:pt>
                <c:pt idx="2278">
                  <c:v>44742.99167314815</c:v>
                </c:pt>
                <c:pt idx="2279">
                  <c:v>44742.991673379627</c:v>
                </c:pt>
                <c:pt idx="2280">
                  <c:v>44742.991673611112</c:v>
                </c:pt>
                <c:pt idx="2281">
                  <c:v>44742.991673842589</c:v>
                </c:pt>
                <c:pt idx="2282">
                  <c:v>44742.991674074074</c:v>
                </c:pt>
                <c:pt idx="2283">
                  <c:v>44742.991674305558</c:v>
                </c:pt>
                <c:pt idx="2284">
                  <c:v>44742.991674537036</c:v>
                </c:pt>
                <c:pt idx="2285">
                  <c:v>44742.99167476852</c:v>
                </c:pt>
                <c:pt idx="2286">
                  <c:v>44742.991674999997</c:v>
                </c:pt>
                <c:pt idx="2287">
                  <c:v>44742.991675231482</c:v>
                </c:pt>
                <c:pt idx="2288">
                  <c:v>44742.991675462959</c:v>
                </c:pt>
                <c:pt idx="2289">
                  <c:v>44742.991675694444</c:v>
                </c:pt>
                <c:pt idx="2290">
                  <c:v>44742.991675925929</c:v>
                </c:pt>
                <c:pt idx="2291">
                  <c:v>44742.991676157406</c:v>
                </c:pt>
                <c:pt idx="2292">
                  <c:v>44742.99167638889</c:v>
                </c:pt>
                <c:pt idx="2293">
                  <c:v>44742.991676620368</c:v>
                </c:pt>
                <c:pt idx="2294">
                  <c:v>44742.991676851852</c:v>
                </c:pt>
                <c:pt idx="2295">
                  <c:v>44742.99167708333</c:v>
                </c:pt>
                <c:pt idx="2296">
                  <c:v>44742.991677314814</c:v>
                </c:pt>
                <c:pt idx="2297">
                  <c:v>44742.991677546299</c:v>
                </c:pt>
                <c:pt idx="2298">
                  <c:v>44742.991677777776</c:v>
                </c:pt>
                <c:pt idx="2299">
                  <c:v>44742.991678009261</c:v>
                </c:pt>
                <c:pt idx="2300" formatCode="m/d/yyyy\ h:mm">
                  <c:v>44742.991678240738</c:v>
                </c:pt>
                <c:pt idx="2301">
                  <c:v>44742.991678472223</c:v>
                </c:pt>
                <c:pt idx="2302">
                  <c:v>44742.991678703707</c:v>
                </c:pt>
                <c:pt idx="2303">
                  <c:v>44742.991678935185</c:v>
                </c:pt>
                <c:pt idx="2304">
                  <c:v>44742.991679166669</c:v>
                </c:pt>
                <c:pt idx="2305">
                  <c:v>44742.991679398147</c:v>
                </c:pt>
                <c:pt idx="2306">
                  <c:v>44742.991679629631</c:v>
                </c:pt>
                <c:pt idx="2307">
                  <c:v>44742.991679861108</c:v>
                </c:pt>
                <c:pt idx="2308">
                  <c:v>44742.991680092593</c:v>
                </c:pt>
                <c:pt idx="2309">
                  <c:v>44742.991680324078</c:v>
                </c:pt>
                <c:pt idx="2310">
                  <c:v>44742.991680555555</c:v>
                </c:pt>
                <c:pt idx="2311">
                  <c:v>44742.99168078704</c:v>
                </c:pt>
                <c:pt idx="2312">
                  <c:v>44742.991681018517</c:v>
                </c:pt>
                <c:pt idx="2313">
                  <c:v>44742.991681250001</c:v>
                </c:pt>
                <c:pt idx="2314">
                  <c:v>44742.991681481479</c:v>
                </c:pt>
                <c:pt idx="2315">
                  <c:v>44742.991681712963</c:v>
                </c:pt>
                <c:pt idx="2316">
                  <c:v>44742.991681944448</c:v>
                </c:pt>
                <c:pt idx="2317">
                  <c:v>44742.991682175925</c:v>
                </c:pt>
                <c:pt idx="2318">
                  <c:v>44742.99168240741</c:v>
                </c:pt>
                <c:pt idx="2319">
                  <c:v>44742.991682638887</c:v>
                </c:pt>
                <c:pt idx="2320">
                  <c:v>44742.991682870372</c:v>
                </c:pt>
                <c:pt idx="2321">
                  <c:v>44742.991683101849</c:v>
                </c:pt>
                <c:pt idx="2322">
                  <c:v>44742.991683333334</c:v>
                </c:pt>
                <c:pt idx="2323">
                  <c:v>44742.991683564818</c:v>
                </c:pt>
                <c:pt idx="2324">
                  <c:v>44742.991683796296</c:v>
                </c:pt>
                <c:pt idx="2325">
                  <c:v>44742.99168402778</c:v>
                </c:pt>
                <c:pt idx="2326">
                  <c:v>44742.991684259257</c:v>
                </c:pt>
                <c:pt idx="2327">
                  <c:v>44742.991684490742</c:v>
                </c:pt>
                <c:pt idx="2328">
                  <c:v>44742.991684722219</c:v>
                </c:pt>
                <c:pt idx="2329">
                  <c:v>44742.991684953704</c:v>
                </c:pt>
                <c:pt idx="2330">
                  <c:v>44742.991685185189</c:v>
                </c:pt>
                <c:pt idx="2331">
                  <c:v>44742.991685416666</c:v>
                </c:pt>
                <c:pt idx="2332">
                  <c:v>44742.99168564815</c:v>
                </c:pt>
                <c:pt idx="2333">
                  <c:v>44742.991685879628</c:v>
                </c:pt>
                <c:pt idx="2334">
                  <c:v>44742.991686111112</c:v>
                </c:pt>
                <c:pt idx="2335">
                  <c:v>44742.99168634259</c:v>
                </c:pt>
                <c:pt idx="2336">
                  <c:v>44742.991686574074</c:v>
                </c:pt>
                <c:pt idx="2337">
                  <c:v>44742.991686805559</c:v>
                </c:pt>
                <c:pt idx="2338">
                  <c:v>44742.991687037036</c:v>
                </c:pt>
                <c:pt idx="2339">
                  <c:v>44742.991687268521</c:v>
                </c:pt>
                <c:pt idx="2340">
                  <c:v>44742.991687499998</c:v>
                </c:pt>
                <c:pt idx="2341">
                  <c:v>44742.991687731483</c:v>
                </c:pt>
                <c:pt idx="2342">
                  <c:v>44742.99168796296</c:v>
                </c:pt>
                <c:pt idx="2343">
                  <c:v>44742.991688194445</c:v>
                </c:pt>
                <c:pt idx="2344">
                  <c:v>44742.991688425929</c:v>
                </c:pt>
                <c:pt idx="2345">
                  <c:v>44742.991688657406</c:v>
                </c:pt>
                <c:pt idx="2346">
                  <c:v>44742.991688888891</c:v>
                </c:pt>
                <c:pt idx="2347">
                  <c:v>44742.991689120368</c:v>
                </c:pt>
                <c:pt idx="2348">
                  <c:v>44742.991689351853</c:v>
                </c:pt>
                <c:pt idx="2349">
                  <c:v>44742.99168958333</c:v>
                </c:pt>
                <c:pt idx="2350" formatCode="m/d/yyyy\ h:mm">
                  <c:v>44742.991689814815</c:v>
                </c:pt>
                <c:pt idx="2351">
                  <c:v>44742.991690046299</c:v>
                </c:pt>
                <c:pt idx="2352">
                  <c:v>44742.991690277777</c:v>
                </c:pt>
                <c:pt idx="2353">
                  <c:v>44742.991690509261</c:v>
                </c:pt>
                <c:pt idx="2354">
                  <c:v>44742.991690740739</c:v>
                </c:pt>
                <c:pt idx="2355">
                  <c:v>44742.991690972223</c:v>
                </c:pt>
                <c:pt idx="2356">
                  <c:v>44742.991691203701</c:v>
                </c:pt>
                <c:pt idx="2357">
                  <c:v>44742.991691435185</c:v>
                </c:pt>
                <c:pt idx="2358">
                  <c:v>44742.99169166667</c:v>
                </c:pt>
                <c:pt idx="2359">
                  <c:v>44742.991691898147</c:v>
                </c:pt>
                <c:pt idx="2360">
                  <c:v>44742.991692129632</c:v>
                </c:pt>
                <c:pt idx="2361">
                  <c:v>44742.991692361109</c:v>
                </c:pt>
                <c:pt idx="2362">
                  <c:v>44742.991692592594</c:v>
                </c:pt>
                <c:pt idx="2363">
                  <c:v>44742.991692824071</c:v>
                </c:pt>
                <c:pt idx="2364">
                  <c:v>44742.991693055556</c:v>
                </c:pt>
                <c:pt idx="2365">
                  <c:v>44742.99169328704</c:v>
                </c:pt>
                <c:pt idx="2366">
                  <c:v>44742.991693518517</c:v>
                </c:pt>
                <c:pt idx="2367">
                  <c:v>44742.991693750002</c:v>
                </c:pt>
                <c:pt idx="2368">
                  <c:v>44742.991693981479</c:v>
                </c:pt>
                <c:pt idx="2369">
                  <c:v>44742.991694212964</c:v>
                </c:pt>
                <c:pt idx="2370">
                  <c:v>44742.991694444441</c:v>
                </c:pt>
                <c:pt idx="2371">
                  <c:v>44742.991694675926</c:v>
                </c:pt>
                <c:pt idx="2372">
                  <c:v>44742.99169490741</c:v>
                </c:pt>
                <c:pt idx="2373">
                  <c:v>44742.991695138888</c:v>
                </c:pt>
                <c:pt idx="2374">
                  <c:v>44742.991695370372</c:v>
                </c:pt>
                <c:pt idx="2375">
                  <c:v>44742.99169560185</c:v>
                </c:pt>
                <c:pt idx="2376">
                  <c:v>44742.991695833334</c:v>
                </c:pt>
                <c:pt idx="2377">
                  <c:v>44742.991696064812</c:v>
                </c:pt>
                <c:pt idx="2378">
                  <c:v>44742.991696296296</c:v>
                </c:pt>
                <c:pt idx="2379">
                  <c:v>44742.991696527781</c:v>
                </c:pt>
                <c:pt idx="2380">
                  <c:v>44742.991696759258</c:v>
                </c:pt>
                <c:pt idx="2381">
                  <c:v>44742.991696990743</c:v>
                </c:pt>
                <c:pt idx="2382">
                  <c:v>44742.99169722222</c:v>
                </c:pt>
                <c:pt idx="2383">
                  <c:v>44742.991697453705</c:v>
                </c:pt>
                <c:pt idx="2384">
                  <c:v>44742.991697685182</c:v>
                </c:pt>
                <c:pt idx="2385">
                  <c:v>44742.991697916666</c:v>
                </c:pt>
                <c:pt idx="2386">
                  <c:v>44742.991698148151</c:v>
                </c:pt>
                <c:pt idx="2387">
                  <c:v>44742.991698379628</c:v>
                </c:pt>
                <c:pt idx="2388">
                  <c:v>44742.991698611113</c:v>
                </c:pt>
                <c:pt idx="2389">
                  <c:v>44742.99169884259</c:v>
                </c:pt>
                <c:pt idx="2390">
                  <c:v>44742.991699074075</c:v>
                </c:pt>
                <c:pt idx="2391">
                  <c:v>44742.991699305552</c:v>
                </c:pt>
                <c:pt idx="2392">
                  <c:v>44742.991699537037</c:v>
                </c:pt>
                <c:pt idx="2393">
                  <c:v>44742.991699768521</c:v>
                </c:pt>
                <c:pt idx="2394">
                  <c:v>44742.991699999999</c:v>
                </c:pt>
                <c:pt idx="2395">
                  <c:v>44742.991700231483</c:v>
                </c:pt>
                <c:pt idx="2396">
                  <c:v>44742.991700462961</c:v>
                </c:pt>
                <c:pt idx="2397">
                  <c:v>44742.991700694445</c:v>
                </c:pt>
                <c:pt idx="2398">
                  <c:v>44742.991700925922</c:v>
                </c:pt>
                <c:pt idx="2399">
                  <c:v>44742.991701157407</c:v>
                </c:pt>
                <c:pt idx="2400" formatCode="m/d/yyyy\ h:mm">
                  <c:v>44742.991701388892</c:v>
                </c:pt>
                <c:pt idx="2401">
                  <c:v>44742.991701620369</c:v>
                </c:pt>
                <c:pt idx="2402">
                  <c:v>44742.991701851854</c:v>
                </c:pt>
                <c:pt idx="2403">
                  <c:v>44742.991702083331</c:v>
                </c:pt>
                <c:pt idx="2404">
                  <c:v>44742.991702314815</c:v>
                </c:pt>
                <c:pt idx="2405">
                  <c:v>44742.991702546293</c:v>
                </c:pt>
                <c:pt idx="2406">
                  <c:v>44742.991702777777</c:v>
                </c:pt>
                <c:pt idx="2407">
                  <c:v>44742.991703009262</c:v>
                </c:pt>
                <c:pt idx="2408">
                  <c:v>44742.991703240739</c:v>
                </c:pt>
                <c:pt idx="2409">
                  <c:v>44742.991703472224</c:v>
                </c:pt>
                <c:pt idx="2410">
                  <c:v>44742.991703703701</c:v>
                </c:pt>
                <c:pt idx="2411">
                  <c:v>44742.991703935186</c:v>
                </c:pt>
                <c:pt idx="2412">
                  <c:v>44742.991704166663</c:v>
                </c:pt>
                <c:pt idx="2413">
                  <c:v>44742.991704398148</c:v>
                </c:pt>
                <c:pt idx="2414">
                  <c:v>44742.991704629632</c:v>
                </c:pt>
                <c:pt idx="2415">
                  <c:v>44742.99170486111</c:v>
                </c:pt>
                <c:pt idx="2416">
                  <c:v>44742.991705092594</c:v>
                </c:pt>
                <c:pt idx="2417">
                  <c:v>44742.991705324072</c:v>
                </c:pt>
                <c:pt idx="2418">
                  <c:v>44742.991705555556</c:v>
                </c:pt>
                <c:pt idx="2419">
                  <c:v>44742.991705787033</c:v>
                </c:pt>
                <c:pt idx="2420">
                  <c:v>44742.991706018518</c:v>
                </c:pt>
                <c:pt idx="2421">
                  <c:v>44742.991706250003</c:v>
                </c:pt>
                <c:pt idx="2422">
                  <c:v>44742.99170648148</c:v>
                </c:pt>
                <c:pt idx="2423">
                  <c:v>44742.991706712965</c:v>
                </c:pt>
                <c:pt idx="2424">
                  <c:v>44742.991706944442</c:v>
                </c:pt>
                <c:pt idx="2425">
                  <c:v>44742.991707175926</c:v>
                </c:pt>
                <c:pt idx="2426">
                  <c:v>44742.991707407411</c:v>
                </c:pt>
                <c:pt idx="2427">
                  <c:v>44742.991707638888</c:v>
                </c:pt>
                <c:pt idx="2428">
                  <c:v>44742.991707870373</c:v>
                </c:pt>
                <c:pt idx="2429">
                  <c:v>44742.99170810185</c:v>
                </c:pt>
                <c:pt idx="2430">
                  <c:v>44742.991708333335</c:v>
                </c:pt>
                <c:pt idx="2431">
                  <c:v>44742.991708564812</c:v>
                </c:pt>
                <c:pt idx="2432">
                  <c:v>44742.991708796297</c:v>
                </c:pt>
                <c:pt idx="2433">
                  <c:v>44742.991709027781</c:v>
                </c:pt>
                <c:pt idx="2434">
                  <c:v>44742.991709259259</c:v>
                </c:pt>
                <c:pt idx="2435">
                  <c:v>44742.991709490743</c:v>
                </c:pt>
                <c:pt idx="2436">
                  <c:v>44742.991709722221</c:v>
                </c:pt>
                <c:pt idx="2437">
                  <c:v>44742.991709953705</c:v>
                </c:pt>
                <c:pt idx="2438">
                  <c:v>44742.991710185182</c:v>
                </c:pt>
                <c:pt idx="2439">
                  <c:v>44742.991710416667</c:v>
                </c:pt>
                <c:pt idx="2440">
                  <c:v>44742.991710648152</c:v>
                </c:pt>
                <c:pt idx="2441">
                  <c:v>44742.991710879629</c:v>
                </c:pt>
                <c:pt idx="2442">
                  <c:v>44742.991711111114</c:v>
                </c:pt>
                <c:pt idx="2443">
                  <c:v>44742.991711342591</c:v>
                </c:pt>
                <c:pt idx="2444">
                  <c:v>44742.991711574075</c:v>
                </c:pt>
                <c:pt idx="2445">
                  <c:v>44742.991711805553</c:v>
                </c:pt>
                <c:pt idx="2446">
                  <c:v>44742.991712037037</c:v>
                </c:pt>
                <c:pt idx="2447">
                  <c:v>44742.991712268522</c:v>
                </c:pt>
                <c:pt idx="2448">
                  <c:v>44742.991712499999</c:v>
                </c:pt>
                <c:pt idx="2449">
                  <c:v>44742.991712731484</c:v>
                </c:pt>
                <c:pt idx="2450" formatCode="m/d/yyyy\ h:mm">
                  <c:v>44742.991712962961</c:v>
                </c:pt>
                <c:pt idx="2451">
                  <c:v>44742.991713194446</c:v>
                </c:pt>
                <c:pt idx="2452">
                  <c:v>44742.991713425923</c:v>
                </c:pt>
                <c:pt idx="2453">
                  <c:v>44742.991713657408</c:v>
                </c:pt>
                <c:pt idx="2454">
                  <c:v>44742.991713888892</c:v>
                </c:pt>
                <c:pt idx="2455">
                  <c:v>44742.99171412037</c:v>
                </c:pt>
                <c:pt idx="2456">
                  <c:v>44742.991714351854</c:v>
                </c:pt>
                <c:pt idx="2457">
                  <c:v>44742.991714583331</c:v>
                </c:pt>
                <c:pt idx="2458">
                  <c:v>44742.991714814816</c:v>
                </c:pt>
                <c:pt idx="2459">
                  <c:v>44742.991715046293</c:v>
                </c:pt>
                <c:pt idx="2460">
                  <c:v>44742.991715277778</c:v>
                </c:pt>
                <c:pt idx="2461">
                  <c:v>44742.991715509263</c:v>
                </c:pt>
                <c:pt idx="2462">
                  <c:v>44742.99171574074</c:v>
                </c:pt>
                <c:pt idx="2463">
                  <c:v>44742.991715972224</c:v>
                </c:pt>
                <c:pt idx="2464">
                  <c:v>44742.991716203702</c:v>
                </c:pt>
                <c:pt idx="2465">
                  <c:v>44742.991716435186</c:v>
                </c:pt>
                <c:pt idx="2466">
                  <c:v>44742.991716666664</c:v>
                </c:pt>
                <c:pt idx="2467">
                  <c:v>44742.991716898148</c:v>
                </c:pt>
                <c:pt idx="2468">
                  <c:v>44742.991717129633</c:v>
                </c:pt>
                <c:pt idx="2469">
                  <c:v>44742.99171736111</c:v>
                </c:pt>
                <c:pt idx="2470">
                  <c:v>44742.991717592595</c:v>
                </c:pt>
                <c:pt idx="2471">
                  <c:v>44742.991717824072</c:v>
                </c:pt>
                <c:pt idx="2472">
                  <c:v>44742.991718055557</c:v>
                </c:pt>
                <c:pt idx="2473">
                  <c:v>44742.991718287034</c:v>
                </c:pt>
                <c:pt idx="2474">
                  <c:v>44742.991718518519</c:v>
                </c:pt>
                <c:pt idx="2475">
                  <c:v>44742.991718750003</c:v>
                </c:pt>
                <c:pt idx="2476">
                  <c:v>44742.991718981481</c:v>
                </c:pt>
                <c:pt idx="2477">
                  <c:v>44742.991719212965</c:v>
                </c:pt>
                <c:pt idx="2478">
                  <c:v>44742.991719444442</c:v>
                </c:pt>
                <c:pt idx="2479">
                  <c:v>44742.991719675927</c:v>
                </c:pt>
                <c:pt idx="2480">
                  <c:v>44742.991719907404</c:v>
                </c:pt>
                <c:pt idx="2481">
                  <c:v>44742.991720138889</c:v>
                </c:pt>
                <c:pt idx="2482">
                  <c:v>44742.991720370374</c:v>
                </c:pt>
                <c:pt idx="2483">
                  <c:v>44742.991720601851</c:v>
                </c:pt>
                <c:pt idx="2484">
                  <c:v>44742.991720833335</c:v>
                </c:pt>
                <c:pt idx="2485">
                  <c:v>44742.991721064813</c:v>
                </c:pt>
                <c:pt idx="2486">
                  <c:v>44742.991721296297</c:v>
                </c:pt>
                <c:pt idx="2487">
                  <c:v>44742.991721527775</c:v>
                </c:pt>
                <c:pt idx="2488">
                  <c:v>44742.991721759259</c:v>
                </c:pt>
                <c:pt idx="2489">
                  <c:v>44742.991721990744</c:v>
                </c:pt>
                <c:pt idx="2490">
                  <c:v>44742.991722222221</c:v>
                </c:pt>
                <c:pt idx="2491">
                  <c:v>44742.991722453706</c:v>
                </c:pt>
                <c:pt idx="2492">
                  <c:v>44742.991722685183</c:v>
                </c:pt>
                <c:pt idx="2493">
                  <c:v>44742.991722916668</c:v>
                </c:pt>
                <c:pt idx="2494">
                  <c:v>44742.991723148145</c:v>
                </c:pt>
                <c:pt idx="2495">
                  <c:v>44742.99172337963</c:v>
                </c:pt>
                <c:pt idx="2496">
                  <c:v>44742.991723611114</c:v>
                </c:pt>
                <c:pt idx="2497">
                  <c:v>44742.991723842591</c:v>
                </c:pt>
                <c:pt idx="2498">
                  <c:v>44742.991724074076</c:v>
                </c:pt>
                <c:pt idx="2499">
                  <c:v>44742.991724305553</c:v>
                </c:pt>
                <c:pt idx="2500" formatCode="m/d/yyyy\ h:mm">
                  <c:v>44742.991724537038</c:v>
                </c:pt>
                <c:pt idx="2501">
                  <c:v>44742.991724768515</c:v>
                </c:pt>
                <c:pt idx="2502">
                  <c:v>44742.991725</c:v>
                </c:pt>
                <c:pt idx="2503">
                  <c:v>44742.991725231484</c:v>
                </c:pt>
                <c:pt idx="2504">
                  <c:v>44742.991725462962</c:v>
                </c:pt>
                <c:pt idx="2505">
                  <c:v>44742.991725694446</c:v>
                </c:pt>
                <c:pt idx="2506">
                  <c:v>44742.991725925924</c:v>
                </c:pt>
                <c:pt idx="2507">
                  <c:v>44742.991726157408</c:v>
                </c:pt>
                <c:pt idx="2508">
                  <c:v>44742.991726388886</c:v>
                </c:pt>
                <c:pt idx="2509">
                  <c:v>44742.99172662037</c:v>
                </c:pt>
                <c:pt idx="2510">
                  <c:v>44742.991726851855</c:v>
                </c:pt>
                <c:pt idx="2511">
                  <c:v>44742.991727083332</c:v>
                </c:pt>
                <c:pt idx="2512">
                  <c:v>44742.991727314817</c:v>
                </c:pt>
                <c:pt idx="2513">
                  <c:v>44742.991727546294</c:v>
                </c:pt>
                <c:pt idx="2514">
                  <c:v>44742.991727777779</c:v>
                </c:pt>
                <c:pt idx="2515">
                  <c:v>44742.991728009256</c:v>
                </c:pt>
                <c:pt idx="2516">
                  <c:v>44742.99172824074</c:v>
                </c:pt>
                <c:pt idx="2517">
                  <c:v>44742.991728472225</c:v>
                </c:pt>
                <c:pt idx="2518">
                  <c:v>44742.991728703702</c:v>
                </c:pt>
                <c:pt idx="2519">
                  <c:v>44742.991728935187</c:v>
                </c:pt>
                <c:pt idx="2520">
                  <c:v>44742.991729166664</c:v>
                </c:pt>
                <c:pt idx="2521">
                  <c:v>44742.991729398149</c:v>
                </c:pt>
                <c:pt idx="2522">
                  <c:v>44742.991729629626</c:v>
                </c:pt>
                <c:pt idx="2523">
                  <c:v>44742.991729861111</c:v>
                </c:pt>
                <c:pt idx="2524">
                  <c:v>44742.991730092595</c:v>
                </c:pt>
                <c:pt idx="2525">
                  <c:v>44742.991730324073</c:v>
                </c:pt>
                <c:pt idx="2526">
                  <c:v>44742.991730555557</c:v>
                </c:pt>
                <c:pt idx="2527">
                  <c:v>44742.991730787035</c:v>
                </c:pt>
                <c:pt idx="2528">
                  <c:v>44742.991731018519</c:v>
                </c:pt>
                <c:pt idx="2529">
                  <c:v>44742.991731249997</c:v>
                </c:pt>
                <c:pt idx="2530">
                  <c:v>44742.991731481481</c:v>
                </c:pt>
                <c:pt idx="2531">
                  <c:v>44742.991731712966</c:v>
                </c:pt>
                <c:pt idx="2532">
                  <c:v>44742.991731944443</c:v>
                </c:pt>
                <c:pt idx="2533">
                  <c:v>44742.991732175928</c:v>
                </c:pt>
                <c:pt idx="2534">
                  <c:v>44742.991732407405</c:v>
                </c:pt>
                <c:pt idx="2535">
                  <c:v>44742.99173263889</c:v>
                </c:pt>
                <c:pt idx="2536">
                  <c:v>44742.991732870367</c:v>
                </c:pt>
                <c:pt idx="2537">
                  <c:v>44742.991733101851</c:v>
                </c:pt>
                <c:pt idx="2538">
                  <c:v>44742.991733333336</c:v>
                </c:pt>
                <c:pt idx="2539">
                  <c:v>44742.991733564813</c:v>
                </c:pt>
                <c:pt idx="2540">
                  <c:v>44742.991733796298</c:v>
                </c:pt>
                <c:pt idx="2541">
                  <c:v>44742.991734027775</c:v>
                </c:pt>
                <c:pt idx="2542">
                  <c:v>44742.99173425926</c:v>
                </c:pt>
                <c:pt idx="2543">
                  <c:v>44742.991734490737</c:v>
                </c:pt>
                <c:pt idx="2544">
                  <c:v>44742.991734722222</c:v>
                </c:pt>
                <c:pt idx="2545">
                  <c:v>44742.991734953706</c:v>
                </c:pt>
                <c:pt idx="2546">
                  <c:v>44742.991735185184</c:v>
                </c:pt>
                <c:pt idx="2547">
                  <c:v>44742.991735416668</c:v>
                </c:pt>
                <c:pt idx="2548">
                  <c:v>44742.991735648146</c:v>
                </c:pt>
                <c:pt idx="2549">
                  <c:v>44742.99173587963</c:v>
                </c:pt>
                <c:pt idx="2550" formatCode="m/d/yyyy\ h:mm">
                  <c:v>44742.991736111115</c:v>
                </c:pt>
                <c:pt idx="2551">
                  <c:v>44742.991736342592</c:v>
                </c:pt>
                <c:pt idx="2552">
                  <c:v>44742.991736574077</c:v>
                </c:pt>
                <c:pt idx="2553">
                  <c:v>44742.991736805554</c:v>
                </c:pt>
                <c:pt idx="2554">
                  <c:v>44742.991737037039</c:v>
                </c:pt>
                <c:pt idx="2555">
                  <c:v>44742.991737268516</c:v>
                </c:pt>
                <c:pt idx="2556">
                  <c:v>44742.9917375</c:v>
                </c:pt>
                <c:pt idx="2557">
                  <c:v>44742.991737731485</c:v>
                </c:pt>
                <c:pt idx="2558">
                  <c:v>44742.991737962962</c:v>
                </c:pt>
                <c:pt idx="2559">
                  <c:v>44742.991738194447</c:v>
                </c:pt>
                <c:pt idx="2560">
                  <c:v>44742.991738425924</c:v>
                </c:pt>
                <c:pt idx="2561">
                  <c:v>44742.991738657409</c:v>
                </c:pt>
                <c:pt idx="2562">
                  <c:v>44742.991738888886</c:v>
                </c:pt>
                <c:pt idx="2563">
                  <c:v>44742.991739120371</c:v>
                </c:pt>
                <c:pt idx="2564">
                  <c:v>44742.991739351855</c:v>
                </c:pt>
                <c:pt idx="2565">
                  <c:v>44742.991739583333</c:v>
                </c:pt>
                <c:pt idx="2566">
                  <c:v>44742.991739814817</c:v>
                </c:pt>
                <c:pt idx="2567">
                  <c:v>44742.991740046295</c:v>
                </c:pt>
                <c:pt idx="2568">
                  <c:v>44742.991740277779</c:v>
                </c:pt>
                <c:pt idx="2569">
                  <c:v>44742.991740509256</c:v>
                </c:pt>
                <c:pt idx="2570">
                  <c:v>44742.991740740741</c:v>
                </c:pt>
                <c:pt idx="2571">
                  <c:v>44742.991740972226</c:v>
                </c:pt>
                <c:pt idx="2572">
                  <c:v>44742.991741203703</c:v>
                </c:pt>
                <c:pt idx="2573">
                  <c:v>44742.991741435188</c:v>
                </c:pt>
                <c:pt idx="2574">
                  <c:v>44742.991741666665</c:v>
                </c:pt>
                <c:pt idx="2575">
                  <c:v>44742.991741898149</c:v>
                </c:pt>
                <c:pt idx="2576">
                  <c:v>44742.991742129627</c:v>
                </c:pt>
                <c:pt idx="2577">
                  <c:v>44742.991742361111</c:v>
                </c:pt>
                <c:pt idx="2578">
                  <c:v>44742.991742592596</c:v>
                </c:pt>
                <c:pt idx="2579">
                  <c:v>44742.991742824073</c:v>
                </c:pt>
                <c:pt idx="2580">
                  <c:v>44742.991743055558</c:v>
                </c:pt>
                <c:pt idx="2581">
                  <c:v>44742.991743287035</c:v>
                </c:pt>
                <c:pt idx="2582">
                  <c:v>44742.99174351852</c:v>
                </c:pt>
                <c:pt idx="2583">
                  <c:v>44742.991743749997</c:v>
                </c:pt>
                <c:pt idx="2584">
                  <c:v>44742.991743981482</c:v>
                </c:pt>
                <c:pt idx="2585">
                  <c:v>44742.991744212966</c:v>
                </c:pt>
                <c:pt idx="2586">
                  <c:v>44742.991744444444</c:v>
                </c:pt>
                <c:pt idx="2587">
                  <c:v>44742.991744675928</c:v>
                </c:pt>
                <c:pt idx="2588">
                  <c:v>44742.991744907406</c:v>
                </c:pt>
                <c:pt idx="2589">
                  <c:v>44742.99174513889</c:v>
                </c:pt>
                <c:pt idx="2590">
                  <c:v>44742.991745370367</c:v>
                </c:pt>
                <c:pt idx="2591">
                  <c:v>44742.991745601852</c:v>
                </c:pt>
                <c:pt idx="2592">
                  <c:v>44742.991745833337</c:v>
                </c:pt>
                <c:pt idx="2593">
                  <c:v>44742.991746064814</c:v>
                </c:pt>
                <c:pt idx="2594">
                  <c:v>44742.991746296299</c:v>
                </c:pt>
                <c:pt idx="2595">
                  <c:v>44742.991746527776</c:v>
                </c:pt>
                <c:pt idx="2596">
                  <c:v>44742.99174675926</c:v>
                </c:pt>
                <c:pt idx="2597">
                  <c:v>44742.991746990738</c:v>
                </c:pt>
                <c:pt idx="2598">
                  <c:v>44742.991747222222</c:v>
                </c:pt>
                <c:pt idx="2599">
                  <c:v>44742.991747453707</c:v>
                </c:pt>
                <c:pt idx="2600" formatCode="m/d/yyyy\ h:mm">
                  <c:v>44742.991747685184</c:v>
                </c:pt>
                <c:pt idx="2601">
                  <c:v>44742.991747916669</c:v>
                </c:pt>
                <c:pt idx="2602">
                  <c:v>44742.991748148146</c:v>
                </c:pt>
                <c:pt idx="2603">
                  <c:v>44742.991748379631</c:v>
                </c:pt>
                <c:pt idx="2604">
                  <c:v>44742.991748611108</c:v>
                </c:pt>
                <c:pt idx="2605">
                  <c:v>44742.991748842593</c:v>
                </c:pt>
                <c:pt idx="2606">
                  <c:v>44742.991749074077</c:v>
                </c:pt>
                <c:pt idx="2607">
                  <c:v>44742.991749305555</c:v>
                </c:pt>
                <c:pt idx="2608">
                  <c:v>44742.991749537039</c:v>
                </c:pt>
                <c:pt idx="2609">
                  <c:v>44742.991749768516</c:v>
                </c:pt>
                <c:pt idx="2610">
                  <c:v>44742.991750000001</c:v>
                </c:pt>
                <c:pt idx="2611">
                  <c:v>44742.991750231478</c:v>
                </c:pt>
                <c:pt idx="2612">
                  <c:v>44742.991750462963</c:v>
                </c:pt>
                <c:pt idx="2613">
                  <c:v>44742.991750694448</c:v>
                </c:pt>
                <c:pt idx="2614">
                  <c:v>44742.991750925925</c:v>
                </c:pt>
                <c:pt idx="2615">
                  <c:v>44742.991751157409</c:v>
                </c:pt>
                <c:pt idx="2616">
                  <c:v>44742.991751388887</c:v>
                </c:pt>
                <c:pt idx="2617">
                  <c:v>44742.991751620371</c:v>
                </c:pt>
                <c:pt idx="2618">
                  <c:v>44742.991751851849</c:v>
                </c:pt>
                <c:pt idx="2619">
                  <c:v>44742.991752083333</c:v>
                </c:pt>
                <c:pt idx="2620">
                  <c:v>44742.991752314818</c:v>
                </c:pt>
                <c:pt idx="2621">
                  <c:v>44742.991752546295</c:v>
                </c:pt>
                <c:pt idx="2622">
                  <c:v>44742.99175277778</c:v>
                </c:pt>
                <c:pt idx="2623">
                  <c:v>44742.991753009257</c:v>
                </c:pt>
                <c:pt idx="2624">
                  <c:v>44742.991753240742</c:v>
                </c:pt>
                <c:pt idx="2625">
                  <c:v>44742.991753472219</c:v>
                </c:pt>
                <c:pt idx="2626">
                  <c:v>44742.991753703704</c:v>
                </c:pt>
                <c:pt idx="2627">
                  <c:v>44742.991753935188</c:v>
                </c:pt>
                <c:pt idx="2628">
                  <c:v>44742.991754166665</c:v>
                </c:pt>
                <c:pt idx="2629">
                  <c:v>44742.99175439815</c:v>
                </c:pt>
                <c:pt idx="2630">
                  <c:v>44742.991754629627</c:v>
                </c:pt>
                <c:pt idx="2631">
                  <c:v>44742.991754861112</c:v>
                </c:pt>
                <c:pt idx="2632">
                  <c:v>44742.991755092589</c:v>
                </c:pt>
                <c:pt idx="2633">
                  <c:v>44742.991755324074</c:v>
                </c:pt>
                <c:pt idx="2634">
                  <c:v>44742.991755555558</c:v>
                </c:pt>
                <c:pt idx="2635">
                  <c:v>44742.991755787036</c:v>
                </c:pt>
                <c:pt idx="2636">
                  <c:v>44742.99175601852</c:v>
                </c:pt>
                <c:pt idx="2637">
                  <c:v>44742.991756249998</c:v>
                </c:pt>
                <c:pt idx="2638">
                  <c:v>44742.991756481482</c:v>
                </c:pt>
                <c:pt idx="2639">
                  <c:v>44742.99175671296</c:v>
                </c:pt>
                <c:pt idx="2640">
                  <c:v>44742.991756944444</c:v>
                </c:pt>
                <c:pt idx="2641">
                  <c:v>44742.991757175929</c:v>
                </c:pt>
                <c:pt idx="2642">
                  <c:v>44742.991757407406</c:v>
                </c:pt>
                <c:pt idx="2643">
                  <c:v>44742.991757638891</c:v>
                </c:pt>
                <c:pt idx="2644">
                  <c:v>44742.991757870368</c:v>
                </c:pt>
                <c:pt idx="2645">
                  <c:v>44742.991758101853</c:v>
                </c:pt>
                <c:pt idx="2646">
                  <c:v>44742.99175833333</c:v>
                </c:pt>
                <c:pt idx="2647">
                  <c:v>44742.991758564815</c:v>
                </c:pt>
                <c:pt idx="2648">
                  <c:v>44742.991758796299</c:v>
                </c:pt>
                <c:pt idx="2649">
                  <c:v>44742.991759027776</c:v>
                </c:pt>
                <c:pt idx="2650" formatCode="m/d/yyyy\ h:mm">
                  <c:v>44742.991759259261</c:v>
                </c:pt>
                <c:pt idx="2651">
                  <c:v>44742.991759490738</c:v>
                </c:pt>
                <c:pt idx="2652">
                  <c:v>44742.991759722223</c:v>
                </c:pt>
                <c:pt idx="2653">
                  <c:v>44742.9917599537</c:v>
                </c:pt>
                <c:pt idx="2654">
                  <c:v>44742.991760185185</c:v>
                </c:pt>
                <c:pt idx="2655">
                  <c:v>44742.991760416669</c:v>
                </c:pt>
                <c:pt idx="2656">
                  <c:v>44742.991760648147</c:v>
                </c:pt>
                <c:pt idx="2657">
                  <c:v>44742.991760879631</c:v>
                </c:pt>
                <c:pt idx="2658">
                  <c:v>44742.991761111109</c:v>
                </c:pt>
                <c:pt idx="2659">
                  <c:v>44742.991761342593</c:v>
                </c:pt>
                <c:pt idx="2660">
                  <c:v>44742.991761574071</c:v>
                </c:pt>
                <c:pt idx="2661">
                  <c:v>44742.991761805555</c:v>
                </c:pt>
                <c:pt idx="2662">
                  <c:v>44742.99176203704</c:v>
                </c:pt>
                <c:pt idx="2663">
                  <c:v>44742.991762268517</c:v>
                </c:pt>
                <c:pt idx="2664">
                  <c:v>44742.991762500002</c:v>
                </c:pt>
                <c:pt idx="2665">
                  <c:v>44742.991762731479</c:v>
                </c:pt>
                <c:pt idx="2666">
                  <c:v>44742.991762962964</c:v>
                </c:pt>
                <c:pt idx="2667">
                  <c:v>44742.991763194441</c:v>
                </c:pt>
                <c:pt idx="2668">
                  <c:v>44742.991763425925</c:v>
                </c:pt>
                <c:pt idx="2669">
                  <c:v>44742.99176365741</c:v>
                </c:pt>
                <c:pt idx="2670">
                  <c:v>44742.991763888887</c:v>
                </c:pt>
                <c:pt idx="2671">
                  <c:v>44742.991764120372</c:v>
                </c:pt>
                <c:pt idx="2672">
                  <c:v>44742.991764351849</c:v>
                </c:pt>
                <c:pt idx="2673">
                  <c:v>44742.991764583334</c:v>
                </c:pt>
                <c:pt idx="2674">
                  <c:v>44742.991764814811</c:v>
                </c:pt>
                <c:pt idx="2675">
                  <c:v>44742.991765046296</c:v>
                </c:pt>
                <c:pt idx="2676">
                  <c:v>44742.99176527778</c:v>
                </c:pt>
                <c:pt idx="2677">
                  <c:v>44742.991765509258</c:v>
                </c:pt>
                <c:pt idx="2678">
                  <c:v>44742.991765740742</c:v>
                </c:pt>
                <c:pt idx="2679">
                  <c:v>44742.99176597222</c:v>
                </c:pt>
                <c:pt idx="2680">
                  <c:v>44742.991766203704</c:v>
                </c:pt>
                <c:pt idx="2681">
                  <c:v>44742.991766435189</c:v>
                </c:pt>
                <c:pt idx="2682">
                  <c:v>44742.991766666666</c:v>
                </c:pt>
                <c:pt idx="2683">
                  <c:v>44742.991766898151</c:v>
                </c:pt>
                <c:pt idx="2684">
                  <c:v>44742.991767129628</c:v>
                </c:pt>
                <c:pt idx="2685">
                  <c:v>44742.991767361113</c:v>
                </c:pt>
                <c:pt idx="2686">
                  <c:v>44742.99176759259</c:v>
                </c:pt>
                <c:pt idx="2687">
                  <c:v>44742.991767824074</c:v>
                </c:pt>
                <c:pt idx="2688">
                  <c:v>44742.991768055559</c:v>
                </c:pt>
                <c:pt idx="2689">
                  <c:v>44742.991768287036</c:v>
                </c:pt>
                <c:pt idx="2690">
                  <c:v>44742.991768518521</c:v>
                </c:pt>
                <c:pt idx="2691">
                  <c:v>44742.991768749998</c:v>
                </c:pt>
                <c:pt idx="2692">
                  <c:v>44742.991768981483</c:v>
                </c:pt>
                <c:pt idx="2693">
                  <c:v>44742.99176921296</c:v>
                </c:pt>
                <c:pt idx="2694">
                  <c:v>44742.991769444445</c:v>
                </c:pt>
                <c:pt idx="2695">
                  <c:v>44742.991769675929</c:v>
                </c:pt>
                <c:pt idx="2696">
                  <c:v>44742.991769907407</c:v>
                </c:pt>
                <c:pt idx="2697">
                  <c:v>44742.991770138891</c:v>
                </c:pt>
                <c:pt idx="2698">
                  <c:v>44742.991770370369</c:v>
                </c:pt>
                <c:pt idx="2699">
                  <c:v>44742.991770601853</c:v>
                </c:pt>
                <c:pt idx="2700" formatCode="m/d/yyyy\ h:mm">
                  <c:v>44742.991770833331</c:v>
                </c:pt>
                <c:pt idx="2701">
                  <c:v>44742.991771064815</c:v>
                </c:pt>
                <c:pt idx="2702">
                  <c:v>44742.9917712963</c:v>
                </c:pt>
                <c:pt idx="2703">
                  <c:v>44742.991771527777</c:v>
                </c:pt>
                <c:pt idx="2704">
                  <c:v>44742.991771759262</c:v>
                </c:pt>
                <c:pt idx="2705">
                  <c:v>44742.991771990739</c:v>
                </c:pt>
                <c:pt idx="2706">
                  <c:v>44742.991772222224</c:v>
                </c:pt>
                <c:pt idx="2707">
                  <c:v>44742.991772453701</c:v>
                </c:pt>
                <c:pt idx="2708">
                  <c:v>44742.991772685185</c:v>
                </c:pt>
                <c:pt idx="2709">
                  <c:v>44742.99177291667</c:v>
                </c:pt>
                <c:pt idx="2710">
                  <c:v>44742.991773148147</c:v>
                </c:pt>
                <c:pt idx="2711">
                  <c:v>44742.991773379632</c:v>
                </c:pt>
                <c:pt idx="2712">
                  <c:v>44742.991773611109</c:v>
                </c:pt>
                <c:pt idx="2713">
                  <c:v>44742.991773842594</c:v>
                </c:pt>
                <c:pt idx="2714">
                  <c:v>44742.991774074071</c:v>
                </c:pt>
                <c:pt idx="2715">
                  <c:v>44742.991774305556</c:v>
                </c:pt>
                <c:pt idx="2716">
                  <c:v>44742.99177453704</c:v>
                </c:pt>
                <c:pt idx="2717">
                  <c:v>44742.991774768518</c:v>
                </c:pt>
                <c:pt idx="2718">
                  <c:v>44742.991775000002</c:v>
                </c:pt>
                <c:pt idx="2719">
                  <c:v>44742.99177523148</c:v>
                </c:pt>
                <c:pt idx="2720">
                  <c:v>44742.991775462964</c:v>
                </c:pt>
                <c:pt idx="2721">
                  <c:v>44742.991775694441</c:v>
                </c:pt>
                <c:pt idx="2722">
                  <c:v>44742.991775925926</c:v>
                </c:pt>
                <c:pt idx="2723">
                  <c:v>44742.991776157411</c:v>
                </c:pt>
                <c:pt idx="2724">
                  <c:v>44742.991776388888</c:v>
                </c:pt>
                <c:pt idx="2725">
                  <c:v>44742.991776620373</c:v>
                </c:pt>
                <c:pt idx="2726">
                  <c:v>44742.99177685185</c:v>
                </c:pt>
                <c:pt idx="2727">
                  <c:v>44742.991777083334</c:v>
                </c:pt>
                <c:pt idx="2728">
                  <c:v>44742.991777314812</c:v>
                </c:pt>
                <c:pt idx="2729">
                  <c:v>44742.991777546296</c:v>
                </c:pt>
                <c:pt idx="2730">
                  <c:v>44742.991777777781</c:v>
                </c:pt>
                <c:pt idx="2731">
                  <c:v>44742.991778009258</c:v>
                </c:pt>
                <c:pt idx="2732">
                  <c:v>44742.991778240743</c:v>
                </c:pt>
                <c:pt idx="2733">
                  <c:v>44742.99177847222</c:v>
                </c:pt>
                <c:pt idx="2734">
                  <c:v>44742.991778703705</c:v>
                </c:pt>
                <c:pt idx="2735">
                  <c:v>44742.991778935182</c:v>
                </c:pt>
                <c:pt idx="2736">
                  <c:v>44742.991779166667</c:v>
                </c:pt>
                <c:pt idx="2737">
                  <c:v>44742.991779398151</c:v>
                </c:pt>
                <c:pt idx="2738">
                  <c:v>44742.991779629629</c:v>
                </c:pt>
                <c:pt idx="2739">
                  <c:v>44742.991779861113</c:v>
                </c:pt>
                <c:pt idx="2740">
                  <c:v>44742.99178009259</c:v>
                </c:pt>
                <c:pt idx="2741">
                  <c:v>44742.991780324075</c:v>
                </c:pt>
                <c:pt idx="2742">
                  <c:v>44742.991780555552</c:v>
                </c:pt>
                <c:pt idx="2743">
                  <c:v>44742.991780787037</c:v>
                </c:pt>
                <c:pt idx="2744">
                  <c:v>44742.991781018522</c:v>
                </c:pt>
                <c:pt idx="2745">
                  <c:v>44742.991781249999</c:v>
                </c:pt>
                <c:pt idx="2746">
                  <c:v>44742.991781481483</c:v>
                </c:pt>
                <c:pt idx="2747">
                  <c:v>44742.991781712961</c:v>
                </c:pt>
                <c:pt idx="2748">
                  <c:v>44742.991781944445</c:v>
                </c:pt>
                <c:pt idx="2749">
                  <c:v>44742.991782175923</c:v>
                </c:pt>
                <c:pt idx="2750" formatCode="m/d/yyyy\ h:mm">
                  <c:v>44742.991782407407</c:v>
                </c:pt>
                <c:pt idx="2751">
                  <c:v>44742.991782638892</c:v>
                </c:pt>
                <c:pt idx="2752">
                  <c:v>44742.991782870369</c:v>
                </c:pt>
                <c:pt idx="2753">
                  <c:v>44742.991783101854</c:v>
                </c:pt>
                <c:pt idx="2754">
                  <c:v>44742.991783333331</c:v>
                </c:pt>
                <c:pt idx="2755">
                  <c:v>44742.991783564816</c:v>
                </c:pt>
                <c:pt idx="2756">
                  <c:v>44742.991783796293</c:v>
                </c:pt>
                <c:pt idx="2757">
                  <c:v>44742.991784027778</c:v>
                </c:pt>
                <c:pt idx="2758">
                  <c:v>44742.991784259262</c:v>
                </c:pt>
                <c:pt idx="2759">
                  <c:v>44742.99178449074</c:v>
                </c:pt>
                <c:pt idx="2760">
                  <c:v>44742.991784722224</c:v>
                </c:pt>
                <c:pt idx="2761">
                  <c:v>44742.991784953701</c:v>
                </c:pt>
                <c:pt idx="2762">
                  <c:v>44742.991785185186</c:v>
                </c:pt>
                <c:pt idx="2763">
                  <c:v>44742.991785416663</c:v>
                </c:pt>
                <c:pt idx="2764">
                  <c:v>44742.991785648148</c:v>
                </c:pt>
                <c:pt idx="2765">
                  <c:v>44742.991785879633</c:v>
                </c:pt>
                <c:pt idx="2766">
                  <c:v>44742.99178611111</c:v>
                </c:pt>
                <c:pt idx="2767">
                  <c:v>44742.991786342594</c:v>
                </c:pt>
                <c:pt idx="2768">
                  <c:v>44742.991786574072</c:v>
                </c:pt>
                <c:pt idx="2769">
                  <c:v>44742.991786805556</c:v>
                </c:pt>
                <c:pt idx="2770">
                  <c:v>44742.991787037034</c:v>
                </c:pt>
                <c:pt idx="2771">
                  <c:v>44742.991787268518</c:v>
                </c:pt>
                <c:pt idx="2772">
                  <c:v>44742.991787500003</c:v>
                </c:pt>
                <c:pt idx="2773">
                  <c:v>44742.99178773148</c:v>
                </c:pt>
                <c:pt idx="2774">
                  <c:v>44742.991787962965</c:v>
                </c:pt>
                <c:pt idx="2775">
                  <c:v>44742.991788194442</c:v>
                </c:pt>
                <c:pt idx="2776">
                  <c:v>44742.991788425927</c:v>
                </c:pt>
                <c:pt idx="2777">
                  <c:v>44742.991788657404</c:v>
                </c:pt>
                <c:pt idx="2778">
                  <c:v>44742.991788888889</c:v>
                </c:pt>
                <c:pt idx="2779">
                  <c:v>44742.991789120373</c:v>
                </c:pt>
                <c:pt idx="2780">
                  <c:v>44742.99178935185</c:v>
                </c:pt>
                <c:pt idx="2781">
                  <c:v>44742.991789583335</c:v>
                </c:pt>
                <c:pt idx="2782">
                  <c:v>44742.991789814812</c:v>
                </c:pt>
                <c:pt idx="2783">
                  <c:v>44742.991790046297</c:v>
                </c:pt>
                <c:pt idx="2784">
                  <c:v>44742.991790277774</c:v>
                </c:pt>
                <c:pt idx="2785">
                  <c:v>44742.991790509259</c:v>
                </c:pt>
                <c:pt idx="2786">
                  <c:v>44742.991790740743</c:v>
                </c:pt>
                <c:pt idx="2787">
                  <c:v>44742.991790972221</c:v>
                </c:pt>
                <c:pt idx="2788">
                  <c:v>44742.991791203705</c:v>
                </c:pt>
                <c:pt idx="2789">
                  <c:v>44742.991791435183</c:v>
                </c:pt>
                <c:pt idx="2790">
                  <c:v>44742.991791666667</c:v>
                </c:pt>
                <c:pt idx="2791">
                  <c:v>44742.991791898145</c:v>
                </c:pt>
                <c:pt idx="2792">
                  <c:v>44742.991792129629</c:v>
                </c:pt>
                <c:pt idx="2793">
                  <c:v>44742.991792361114</c:v>
                </c:pt>
                <c:pt idx="2794">
                  <c:v>44742.991792592591</c:v>
                </c:pt>
                <c:pt idx="2795">
                  <c:v>44742.991792824076</c:v>
                </c:pt>
                <c:pt idx="2796">
                  <c:v>44742.991793055553</c:v>
                </c:pt>
                <c:pt idx="2797">
                  <c:v>44742.991793287038</c:v>
                </c:pt>
                <c:pt idx="2798">
                  <c:v>44742.991793518515</c:v>
                </c:pt>
                <c:pt idx="2799">
                  <c:v>44742.991793749999</c:v>
                </c:pt>
                <c:pt idx="2800" formatCode="m/d/yyyy\ h:mm">
                  <c:v>44742.991793981484</c:v>
                </c:pt>
                <c:pt idx="2801">
                  <c:v>44742.991794212961</c:v>
                </c:pt>
                <c:pt idx="2802">
                  <c:v>44742.991794444446</c:v>
                </c:pt>
                <c:pt idx="2803">
                  <c:v>44742.991794675923</c:v>
                </c:pt>
                <c:pt idx="2804">
                  <c:v>44742.991794907408</c:v>
                </c:pt>
                <c:pt idx="2805">
                  <c:v>44742.991795138892</c:v>
                </c:pt>
                <c:pt idx="2806">
                  <c:v>44742.99179537037</c:v>
                </c:pt>
                <c:pt idx="2807">
                  <c:v>44742.991795601854</c:v>
                </c:pt>
                <c:pt idx="2808">
                  <c:v>44742.991795833332</c:v>
                </c:pt>
                <c:pt idx="2809">
                  <c:v>44742.991796064816</c:v>
                </c:pt>
                <c:pt idx="2810">
                  <c:v>44742.991796296294</c:v>
                </c:pt>
                <c:pt idx="2811">
                  <c:v>44742.991796527778</c:v>
                </c:pt>
                <c:pt idx="2812">
                  <c:v>44742.991796759263</c:v>
                </c:pt>
                <c:pt idx="2813">
                  <c:v>44742.99179699074</c:v>
                </c:pt>
                <c:pt idx="2814">
                  <c:v>44742.991797222225</c:v>
                </c:pt>
                <c:pt idx="2815">
                  <c:v>44742.991797453702</c:v>
                </c:pt>
                <c:pt idx="2816">
                  <c:v>44742.991797685187</c:v>
                </c:pt>
                <c:pt idx="2817">
                  <c:v>44742.991797916664</c:v>
                </c:pt>
                <c:pt idx="2818">
                  <c:v>44742.991798148149</c:v>
                </c:pt>
                <c:pt idx="2819">
                  <c:v>44742.991798379633</c:v>
                </c:pt>
                <c:pt idx="2820">
                  <c:v>44742.99179861111</c:v>
                </c:pt>
                <c:pt idx="2821">
                  <c:v>44742.991798842595</c:v>
                </c:pt>
                <c:pt idx="2822">
                  <c:v>44742.991799074072</c:v>
                </c:pt>
                <c:pt idx="2823">
                  <c:v>44742.991799305557</c:v>
                </c:pt>
                <c:pt idx="2824">
                  <c:v>44742.991799537034</c:v>
                </c:pt>
                <c:pt idx="2825">
                  <c:v>44742.991799768519</c:v>
                </c:pt>
                <c:pt idx="2826">
                  <c:v>44742.991800000003</c:v>
                </c:pt>
                <c:pt idx="2827">
                  <c:v>44742.991800231481</c:v>
                </c:pt>
                <c:pt idx="2828">
                  <c:v>44742.991800462965</c:v>
                </c:pt>
                <c:pt idx="2829">
                  <c:v>44742.991800694443</c:v>
                </c:pt>
                <c:pt idx="2830">
                  <c:v>44742.991800925927</c:v>
                </c:pt>
                <c:pt idx="2831">
                  <c:v>44742.991801157405</c:v>
                </c:pt>
                <c:pt idx="2832">
                  <c:v>44742.991801388889</c:v>
                </c:pt>
                <c:pt idx="2833">
                  <c:v>44742.991801620374</c:v>
                </c:pt>
                <c:pt idx="2834">
                  <c:v>44742.991801851851</c:v>
                </c:pt>
                <c:pt idx="2835">
                  <c:v>44742.991802083336</c:v>
                </c:pt>
                <c:pt idx="2836">
                  <c:v>44742.991802314813</c:v>
                </c:pt>
                <c:pt idx="2837">
                  <c:v>44742.991802546298</c:v>
                </c:pt>
                <c:pt idx="2838">
                  <c:v>44742.991802777775</c:v>
                </c:pt>
                <c:pt idx="2839">
                  <c:v>44742.991803009259</c:v>
                </c:pt>
                <c:pt idx="2840">
                  <c:v>44742.991803240744</c:v>
                </c:pt>
                <c:pt idx="2841">
                  <c:v>44742.991803472221</c:v>
                </c:pt>
                <c:pt idx="2842">
                  <c:v>44742.991803703706</c:v>
                </c:pt>
                <c:pt idx="2843">
                  <c:v>44742.991803935183</c:v>
                </c:pt>
                <c:pt idx="2844">
                  <c:v>44742.991804166668</c:v>
                </c:pt>
                <c:pt idx="2845">
                  <c:v>44742.991804398145</c:v>
                </c:pt>
                <c:pt idx="2846">
                  <c:v>44742.99180462963</c:v>
                </c:pt>
                <c:pt idx="2847">
                  <c:v>44742.991804861114</c:v>
                </c:pt>
                <c:pt idx="2848">
                  <c:v>44742.991805092592</c:v>
                </c:pt>
                <c:pt idx="2849">
                  <c:v>44742.991805324076</c:v>
                </c:pt>
                <c:pt idx="2850" formatCode="m/d/yyyy\ h:mm">
                  <c:v>44742.991805555554</c:v>
                </c:pt>
                <c:pt idx="2851">
                  <c:v>44742.991805787038</c:v>
                </c:pt>
                <c:pt idx="2852">
                  <c:v>44742.991806018515</c:v>
                </c:pt>
                <c:pt idx="2853">
                  <c:v>44742.99180625</c:v>
                </c:pt>
                <c:pt idx="2854">
                  <c:v>44742.991806481485</c:v>
                </c:pt>
                <c:pt idx="2855">
                  <c:v>44742.991806712962</c:v>
                </c:pt>
                <c:pt idx="2856">
                  <c:v>44742.991806944447</c:v>
                </c:pt>
                <c:pt idx="2857">
                  <c:v>44742.991807175924</c:v>
                </c:pt>
                <c:pt idx="2858">
                  <c:v>44742.991807407408</c:v>
                </c:pt>
                <c:pt idx="2859">
                  <c:v>44742.991807638886</c:v>
                </c:pt>
                <c:pt idx="2860">
                  <c:v>44742.99180787037</c:v>
                </c:pt>
                <c:pt idx="2861">
                  <c:v>44742.991808101855</c:v>
                </c:pt>
                <c:pt idx="2862">
                  <c:v>44742.991808333332</c:v>
                </c:pt>
                <c:pt idx="2863">
                  <c:v>44742.991808564817</c:v>
                </c:pt>
                <c:pt idx="2864">
                  <c:v>44742.991808796294</c:v>
                </c:pt>
                <c:pt idx="2865">
                  <c:v>44742.991809027779</c:v>
                </c:pt>
                <c:pt idx="2866">
                  <c:v>44742.991809259256</c:v>
                </c:pt>
                <c:pt idx="2867">
                  <c:v>44742.991809490741</c:v>
                </c:pt>
                <c:pt idx="2868">
                  <c:v>44742.991809722225</c:v>
                </c:pt>
                <c:pt idx="2869">
                  <c:v>44742.991809953703</c:v>
                </c:pt>
                <c:pt idx="2870">
                  <c:v>44742.991810185187</c:v>
                </c:pt>
                <c:pt idx="2871">
                  <c:v>44742.991810416665</c:v>
                </c:pt>
                <c:pt idx="2872">
                  <c:v>44742.991810648149</c:v>
                </c:pt>
                <c:pt idx="2873">
                  <c:v>44742.991810879626</c:v>
                </c:pt>
                <c:pt idx="2874">
                  <c:v>44742.991811111111</c:v>
                </c:pt>
                <c:pt idx="2875">
                  <c:v>44742.991811342596</c:v>
                </c:pt>
                <c:pt idx="2876">
                  <c:v>44742.991811574073</c:v>
                </c:pt>
                <c:pt idx="2877">
                  <c:v>44742.991811805558</c:v>
                </c:pt>
                <c:pt idx="2878">
                  <c:v>44742.991812037035</c:v>
                </c:pt>
                <c:pt idx="2879">
                  <c:v>44742.991812268519</c:v>
                </c:pt>
                <c:pt idx="2880">
                  <c:v>44742.991812499997</c:v>
                </c:pt>
                <c:pt idx="2881">
                  <c:v>44742.991812731481</c:v>
                </c:pt>
                <c:pt idx="2882">
                  <c:v>44742.991812962966</c:v>
                </c:pt>
                <c:pt idx="2883">
                  <c:v>44742.991813194443</c:v>
                </c:pt>
                <c:pt idx="2884">
                  <c:v>44742.991813425928</c:v>
                </c:pt>
                <c:pt idx="2885">
                  <c:v>44742.991813657405</c:v>
                </c:pt>
                <c:pt idx="2886">
                  <c:v>44742.99181388889</c:v>
                </c:pt>
                <c:pt idx="2887">
                  <c:v>44742.991814120367</c:v>
                </c:pt>
                <c:pt idx="2888">
                  <c:v>44742.991814351852</c:v>
                </c:pt>
                <c:pt idx="2889">
                  <c:v>44742.991814583336</c:v>
                </c:pt>
                <c:pt idx="2890">
                  <c:v>44742.991814814814</c:v>
                </c:pt>
                <c:pt idx="2891">
                  <c:v>44742.991815046298</c:v>
                </c:pt>
                <c:pt idx="2892">
                  <c:v>44742.991815277775</c:v>
                </c:pt>
                <c:pt idx="2893">
                  <c:v>44742.99181550926</c:v>
                </c:pt>
                <c:pt idx="2894">
                  <c:v>44742.991815740737</c:v>
                </c:pt>
                <c:pt idx="2895">
                  <c:v>44742.991815972222</c:v>
                </c:pt>
                <c:pt idx="2896">
                  <c:v>44742.991816203707</c:v>
                </c:pt>
                <c:pt idx="2897">
                  <c:v>44742.991816435184</c:v>
                </c:pt>
                <c:pt idx="2898">
                  <c:v>44742.991816666668</c:v>
                </c:pt>
                <c:pt idx="2899">
                  <c:v>44742.991816898146</c:v>
                </c:pt>
                <c:pt idx="2900" formatCode="m/d/yyyy\ h:mm">
                  <c:v>44742.99181712963</c:v>
                </c:pt>
                <c:pt idx="2901">
                  <c:v>44742.991817361108</c:v>
                </c:pt>
                <c:pt idx="2902">
                  <c:v>44742.991817592592</c:v>
                </c:pt>
                <c:pt idx="2903">
                  <c:v>44742.991817824077</c:v>
                </c:pt>
                <c:pt idx="2904">
                  <c:v>44742.991818055554</c:v>
                </c:pt>
                <c:pt idx="2905">
                  <c:v>44742.991818287039</c:v>
                </c:pt>
                <c:pt idx="2906">
                  <c:v>44742.991818518516</c:v>
                </c:pt>
                <c:pt idx="2907">
                  <c:v>44742.991818750001</c:v>
                </c:pt>
                <c:pt idx="2908">
                  <c:v>44742.991818981478</c:v>
                </c:pt>
                <c:pt idx="2909">
                  <c:v>44742.991819212963</c:v>
                </c:pt>
                <c:pt idx="2910">
                  <c:v>44742.991819444447</c:v>
                </c:pt>
                <c:pt idx="2911">
                  <c:v>44742.991819675924</c:v>
                </c:pt>
                <c:pt idx="2912">
                  <c:v>44742.991819907409</c:v>
                </c:pt>
                <c:pt idx="2913">
                  <c:v>44742.991820138886</c:v>
                </c:pt>
                <c:pt idx="2914">
                  <c:v>44742.991820370371</c:v>
                </c:pt>
                <c:pt idx="2915">
                  <c:v>44742.991820601848</c:v>
                </c:pt>
                <c:pt idx="2916">
                  <c:v>44742.991820833333</c:v>
                </c:pt>
                <c:pt idx="2917">
                  <c:v>44742.991821064817</c:v>
                </c:pt>
                <c:pt idx="2918">
                  <c:v>44742.991821296295</c:v>
                </c:pt>
                <c:pt idx="2919">
                  <c:v>44742.991821527779</c:v>
                </c:pt>
                <c:pt idx="2920">
                  <c:v>44742.991821759257</c:v>
                </c:pt>
                <c:pt idx="2921">
                  <c:v>44742.991821990741</c:v>
                </c:pt>
                <c:pt idx="2922">
                  <c:v>44742.991822222219</c:v>
                </c:pt>
                <c:pt idx="2923">
                  <c:v>44742.991822453703</c:v>
                </c:pt>
                <c:pt idx="2924">
                  <c:v>44742.991822685188</c:v>
                </c:pt>
                <c:pt idx="2925">
                  <c:v>44742.991822916665</c:v>
                </c:pt>
                <c:pt idx="2926">
                  <c:v>44742.99182314815</c:v>
                </c:pt>
                <c:pt idx="2927">
                  <c:v>44742.991823379627</c:v>
                </c:pt>
                <c:pt idx="2928">
                  <c:v>44742.991823611112</c:v>
                </c:pt>
                <c:pt idx="2929">
                  <c:v>44742.991823842596</c:v>
                </c:pt>
                <c:pt idx="2930">
                  <c:v>44742.991824074074</c:v>
                </c:pt>
                <c:pt idx="2931">
                  <c:v>44742.991824305558</c:v>
                </c:pt>
                <c:pt idx="2932">
                  <c:v>44742.991824537035</c:v>
                </c:pt>
                <c:pt idx="2933">
                  <c:v>44742.99182476852</c:v>
                </c:pt>
                <c:pt idx="2934">
                  <c:v>44742.991824999997</c:v>
                </c:pt>
                <c:pt idx="2935">
                  <c:v>44742.991825231482</c:v>
                </c:pt>
                <c:pt idx="2936">
                  <c:v>44742.991825462967</c:v>
                </c:pt>
                <c:pt idx="2937">
                  <c:v>44742.991825694444</c:v>
                </c:pt>
                <c:pt idx="2938">
                  <c:v>44742.991825925928</c:v>
                </c:pt>
                <c:pt idx="2939">
                  <c:v>44742.991826157406</c:v>
                </c:pt>
                <c:pt idx="2940">
                  <c:v>44742.99182638889</c:v>
                </c:pt>
                <c:pt idx="2941">
                  <c:v>44742.991826620368</c:v>
                </c:pt>
                <c:pt idx="2942">
                  <c:v>44742.991826851852</c:v>
                </c:pt>
                <c:pt idx="2943">
                  <c:v>44742.991827083337</c:v>
                </c:pt>
                <c:pt idx="2944">
                  <c:v>44742.991827314814</c:v>
                </c:pt>
                <c:pt idx="2945">
                  <c:v>44742.991827546299</c:v>
                </c:pt>
                <c:pt idx="2946">
                  <c:v>44742.991827777776</c:v>
                </c:pt>
                <c:pt idx="2947">
                  <c:v>44742.991828009261</c:v>
                </c:pt>
                <c:pt idx="2948">
                  <c:v>44742.991828240738</c:v>
                </c:pt>
                <c:pt idx="2949">
                  <c:v>44742.991828472223</c:v>
                </c:pt>
                <c:pt idx="2950" formatCode="m/d/yyyy\ h:mm">
                  <c:v>44742.991828703707</c:v>
                </c:pt>
                <c:pt idx="2951">
                  <c:v>44742.991828935184</c:v>
                </c:pt>
                <c:pt idx="2952">
                  <c:v>44742.991829166669</c:v>
                </c:pt>
                <c:pt idx="2953">
                  <c:v>44742.991829398146</c:v>
                </c:pt>
                <c:pt idx="2954">
                  <c:v>44742.991829629631</c:v>
                </c:pt>
                <c:pt idx="2955">
                  <c:v>44742.991829861108</c:v>
                </c:pt>
                <c:pt idx="2956">
                  <c:v>44742.991830092593</c:v>
                </c:pt>
                <c:pt idx="2957">
                  <c:v>44742.991830324077</c:v>
                </c:pt>
                <c:pt idx="2958">
                  <c:v>44742.991830555555</c:v>
                </c:pt>
                <c:pt idx="2959">
                  <c:v>44742.991830787039</c:v>
                </c:pt>
                <c:pt idx="2960">
                  <c:v>44742.991831018517</c:v>
                </c:pt>
                <c:pt idx="2961">
                  <c:v>44742.991831250001</c:v>
                </c:pt>
                <c:pt idx="2962">
                  <c:v>44742.991831481479</c:v>
                </c:pt>
                <c:pt idx="2963">
                  <c:v>44742.991831712963</c:v>
                </c:pt>
                <c:pt idx="2964">
                  <c:v>44742.991831944448</c:v>
                </c:pt>
                <c:pt idx="2965">
                  <c:v>44742.991832175925</c:v>
                </c:pt>
                <c:pt idx="2966">
                  <c:v>44742.99183240741</c:v>
                </c:pt>
                <c:pt idx="2967">
                  <c:v>44742.991832638887</c:v>
                </c:pt>
                <c:pt idx="2968">
                  <c:v>44742.991832870372</c:v>
                </c:pt>
                <c:pt idx="2969">
                  <c:v>44742.991833101849</c:v>
                </c:pt>
                <c:pt idx="2970">
                  <c:v>44742.991833333333</c:v>
                </c:pt>
                <c:pt idx="2971">
                  <c:v>44742.991833564818</c:v>
                </c:pt>
                <c:pt idx="2972">
                  <c:v>44742.991833796295</c:v>
                </c:pt>
                <c:pt idx="2973">
                  <c:v>44742.99183402778</c:v>
                </c:pt>
                <c:pt idx="2974">
                  <c:v>44742.991834259257</c:v>
                </c:pt>
                <c:pt idx="2975">
                  <c:v>44742.991834490742</c:v>
                </c:pt>
                <c:pt idx="2976">
                  <c:v>44742.991834722219</c:v>
                </c:pt>
                <c:pt idx="2977">
                  <c:v>44742.991834953704</c:v>
                </c:pt>
                <c:pt idx="2978">
                  <c:v>44742.991835185188</c:v>
                </c:pt>
                <c:pt idx="2979">
                  <c:v>44742.991835416666</c:v>
                </c:pt>
                <c:pt idx="2980">
                  <c:v>44742.99183564815</c:v>
                </c:pt>
                <c:pt idx="2981">
                  <c:v>44742.991835879628</c:v>
                </c:pt>
                <c:pt idx="2982">
                  <c:v>44742.991836111112</c:v>
                </c:pt>
                <c:pt idx="2983">
                  <c:v>44742.99183634259</c:v>
                </c:pt>
                <c:pt idx="2984">
                  <c:v>44742.991836574074</c:v>
                </c:pt>
                <c:pt idx="2985">
                  <c:v>44742.991836805559</c:v>
                </c:pt>
                <c:pt idx="2986">
                  <c:v>44742.991837037036</c:v>
                </c:pt>
                <c:pt idx="2987">
                  <c:v>44742.991837268521</c:v>
                </c:pt>
                <c:pt idx="2988">
                  <c:v>44742.991837499998</c:v>
                </c:pt>
                <c:pt idx="2989">
                  <c:v>44742.991837731483</c:v>
                </c:pt>
                <c:pt idx="2990">
                  <c:v>44742.99183796296</c:v>
                </c:pt>
                <c:pt idx="2991">
                  <c:v>44742.991838194444</c:v>
                </c:pt>
                <c:pt idx="2992">
                  <c:v>44742.991838425929</c:v>
                </c:pt>
                <c:pt idx="2993">
                  <c:v>44742.991838657406</c:v>
                </c:pt>
                <c:pt idx="2994">
                  <c:v>44742.991838888891</c:v>
                </c:pt>
                <c:pt idx="2995">
                  <c:v>44742.991839120368</c:v>
                </c:pt>
                <c:pt idx="2996">
                  <c:v>44742.991839351853</c:v>
                </c:pt>
                <c:pt idx="2997">
                  <c:v>44742.99183958333</c:v>
                </c:pt>
                <c:pt idx="2998">
                  <c:v>44742.991839814815</c:v>
                </c:pt>
                <c:pt idx="2999">
                  <c:v>44742.991840046299</c:v>
                </c:pt>
                <c:pt idx="3000" formatCode="m/d/yyyy\ h:mm">
                  <c:v>44742.991840277777</c:v>
                </c:pt>
              </c:numCache>
            </c:numRef>
          </c:cat>
          <c:val>
            <c:numRef>
              <c:f>'20220630-1'!$AI$3:$AI$3003</c:f>
              <c:numCache>
                <c:formatCode>General</c:formatCode>
                <c:ptCount val="3001"/>
                <c:pt idx="0">
                  <c:v>50.1414912060497</c:v>
                </c:pt>
                <c:pt idx="1">
                  <c:v>50.141476895527603</c:v>
                </c:pt>
                <c:pt idx="2">
                  <c:v>50.141465211166697</c:v>
                </c:pt>
                <c:pt idx="3">
                  <c:v>50.1414487796511</c:v>
                </c:pt>
                <c:pt idx="4">
                  <c:v>50.141369154233097</c:v>
                </c:pt>
                <c:pt idx="5">
                  <c:v>50.141271232902398</c:v>
                </c:pt>
                <c:pt idx="6">
                  <c:v>50.141228864332902</c:v>
                </c:pt>
                <c:pt idx="7">
                  <c:v>50.141188257042501</c:v>
                </c:pt>
                <c:pt idx="8">
                  <c:v>50.141128553867603</c:v>
                </c:pt>
                <c:pt idx="9">
                  <c:v>50.141118409810403</c:v>
                </c:pt>
                <c:pt idx="10">
                  <c:v>50.141134500567098</c:v>
                </c:pt>
                <c:pt idx="11">
                  <c:v>50.1411183130664</c:v>
                </c:pt>
                <c:pt idx="12">
                  <c:v>50.141099445362002</c:v>
                </c:pt>
                <c:pt idx="13">
                  <c:v>50.141069810494798</c:v>
                </c:pt>
                <c:pt idx="14">
                  <c:v>50.141029446416901</c:v>
                </c:pt>
                <c:pt idx="15">
                  <c:v>50.141029500571101</c:v>
                </c:pt>
                <c:pt idx="16">
                  <c:v>50.140947205000799</c:v>
                </c:pt>
                <c:pt idx="17">
                  <c:v>50.140861047322602</c:v>
                </c:pt>
                <c:pt idx="18">
                  <c:v>50.140795031923801</c:v>
                </c:pt>
                <c:pt idx="19">
                  <c:v>50.140735035054199</c:v>
                </c:pt>
                <c:pt idx="20">
                  <c:v>50.140684853619597</c:v>
                </c:pt>
                <c:pt idx="21">
                  <c:v>50.1406465052386</c:v>
                </c:pt>
                <c:pt idx="22">
                  <c:v>50.140619735544298</c:v>
                </c:pt>
                <c:pt idx="23">
                  <c:v>50.140601794340597</c:v>
                </c:pt>
                <c:pt idx="24">
                  <c:v>50.140547286010801</c:v>
                </c:pt>
                <c:pt idx="25">
                  <c:v>50.140545556950599</c:v>
                </c:pt>
                <c:pt idx="26">
                  <c:v>50.140526054052799</c:v>
                </c:pt>
                <c:pt idx="27">
                  <c:v>50.140518489214202</c:v>
                </c:pt>
                <c:pt idx="28">
                  <c:v>50.140478260726098</c:v>
                </c:pt>
                <c:pt idx="29">
                  <c:v>50.140430721487597</c:v>
                </c:pt>
                <c:pt idx="30">
                  <c:v>50.140378695284397</c:v>
                </c:pt>
                <c:pt idx="31">
                  <c:v>50.140348723141599</c:v>
                </c:pt>
                <c:pt idx="32">
                  <c:v>50.140300512665199</c:v>
                </c:pt>
                <c:pt idx="33">
                  <c:v>50.1402504165438</c:v>
                </c:pt>
                <c:pt idx="34">
                  <c:v>50.140199032606397</c:v>
                </c:pt>
                <c:pt idx="35">
                  <c:v>50.1401467713942</c:v>
                </c:pt>
                <c:pt idx="36">
                  <c:v>50.140054051933802</c:v>
                </c:pt>
                <c:pt idx="37">
                  <c:v>50.140017056626299</c:v>
                </c:pt>
                <c:pt idx="38">
                  <c:v>50.139979401495303</c:v>
                </c:pt>
                <c:pt idx="39">
                  <c:v>50.1399293693283</c:v>
                </c:pt>
                <c:pt idx="40">
                  <c:v>50.139897438244901</c:v>
                </c:pt>
                <c:pt idx="41">
                  <c:v>50.139817726153701</c:v>
                </c:pt>
                <c:pt idx="42">
                  <c:v>50.139779960988399</c:v>
                </c:pt>
                <c:pt idx="43">
                  <c:v>50.1397147028161</c:v>
                </c:pt>
                <c:pt idx="44">
                  <c:v>50.139649236180901</c:v>
                </c:pt>
                <c:pt idx="45">
                  <c:v>50.1395735793445</c:v>
                </c:pt>
                <c:pt idx="46">
                  <c:v>50.139565434578003</c:v>
                </c:pt>
                <c:pt idx="47">
                  <c:v>50.1395434442246</c:v>
                </c:pt>
                <c:pt idx="48">
                  <c:v>50.139477309115698</c:v>
                </c:pt>
                <c:pt idx="49">
                  <c:v>50.139435350552098</c:v>
                </c:pt>
                <c:pt idx="50">
                  <c:v>50.139363735085603</c:v>
                </c:pt>
                <c:pt idx="51">
                  <c:v>50.139307469870602</c:v>
                </c:pt>
                <c:pt idx="52">
                  <c:v>50.139201831303602</c:v>
                </c:pt>
                <c:pt idx="53">
                  <c:v>50.139222928939603</c:v>
                </c:pt>
                <c:pt idx="54">
                  <c:v>50.139134918473097</c:v>
                </c:pt>
                <c:pt idx="55">
                  <c:v>50.139054936921497</c:v>
                </c:pt>
                <c:pt idx="56">
                  <c:v>50.138953153367801</c:v>
                </c:pt>
                <c:pt idx="57">
                  <c:v>50.138870784033998</c:v>
                </c:pt>
                <c:pt idx="58">
                  <c:v>50.138782585649999</c:v>
                </c:pt>
                <c:pt idx="59">
                  <c:v>50.138678807190701</c:v>
                </c:pt>
                <c:pt idx="60">
                  <c:v>50.138611872856004</c:v>
                </c:pt>
                <c:pt idx="61">
                  <c:v>50.138555201619901</c:v>
                </c:pt>
                <c:pt idx="62">
                  <c:v>50.138489511969603</c:v>
                </c:pt>
                <c:pt idx="63">
                  <c:v>50.138437402340998</c:v>
                </c:pt>
                <c:pt idx="64">
                  <c:v>50.138344050685703</c:v>
                </c:pt>
                <c:pt idx="65">
                  <c:v>50.138290589763997</c:v>
                </c:pt>
                <c:pt idx="66">
                  <c:v>50.138335393373602</c:v>
                </c:pt>
                <c:pt idx="67">
                  <c:v>50.138320178665801</c:v>
                </c:pt>
                <c:pt idx="68">
                  <c:v>50.138249643680403</c:v>
                </c:pt>
                <c:pt idx="69">
                  <c:v>50.138178607552199</c:v>
                </c:pt>
                <c:pt idx="70">
                  <c:v>50.138090490316301</c:v>
                </c:pt>
                <c:pt idx="71">
                  <c:v>50.138022202473699</c:v>
                </c:pt>
                <c:pt idx="72">
                  <c:v>50.137966241302401</c:v>
                </c:pt>
                <c:pt idx="73">
                  <c:v>50.137957467653798</c:v>
                </c:pt>
                <c:pt idx="74">
                  <c:v>50.137924534735703</c:v>
                </c:pt>
                <c:pt idx="75">
                  <c:v>50.137944408766501</c:v>
                </c:pt>
                <c:pt idx="76">
                  <c:v>50.137907302702899</c:v>
                </c:pt>
                <c:pt idx="77">
                  <c:v>50.137836697134297</c:v>
                </c:pt>
                <c:pt idx="78">
                  <c:v>50.137792895230596</c:v>
                </c:pt>
                <c:pt idx="79">
                  <c:v>50.137739162946303</c:v>
                </c:pt>
                <c:pt idx="80">
                  <c:v>50.137668480429198</c:v>
                </c:pt>
                <c:pt idx="81">
                  <c:v>50.137654836279303</c:v>
                </c:pt>
                <c:pt idx="82">
                  <c:v>50.137617905326202</c:v>
                </c:pt>
                <c:pt idx="83">
                  <c:v>50.137615958058497</c:v>
                </c:pt>
                <c:pt idx="84">
                  <c:v>50.137624248732699</c:v>
                </c:pt>
                <c:pt idx="85">
                  <c:v>50.1376574010525</c:v>
                </c:pt>
                <c:pt idx="86">
                  <c:v>50.137625772897302</c:v>
                </c:pt>
                <c:pt idx="87">
                  <c:v>50.137617468828303</c:v>
                </c:pt>
                <c:pt idx="88">
                  <c:v>50.1375901422524</c:v>
                </c:pt>
                <c:pt idx="89">
                  <c:v>50.137518877770397</c:v>
                </c:pt>
                <c:pt idx="90">
                  <c:v>50.137477303145701</c:v>
                </c:pt>
                <c:pt idx="91">
                  <c:v>50.137413140837999</c:v>
                </c:pt>
                <c:pt idx="92">
                  <c:v>50.137323735471703</c:v>
                </c:pt>
                <c:pt idx="93">
                  <c:v>50.137227193102603</c:v>
                </c:pt>
                <c:pt idx="94">
                  <c:v>50.137153492055702</c:v>
                </c:pt>
                <c:pt idx="95">
                  <c:v>50.137091117125898</c:v>
                </c:pt>
                <c:pt idx="96">
                  <c:v>50.137040153921802</c:v>
                </c:pt>
                <c:pt idx="97">
                  <c:v>50.1369987088705</c:v>
                </c:pt>
                <c:pt idx="98">
                  <c:v>50.136963571267202</c:v>
                </c:pt>
                <c:pt idx="99">
                  <c:v>50.1369312381347</c:v>
                </c:pt>
                <c:pt idx="100">
                  <c:v>50.136898999140399</c:v>
                </c:pt>
                <c:pt idx="101">
                  <c:v>50.136830332092302</c:v>
                </c:pt>
                <c:pt idx="102">
                  <c:v>50.136788112952999</c:v>
                </c:pt>
                <c:pt idx="103">
                  <c:v>50.136714770827602</c:v>
                </c:pt>
                <c:pt idx="104">
                  <c:v>50.136737292113203</c:v>
                </c:pt>
                <c:pt idx="105">
                  <c:v>50.136703095350803</c:v>
                </c:pt>
                <c:pt idx="106">
                  <c:v>50.136680781217898</c:v>
                </c:pt>
                <c:pt idx="107">
                  <c:v>50.136612760267802</c:v>
                </c:pt>
                <c:pt idx="108">
                  <c:v>50.136600380926502</c:v>
                </c:pt>
                <c:pt idx="109">
                  <c:v>50.136603296850701</c:v>
                </c:pt>
                <c:pt idx="110">
                  <c:v>50.136533936310997</c:v>
                </c:pt>
                <c:pt idx="111">
                  <c:v>50.136506497641399</c:v>
                </c:pt>
                <c:pt idx="112">
                  <c:v>50.136403468610602</c:v>
                </c:pt>
                <c:pt idx="113">
                  <c:v>50.136372808496503</c:v>
                </c:pt>
                <c:pt idx="114">
                  <c:v>50.136345862613702</c:v>
                </c:pt>
                <c:pt idx="115">
                  <c:v>50.136319051333103</c:v>
                </c:pt>
                <c:pt idx="116">
                  <c:v>50.136302138084297</c:v>
                </c:pt>
                <c:pt idx="117">
                  <c:v>50.1362641266956</c:v>
                </c:pt>
                <c:pt idx="118">
                  <c:v>50.136245535744699</c:v>
                </c:pt>
                <c:pt idx="119">
                  <c:v>50.136167578547997</c:v>
                </c:pt>
                <c:pt idx="120">
                  <c:v>50.136060773538503</c:v>
                </c:pt>
                <c:pt idx="121">
                  <c:v>50.135974964400397</c:v>
                </c:pt>
                <c:pt idx="122">
                  <c:v>50.1359061810684</c:v>
                </c:pt>
                <c:pt idx="123">
                  <c:v>50.1358322947099</c:v>
                </c:pt>
                <c:pt idx="124">
                  <c:v>50.135767602709699</c:v>
                </c:pt>
                <c:pt idx="125">
                  <c:v>50.135712667026503</c:v>
                </c:pt>
                <c:pt idx="126">
                  <c:v>50.135667051053197</c:v>
                </c:pt>
                <c:pt idx="127">
                  <c:v>50.135629593796999</c:v>
                </c:pt>
                <c:pt idx="128">
                  <c:v>50.135598152530498</c:v>
                </c:pt>
                <c:pt idx="129">
                  <c:v>50.135569172167898</c:v>
                </c:pt>
                <c:pt idx="130">
                  <c:v>50.135537992881702</c:v>
                </c:pt>
                <c:pt idx="131">
                  <c:v>50.135460926787701</c:v>
                </c:pt>
                <c:pt idx="132">
                  <c:v>50.135463528687197</c:v>
                </c:pt>
                <c:pt idx="133">
                  <c:v>50.135361061295903</c:v>
                </c:pt>
                <c:pt idx="134">
                  <c:v>50.135298878095199</c:v>
                </c:pt>
                <c:pt idx="135">
                  <c:v>50.1352315189622</c:v>
                </c:pt>
                <c:pt idx="136">
                  <c:v>50.135191354190397</c:v>
                </c:pt>
                <c:pt idx="137">
                  <c:v>50.135128710722597</c:v>
                </c:pt>
                <c:pt idx="138">
                  <c:v>50.135090643138199</c:v>
                </c:pt>
                <c:pt idx="139">
                  <c:v>50.135026255993097</c:v>
                </c:pt>
                <c:pt idx="140">
                  <c:v>50.134971650964999</c:v>
                </c:pt>
                <c:pt idx="141">
                  <c:v>50.1349198754558</c:v>
                </c:pt>
                <c:pt idx="142">
                  <c:v>50.134869619487702</c:v>
                </c:pt>
                <c:pt idx="143">
                  <c:v>50.134797810188203</c:v>
                </c:pt>
                <c:pt idx="144">
                  <c:v>50.134776417721</c:v>
                </c:pt>
                <c:pt idx="145">
                  <c:v>50.134712652392103</c:v>
                </c:pt>
                <c:pt idx="146">
                  <c:v>50.134654679134201</c:v>
                </c:pt>
                <c:pt idx="147">
                  <c:v>50.134589378752999</c:v>
                </c:pt>
                <c:pt idx="148">
                  <c:v>50.134525753712502</c:v>
                </c:pt>
                <c:pt idx="149">
                  <c:v>50.134445126029902</c:v>
                </c:pt>
                <c:pt idx="150">
                  <c:v>50.134390071305702</c:v>
                </c:pt>
                <c:pt idx="151">
                  <c:v>50.134326410611003</c:v>
                </c:pt>
                <c:pt idx="152">
                  <c:v>50.1343002356627</c:v>
                </c:pt>
                <c:pt idx="153">
                  <c:v>50.134248532792199</c:v>
                </c:pt>
                <c:pt idx="154">
                  <c:v>50.134219966120902</c:v>
                </c:pt>
                <c:pt idx="155">
                  <c:v>50.134169253005297</c:v>
                </c:pt>
                <c:pt idx="156">
                  <c:v>50.134117047545701</c:v>
                </c:pt>
                <c:pt idx="157">
                  <c:v>50.1340485821705</c:v>
                </c:pt>
                <c:pt idx="158">
                  <c:v>50.134010456504598</c:v>
                </c:pt>
                <c:pt idx="159">
                  <c:v>50.133979282376103</c:v>
                </c:pt>
                <c:pt idx="160">
                  <c:v>50.1339525906318</c:v>
                </c:pt>
                <c:pt idx="161">
                  <c:v>50.1338798377964</c:v>
                </c:pt>
                <c:pt idx="162">
                  <c:v>50.133875472349096</c:v>
                </c:pt>
                <c:pt idx="163">
                  <c:v>50.133823462254</c:v>
                </c:pt>
                <c:pt idx="164">
                  <c:v>50.133765272528997</c:v>
                </c:pt>
                <c:pt idx="165">
                  <c:v>50.133696721944098</c:v>
                </c:pt>
                <c:pt idx="166">
                  <c:v>50.133640030359501</c:v>
                </c:pt>
                <c:pt idx="167">
                  <c:v>50.133563170811399</c:v>
                </c:pt>
                <c:pt idx="168">
                  <c:v>50.133491361190302</c:v>
                </c:pt>
                <c:pt idx="169">
                  <c:v>50.133428081107702</c:v>
                </c:pt>
                <c:pt idx="170">
                  <c:v>50.133375643015803</c:v>
                </c:pt>
                <c:pt idx="171">
                  <c:v>50.133335702307299</c:v>
                </c:pt>
                <c:pt idx="172">
                  <c:v>50.133309057017001</c:v>
                </c:pt>
                <c:pt idx="173">
                  <c:v>50.133295016119497</c:v>
                </c:pt>
                <c:pt idx="174">
                  <c:v>50.133290954293997</c:v>
                </c:pt>
                <c:pt idx="175">
                  <c:v>50.133224191719798</c:v>
                </c:pt>
                <c:pt idx="176">
                  <c:v>50.133215294129798</c:v>
                </c:pt>
                <c:pt idx="177">
                  <c:v>50.133226969479402</c:v>
                </c:pt>
                <c:pt idx="178">
                  <c:v>50.133208869342504</c:v>
                </c:pt>
                <c:pt idx="179">
                  <c:v>50.133161585110997</c:v>
                </c:pt>
                <c:pt idx="180">
                  <c:v>50.133111042406199</c:v>
                </c:pt>
                <c:pt idx="181">
                  <c:v>50.133068890084402</c:v>
                </c:pt>
                <c:pt idx="182">
                  <c:v>50.1329679453316</c:v>
                </c:pt>
                <c:pt idx="183">
                  <c:v>50.132856241508698</c:v>
                </c:pt>
                <c:pt idx="184">
                  <c:v>50.1327572850848</c:v>
                </c:pt>
                <c:pt idx="185">
                  <c:v>50.132705625623899</c:v>
                </c:pt>
                <c:pt idx="186">
                  <c:v>50.132607330034602</c:v>
                </c:pt>
                <c:pt idx="187">
                  <c:v>50.132508360109803</c:v>
                </c:pt>
                <c:pt idx="188">
                  <c:v>50.132383642072298</c:v>
                </c:pt>
                <c:pt idx="189">
                  <c:v>50.132288606166298</c:v>
                </c:pt>
                <c:pt idx="190">
                  <c:v>50.1322903167083</c:v>
                </c:pt>
                <c:pt idx="191">
                  <c:v>50.132290294251298</c:v>
                </c:pt>
                <c:pt idx="192">
                  <c:v>50.1322662763138</c:v>
                </c:pt>
                <c:pt idx="193">
                  <c:v>50.132269681841599</c:v>
                </c:pt>
                <c:pt idx="194">
                  <c:v>50.132247543630299</c:v>
                </c:pt>
                <c:pt idx="195">
                  <c:v>50.132239999258097</c:v>
                </c:pt>
                <c:pt idx="196">
                  <c:v>50.132214125432299</c:v>
                </c:pt>
                <c:pt idx="197">
                  <c:v>50.132167219398397</c:v>
                </c:pt>
                <c:pt idx="198">
                  <c:v>50.132100734755603</c:v>
                </c:pt>
                <c:pt idx="199">
                  <c:v>50.132019416751703</c:v>
                </c:pt>
                <c:pt idx="200">
                  <c:v>50.131929921459701</c:v>
                </c:pt>
                <c:pt idx="201">
                  <c:v>50.131838797578197</c:v>
                </c:pt>
                <c:pt idx="202">
                  <c:v>50.131750334751402</c:v>
                </c:pt>
                <c:pt idx="203">
                  <c:v>50.131644292814997</c:v>
                </c:pt>
                <c:pt idx="204">
                  <c:v>50.13155837547</c:v>
                </c:pt>
                <c:pt idx="205">
                  <c:v>50.131472878447802</c:v>
                </c:pt>
                <c:pt idx="206">
                  <c:v>50.131408405770699</c:v>
                </c:pt>
                <c:pt idx="207">
                  <c:v>50.131321508891403</c:v>
                </c:pt>
                <c:pt idx="208">
                  <c:v>50.131244486192202</c:v>
                </c:pt>
                <c:pt idx="209">
                  <c:v>50.131177730391897</c:v>
                </c:pt>
                <c:pt idx="210">
                  <c:v>50.1311197072772</c:v>
                </c:pt>
                <c:pt idx="211">
                  <c:v>50.131069113437803</c:v>
                </c:pt>
                <c:pt idx="212">
                  <c:v>50.131000897684402</c:v>
                </c:pt>
                <c:pt idx="213">
                  <c:v>50.130937979750598</c:v>
                </c:pt>
                <c:pt idx="214">
                  <c:v>50.130960244591002</c:v>
                </c:pt>
                <c:pt idx="215">
                  <c:v>50.130932308460103</c:v>
                </c:pt>
                <c:pt idx="216">
                  <c:v>50.130900897937401</c:v>
                </c:pt>
                <c:pt idx="217">
                  <c:v>50.130864085493499</c:v>
                </c:pt>
                <c:pt idx="218">
                  <c:v>50.130783418804199</c:v>
                </c:pt>
                <c:pt idx="219">
                  <c:v>50.130749117548497</c:v>
                </c:pt>
                <c:pt idx="220">
                  <c:v>50.130703037531298</c:v>
                </c:pt>
                <c:pt idx="221">
                  <c:v>50.130675212606</c:v>
                </c:pt>
                <c:pt idx="222">
                  <c:v>50.130663612117097</c:v>
                </c:pt>
                <c:pt idx="223">
                  <c:v>50.130635847205298</c:v>
                </c:pt>
                <c:pt idx="224">
                  <c:v>50.130611634424497</c:v>
                </c:pt>
                <c:pt idx="225">
                  <c:v>50.130602005931301</c:v>
                </c:pt>
                <c:pt idx="226">
                  <c:v>50.130593028325798</c:v>
                </c:pt>
                <c:pt idx="227">
                  <c:v>50.1305841399287</c:v>
                </c:pt>
                <c:pt idx="228">
                  <c:v>50.130572855897903</c:v>
                </c:pt>
                <c:pt idx="229">
                  <c:v>50.130572895658098</c:v>
                </c:pt>
                <c:pt idx="230">
                  <c:v>50.130570027540102</c:v>
                </c:pt>
                <c:pt idx="231">
                  <c:v>50.130569198145999</c:v>
                </c:pt>
                <c:pt idx="232">
                  <c:v>50.130569114164203</c:v>
                </c:pt>
                <c:pt idx="233">
                  <c:v>50.1305586933006</c:v>
                </c:pt>
                <c:pt idx="234">
                  <c:v>50.130555189909302</c:v>
                </c:pt>
                <c:pt idx="235">
                  <c:v>50.130544480256198</c:v>
                </c:pt>
                <c:pt idx="236">
                  <c:v>50.130522761533797</c:v>
                </c:pt>
                <c:pt idx="237">
                  <c:v>50.130487773825401</c:v>
                </c:pt>
                <c:pt idx="238">
                  <c:v>50.130440157047502</c:v>
                </c:pt>
                <c:pt idx="239">
                  <c:v>50.130383834951999</c:v>
                </c:pt>
                <c:pt idx="240">
                  <c:v>50.130325068118097</c:v>
                </c:pt>
                <c:pt idx="241">
                  <c:v>50.130270786205202</c:v>
                </c:pt>
                <c:pt idx="242">
                  <c:v>50.130220122694297</c:v>
                </c:pt>
                <c:pt idx="243">
                  <c:v>50.130196398884003</c:v>
                </c:pt>
                <c:pt idx="244">
                  <c:v>50.1301790922451</c:v>
                </c:pt>
                <c:pt idx="245">
                  <c:v>50.1301713321092</c:v>
                </c:pt>
                <c:pt idx="246">
                  <c:v>50.130157039979601</c:v>
                </c:pt>
                <c:pt idx="247">
                  <c:v>50.130147807416698</c:v>
                </c:pt>
                <c:pt idx="248">
                  <c:v>50.130135590521</c:v>
                </c:pt>
                <c:pt idx="249">
                  <c:v>50.130147064118503</c:v>
                </c:pt>
                <c:pt idx="250">
                  <c:v>50.130114480156898</c:v>
                </c:pt>
                <c:pt idx="251">
                  <c:v>50.130069675878502</c:v>
                </c:pt>
                <c:pt idx="252">
                  <c:v>50.130017038227599</c:v>
                </c:pt>
                <c:pt idx="253">
                  <c:v>50.129962013926303</c:v>
                </c:pt>
                <c:pt idx="254">
                  <c:v>50.129923051296402</c:v>
                </c:pt>
                <c:pt idx="255">
                  <c:v>50.129878718954998</c:v>
                </c:pt>
                <c:pt idx="256">
                  <c:v>50.129843700191003</c:v>
                </c:pt>
                <c:pt idx="257">
                  <c:v>50.129818321739101</c:v>
                </c:pt>
                <c:pt idx="258">
                  <c:v>50.1298008484356</c:v>
                </c:pt>
                <c:pt idx="259">
                  <c:v>50.129785185981</c:v>
                </c:pt>
                <c:pt idx="260">
                  <c:v>50.129774421865299</c:v>
                </c:pt>
                <c:pt idx="261">
                  <c:v>50.1297409491753</c:v>
                </c:pt>
                <c:pt idx="262">
                  <c:v>50.129752433392298</c:v>
                </c:pt>
                <c:pt idx="263">
                  <c:v>50.129789593968603</c:v>
                </c:pt>
                <c:pt idx="264">
                  <c:v>50.129829987959397</c:v>
                </c:pt>
                <c:pt idx="265">
                  <c:v>50.129882644440201</c:v>
                </c:pt>
                <c:pt idx="266">
                  <c:v>50.129914563855401</c:v>
                </c:pt>
                <c:pt idx="267">
                  <c:v>50.129975904819801</c:v>
                </c:pt>
                <c:pt idx="268">
                  <c:v>50.130043968249197</c:v>
                </c:pt>
                <c:pt idx="269">
                  <c:v>50.1300830287963</c:v>
                </c:pt>
                <c:pt idx="270">
                  <c:v>50.130115923541403</c:v>
                </c:pt>
                <c:pt idx="271">
                  <c:v>50.1300831180816</c:v>
                </c:pt>
                <c:pt idx="272">
                  <c:v>50.1300397631029</c:v>
                </c:pt>
                <c:pt idx="273">
                  <c:v>50.1299965285125</c:v>
                </c:pt>
                <c:pt idx="274">
                  <c:v>50.130002198110198</c:v>
                </c:pt>
                <c:pt idx="275">
                  <c:v>50.129948745031299</c:v>
                </c:pt>
                <c:pt idx="276">
                  <c:v>50.129910350966099</c:v>
                </c:pt>
                <c:pt idx="277">
                  <c:v>50.129831758338902</c:v>
                </c:pt>
                <c:pt idx="278">
                  <c:v>50.129805088467499</c:v>
                </c:pt>
                <c:pt idx="279">
                  <c:v>50.1297706926348</c:v>
                </c:pt>
                <c:pt idx="280">
                  <c:v>50.129756000855402</c:v>
                </c:pt>
                <c:pt idx="281">
                  <c:v>50.129746715083499</c:v>
                </c:pt>
                <c:pt idx="282">
                  <c:v>50.129757709288498</c:v>
                </c:pt>
                <c:pt idx="283">
                  <c:v>50.129764613126298</c:v>
                </c:pt>
                <c:pt idx="284">
                  <c:v>50.129782163208603</c:v>
                </c:pt>
                <c:pt idx="285">
                  <c:v>50.129808817684101</c:v>
                </c:pt>
                <c:pt idx="286">
                  <c:v>50.129841781451702</c:v>
                </c:pt>
                <c:pt idx="287">
                  <c:v>50.129882049161203</c:v>
                </c:pt>
                <c:pt idx="288">
                  <c:v>50.129888439524002</c:v>
                </c:pt>
                <c:pt idx="289">
                  <c:v>50.129855058439801</c:v>
                </c:pt>
                <c:pt idx="290">
                  <c:v>50.129851032434999</c:v>
                </c:pt>
                <c:pt idx="291">
                  <c:v>50.129895493078699</c:v>
                </c:pt>
                <c:pt idx="292">
                  <c:v>50.129905598799503</c:v>
                </c:pt>
                <c:pt idx="293">
                  <c:v>50.1299148116887</c:v>
                </c:pt>
                <c:pt idx="294">
                  <c:v>50.129899585089802</c:v>
                </c:pt>
                <c:pt idx="295">
                  <c:v>50.129905278878603</c:v>
                </c:pt>
                <c:pt idx="296">
                  <c:v>50.1298768864241</c:v>
                </c:pt>
                <c:pt idx="297">
                  <c:v>50.129902434988203</c:v>
                </c:pt>
                <c:pt idx="298">
                  <c:v>50.129884269992999</c:v>
                </c:pt>
                <c:pt idx="299">
                  <c:v>50.129873834717898</c:v>
                </c:pt>
                <c:pt idx="300">
                  <c:v>50.129871653058203</c:v>
                </c:pt>
                <c:pt idx="301">
                  <c:v>50.129876274371</c:v>
                </c:pt>
                <c:pt idx="302">
                  <c:v>50.129884966011602</c:v>
                </c:pt>
                <c:pt idx="303">
                  <c:v>50.129896136734999</c:v>
                </c:pt>
                <c:pt idx="304">
                  <c:v>50.129903790293604</c:v>
                </c:pt>
                <c:pt idx="305">
                  <c:v>50.129910134159203</c:v>
                </c:pt>
                <c:pt idx="306">
                  <c:v>50.129922298240103</c:v>
                </c:pt>
                <c:pt idx="307">
                  <c:v>50.129926427980898</c:v>
                </c:pt>
                <c:pt idx="308">
                  <c:v>50.1299294271994</c:v>
                </c:pt>
                <c:pt idx="309">
                  <c:v>50.129932557371603</c:v>
                </c:pt>
                <c:pt idx="310">
                  <c:v>50.129927736605701</c:v>
                </c:pt>
                <c:pt idx="311">
                  <c:v>50.1299328926589</c:v>
                </c:pt>
                <c:pt idx="312">
                  <c:v>50.129898102742999</c:v>
                </c:pt>
                <c:pt idx="313">
                  <c:v>50.129911033819099</c:v>
                </c:pt>
                <c:pt idx="314">
                  <c:v>50.129899629074899</c:v>
                </c:pt>
                <c:pt idx="315">
                  <c:v>50.1298688737809</c:v>
                </c:pt>
                <c:pt idx="316">
                  <c:v>50.129848064760402</c:v>
                </c:pt>
                <c:pt idx="317">
                  <c:v>50.1298248429487</c:v>
                </c:pt>
                <c:pt idx="318">
                  <c:v>50.1297991573365</c:v>
                </c:pt>
                <c:pt idx="319">
                  <c:v>50.129794663605303</c:v>
                </c:pt>
                <c:pt idx="320">
                  <c:v>50.129770581758201</c:v>
                </c:pt>
                <c:pt idx="321">
                  <c:v>50.1297439153063</c:v>
                </c:pt>
                <c:pt idx="322">
                  <c:v>50.129708316340697</c:v>
                </c:pt>
                <c:pt idx="323">
                  <c:v>50.129698808903598</c:v>
                </c:pt>
                <c:pt idx="324">
                  <c:v>50.129701204007198</c:v>
                </c:pt>
                <c:pt idx="325">
                  <c:v>50.129696904428499</c:v>
                </c:pt>
                <c:pt idx="326">
                  <c:v>50.129717389442398</c:v>
                </c:pt>
                <c:pt idx="327">
                  <c:v>50.129754789907103</c:v>
                </c:pt>
                <c:pt idx="328">
                  <c:v>50.129776864978197</c:v>
                </c:pt>
                <c:pt idx="329">
                  <c:v>50.129798768200502</c:v>
                </c:pt>
                <c:pt idx="330">
                  <c:v>50.129831366776898</c:v>
                </c:pt>
                <c:pt idx="331">
                  <c:v>50.129857746922397</c:v>
                </c:pt>
                <c:pt idx="332">
                  <c:v>50.129936116146403</c:v>
                </c:pt>
                <c:pt idx="333">
                  <c:v>50.129966593123001</c:v>
                </c:pt>
                <c:pt idx="334">
                  <c:v>50.129990306131297</c:v>
                </c:pt>
                <c:pt idx="335">
                  <c:v>50.129975230637001</c:v>
                </c:pt>
                <c:pt idx="336">
                  <c:v>50.129967813853398</c:v>
                </c:pt>
                <c:pt idx="337">
                  <c:v>50.129961210636601</c:v>
                </c:pt>
                <c:pt idx="338">
                  <c:v>50.129966312197503</c:v>
                </c:pt>
                <c:pt idx="339">
                  <c:v>50.1299715582863</c:v>
                </c:pt>
                <c:pt idx="340">
                  <c:v>50.130009302296401</c:v>
                </c:pt>
                <c:pt idx="341">
                  <c:v>50.129985237657799</c:v>
                </c:pt>
                <c:pt idx="342">
                  <c:v>50.129992162617398</c:v>
                </c:pt>
                <c:pt idx="343">
                  <c:v>50.129944109285297</c:v>
                </c:pt>
                <c:pt idx="344">
                  <c:v>50.129968338246996</c:v>
                </c:pt>
                <c:pt idx="345">
                  <c:v>50.129944264917299</c:v>
                </c:pt>
                <c:pt idx="346">
                  <c:v>50.129899549000299</c:v>
                </c:pt>
                <c:pt idx="347">
                  <c:v>50.129959436274703</c:v>
                </c:pt>
                <c:pt idx="348">
                  <c:v>50.129913158841603</c:v>
                </c:pt>
                <c:pt idx="349">
                  <c:v>50.129896152730801</c:v>
                </c:pt>
                <c:pt idx="350">
                  <c:v>50.129856222696603</c:v>
                </c:pt>
                <c:pt idx="351">
                  <c:v>50.129814250147497</c:v>
                </c:pt>
                <c:pt idx="352">
                  <c:v>50.129773784722502</c:v>
                </c:pt>
                <c:pt idx="353">
                  <c:v>50.129738252814597</c:v>
                </c:pt>
                <c:pt idx="354">
                  <c:v>50.129710413591297</c:v>
                </c:pt>
                <c:pt idx="355">
                  <c:v>50.129692271005801</c:v>
                </c:pt>
                <c:pt idx="356">
                  <c:v>50.129674183602802</c:v>
                </c:pt>
                <c:pt idx="357">
                  <c:v>50.129664835493998</c:v>
                </c:pt>
                <c:pt idx="358">
                  <c:v>50.129668004968799</c:v>
                </c:pt>
                <c:pt idx="359">
                  <c:v>50.129697991687202</c:v>
                </c:pt>
                <c:pt idx="360">
                  <c:v>50.129698192019703</c:v>
                </c:pt>
                <c:pt idx="361">
                  <c:v>50.129606419513202</c:v>
                </c:pt>
                <c:pt idx="362">
                  <c:v>50.1295726465166</c:v>
                </c:pt>
                <c:pt idx="363">
                  <c:v>50.129562772561798</c:v>
                </c:pt>
                <c:pt idx="364">
                  <c:v>50.129598185250103</c:v>
                </c:pt>
                <c:pt idx="365">
                  <c:v>50.129592365450101</c:v>
                </c:pt>
                <c:pt idx="366">
                  <c:v>50.129562536986398</c:v>
                </c:pt>
                <c:pt idx="367">
                  <c:v>50.129541831881603</c:v>
                </c:pt>
                <c:pt idx="368">
                  <c:v>50.129534986130103</c:v>
                </c:pt>
                <c:pt idx="369">
                  <c:v>50.129476169428997</c:v>
                </c:pt>
                <c:pt idx="370">
                  <c:v>50.129446370394596</c:v>
                </c:pt>
                <c:pt idx="371">
                  <c:v>50.129420328517199</c:v>
                </c:pt>
                <c:pt idx="372">
                  <c:v>50.129419609978598</c:v>
                </c:pt>
                <c:pt idx="373">
                  <c:v>50.129453288203997</c:v>
                </c:pt>
                <c:pt idx="374">
                  <c:v>50.129439937252002</c:v>
                </c:pt>
                <c:pt idx="375">
                  <c:v>50.129423573467598</c:v>
                </c:pt>
                <c:pt idx="376">
                  <c:v>50.129415215272601</c:v>
                </c:pt>
                <c:pt idx="377">
                  <c:v>50.129325549903299</c:v>
                </c:pt>
                <c:pt idx="378">
                  <c:v>50.129315585013103</c:v>
                </c:pt>
                <c:pt idx="379">
                  <c:v>50.129308729900799</c:v>
                </c:pt>
                <c:pt idx="380">
                  <c:v>50.1293045086991</c:v>
                </c:pt>
                <c:pt idx="381">
                  <c:v>50.129305231506699</c:v>
                </c:pt>
                <c:pt idx="382">
                  <c:v>50.129308054642401</c:v>
                </c:pt>
                <c:pt idx="383">
                  <c:v>50.129310974206902</c:v>
                </c:pt>
                <c:pt idx="384">
                  <c:v>50.129311468518701</c:v>
                </c:pt>
                <c:pt idx="385">
                  <c:v>50.129306592645399</c:v>
                </c:pt>
                <c:pt idx="386">
                  <c:v>50.129293349250503</c:v>
                </c:pt>
                <c:pt idx="387">
                  <c:v>50.1292689803306</c:v>
                </c:pt>
                <c:pt idx="388">
                  <c:v>50.1292311089137</c:v>
                </c:pt>
                <c:pt idx="389">
                  <c:v>50.129178301959797</c:v>
                </c:pt>
                <c:pt idx="390">
                  <c:v>50.129110932960401</c:v>
                </c:pt>
                <c:pt idx="391">
                  <c:v>50.129031508778702</c:v>
                </c:pt>
                <c:pt idx="392">
                  <c:v>50.1289443068639</c:v>
                </c:pt>
                <c:pt idx="393">
                  <c:v>50.1288548327665</c:v>
                </c:pt>
                <c:pt idx="394">
                  <c:v>50.128769169593703</c:v>
                </c:pt>
                <c:pt idx="395">
                  <c:v>50.128692984683298</c:v>
                </c:pt>
                <c:pt idx="396">
                  <c:v>50.128630518759799</c:v>
                </c:pt>
                <c:pt idx="397">
                  <c:v>50.128584022844102</c:v>
                </c:pt>
                <c:pt idx="398">
                  <c:v>50.128550034402998</c:v>
                </c:pt>
                <c:pt idx="399">
                  <c:v>50.128527972702898</c:v>
                </c:pt>
                <c:pt idx="400">
                  <c:v>50.128516236739102</c:v>
                </c:pt>
                <c:pt idx="401">
                  <c:v>50.128533912060398</c:v>
                </c:pt>
                <c:pt idx="402">
                  <c:v>50.128486804030402</c:v>
                </c:pt>
                <c:pt idx="403">
                  <c:v>50.128477936448498</c:v>
                </c:pt>
                <c:pt idx="404">
                  <c:v>50.128409923688402</c:v>
                </c:pt>
                <c:pt idx="405">
                  <c:v>50.128355125412199</c:v>
                </c:pt>
                <c:pt idx="406">
                  <c:v>50.128378071138499</c:v>
                </c:pt>
                <c:pt idx="407">
                  <c:v>50.128355415470899</c:v>
                </c:pt>
                <c:pt idx="408">
                  <c:v>50.128276898798603</c:v>
                </c:pt>
                <c:pt idx="409">
                  <c:v>50.128197199508698</c:v>
                </c:pt>
                <c:pt idx="410">
                  <c:v>50.128128963881998</c:v>
                </c:pt>
                <c:pt idx="411">
                  <c:v>50.128050407921698</c:v>
                </c:pt>
                <c:pt idx="412">
                  <c:v>50.127968156782302</c:v>
                </c:pt>
                <c:pt idx="413">
                  <c:v>50.127900187384597</c:v>
                </c:pt>
                <c:pt idx="414">
                  <c:v>50.127827616768798</c:v>
                </c:pt>
                <c:pt idx="415">
                  <c:v>50.127743447957101</c:v>
                </c:pt>
                <c:pt idx="416">
                  <c:v>50.127724064156098</c:v>
                </c:pt>
                <c:pt idx="417">
                  <c:v>50.127708194658602</c:v>
                </c:pt>
                <c:pt idx="418">
                  <c:v>50.1276929874834</c:v>
                </c:pt>
                <c:pt idx="419">
                  <c:v>50.127690333355702</c:v>
                </c:pt>
                <c:pt idx="420">
                  <c:v>50.127687547405003</c:v>
                </c:pt>
                <c:pt idx="421">
                  <c:v>50.127684304209403</c:v>
                </c:pt>
                <c:pt idx="422">
                  <c:v>50.127675702185897</c:v>
                </c:pt>
                <c:pt idx="423">
                  <c:v>50.127651228174997</c:v>
                </c:pt>
                <c:pt idx="424">
                  <c:v>50.127643740077801</c:v>
                </c:pt>
                <c:pt idx="425">
                  <c:v>50.127584394672901</c:v>
                </c:pt>
                <c:pt idx="426">
                  <c:v>50.127513095324503</c:v>
                </c:pt>
                <c:pt idx="427">
                  <c:v>50.127420578582701</c:v>
                </c:pt>
                <c:pt idx="428">
                  <c:v>50.127300818342498</c:v>
                </c:pt>
                <c:pt idx="429">
                  <c:v>50.127220131273802</c:v>
                </c:pt>
                <c:pt idx="430">
                  <c:v>50.127183728445601</c:v>
                </c:pt>
                <c:pt idx="431">
                  <c:v>50.127132156054799</c:v>
                </c:pt>
                <c:pt idx="432">
                  <c:v>50.127103175984203</c:v>
                </c:pt>
                <c:pt idx="433">
                  <c:v>50.127071481000002</c:v>
                </c:pt>
                <c:pt idx="434">
                  <c:v>50.127063394613501</c:v>
                </c:pt>
                <c:pt idx="435">
                  <c:v>50.127037113599798</c:v>
                </c:pt>
                <c:pt idx="436">
                  <c:v>50.126997076802603</c:v>
                </c:pt>
                <c:pt idx="437">
                  <c:v>50.126933834202703</c:v>
                </c:pt>
                <c:pt idx="438">
                  <c:v>50.126848234578702</c:v>
                </c:pt>
                <c:pt idx="439">
                  <c:v>50.126815902120903</c:v>
                </c:pt>
                <c:pt idx="440">
                  <c:v>50.126793410618298</c:v>
                </c:pt>
                <c:pt idx="441">
                  <c:v>50.1267772238009</c:v>
                </c:pt>
                <c:pt idx="442">
                  <c:v>50.126705857431297</c:v>
                </c:pt>
                <c:pt idx="443">
                  <c:v>50.1266416426162</c:v>
                </c:pt>
                <c:pt idx="444">
                  <c:v>50.126577025101199</c:v>
                </c:pt>
                <c:pt idx="445">
                  <c:v>50.126518613484997</c:v>
                </c:pt>
                <c:pt idx="446">
                  <c:v>50.126522352844802</c:v>
                </c:pt>
                <c:pt idx="447">
                  <c:v>50.126482957067502</c:v>
                </c:pt>
                <c:pt idx="448">
                  <c:v>50.126442513766897</c:v>
                </c:pt>
                <c:pt idx="449">
                  <c:v>50.126399643135201</c:v>
                </c:pt>
                <c:pt idx="450">
                  <c:v>50.126353189921097</c:v>
                </c:pt>
                <c:pt idx="451">
                  <c:v>50.12633604202</c:v>
                </c:pt>
                <c:pt idx="452">
                  <c:v>50.126288209635902</c:v>
                </c:pt>
                <c:pt idx="453">
                  <c:v>50.126234505628702</c:v>
                </c:pt>
                <c:pt idx="454">
                  <c:v>50.126176455064098</c:v>
                </c:pt>
                <c:pt idx="455">
                  <c:v>50.126117549193303</c:v>
                </c:pt>
                <c:pt idx="456">
                  <c:v>50.1260756397362</c:v>
                </c:pt>
                <c:pt idx="457">
                  <c:v>50.126041643116601</c:v>
                </c:pt>
                <c:pt idx="458">
                  <c:v>50.126006519376503</c:v>
                </c:pt>
                <c:pt idx="459">
                  <c:v>50.125969605437298</c:v>
                </c:pt>
                <c:pt idx="460">
                  <c:v>50.125909555825103</c:v>
                </c:pt>
                <c:pt idx="461">
                  <c:v>50.125883932214897</c:v>
                </c:pt>
                <c:pt idx="462">
                  <c:v>50.125867000783401</c:v>
                </c:pt>
                <c:pt idx="463">
                  <c:v>50.1258203392727</c:v>
                </c:pt>
                <c:pt idx="464">
                  <c:v>50.125810521903098</c:v>
                </c:pt>
                <c:pt idx="465">
                  <c:v>50.125787599921601</c:v>
                </c:pt>
                <c:pt idx="466">
                  <c:v>50.125812626060103</c:v>
                </c:pt>
                <c:pt idx="467">
                  <c:v>50.125806188710698</c:v>
                </c:pt>
                <c:pt idx="468">
                  <c:v>50.125734151000998</c:v>
                </c:pt>
                <c:pt idx="469">
                  <c:v>50.125714567399903</c:v>
                </c:pt>
                <c:pt idx="470">
                  <c:v>50.125696387509898</c:v>
                </c:pt>
                <c:pt idx="471">
                  <c:v>50.125668023273903</c:v>
                </c:pt>
                <c:pt idx="472">
                  <c:v>50.125648900377101</c:v>
                </c:pt>
                <c:pt idx="473">
                  <c:v>50.125655523323999</c:v>
                </c:pt>
                <c:pt idx="474">
                  <c:v>50.125590810626001</c:v>
                </c:pt>
                <c:pt idx="475">
                  <c:v>50.125598248110897</c:v>
                </c:pt>
                <c:pt idx="476">
                  <c:v>50.125539373364703</c:v>
                </c:pt>
                <c:pt idx="477">
                  <c:v>50.125435777297</c:v>
                </c:pt>
                <c:pt idx="478">
                  <c:v>50.125333953655101</c:v>
                </c:pt>
                <c:pt idx="479">
                  <c:v>50.1253336090342</c:v>
                </c:pt>
                <c:pt idx="480">
                  <c:v>50.125295451299998</c:v>
                </c:pt>
                <c:pt idx="481">
                  <c:v>50.125307977159402</c:v>
                </c:pt>
                <c:pt idx="482">
                  <c:v>50.125300561036397</c:v>
                </c:pt>
                <c:pt idx="483">
                  <c:v>50.125281092138202</c:v>
                </c:pt>
                <c:pt idx="484">
                  <c:v>50.125281103609701</c:v>
                </c:pt>
                <c:pt idx="485">
                  <c:v>50.1252826711955</c:v>
                </c:pt>
                <c:pt idx="486">
                  <c:v>50.125280105309201</c:v>
                </c:pt>
                <c:pt idx="487">
                  <c:v>50.125270319121299</c:v>
                </c:pt>
                <c:pt idx="488">
                  <c:v>50.125253478762502</c:v>
                </c:pt>
                <c:pt idx="489">
                  <c:v>50.125222203244903</c:v>
                </c:pt>
                <c:pt idx="490">
                  <c:v>50.125197237284397</c:v>
                </c:pt>
                <c:pt idx="491">
                  <c:v>50.125189807304103</c:v>
                </c:pt>
                <c:pt idx="492">
                  <c:v>50.125157440274997</c:v>
                </c:pt>
                <c:pt idx="493">
                  <c:v>50.125117717417602</c:v>
                </c:pt>
                <c:pt idx="494">
                  <c:v>50.1250832780959</c:v>
                </c:pt>
                <c:pt idx="495">
                  <c:v>50.1251080878369</c:v>
                </c:pt>
                <c:pt idx="496">
                  <c:v>50.125087330636497</c:v>
                </c:pt>
                <c:pt idx="497">
                  <c:v>50.125079626705798</c:v>
                </c:pt>
                <c:pt idx="498">
                  <c:v>50.125046356761601</c:v>
                </c:pt>
                <c:pt idx="499">
                  <c:v>50.125007735973398</c:v>
                </c:pt>
                <c:pt idx="500">
                  <c:v>50.1249522794879</c:v>
                </c:pt>
                <c:pt idx="501">
                  <c:v>50.124924608685802</c:v>
                </c:pt>
                <c:pt idx="502">
                  <c:v>50.1248813363257</c:v>
                </c:pt>
                <c:pt idx="503">
                  <c:v>50.124868059035798</c:v>
                </c:pt>
                <c:pt idx="504">
                  <c:v>50.124835914169999</c:v>
                </c:pt>
                <c:pt idx="505">
                  <c:v>50.124804390253402</c:v>
                </c:pt>
                <c:pt idx="506">
                  <c:v>50.1247718364083</c:v>
                </c:pt>
                <c:pt idx="507">
                  <c:v>50.124738021225298</c:v>
                </c:pt>
                <c:pt idx="508">
                  <c:v>50.124703845197203</c:v>
                </c:pt>
                <c:pt idx="509">
                  <c:v>50.124670132887601</c:v>
                </c:pt>
                <c:pt idx="510">
                  <c:v>50.124616820797101</c:v>
                </c:pt>
                <c:pt idx="511">
                  <c:v>50.1245724077734</c:v>
                </c:pt>
                <c:pt idx="512">
                  <c:v>50.124519930960801</c:v>
                </c:pt>
                <c:pt idx="513">
                  <c:v>50.124527780081202</c:v>
                </c:pt>
                <c:pt idx="514">
                  <c:v>50.124488852385902</c:v>
                </c:pt>
                <c:pt idx="515">
                  <c:v>50.124453061610197</c:v>
                </c:pt>
                <c:pt idx="516">
                  <c:v>50.124424425828401</c:v>
                </c:pt>
                <c:pt idx="517">
                  <c:v>50.124406019405697</c:v>
                </c:pt>
                <c:pt idx="518">
                  <c:v>50.124383322225498</c:v>
                </c:pt>
                <c:pt idx="519">
                  <c:v>50.1244029632199</c:v>
                </c:pt>
                <c:pt idx="520">
                  <c:v>50.124415708981203</c:v>
                </c:pt>
                <c:pt idx="521">
                  <c:v>50.124435576323599</c:v>
                </c:pt>
                <c:pt idx="522">
                  <c:v>50.124461973558901</c:v>
                </c:pt>
                <c:pt idx="523">
                  <c:v>50.124495152890503</c:v>
                </c:pt>
                <c:pt idx="524">
                  <c:v>50.1245347100392</c:v>
                </c:pt>
                <c:pt idx="525">
                  <c:v>50.124595280369697</c:v>
                </c:pt>
                <c:pt idx="526">
                  <c:v>50.124638638744699</c:v>
                </c:pt>
                <c:pt idx="527">
                  <c:v>50.124627766431701</c:v>
                </c:pt>
                <c:pt idx="528">
                  <c:v>50.124648495178299</c:v>
                </c:pt>
                <c:pt idx="529">
                  <c:v>50.124641984274398</c:v>
                </c:pt>
                <c:pt idx="530">
                  <c:v>50.124593586364597</c:v>
                </c:pt>
                <c:pt idx="531">
                  <c:v>50.124574000490497</c:v>
                </c:pt>
                <c:pt idx="532">
                  <c:v>50.124563028796203</c:v>
                </c:pt>
                <c:pt idx="533">
                  <c:v>50.124475315662004</c:v>
                </c:pt>
                <c:pt idx="534">
                  <c:v>50.1244010342716</c:v>
                </c:pt>
                <c:pt idx="535">
                  <c:v>50.124326606575899</c:v>
                </c:pt>
                <c:pt idx="536">
                  <c:v>50.124254545963502</c:v>
                </c:pt>
                <c:pt idx="537">
                  <c:v>50.124167780671698</c:v>
                </c:pt>
                <c:pt idx="538">
                  <c:v>50.124127107126199</c:v>
                </c:pt>
                <c:pt idx="539">
                  <c:v>50.124059325785701</c:v>
                </c:pt>
                <c:pt idx="540">
                  <c:v>50.124031508209796</c:v>
                </c:pt>
                <c:pt idx="541">
                  <c:v>50.1239802374131</c:v>
                </c:pt>
                <c:pt idx="542">
                  <c:v>50.123935564543501</c:v>
                </c:pt>
                <c:pt idx="543">
                  <c:v>50.123901944916099</c:v>
                </c:pt>
                <c:pt idx="544">
                  <c:v>50.123855646003697</c:v>
                </c:pt>
                <c:pt idx="545">
                  <c:v>50.1238135603815</c:v>
                </c:pt>
                <c:pt idx="546">
                  <c:v>50.123768917637904</c:v>
                </c:pt>
                <c:pt idx="547">
                  <c:v>50.123725049613199</c:v>
                </c:pt>
                <c:pt idx="548">
                  <c:v>50.123686742292101</c:v>
                </c:pt>
                <c:pt idx="549">
                  <c:v>50.123657289165003</c:v>
                </c:pt>
                <c:pt idx="550">
                  <c:v>50.123648174049897</c:v>
                </c:pt>
                <c:pt idx="551">
                  <c:v>50.1236156649477</c:v>
                </c:pt>
                <c:pt idx="552">
                  <c:v>50.123614415882898</c:v>
                </c:pt>
                <c:pt idx="553">
                  <c:v>50.123574931456297</c:v>
                </c:pt>
                <c:pt idx="554">
                  <c:v>50.123569911421399</c:v>
                </c:pt>
                <c:pt idx="555">
                  <c:v>50.1235535940991</c:v>
                </c:pt>
                <c:pt idx="556">
                  <c:v>50.1235326905012</c:v>
                </c:pt>
                <c:pt idx="557">
                  <c:v>50.123513505225297</c:v>
                </c:pt>
                <c:pt idx="558">
                  <c:v>50.123463119595698</c:v>
                </c:pt>
                <c:pt idx="559">
                  <c:v>50.1234339781155</c:v>
                </c:pt>
                <c:pt idx="560">
                  <c:v>50.123387818002698</c:v>
                </c:pt>
                <c:pt idx="561">
                  <c:v>50.1233372738117</c:v>
                </c:pt>
                <c:pt idx="562">
                  <c:v>50.123287361416402</c:v>
                </c:pt>
                <c:pt idx="563">
                  <c:v>50.1232535255849</c:v>
                </c:pt>
                <c:pt idx="564">
                  <c:v>50.1232273261421</c:v>
                </c:pt>
                <c:pt idx="565">
                  <c:v>50.123216490966001</c:v>
                </c:pt>
                <c:pt idx="566">
                  <c:v>50.123220708557703</c:v>
                </c:pt>
                <c:pt idx="567">
                  <c:v>50.123238711249698</c:v>
                </c:pt>
                <c:pt idx="568">
                  <c:v>50.123265330668197</c:v>
                </c:pt>
                <c:pt idx="569">
                  <c:v>50.123293168075101</c:v>
                </c:pt>
                <c:pt idx="570">
                  <c:v>50.123313875375104</c:v>
                </c:pt>
                <c:pt idx="571">
                  <c:v>50.1233196554914</c:v>
                </c:pt>
                <c:pt idx="572">
                  <c:v>50.123305025137597</c:v>
                </c:pt>
                <c:pt idx="573">
                  <c:v>50.123268560902403</c:v>
                </c:pt>
                <c:pt idx="574">
                  <c:v>50.123213723028201</c:v>
                </c:pt>
                <c:pt idx="575">
                  <c:v>50.123148010442797</c:v>
                </c:pt>
                <c:pt idx="576">
                  <c:v>50.123102950100503</c:v>
                </c:pt>
                <c:pt idx="577">
                  <c:v>50.123044477569401</c:v>
                </c:pt>
                <c:pt idx="578">
                  <c:v>50.122974588810798</c:v>
                </c:pt>
                <c:pt idx="579">
                  <c:v>50.122945734043697</c:v>
                </c:pt>
                <c:pt idx="580">
                  <c:v>50.122921324377799</c:v>
                </c:pt>
                <c:pt idx="581">
                  <c:v>50.122937179426799</c:v>
                </c:pt>
                <c:pt idx="582">
                  <c:v>50.122957739102901</c:v>
                </c:pt>
                <c:pt idx="583">
                  <c:v>50.122957794022497</c:v>
                </c:pt>
                <c:pt idx="584">
                  <c:v>50.122977871427402</c:v>
                </c:pt>
                <c:pt idx="585">
                  <c:v>50.122984238314203</c:v>
                </c:pt>
                <c:pt idx="586">
                  <c:v>50.122982626475803</c:v>
                </c:pt>
                <c:pt idx="587">
                  <c:v>50.122974793784898</c:v>
                </c:pt>
                <c:pt idx="588">
                  <c:v>50.123002327899897</c:v>
                </c:pt>
                <c:pt idx="589">
                  <c:v>50.122975951109701</c:v>
                </c:pt>
                <c:pt idx="590">
                  <c:v>50.122990195155403</c:v>
                </c:pt>
                <c:pt idx="591">
                  <c:v>50.122937332772601</c:v>
                </c:pt>
                <c:pt idx="592">
                  <c:v>50.1229410518607</c:v>
                </c:pt>
                <c:pt idx="593">
                  <c:v>50.1229626067677</c:v>
                </c:pt>
                <c:pt idx="594">
                  <c:v>50.122967324254198</c:v>
                </c:pt>
                <c:pt idx="595">
                  <c:v>50.122971416752002</c:v>
                </c:pt>
                <c:pt idx="596">
                  <c:v>50.123009448536898</c:v>
                </c:pt>
                <c:pt idx="597">
                  <c:v>50.123026466529602</c:v>
                </c:pt>
                <c:pt idx="598">
                  <c:v>50.123040319463001</c:v>
                </c:pt>
                <c:pt idx="599">
                  <c:v>50.123048065509501</c:v>
                </c:pt>
                <c:pt idx="600">
                  <c:v>50.123064488328403</c:v>
                </c:pt>
                <c:pt idx="601">
                  <c:v>50.123041000108998</c:v>
                </c:pt>
                <c:pt idx="602">
                  <c:v>50.1230520268603</c:v>
                </c:pt>
                <c:pt idx="603">
                  <c:v>50.123024993454997</c:v>
                </c:pt>
                <c:pt idx="604">
                  <c:v>50.122994214323001</c:v>
                </c:pt>
                <c:pt idx="605">
                  <c:v>50.122960713623698</c:v>
                </c:pt>
                <c:pt idx="606">
                  <c:v>50.122949531959897</c:v>
                </c:pt>
                <c:pt idx="607">
                  <c:v>50.122916195649204</c:v>
                </c:pt>
                <c:pt idx="608">
                  <c:v>50.122887714409103</c:v>
                </c:pt>
                <c:pt idx="609">
                  <c:v>50.122849305190798</c:v>
                </c:pt>
                <c:pt idx="610">
                  <c:v>50.1228310426729</c:v>
                </c:pt>
                <c:pt idx="611">
                  <c:v>50.122771870167803</c:v>
                </c:pt>
                <c:pt idx="612">
                  <c:v>50.122718315354398</c:v>
                </c:pt>
                <c:pt idx="613">
                  <c:v>50.122672409003201</c:v>
                </c:pt>
                <c:pt idx="614">
                  <c:v>50.122662777935901</c:v>
                </c:pt>
                <c:pt idx="615">
                  <c:v>50.122627671960103</c:v>
                </c:pt>
                <c:pt idx="616">
                  <c:v>50.122560682063103</c:v>
                </c:pt>
                <c:pt idx="617">
                  <c:v>50.122542566719702</c:v>
                </c:pt>
                <c:pt idx="618">
                  <c:v>50.122542905683297</c:v>
                </c:pt>
                <c:pt idx="619">
                  <c:v>50.1225416423881</c:v>
                </c:pt>
                <c:pt idx="620">
                  <c:v>50.122509458477403</c:v>
                </c:pt>
                <c:pt idx="621">
                  <c:v>50.122498786924702</c:v>
                </c:pt>
                <c:pt idx="622">
                  <c:v>50.122493832649397</c:v>
                </c:pt>
                <c:pt idx="623">
                  <c:v>50.122506091763697</c:v>
                </c:pt>
                <c:pt idx="624">
                  <c:v>50.1225219294491</c:v>
                </c:pt>
                <c:pt idx="625">
                  <c:v>50.122530792810203</c:v>
                </c:pt>
                <c:pt idx="626">
                  <c:v>50.122539316573302</c:v>
                </c:pt>
                <c:pt idx="627">
                  <c:v>50.122521878056602</c:v>
                </c:pt>
                <c:pt idx="628">
                  <c:v>50.122490023034601</c:v>
                </c:pt>
                <c:pt idx="629">
                  <c:v>50.122430383082403</c:v>
                </c:pt>
                <c:pt idx="630">
                  <c:v>50.122411862568299</c:v>
                </c:pt>
                <c:pt idx="631">
                  <c:v>50.122383679679103</c:v>
                </c:pt>
                <c:pt idx="632">
                  <c:v>50.122340406751398</c:v>
                </c:pt>
                <c:pt idx="633">
                  <c:v>50.122317461533797</c:v>
                </c:pt>
                <c:pt idx="634">
                  <c:v>50.122273221310401</c:v>
                </c:pt>
                <c:pt idx="635">
                  <c:v>50.122256167314099</c:v>
                </c:pt>
                <c:pt idx="636">
                  <c:v>50.122238906905203</c:v>
                </c:pt>
                <c:pt idx="637">
                  <c:v>50.122221456064899</c:v>
                </c:pt>
                <c:pt idx="638">
                  <c:v>50.122292857690802</c:v>
                </c:pt>
                <c:pt idx="639">
                  <c:v>50.122329778298301</c:v>
                </c:pt>
                <c:pt idx="640">
                  <c:v>50.122325368054398</c:v>
                </c:pt>
                <c:pt idx="641">
                  <c:v>50.122371874987799</c:v>
                </c:pt>
                <c:pt idx="642">
                  <c:v>50.122391314143101</c:v>
                </c:pt>
                <c:pt idx="643">
                  <c:v>50.122380360590299</c:v>
                </c:pt>
                <c:pt idx="644">
                  <c:v>50.122315738729</c:v>
                </c:pt>
                <c:pt idx="645">
                  <c:v>50.122278414549299</c:v>
                </c:pt>
                <c:pt idx="646">
                  <c:v>50.1222422867475</c:v>
                </c:pt>
                <c:pt idx="647">
                  <c:v>50.122201907461097</c:v>
                </c:pt>
                <c:pt idx="648">
                  <c:v>50.122200634672197</c:v>
                </c:pt>
                <c:pt idx="649">
                  <c:v>50.122173569094898</c:v>
                </c:pt>
                <c:pt idx="650">
                  <c:v>50.122159967230303</c:v>
                </c:pt>
                <c:pt idx="651">
                  <c:v>50.122105701160699</c:v>
                </c:pt>
                <c:pt idx="652">
                  <c:v>50.122094825945297</c:v>
                </c:pt>
                <c:pt idx="653">
                  <c:v>50.122094255532701</c:v>
                </c:pt>
                <c:pt idx="654">
                  <c:v>50.122102696776103</c:v>
                </c:pt>
                <c:pt idx="655">
                  <c:v>50.122118105329697</c:v>
                </c:pt>
                <c:pt idx="656">
                  <c:v>50.122137892268199</c:v>
                </c:pt>
                <c:pt idx="657">
                  <c:v>50.122158784860403</c:v>
                </c:pt>
                <c:pt idx="658">
                  <c:v>50.122176846686699</c:v>
                </c:pt>
                <c:pt idx="659">
                  <c:v>50.122187700731999</c:v>
                </c:pt>
                <c:pt idx="660">
                  <c:v>50.122187021615296</c:v>
                </c:pt>
                <c:pt idx="661">
                  <c:v>50.122171507612897</c:v>
                </c:pt>
                <c:pt idx="662">
                  <c:v>50.122140001113401</c:v>
                </c:pt>
                <c:pt idx="663">
                  <c:v>50.122093987036401</c:v>
                </c:pt>
                <c:pt idx="664">
                  <c:v>50.122037109114899</c:v>
                </c:pt>
                <c:pt idx="665">
                  <c:v>50.121966149257297</c:v>
                </c:pt>
                <c:pt idx="666">
                  <c:v>50.121881533763997</c:v>
                </c:pt>
                <c:pt idx="667">
                  <c:v>50.121836726271297</c:v>
                </c:pt>
                <c:pt idx="668">
                  <c:v>50.121780464368499</c:v>
                </c:pt>
                <c:pt idx="669">
                  <c:v>50.121734828094503</c:v>
                </c:pt>
                <c:pt idx="670">
                  <c:v>50.121704060222399</c:v>
                </c:pt>
                <c:pt idx="671">
                  <c:v>50.121692390236397</c:v>
                </c:pt>
                <c:pt idx="672">
                  <c:v>50.121714793857798</c:v>
                </c:pt>
                <c:pt idx="673">
                  <c:v>50.121733242772002</c:v>
                </c:pt>
                <c:pt idx="674">
                  <c:v>50.121779163030197</c:v>
                </c:pt>
                <c:pt idx="675">
                  <c:v>50.121819819107799</c:v>
                </c:pt>
                <c:pt idx="676">
                  <c:v>50.121863055003601</c:v>
                </c:pt>
                <c:pt idx="677">
                  <c:v>50.121889851028698</c:v>
                </c:pt>
                <c:pt idx="678">
                  <c:v>50.121883913808901</c:v>
                </c:pt>
                <c:pt idx="679">
                  <c:v>50.121870579572601</c:v>
                </c:pt>
                <c:pt idx="680">
                  <c:v>50.121803996732197</c:v>
                </c:pt>
                <c:pt idx="681">
                  <c:v>50.121742768821598</c:v>
                </c:pt>
                <c:pt idx="682">
                  <c:v>50.121660780747398</c:v>
                </c:pt>
                <c:pt idx="683">
                  <c:v>50.121589837501297</c:v>
                </c:pt>
                <c:pt idx="684">
                  <c:v>50.121529148739597</c:v>
                </c:pt>
                <c:pt idx="685">
                  <c:v>50.121469275425703</c:v>
                </c:pt>
                <c:pt idx="686">
                  <c:v>50.121454611066198</c:v>
                </c:pt>
                <c:pt idx="687">
                  <c:v>50.121428549191997</c:v>
                </c:pt>
                <c:pt idx="688">
                  <c:v>50.121407056925101</c:v>
                </c:pt>
                <c:pt idx="689">
                  <c:v>50.1214213036994</c:v>
                </c:pt>
                <c:pt idx="690">
                  <c:v>50.121431235631803</c:v>
                </c:pt>
                <c:pt idx="691">
                  <c:v>50.121455611759103</c:v>
                </c:pt>
                <c:pt idx="692">
                  <c:v>50.121481595320603</c:v>
                </c:pt>
                <c:pt idx="693">
                  <c:v>50.121495068700803</c:v>
                </c:pt>
                <c:pt idx="694">
                  <c:v>50.121463200189403</c:v>
                </c:pt>
                <c:pt idx="695">
                  <c:v>50.121469189686998</c:v>
                </c:pt>
                <c:pt idx="696">
                  <c:v>50.1215159195268</c:v>
                </c:pt>
                <c:pt idx="697">
                  <c:v>50.121513359528102</c:v>
                </c:pt>
                <c:pt idx="698">
                  <c:v>50.1215060146382</c:v>
                </c:pt>
                <c:pt idx="699">
                  <c:v>50.121477440955097</c:v>
                </c:pt>
                <c:pt idx="700">
                  <c:v>50.1214454884663</c:v>
                </c:pt>
                <c:pt idx="701">
                  <c:v>50.1214053271014</c:v>
                </c:pt>
                <c:pt idx="702">
                  <c:v>50.121358339366701</c:v>
                </c:pt>
                <c:pt idx="703">
                  <c:v>50.121390620722899</c:v>
                </c:pt>
                <c:pt idx="704">
                  <c:v>50.121340370621198</c:v>
                </c:pt>
                <c:pt idx="705">
                  <c:v>50.121297855964301</c:v>
                </c:pt>
                <c:pt idx="706">
                  <c:v>50.121257917449</c:v>
                </c:pt>
                <c:pt idx="707">
                  <c:v>50.121232853307902</c:v>
                </c:pt>
                <c:pt idx="708">
                  <c:v>50.121189556265001</c:v>
                </c:pt>
                <c:pt idx="709">
                  <c:v>50.121176443515999</c:v>
                </c:pt>
                <c:pt idx="710">
                  <c:v>50.121157996387304</c:v>
                </c:pt>
                <c:pt idx="711">
                  <c:v>50.121142940237398</c:v>
                </c:pt>
                <c:pt idx="712">
                  <c:v>50.121108663100003</c:v>
                </c:pt>
                <c:pt idx="713">
                  <c:v>50.121053057666401</c:v>
                </c:pt>
                <c:pt idx="714">
                  <c:v>50.121010073678796</c:v>
                </c:pt>
                <c:pt idx="715">
                  <c:v>50.121033549530097</c:v>
                </c:pt>
                <c:pt idx="716">
                  <c:v>50.121025864738797</c:v>
                </c:pt>
                <c:pt idx="717">
                  <c:v>50.121013735085697</c:v>
                </c:pt>
                <c:pt idx="718">
                  <c:v>50.121006624144101</c:v>
                </c:pt>
                <c:pt idx="719">
                  <c:v>50.120988335278597</c:v>
                </c:pt>
                <c:pt idx="720">
                  <c:v>50.1209937775008</c:v>
                </c:pt>
                <c:pt idx="721">
                  <c:v>50.121003109242203</c:v>
                </c:pt>
                <c:pt idx="722">
                  <c:v>50.121007031955202</c:v>
                </c:pt>
                <c:pt idx="723">
                  <c:v>50.121023358059098</c:v>
                </c:pt>
                <c:pt idx="724">
                  <c:v>50.120989908557497</c:v>
                </c:pt>
                <c:pt idx="725">
                  <c:v>50.120954644917902</c:v>
                </c:pt>
                <c:pt idx="726">
                  <c:v>50.120978960838897</c:v>
                </c:pt>
                <c:pt idx="727">
                  <c:v>50.121006679767198</c:v>
                </c:pt>
                <c:pt idx="728">
                  <c:v>50.121025434619398</c:v>
                </c:pt>
                <c:pt idx="729">
                  <c:v>50.1210479062768</c:v>
                </c:pt>
                <c:pt idx="730">
                  <c:v>50.121109426155101</c:v>
                </c:pt>
                <c:pt idx="731">
                  <c:v>50.121135326348302</c:v>
                </c:pt>
                <c:pt idx="732">
                  <c:v>50.121164632380598</c:v>
                </c:pt>
                <c:pt idx="733">
                  <c:v>50.121178473322303</c:v>
                </c:pt>
                <c:pt idx="734">
                  <c:v>50.121196051701901</c:v>
                </c:pt>
                <c:pt idx="735">
                  <c:v>50.121232878185999</c:v>
                </c:pt>
                <c:pt idx="736">
                  <c:v>50.121291691318099</c:v>
                </c:pt>
                <c:pt idx="737">
                  <c:v>50.121244868749002</c:v>
                </c:pt>
                <c:pt idx="738">
                  <c:v>50.121226663446798</c:v>
                </c:pt>
                <c:pt idx="739">
                  <c:v>50.121201965971899</c:v>
                </c:pt>
                <c:pt idx="740">
                  <c:v>50.1211857361589</c:v>
                </c:pt>
                <c:pt idx="741">
                  <c:v>50.121173512628701</c:v>
                </c:pt>
                <c:pt idx="742">
                  <c:v>50.121107657963798</c:v>
                </c:pt>
                <c:pt idx="743">
                  <c:v>50.121116931065004</c:v>
                </c:pt>
                <c:pt idx="744">
                  <c:v>50.121135450396899</c:v>
                </c:pt>
                <c:pt idx="745">
                  <c:v>50.121144551185402</c:v>
                </c:pt>
                <c:pt idx="746">
                  <c:v>50.121188847662602</c:v>
                </c:pt>
                <c:pt idx="747">
                  <c:v>50.121211324126499</c:v>
                </c:pt>
                <c:pt idx="748">
                  <c:v>50.121243287060402</c:v>
                </c:pt>
                <c:pt idx="749">
                  <c:v>50.121286611086902</c:v>
                </c:pt>
                <c:pt idx="750">
                  <c:v>50.121314964910098</c:v>
                </c:pt>
                <c:pt idx="751">
                  <c:v>50.121327724735501</c:v>
                </c:pt>
                <c:pt idx="752">
                  <c:v>50.1213396474324</c:v>
                </c:pt>
                <c:pt idx="753">
                  <c:v>50.121351181710601</c:v>
                </c:pt>
                <c:pt idx="754">
                  <c:v>50.121361858385903</c:v>
                </c:pt>
                <c:pt idx="755">
                  <c:v>50.121360634492802</c:v>
                </c:pt>
                <c:pt idx="756">
                  <c:v>50.121366750193303</c:v>
                </c:pt>
                <c:pt idx="757">
                  <c:v>50.121389969941703</c:v>
                </c:pt>
                <c:pt idx="758">
                  <c:v>50.121377868844597</c:v>
                </c:pt>
                <c:pt idx="759">
                  <c:v>50.1213908993034</c:v>
                </c:pt>
                <c:pt idx="760">
                  <c:v>50.121409115514403</c:v>
                </c:pt>
                <c:pt idx="761">
                  <c:v>50.121429289214497</c:v>
                </c:pt>
                <c:pt idx="762">
                  <c:v>50.121455825305397</c:v>
                </c:pt>
                <c:pt idx="763">
                  <c:v>50.121486635765599</c:v>
                </c:pt>
                <c:pt idx="764">
                  <c:v>50.121506359292802</c:v>
                </c:pt>
                <c:pt idx="765">
                  <c:v>50.121513066948403</c:v>
                </c:pt>
                <c:pt idx="766">
                  <c:v>50.121513539075799</c:v>
                </c:pt>
                <c:pt idx="767">
                  <c:v>50.121460350006103</c:v>
                </c:pt>
                <c:pt idx="768">
                  <c:v>50.121464027528297</c:v>
                </c:pt>
                <c:pt idx="769">
                  <c:v>50.1214555576652</c:v>
                </c:pt>
                <c:pt idx="770">
                  <c:v>50.121439432950098</c:v>
                </c:pt>
                <c:pt idx="771">
                  <c:v>50.121510603456301</c:v>
                </c:pt>
                <c:pt idx="772">
                  <c:v>50.1215215145955</c:v>
                </c:pt>
                <c:pt idx="773">
                  <c:v>50.121576280916599</c:v>
                </c:pt>
                <c:pt idx="774">
                  <c:v>50.121543445875197</c:v>
                </c:pt>
                <c:pt idx="775">
                  <c:v>50.121544617906601</c:v>
                </c:pt>
                <c:pt idx="776">
                  <c:v>50.121535780052703</c:v>
                </c:pt>
                <c:pt idx="777">
                  <c:v>50.1214903930044</c:v>
                </c:pt>
                <c:pt idx="778">
                  <c:v>50.121466145174701</c:v>
                </c:pt>
                <c:pt idx="779">
                  <c:v>50.121436905720799</c:v>
                </c:pt>
                <c:pt idx="780">
                  <c:v>50.121407543498698</c:v>
                </c:pt>
                <c:pt idx="781">
                  <c:v>50.121384061030398</c:v>
                </c:pt>
                <c:pt idx="782">
                  <c:v>50.121350489706202</c:v>
                </c:pt>
                <c:pt idx="783">
                  <c:v>50.121369512701598</c:v>
                </c:pt>
                <c:pt idx="784">
                  <c:v>50.1213774124274</c:v>
                </c:pt>
                <c:pt idx="785">
                  <c:v>50.121389835520603</c:v>
                </c:pt>
                <c:pt idx="786">
                  <c:v>50.121401529844498</c:v>
                </c:pt>
                <c:pt idx="787">
                  <c:v>50.121366791867203</c:v>
                </c:pt>
                <c:pt idx="788">
                  <c:v>50.121327937095799</c:v>
                </c:pt>
                <c:pt idx="789">
                  <c:v>50.121393852314903</c:v>
                </c:pt>
                <c:pt idx="790">
                  <c:v>50.1213926280805</c:v>
                </c:pt>
                <c:pt idx="791">
                  <c:v>50.1213546774948</c:v>
                </c:pt>
                <c:pt idx="792">
                  <c:v>50.121307735021702</c:v>
                </c:pt>
                <c:pt idx="793">
                  <c:v>50.121257731855501</c:v>
                </c:pt>
                <c:pt idx="794">
                  <c:v>50.121220494262097</c:v>
                </c:pt>
                <c:pt idx="795">
                  <c:v>50.121150232294497</c:v>
                </c:pt>
                <c:pt idx="796">
                  <c:v>50.121152838466998</c:v>
                </c:pt>
                <c:pt idx="797">
                  <c:v>50.121164887565001</c:v>
                </c:pt>
                <c:pt idx="798">
                  <c:v>50.121184105053999</c:v>
                </c:pt>
                <c:pt idx="799">
                  <c:v>50.121206343251998</c:v>
                </c:pt>
                <c:pt idx="800">
                  <c:v>50.121213447942203</c:v>
                </c:pt>
                <c:pt idx="801">
                  <c:v>50.121225689862797</c:v>
                </c:pt>
                <c:pt idx="802">
                  <c:v>50.121251023907902</c:v>
                </c:pt>
                <c:pt idx="803">
                  <c:v>50.121263753895498</c:v>
                </c:pt>
                <c:pt idx="804">
                  <c:v>50.121273758485799</c:v>
                </c:pt>
                <c:pt idx="805">
                  <c:v>50.121284998959403</c:v>
                </c:pt>
                <c:pt idx="806">
                  <c:v>50.121301080012501</c:v>
                </c:pt>
                <c:pt idx="807">
                  <c:v>50.1213236740589</c:v>
                </c:pt>
                <c:pt idx="808">
                  <c:v>50.121351576301201</c:v>
                </c:pt>
                <c:pt idx="809">
                  <c:v>50.121400282649901</c:v>
                </c:pt>
                <c:pt idx="810">
                  <c:v>50.121426346939302</c:v>
                </c:pt>
                <c:pt idx="811">
                  <c:v>50.121474660232202</c:v>
                </c:pt>
                <c:pt idx="812">
                  <c:v>50.121472984936901</c:v>
                </c:pt>
                <c:pt idx="813">
                  <c:v>50.121478945649301</c:v>
                </c:pt>
                <c:pt idx="814">
                  <c:v>50.121454831951198</c:v>
                </c:pt>
                <c:pt idx="815">
                  <c:v>50.121453851906999</c:v>
                </c:pt>
                <c:pt idx="816">
                  <c:v>50.121427678134303</c:v>
                </c:pt>
                <c:pt idx="817">
                  <c:v>50.1214382815593</c:v>
                </c:pt>
                <c:pt idx="818">
                  <c:v>50.121420841484998</c:v>
                </c:pt>
                <c:pt idx="819">
                  <c:v>50.121416720964099</c:v>
                </c:pt>
                <c:pt idx="820">
                  <c:v>50.121374932718098</c:v>
                </c:pt>
                <c:pt idx="821">
                  <c:v>50.121321437617503</c:v>
                </c:pt>
                <c:pt idx="822">
                  <c:v>50.121286877457202</c:v>
                </c:pt>
                <c:pt idx="823">
                  <c:v>50.121265141340302</c:v>
                </c:pt>
                <c:pt idx="824">
                  <c:v>50.121237910616898</c:v>
                </c:pt>
                <c:pt idx="825">
                  <c:v>50.121236195865698</c:v>
                </c:pt>
                <c:pt idx="826">
                  <c:v>50.121247748299801</c:v>
                </c:pt>
                <c:pt idx="827">
                  <c:v>50.121292412422001</c:v>
                </c:pt>
                <c:pt idx="828">
                  <c:v>50.121346985745902</c:v>
                </c:pt>
                <c:pt idx="829">
                  <c:v>50.121412761272403</c:v>
                </c:pt>
                <c:pt idx="830">
                  <c:v>50.121386767846303</c:v>
                </c:pt>
                <c:pt idx="831">
                  <c:v>50.121340864688797</c:v>
                </c:pt>
                <c:pt idx="832">
                  <c:v>50.121270023669901</c:v>
                </c:pt>
                <c:pt idx="833">
                  <c:v>50.121142157394402</c:v>
                </c:pt>
                <c:pt idx="834">
                  <c:v>50.121071782793202</c:v>
                </c:pt>
                <c:pt idx="835">
                  <c:v>50.121005813263203</c:v>
                </c:pt>
                <c:pt idx="836">
                  <c:v>50.120950633403801</c:v>
                </c:pt>
                <c:pt idx="837">
                  <c:v>50.120934579523897</c:v>
                </c:pt>
                <c:pt idx="838">
                  <c:v>50.120890605846398</c:v>
                </c:pt>
                <c:pt idx="839">
                  <c:v>50.120866189457601</c:v>
                </c:pt>
                <c:pt idx="840">
                  <c:v>50.120841398106201</c:v>
                </c:pt>
                <c:pt idx="841">
                  <c:v>50.120808153706903</c:v>
                </c:pt>
                <c:pt idx="842">
                  <c:v>50.120760353041803</c:v>
                </c:pt>
                <c:pt idx="843">
                  <c:v>50.1206955657644</c:v>
                </c:pt>
                <c:pt idx="844">
                  <c:v>50.1206156016977</c:v>
                </c:pt>
                <c:pt idx="845">
                  <c:v>50.120526185830201</c:v>
                </c:pt>
                <c:pt idx="846">
                  <c:v>50.120445493355803</c:v>
                </c:pt>
                <c:pt idx="847">
                  <c:v>50.1203529509989</c:v>
                </c:pt>
                <c:pt idx="848">
                  <c:v>50.120304359464797</c:v>
                </c:pt>
                <c:pt idx="849">
                  <c:v>50.1202572082221</c:v>
                </c:pt>
                <c:pt idx="850">
                  <c:v>50.120223875896301</c:v>
                </c:pt>
                <c:pt idx="851">
                  <c:v>50.120199097491003</c:v>
                </c:pt>
                <c:pt idx="852">
                  <c:v>50.120176492580001</c:v>
                </c:pt>
                <c:pt idx="853">
                  <c:v>50.120150722911298</c:v>
                </c:pt>
                <c:pt idx="854">
                  <c:v>50.120118930716799</c:v>
                </c:pt>
                <c:pt idx="855">
                  <c:v>50.120080914634798</c:v>
                </c:pt>
                <c:pt idx="856">
                  <c:v>50.120038338670803</c:v>
                </c:pt>
                <c:pt idx="857">
                  <c:v>50.119993731439102</c:v>
                </c:pt>
                <c:pt idx="858">
                  <c:v>50.119927122437502</c:v>
                </c:pt>
                <c:pt idx="859">
                  <c:v>50.119879802267398</c:v>
                </c:pt>
                <c:pt idx="860">
                  <c:v>50.119849817581397</c:v>
                </c:pt>
                <c:pt idx="861">
                  <c:v>50.119824606938501</c:v>
                </c:pt>
                <c:pt idx="862">
                  <c:v>50.119804315781501</c:v>
                </c:pt>
                <c:pt idx="863">
                  <c:v>50.119798009611898</c:v>
                </c:pt>
                <c:pt idx="864">
                  <c:v>50.119778592590499</c:v>
                </c:pt>
                <c:pt idx="865">
                  <c:v>50.119770881250297</c:v>
                </c:pt>
                <c:pt idx="866">
                  <c:v>50.119763010049397</c:v>
                </c:pt>
                <c:pt idx="867">
                  <c:v>50.119751039757197</c:v>
                </c:pt>
                <c:pt idx="868">
                  <c:v>50.119730616599099</c:v>
                </c:pt>
                <c:pt idx="869">
                  <c:v>50.119713455843097</c:v>
                </c:pt>
                <c:pt idx="870">
                  <c:v>50.119668606716097</c:v>
                </c:pt>
                <c:pt idx="871">
                  <c:v>50.119586866719402</c:v>
                </c:pt>
                <c:pt idx="872">
                  <c:v>50.119496044376902</c:v>
                </c:pt>
                <c:pt idx="873">
                  <c:v>50.119418320909197</c:v>
                </c:pt>
                <c:pt idx="874">
                  <c:v>50.119342524967202</c:v>
                </c:pt>
                <c:pt idx="875">
                  <c:v>50.119293569089599</c:v>
                </c:pt>
                <c:pt idx="876">
                  <c:v>50.119232830515003</c:v>
                </c:pt>
                <c:pt idx="877">
                  <c:v>50.119168459755201</c:v>
                </c:pt>
                <c:pt idx="878">
                  <c:v>50.119146936174801</c:v>
                </c:pt>
                <c:pt idx="879">
                  <c:v>50.119107458284198</c:v>
                </c:pt>
                <c:pt idx="880">
                  <c:v>50.119067183168497</c:v>
                </c:pt>
                <c:pt idx="881">
                  <c:v>50.1190230367555</c:v>
                </c:pt>
                <c:pt idx="882">
                  <c:v>50.118972804530202</c:v>
                </c:pt>
                <c:pt idx="883">
                  <c:v>50.118915004310502</c:v>
                </c:pt>
                <c:pt idx="884">
                  <c:v>50.118838499684799</c:v>
                </c:pt>
                <c:pt idx="885">
                  <c:v>50.118777607379599</c:v>
                </c:pt>
                <c:pt idx="886">
                  <c:v>50.118704565365697</c:v>
                </c:pt>
                <c:pt idx="887">
                  <c:v>50.118636751306099</c:v>
                </c:pt>
                <c:pt idx="888">
                  <c:v>50.118580984690098</c:v>
                </c:pt>
                <c:pt idx="889">
                  <c:v>50.118542635774503</c:v>
                </c:pt>
                <c:pt idx="890">
                  <c:v>50.118524138039497</c:v>
                </c:pt>
                <c:pt idx="891">
                  <c:v>50.1185241086189</c:v>
                </c:pt>
                <c:pt idx="892">
                  <c:v>50.118521151154901</c:v>
                </c:pt>
                <c:pt idx="893">
                  <c:v>50.118541982608001</c:v>
                </c:pt>
                <c:pt idx="894">
                  <c:v>50.118569361137197</c:v>
                </c:pt>
                <c:pt idx="895">
                  <c:v>50.118597462121798</c:v>
                </c:pt>
                <c:pt idx="896">
                  <c:v>50.118607821754701</c:v>
                </c:pt>
                <c:pt idx="897">
                  <c:v>50.118599557373599</c:v>
                </c:pt>
                <c:pt idx="898">
                  <c:v>50.118587236493397</c:v>
                </c:pt>
                <c:pt idx="899">
                  <c:v>50.118567941999899</c:v>
                </c:pt>
                <c:pt idx="900">
                  <c:v>50.118580583052498</c:v>
                </c:pt>
                <c:pt idx="901">
                  <c:v>50.118544619850297</c:v>
                </c:pt>
                <c:pt idx="902">
                  <c:v>50.118500251379203</c:v>
                </c:pt>
                <c:pt idx="903">
                  <c:v>50.118428548889803</c:v>
                </c:pt>
                <c:pt idx="904">
                  <c:v>50.118401285394498</c:v>
                </c:pt>
                <c:pt idx="905">
                  <c:v>50.118354089428799</c:v>
                </c:pt>
                <c:pt idx="906">
                  <c:v>50.118315025300397</c:v>
                </c:pt>
                <c:pt idx="907">
                  <c:v>50.118284365294798</c:v>
                </c:pt>
                <c:pt idx="908">
                  <c:v>50.118260318202701</c:v>
                </c:pt>
                <c:pt idx="909">
                  <c:v>50.118238485133404</c:v>
                </c:pt>
                <c:pt idx="910">
                  <c:v>50.118213424968097</c:v>
                </c:pt>
                <c:pt idx="911">
                  <c:v>50.1181542430188</c:v>
                </c:pt>
                <c:pt idx="912">
                  <c:v>50.118127100472002</c:v>
                </c:pt>
                <c:pt idx="913">
                  <c:v>50.1180871863777</c:v>
                </c:pt>
                <c:pt idx="914">
                  <c:v>50.1180286549314</c:v>
                </c:pt>
                <c:pt idx="915">
                  <c:v>50.117964354544597</c:v>
                </c:pt>
                <c:pt idx="916">
                  <c:v>50.117895010002897</c:v>
                </c:pt>
                <c:pt idx="917">
                  <c:v>50.117780575896397</c:v>
                </c:pt>
                <c:pt idx="918">
                  <c:v>50.117709073379999</c:v>
                </c:pt>
                <c:pt idx="919">
                  <c:v>50.117668012922501</c:v>
                </c:pt>
                <c:pt idx="920">
                  <c:v>50.117593621271403</c:v>
                </c:pt>
                <c:pt idx="921">
                  <c:v>50.117573740559898</c:v>
                </c:pt>
                <c:pt idx="922">
                  <c:v>50.117499022371298</c:v>
                </c:pt>
                <c:pt idx="923">
                  <c:v>50.1174525644862</c:v>
                </c:pt>
                <c:pt idx="924">
                  <c:v>50.117365614946003</c:v>
                </c:pt>
                <c:pt idx="925">
                  <c:v>50.117330425200798</c:v>
                </c:pt>
                <c:pt idx="926">
                  <c:v>50.117303084350503</c:v>
                </c:pt>
                <c:pt idx="927">
                  <c:v>50.117281977289501</c:v>
                </c:pt>
                <c:pt idx="928">
                  <c:v>50.117265186466</c:v>
                </c:pt>
                <c:pt idx="929">
                  <c:v>50.117250947421603</c:v>
                </c:pt>
                <c:pt idx="930">
                  <c:v>50.117237878072302</c:v>
                </c:pt>
                <c:pt idx="931">
                  <c:v>50.117224793058099</c:v>
                </c:pt>
                <c:pt idx="932">
                  <c:v>50.117239910520503</c:v>
                </c:pt>
                <c:pt idx="933">
                  <c:v>50.117226379716897</c:v>
                </c:pt>
                <c:pt idx="934">
                  <c:v>50.117207621812703</c:v>
                </c:pt>
                <c:pt idx="935">
                  <c:v>50.117157337575101</c:v>
                </c:pt>
                <c:pt idx="936">
                  <c:v>50.117117019363597</c:v>
                </c:pt>
                <c:pt idx="937">
                  <c:v>50.117088903345604</c:v>
                </c:pt>
                <c:pt idx="938">
                  <c:v>50.117079926026598</c:v>
                </c:pt>
                <c:pt idx="939">
                  <c:v>50.117085715107898</c:v>
                </c:pt>
                <c:pt idx="940">
                  <c:v>50.117070892615899</c:v>
                </c:pt>
                <c:pt idx="941">
                  <c:v>50.117054643871903</c:v>
                </c:pt>
                <c:pt idx="942">
                  <c:v>50.117031439197703</c:v>
                </c:pt>
                <c:pt idx="943">
                  <c:v>50.116976147644799</c:v>
                </c:pt>
                <c:pt idx="944">
                  <c:v>50.116890465947101</c:v>
                </c:pt>
                <c:pt idx="945">
                  <c:v>50.116864657873101</c:v>
                </c:pt>
                <c:pt idx="946">
                  <c:v>50.116794767149898</c:v>
                </c:pt>
                <c:pt idx="947">
                  <c:v>50.116733360677799</c:v>
                </c:pt>
                <c:pt idx="948">
                  <c:v>50.116682915486997</c:v>
                </c:pt>
                <c:pt idx="949">
                  <c:v>50.116708485590401</c:v>
                </c:pt>
                <c:pt idx="950">
                  <c:v>50.116692125993602</c:v>
                </c:pt>
                <c:pt idx="951">
                  <c:v>50.116669412645898</c:v>
                </c:pt>
                <c:pt idx="952">
                  <c:v>50.116675838520699</c:v>
                </c:pt>
                <c:pt idx="953">
                  <c:v>50.116664269678203</c:v>
                </c:pt>
                <c:pt idx="954">
                  <c:v>50.116635275066002</c:v>
                </c:pt>
                <c:pt idx="955">
                  <c:v>50.116614685913497</c:v>
                </c:pt>
                <c:pt idx="956">
                  <c:v>50.116598617135402</c:v>
                </c:pt>
                <c:pt idx="957">
                  <c:v>50.116569272138697</c:v>
                </c:pt>
                <c:pt idx="958">
                  <c:v>50.116553194412298</c:v>
                </c:pt>
                <c:pt idx="959">
                  <c:v>50.116542803255399</c:v>
                </c:pt>
                <c:pt idx="960">
                  <c:v>50.116552123966599</c:v>
                </c:pt>
                <c:pt idx="961">
                  <c:v>50.1165505834811</c:v>
                </c:pt>
                <c:pt idx="962">
                  <c:v>50.116560078562699</c:v>
                </c:pt>
                <c:pt idx="963">
                  <c:v>50.116577041179099</c:v>
                </c:pt>
                <c:pt idx="964">
                  <c:v>50.116561241152802</c:v>
                </c:pt>
                <c:pt idx="965">
                  <c:v>50.116545798095999</c:v>
                </c:pt>
                <c:pt idx="966">
                  <c:v>50.116586964186297</c:v>
                </c:pt>
                <c:pt idx="967">
                  <c:v>50.116588276443103</c:v>
                </c:pt>
                <c:pt idx="968">
                  <c:v>50.116602926138498</c:v>
                </c:pt>
                <c:pt idx="969">
                  <c:v>50.116662747941</c:v>
                </c:pt>
                <c:pt idx="970">
                  <c:v>50.116634933847102</c:v>
                </c:pt>
                <c:pt idx="971">
                  <c:v>50.116678944071197</c:v>
                </c:pt>
                <c:pt idx="972">
                  <c:v>50.116722224540297</c:v>
                </c:pt>
                <c:pt idx="973">
                  <c:v>50.116755909488397</c:v>
                </c:pt>
                <c:pt idx="974">
                  <c:v>50.116788228302802</c:v>
                </c:pt>
                <c:pt idx="975">
                  <c:v>50.116736045165403</c:v>
                </c:pt>
                <c:pt idx="976">
                  <c:v>50.1167110649004</c:v>
                </c:pt>
                <c:pt idx="977">
                  <c:v>50.116679060941898</c:v>
                </c:pt>
                <c:pt idx="978">
                  <c:v>50.116645357784499</c:v>
                </c:pt>
                <c:pt idx="979">
                  <c:v>50.116613270876897</c:v>
                </c:pt>
                <c:pt idx="980">
                  <c:v>50.116583684385901</c:v>
                </c:pt>
                <c:pt idx="981">
                  <c:v>50.116555865181503</c:v>
                </c:pt>
                <c:pt idx="982">
                  <c:v>50.116579421243898</c:v>
                </c:pt>
                <c:pt idx="983">
                  <c:v>50.116550611778202</c:v>
                </c:pt>
                <c:pt idx="984">
                  <c:v>50.116521861784598</c:v>
                </c:pt>
                <c:pt idx="985">
                  <c:v>50.1164554031349</c:v>
                </c:pt>
                <c:pt idx="986">
                  <c:v>50.116441464239003</c:v>
                </c:pt>
                <c:pt idx="987">
                  <c:v>50.116436372632002</c:v>
                </c:pt>
                <c:pt idx="988">
                  <c:v>50.116430291977501</c:v>
                </c:pt>
                <c:pt idx="989">
                  <c:v>50.116427972676</c:v>
                </c:pt>
                <c:pt idx="990">
                  <c:v>50.116427953325001</c:v>
                </c:pt>
                <c:pt idx="991">
                  <c:v>50.116435223786901</c:v>
                </c:pt>
                <c:pt idx="992">
                  <c:v>50.116447637170602</c:v>
                </c:pt>
                <c:pt idx="993">
                  <c:v>50.116458768748501</c:v>
                </c:pt>
                <c:pt idx="994">
                  <c:v>50.1164670215001</c:v>
                </c:pt>
                <c:pt idx="995">
                  <c:v>50.116481404526297</c:v>
                </c:pt>
                <c:pt idx="996">
                  <c:v>50.116492703914098</c:v>
                </c:pt>
                <c:pt idx="997">
                  <c:v>50.116565266453797</c:v>
                </c:pt>
                <c:pt idx="998">
                  <c:v>50.116605688852601</c:v>
                </c:pt>
                <c:pt idx="999">
                  <c:v>50.116613682600999</c:v>
                </c:pt>
                <c:pt idx="1000">
                  <c:v>50.116592565029897</c:v>
                </c:pt>
                <c:pt idx="1001">
                  <c:v>50.116551850843699</c:v>
                </c:pt>
                <c:pt idx="1002">
                  <c:v>50.116548112505697</c:v>
                </c:pt>
                <c:pt idx="1003">
                  <c:v>50.116544976254097</c:v>
                </c:pt>
                <c:pt idx="1004">
                  <c:v>50.116597186057099</c:v>
                </c:pt>
                <c:pt idx="1005">
                  <c:v>50.116532640769499</c:v>
                </c:pt>
                <c:pt idx="1006">
                  <c:v>50.116517802360001</c:v>
                </c:pt>
                <c:pt idx="1007">
                  <c:v>50.116496093844901</c:v>
                </c:pt>
                <c:pt idx="1008">
                  <c:v>50.116466771921402</c:v>
                </c:pt>
                <c:pt idx="1009">
                  <c:v>50.116430652947102</c:v>
                </c:pt>
                <c:pt idx="1010">
                  <c:v>50.116384397462298</c:v>
                </c:pt>
                <c:pt idx="1011">
                  <c:v>50.1163458811873</c:v>
                </c:pt>
                <c:pt idx="1012">
                  <c:v>50.116352366721003</c:v>
                </c:pt>
                <c:pt idx="1013">
                  <c:v>50.116299285271197</c:v>
                </c:pt>
                <c:pt idx="1014">
                  <c:v>50.1162658534234</c:v>
                </c:pt>
                <c:pt idx="1015">
                  <c:v>50.116241604594997</c:v>
                </c:pt>
                <c:pt idx="1016">
                  <c:v>50.1162629449503</c:v>
                </c:pt>
                <c:pt idx="1017">
                  <c:v>50.116248555300999</c:v>
                </c:pt>
                <c:pt idx="1018">
                  <c:v>50.116258891110398</c:v>
                </c:pt>
                <c:pt idx="1019">
                  <c:v>50.1162825057948</c:v>
                </c:pt>
                <c:pt idx="1020">
                  <c:v>50.116288432629403</c:v>
                </c:pt>
                <c:pt idx="1021">
                  <c:v>50.116364739412397</c:v>
                </c:pt>
                <c:pt idx="1022">
                  <c:v>50.1163662155477</c:v>
                </c:pt>
                <c:pt idx="1023">
                  <c:v>50.116320431112698</c:v>
                </c:pt>
                <c:pt idx="1024">
                  <c:v>50.116305550157698</c:v>
                </c:pt>
                <c:pt idx="1025">
                  <c:v>50.116282406225999</c:v>
                </c:pt>
                <c:pt idx="1026">
                  <c:v>50.1162557810339</c:v>
                </c:pt>
                <c:pt idx="1027">
                  <c:v>50.116242108478197</c:v>
                </c:pt>
                <c:pt idx="1028">
                  <c:v>50.116218594568203</c:v>
                </c:pt>
                <c:pt idx="1029">
                  <c:v>50.116180113105102</c:v>
                </c:pt>
                <c:pt idx="1030">
                  <c:v>50.116110468941002</c:v>
                </c:pt>
                <c:pt idx="1031">
                  <c:v>50.116084232164503</c:v>
                </c:pt>
                <c:pt idx="1032">
                  <c:v>50.116056079929301</c:v>
                </c:pt>
                <c:pt idx="1033">
                  <c:v>50.1160759181641</c:v>
                </c:pt>
                <c:pt idx="1034">
                  <c:v>50.116047632527199</c:v>
                </c:pt>
                <c:pt idx="1035">
                  <c:v>50.116123819558702</c:v>
                </c:pt>
                <c:pt idx="1036">
                  <c:v>50.116078335913897</c:v>
                </c:pt>
                <c:pt idx="1037">
                  <c:v>50.116037734997597</c:v>
                </c:pt>
                <c:pt idx="1038">
                  <c:v>50.116034891848798</c:v>
                </c:pt>
                <c:pt idx="1039">
                  <c:v>50.116062339553501</c:v>
                </c:pt>
                <c:pt idx="1040">
                  <c:v>50.116094291547199</c:v>
                </c:pt>
                <c:pt idx="1041">
                  <c:v>50.116095632974101</c:v>
                </c:pt>
                <c:pt idx="1042">
                  <c:v>50.116126027358803</c:v>
                </c:pt>
                <c:pt idx="1043">
                  <c:v>50.116142556877797</c:v>
                </c:pt>
                <c:pt idx="1044">
                  <c:v>50.116165700256403</c:v>
                </c:pt>
                <c:pt idx="1045">
                  <c:v>50.1161933410201</c:v>
                </c:pt>
                <c:pt idx="1046">
                  <c:v>50.116193021112601</c:v>
                </c:pt>
                <c:pt idx="1047">
                  <c:v>50.116149609630597</c:v>
                </c:pt>
                <c:pt idx="1048">
                  <c:v>50.116130709786802</c:v>
                </c:pt>
                <c:pt idx="1049">
                  <c:v>50.116059034922003</c:v>
                </c:pt>
                <c:pt idx="1050">
                  <c:v>50.116069801808202</c:v>
                </c:pt>
                <c:pt idx="1051">
                  <c:v>50.116101472644502</c:v>
                </c:pt>
                <c:pt idx="1052">
                  <c:v>50.116119764497</c:v>
                </c:pt>
                <c:pt idx="1053">
                  <c:v>50.116122367922202</c:v>
                </c:pt>
                <c:pt idx="1054">
                  <c:v>50.116109172544199</c:v>
                </c:pt>
                <c:pt idx="1055">
                  <c:v>50.116025379524999</c:v>
                </c:pt>
                <c:pt idx="1056">
                  <c:v>50.116012138286898</c:v>
                </c:pt>
                <c:pt idx="1057">
                  <c:v>50.116024183754703</c:v>
                </c:pt>
                <c:pt idx="1058">
                  <c:v>50.116010606224698</c:v>
                </c:pt>
                <c:pt idx="1059">
                  <c:v>50.115981886729301</c:v>
                </c:pt>
                <c:pt idx="1060">
                  <c:v>50.115972191447803</c:v>
                </c:pt>
                <c:pt idx="1061">
                  <c:v>50.116043697950403</c:v>
                </c:pt>
                <c:pt idx="1062">
                  <c:v>50.1160370157193</c:v>
                </c:pt>
                <c:pt idx="1063">
                  <c:v>50.116019602856802</c:v>
                </c:pt>
                <c:pt idx="1064">
                  <c:v>50.115988136932401</c:v>
                </c:pt>
                <c:pt idx="1065">
                  <c:v>50.115958634985503</c:v>
                </c:pt>
                <c:pt idx="1066">
                  <c:v>50.115921789794498</c:v>
                </c:pt>
                <c:pt idx="1067">
                  <c:v>50.115879149198598</c:v>
                </c:pt>
                <c:pt idx="1068">
                  <c:v>50.115832550345097</c:v>
                </c:pt>
                <c:pt idx="1069">
                  <c:v>50.115782506251897</c:v>
                </c:pt>
                <c:pt idx="1070">
                  <c:v>50.115731992965799</c:v>
                </c:pt>
                <c:pt idx="1071">
                  <c:v>50.115649415333301</c:v>
                </c:pt>
                <c:pt idx="1072">
                  <c:v>50.115616743181299</c:v>
                </c:pt>
                <c:pt idx="1073">
                  <c:v>50.115603247046202</c:v>
                </c:pt>
                <c:pt idx="1074">
                  <c:v>50.115558883787003</c:v>
                </c:pt>
                <c:pt idx="1075">
                  <c:v>50.115487025006402</c:v>
                </c:pt>
                <c:pt idx="1076">
                  <c:v>50.115456864808202</c:v>
                </c:pt>
                <c:pt idx="1077">
                  <c:v>50.115446059775003</c:v>
                </c:pt>
                <c:pt idx="1078">
                  <c:v>50.115432690857403</c:v>
                </c:pt>
                <c:pt idx="1079">
                  <c:v>50.115423747295303</c:v>
                </c:pt>
                <c:pt idx="1080">
                  <c:v>50.115416302780901</c:v>
                </c:pt>
                <c:pt idx="1081">
                  <c:v>50.115408521293702</c:v>
                </c:pt>
                <c:pt idx="1082">
                  <c:v>50.115456208182501</c:v>
                </c:pt>
                <c:pt idx="1083">
                  <c:v>50.115454408228899</c:v>
                </c:pt>
                <c:pt idx="1084">
                  <c:v>50.115447950767603</c:v>
                </c:pt>
                <c:pt idx="1085">
                  <c:v>50.1154340867675</c:v>
                </c:pt>
                <c:pt idx="1086">
                  <c:v>50.115308356413202</c:v>
                </c:pt>
                <c:pt idx="1087">
                  <c:v>50.115295889748303</c:v>
                </c:pt>
                <c:pt idx="1088">
                  <c:v>50.115257162106097</c:v>
                </c:pt>
                <c:pt idx="1089">
                  <c:v>50.1151887097664</c:v>
                </c:pt>
                <c:pt idx="1090">
                  <c:v>50.115133263551101</c:v>
                </c:pt>
                <c:pt idx="1091">
                  <c:v>50.1150834752506</c:v>
                </c:pt>
                <c:pt idx="1092">
                  <c:v>50.115020271201303</c:v>
                </c:pt>
                <c:pt idx="1093">
                  <c:v>50.114958066219003</c:v>
                </c:pt>
                <c:pt idx="1094">
                  <c:v>50.114914486782702</c:v>
                </c:pt>
                <c:pt idx="1095">
                  <c:v>50.114860169342798</c:v>
                </c:pt>
                <c:pt idx="1096">
                  <c:v>50.114813738356503</c:v>
                </c:pt>
                <c:pt idx="1097">
                  <c:v>50.114778062908997</c:v>
                </c:pt>
                <c:pt idx="1098">
                  <c:v>50.1147552226915</c:v>
                </c:pt>
                <c:pt idx="1099">
                  <c:v>50.114745641001797</c:v>
                </c:pt>
                <c:pt idx="1100">
                  <c:v>50.114786015570601</c:v>
                </c:pt>
                <c:pt idx="1101">
                  <c:v>50.1148007835789</c:v>
                </c:pt>
                <c:pt idx="1102">
                  <c:v>50.114793493789797</c:v>
                </c:pt>
                <c:pt idx="1103">
                  <c:v>50.1147380936169</c:v>
                </c:pt>
                <c:pt idx="1104">
                  <c:v>50.114723493829999</c:v>
                </c:pt>
                <c:pt idx="1105">
                  <c:v>50.114700684309902</c:v>
                </c:pt>
                <c:pt idx="1106">
                  <c:v>50.114673440696201</c:v>
                </c:pt>
                <c:pt idx="1107">
                  <c:v>50.114647728655697</c:v>
                </c:pt>
                <c:pt idx="1108">
                  <c:v>50.1146299668262</c:v>
                </c:pt>
                <c:pt idx="1109">
                  <c:v>50.114624870837602</c:v>
                </c:pt>
                <c:pt idx="1110">
                  <c:v>50.1146331254117</c:v>
                </c:pt>
                <c:pt idx="1111">
                  <c:v>50.114731383028797</c:v>
                </c:pt>
                <c:pt idx="1112">
                  <c:v>50.1147650630054</c:v>
                </c:pt>
                <c:pt idx="1113">
                  <c:v>50.114708466369898</c:v>
                </c:pt>
                <c:pt idx="1114">
                  <c:v>50.114708011899701</c:v>
                </c:pt>
                <c:pt idx="1115">
                  <c:v>50.114735460989699</c:v>
                </c:pt>
                <c:pt idx="1116">
                  <c:v>50.114656389201798</c:v>
                </c:pt>
                <c:pt idx="1117">
                  <c:v>50.114632527033699</c:v>
                </c:pt>
                <c:pt idx="1118">
                  <c:v>50.114612292231698</c:v>
                </c:pt>
                <c:pt idx="1119">
                  <c:v>50.1146016043743</c:v>
                </c:pt>
                <c:pt idx="1120">
                  <c:v>50.114586323475201</c:v>
                </c:pt>
                <c:pt idx="1121">
                  <c:v>50.114561657319101</c:v>
                </c:pt>
                <c:pt idx="1122">
                  <c:v>50.114576030957203</c:v>
                </c:pt>
                <c:pt idx="1123">
                  <c:v>50.114513135337397</c:v>
                </c:pt>
                <c:pt idx="1124">
                  <c:v>50.114498527807399</c:v>
                </c:pt>
                <c:pt idx="1125">
                  <c:v>50.114511047528701</c:v>
                </c:pt>
                <c:pt idx="1126">
                  <c:v>50.114508428286001</c:v>
                </c:pt>
                <c:pt idx="1127">
                  <c:v>50.114496386784801</c:v>
                </c:pt>
                <c:pt idx="1128">
                  <c:v>50.1145146824663</c:v>
                </c:pt>
                <c:pt idx="1129">
                  <c:v>50.1145301574483</c:v>
                </c:pt>
                <c:pt idx="1130">
                  <c:v>50.114546956904597</c:v>
                </c:pt>
                <c:pt idx="1131">
                  <c:v>50.114504471361599</c:v>
                </c:pt>
                <c:pt idx="1132">
                  <c:v>50.114494280047801</c:v>
                </c:pt>
                <c:pt idx="1133">
                  <c:v>50.114500937916397</c:v>
                </c:pt>
                <c:pt idx="1134">
                  <c:v>50.114504827116598</c:v>
                </c:pt>
                <c:pt idx="1135">
                  <c:v>50.114505024373898</c:v>
                </c:pt>
                <c:pt idx="1136">
                  <c:v>50.114509314686899</c:v>
                </c:pt>
                <c:pt idx="1137">
                  <c:v>50.114499900926297</c:v>
                </c:pt>
                <c:pt idx="1138">
                  <c:v>50.114489170765303</c:v>
                </c:pt>
                <c:pt idx="1139">
                  <c:v>50.114465353644299</c:v>
                </c:pt>
                <c:pt idx="1140">
                  <c:v>50.114429927026599</c:v>
                </c:pt>
                <c:pt idx="1141">
                  <c:v>50.114391875042998</c:v>
                </c:pt>
                <c:pt idx="1142">
                  <c:v>50.114399823197097</c:v>
                </c:pt>
                <c:pt idx="1143">
                  <c:v>50.114392804804901</c:v>
                </c:pt>
                <c:pt idx="1144">
                  <c:v>50.114351818716699</c:v>
                </c:pt>
                <c:pt idx="1145">
                  <c:v>50.114290976733997</c:v>
                </c:pt>
                <c:pt idx="1146">
                  <c:v>50.114245795666598</c:v>
                </c:pt>
                <c:pt idx="1147">
                  <c:v>50.1141909772196</c:v>
                </c:pt>
                <c:pt idx="1148">
                  <c:v>50.114148940317101</c:v>
                </c:pt>
                <c:pt idx="1149">
                  <c:v>50.114067672447803</c:v>
                </c:pt>
                <c:pt idx="1150">
                  <c:v>50.1140388218884</c:v>
                </c:pt>
                <c:pt idx="1151">
                  <c:v>50.114030376370899</c:v>
                </c:pt>
                <c:pt idx="1152">
                  <c:v>50.1140193152902</c:v>
                </c:pt>
                <c:pt idx="1153">
                  <c:v>50.114036989176299</c:v>
                </c:pt>
                <c:pt idx="1154">
                  <c:v>50.114046751133998</c:v>
                </c:pt>
                <c:pt idx="1155">
                  <c:v>50.114028530712702</c:v>
                </c:pt>
                <c:pt idx="1156">
                  <c:v>50.1139635759463</c:v>
                </c:pt>
                <c:pt idx="1157">
                  <c:v>50.113930355035102</c:v>
                </c:pt>
                <c:pt idx="1158">
                  <c:v>50.113892361904597</c:v>
                </c:pt>
                <c:pt idx="1159">
                  <c:v>50.113877695898303</c:v>
                </c:pt>
                <c:pt idx="1160">
                  <c:v>50.113828411978297</c:v>
                </c:pt>
                <c:pt idx="1161">
                  <c:v>50.113775191808401</c:v>
                </c:pt>
                <c:pt idx="1162">
                  <c:v>50.113727180755902</c:v>
                </c:pt>
                <c:pt idx="1163">
                  <c:v>50.113681209660299</c:v>
                </c:pt>
                <c:pt idx="1164">
                  <c:v>50.113638245945097</c:v>
                </c:pt>
                <c:pt idx="1165">
                  <c:v>50.113566730806703</c:v>
                </c:pt>
                <c:pt idx="1166">
                  <c:v>50.113584751018998</c:v>
                </c:pt>
                <c:pt idx="1167">
                  <c:v>50.113535717514303</c:v>
                </c:pt>
                <c:pt idx="1168">
                  <c:v>50.113499504855298</c:v>
                </c:pt>
                <c:pt idx="1169">
                  <c:v>50.113482021449201</c:v>
                </c:pt>
                <c:pt idx="1170">
                  <c:v>50.113463811046401</c:v>
                </c:pt>
                <c:pt idx="1171">
                  <c:v>50.113441246725401</c:v>
                </c:pt>
                <c:pt idx="1172">
                  <c:v>50.1134177838317</c:v>
                </c:pt>
                <c:pt idx="1173">
                  <c:v>50.113405102131601</c:v>
                </c:pt>
                <c:pt idx="1174">
                  <c:v>50.113373564018701</c:v>
                </c:pt>
                <c:pt idx="1175">
                  <c:v>50.113305741203902</c:v>
                </c:pt>
                <c:pt idx="1176">
                  <c:v>50.113200314105001</c:v>
                </c:pt>
                <c:pt idx="1177">
                  <c:v>50.113138569174303</c:v>
                </c:pt>
                <c:pt idx="1178">
                  <c:v>50.113064574162699</c:v>
                </c:pt>
                <c:pt idx="1179">
                  <c:v>50.112998398285498</c:v>
                </c:pt>
                <c:pt idx="1180">
                  <c:v>50.112937382735304</c:v>
                </c:pt>
                <c:pt idx="1181">
                  <c:v>50.112929958293897</c:v>
                </c:pt>
                <c:pt idx="1182">
                  <c:v>50.112972172770696</c:v>
                </c:pt>
                <c:pt idx="1183">
                  <c:v>50.112985523072702</c:v>
                </c:pt>
                <c:pt idx="1184">
                  <c:v>50.113002589689401</c:v>
                </c:pt>
                <c:pt idx="1185">
                  <c:v>50.112986090218001</c:v>
                </c:pt>
                <c:pt idx="1186">
                  <c:v>50.113045786069698</c:v>
                </c:pt>
                <c:pt idx="1187">
                  <c:v>50.113018101877302</c:v>
                </c:pt>
                <c:pt idx="1188">
                  <c:v>50.112970344606801</c:v>
                </c:pt>
                <c:pt idx="1189">
                  <c:v>50.112882128792201</c:v>
                </c:pt>
                <c:pt idx="1190">
                  <c:v>50.112830953025501</c:v>
                </c:pt>
                <c:pt idx="1191">
                  <c:v>50.112747706560498</c:v>
                </c:pt>
                <c:pt idx="1192">
                  <c:v>50.112699108796299</c:v>
                </c:pt>
                <c:pt idx="1193">
                  <c:v>50.1126768955261</c:v>
                </c:pt>
                <c:pt idx="1194">
                  <c:v>50.112637648790198</c:v>
                </c:pt>
                <c:pt idx="1195">
                  <c:v>50.112604050587898</c:v>
                </c:pt>
                <c:pt idx="1196">
                  <c:v>50.112545370929503</c:v>
                </c:pt>
                <c:pt idx="1197">
                  <c:v>50.112518805836899</c:v>
                </c:pt>
                <c:pt idx="1198">
                  <c:v>50.112499736257497</c:v>
                </c:pt>
                <c:pt idx="1199">
                  <c:v>50.112491519660402</c:v>
                </c:pt>
                <c:pt idx="1200">
                  <c:v>50.112486409555402</c:v>
                </c:pt>
                <c:pt idx="1201">
                  <c:v>50.1125068896784</c:v>
                </c:pt>
                <c:pt idx="1202">
                  <c:v>50.112555267730698</c:v>
                </c:pt>
                <c:pt idx="1203">
                  <c:v>50.112626820903699</c:v>
                </c:pt>
                <c:pt idx="1204">
                  <c:v>50.1126681270216</c:v>
                </c:pt>
                <c:pt idx="1205">
                  <c:v>50.112702254826999</c:v>
                </c:pt>
                <c:pt idx="1206">
                  <c:v>50.112737287070303</c:v>
                </c:pt>
                <c:pt idx="1207">
                  <c:v>50.112721272920197</c:v>
                </c:pt>
                <c:pt idx="1208">
                  <c:v>50.112694799263899</c:v>
                </c:pt>
                <c:pt idx="1209">
                  <c:v>50.1126619369848</c:v>
                </c:pt>
                <c:pt idx="1210">
                  <c:v>50.112588493943598</c:v>
                </c:pt>
                <c:pt idx="1211">
                  <c:v>50.112534110398997</c:v>
                </c:pt>
                <c:pt idx="1212">
                  <c:v>50.112466617278599</c:v>
                </c:pt>
                <c:pt idx="1213">
                  <c:v>50.112402284128699</c:v>
                </c:pt>
                <c:pt idx="1214">
                  <c:v>50.112355456071903</c:v>
                </c:pt>
                <c:pt idx="1215">
                  <c:v>50.112348588494598</c:v>
                </c:pt>
                <c:pt idx="1216">
                  <c:v>50.112316323421702</c:v>
                </c:pt>
                <c:pt idx="1217">
                  <c:v>50.112299553101998</c:v>
                </c:pt>
                <c:pt idx="1218">
                  <c:v>50.112298703349801</c:v>
                </c:pt>
                <c:pt idx="1219">
                  <c:v>50.112277949080401</c:v>
                </c:pt>
                <c:pt idx="1220">
                  <c:v>50.112299260777597</c:v>
                </c:pt>
                <c:pt idx="1221">
                  <c:v>50.112355662223599</c:v>
                </c:pt>
                <c:pt idx="1222">
                  <c:v>50.112375762082102</c:v>
                </c:pt>
                <c:pt idx="1223">
                  <c:v>50.112350988811201</c:v>
                </c:pt>
                <c:pt idx="1224">
                  <c:v>50.112344727135302</c:v>
                </c:pt>
                <c:pt idx="1225">
                  <c:v>50.112330014072398</c:v>
                </c:pt>
                <c:pt idx="1226">
                  <c:v>50.112349438017702</c:v>
                </c:pt>
                <c:pt idx="1227">
                  <c:v>50.112377955461099</c:v>
                </c:pt>
                <c:pt idx="1228">
                  <c:v>50.1123671716757</c:v>
                </c:pt>
                <c:pt idx="1229">
                  <c:v>50.112357828906703</c:v>
                </c:pt>
                <c:pt idx="1230">
                  <c:v>50.112319462764098</c:v>
                </c:pt>
                <c:pt idx="1231">
                  <c:v>50.112387858993898</c:v>
                </c:pt>
                <c:pt idx="1232">
                  <c:v>50.112396827566599</c:v>
                </c:pt>
                <c:pt idx="1233">
                  <c:v>50.112403614378898</c:v>
                </c:pt>
                <c:pt idx="1234">
                  <c:v>50.112405640127498</c:v>
                </c:pt>
                <c:pt idx="1235">
                  <c:v>50.1124010666354</c:v>
                </c:pt>
                <c:pt idx="1236">
                  <c:v>50.112427066968799</c:v>
                </c:pt>
                <c:pt idx="1237">
                  <c:v>50.112370117190999</c:v>
                </c:pt>
                <c:pt idx="1238">
                  <c:v>50.112346287128702</c:v>
                </c:pt>
                <c:pt idx="1239">
                  <c:v>50.112299653487398</c:v>
                </c:pt>
                <c:pt idx="1240">
                  <c:v>50.112283255042399</c:v>
                </c:pt>
                <c:pt idx="1241">
                  <c:v>50.112240181890897</c:v>
                </c:pt>
                <c:pt idx="1242">
                  <c:v>50.112233017998101</c:v>
                </c:pt>
                <c:pt idx="1243">
                  <c:v>50.112254455662601</c:v>
                </c:pt>
                <c:pt idx="1244">
                  <c:v>50.112256542882598</c:v>
                </c:pt>
                <c:pt idx="1245">
                  <c:v>50.112266869271302</c:v>
                </c:pt>
                <c:pt idx="1246">
                  <c:v>50.1123799373579</c:v>
                </c:pt>
                <c:pt idx="1247">
                  <c:v>50.112398589973097</c:v>
                </c:pt>
                <c:pt idx="1248">
                  <c:v>50.112429186288601</c:v>
                </c:pt>
                <c:pt idx="1249">
                  <c:v>50.112488336114197</c:v>
                </c:pt>
                <c:pt idx="1250">
                  <c:v>50.1124725633316</c:v>
                </c:pt>
                <c:pt idx="1251">
                  <c:v>50.112470432831898</c:v>
                </c:pt>
                <c:pt idx="1252">
                  <c:v>50.1124799199604</c:v>
                </c:pt>
                <c:pt idx="1253">
                  <c:v>50.112494987279902</c:v>
                </c:pt>
                <c:pt idx="1254">
                  <c:v>50.112460839384099</c:v>
                </c:pt>
                <c:pt idx="1255">
                  <c:v>50.112463963423501</c:v>
                </c:pt>
                <c:pt idx="1256">
                  <c:v>50.112453084764802</c:v>
                </c:pt>
                <c:pt idx="1257">
                  <c:v>50.112492200616003</c:v>
                </c:pt>
                <c:pt idx="1258">
                  <c:v>50.112502323198001</c:v>
                </c:pt>
                <c:pt idx="1259">
                  <c:v>50.112514525364503</c:v>
                </c:pt>
                <c:pt idx="1260">
                  <c:v>50.112496778895</c:v>
                </c:pt>
                <c:pt idx="1261">
                  <c:v>50.112530589053897</c:v>
                </c:pt>
                <c:pt idx="1262">
                  <c:v>50.112593183725302</c:v>
                </c:pt>
                <c:pt idx="1263">
                  <c:v>50.112649832936903</c:v>
                </c:pt>
                <c:pt idx="1264">
                  <c:v>50.112732207893004</c:v>
                </c:pt>
                <c:pt idx="1265">
                  <c:v>50.112823818681498</c:v>
                </c:pt>
                <c:pt idx="1266">
                  <c:v>50.112887294607702</c:v>
                </c:pt>
                <c:pt idx="1267">
                  <c:v>50.112969610998903</c:v>
                </c:pt>
                <c:pt idx="1268">
                  <c:v>50.113044964651799</c:v>
                </c:pt>
                <c:pt idx="1269">
                  <c:v>50.1131374491465</c:v>
                </c:pt>
                <c:pt idx="1270">
                  <c:v>50.113228209116301</c:v>
                </c:pt>
                <c:pt idx="1271">
                  <c:v>50.1133551867809</c:v>
                </c:pt>
                <c:pt idx="1272">
                  <c:v>50.113424077283398</c:v>
                </c:pt>
                <c:pt idx="1273">
                  <c:v>50.113498015344398</c:v>
                </c:pt>
                <c:pt idx="1274">
                  <c:v>50.113538454856602</c:v>
                </c:pt>
                <c:pt idx="1275">
                  <c:v>50.113584865177998</c:v>
                </c:pt>
                <c:pt idx="1276">
                  <c:v>50.113626646283102</c:v>
                </c:pt>
                <c:pt idx="1277">
                  <c:v>50.113667095737199</c:v>
                </c:pt>
                <c:pt idx="1278">
                  <c:v>50.113709582933801</c:v>
                </c:pt>
                <c:pt idx="1279">
                  <c:v>50.113771716227902</c:v>
                </c:pt>
                <c:pt idx="1280">
                  <c:v>50.113809273040197</c:v>
                </c:pt>
                <c:pt idx="1281">
                  <c:v>50.1138687954464</c:v>
                </c:pt>
                <c:pt idx="1282">
                  <c:v>50.113927985980403</c:v>
                </c:pt>
                <c:pt idx="1283">
                  <c:v>50.114010793451499</c:v>
                </c:pt>
                <c:pt idx="1284">
                  <c:v>50.114100179274303</c:v>
                </c:pt>
                <c:pt idx="1285">
                  <c:v>50.114161910425999</c:v>
                </c:pt>
                <c:pt idx="1286">
                  <c:v>50.1142591145979</c:v>
                </c:pt>
                <c:pt idx="1287">
                  <c:v>50.114347999354798</c:v>
                </c:pt>
                <c:pt idx="1288">
                  <c:v>50.114455849176402</c:v>
                </c:pt>
                <c:pt idx="1289">
                  <c:v>50.114518411345898</c:v>
                </c:pt>
                <c:pt idx="1290">
                  <c:v>50.114593704137597</c:v>
                </c:pt>
                <c:pt idx="1291">
                  <c:v>50.114572390228801</c:v>
                </c:pt>
                <c:pt idx="1292">
                  <c:v>50.114621793628601</c:v>
                </c:pt>
                <c:pt idx="1293">
                  <c:v>50.1145980819134</c:v>
                </c:pt>
                <c:pt idx="1294">
                  <c:v>50.114634086751202</c:v>
                </c:pt>
                <c:pt idx="1295">
                  <c:v>50.114646285682603</c:v>
                </c:pt>
                <c:pt idx="1296">
                  <c:v>50.114688597578699</c:v>
                </c:pt>
                <c:pt idx="1297">
                  <c:v>50.114763246292398</c:v>
                </c:pt>
                <c:pt idx="1298">
                  <c:v>50.114839032731801</c:v>
                </c:pt>
                <c:pt idx="1299">
                  <c:v>50.114920564924503</c:v>
                </c:pt>
                <c:pt idx="1300">
                  <c:v>50.114999347520701</c:v>
                </c:pt>
                <c:pt idx="1301">
                  <c:v>50.115070363528602</c:v>
                </c:pt>
                <c:pt idx="1302">
                  <c:v>50.115153131344101</c:v>
                </c:pt>
                <c:pt idx="1303">
                  <c:v>50.115223309739598</c:v>
                </c:pt>
                <c:pt idx="1304">
                  <c:v>50.115254058171203</c:v>
                </c:pt>
                <c:pt idx="1305">
                  <c:v>50.115321060366398</c:v>
                </c:pt>
                <c:pt idx="1306">
                  <c:v>50.115383566509998</c:v>
                </c:pt>
                <c:pt idx="1307">
                  <c:v>50.115476369442597</c:v>
                </c:pt>
                <c:pt idx="1308">
                  <c:v>50.115519712127202</c:v>
                </c:pt>
                <c:pt idx="1309">
                  <c:v>50.115590782940799</c:v>
                </c:pt>
                <c:pt idx="1310">
                  <c:v>50.1156706672704</c:v>
                </c:pt>
                <c:pt idx="1311">
                  <c:v>50.115727706119003</c:v>
                </c:pt>
                <c:pt idx="1312">
                  <c:v>50.115800495903898</c:v>
                </c:pt>
                <c:pt idx="1313">
                  <c:v>50.115892489409198</c:v>
                </c:pt>
                <c:pt idx="1314">
                  <c:v>50.115934396628496</c:v>
                </c:pt>
                <c:pt idx="1315">
                  <c:v>50.115986859528299</c:v>
                </c:pt>
                <c:pt idx="1316">
                  <c:v>50.1160007006469</c:v>
                </c:pt>
                <c:pt idx="1317">
                  <c:v>50.1159881163994</c:v>
                </c:pt>
                <c:pt idx="1318">
                  <c:v>50.116005902575203</c:v>
                </c:pt>
                <c:pt idx="1319">
                  <c:v>50.116045523687099</c:v>
                </c:pt>
                <c:pt idx="1320">
                  <c:v>50.1160845465159</c:v>
                </c:pt>
                <c:pt idx="1321">
                  <c:v>50.116143297951702</c:v>
                </c:pt>
                <c:pt idx="1322">
                  <c:v>50.116214759419599</c:v>
                </c:pt>
                <c:pt idx="1323">
                  <c:v>50.116287376419102</c:v>
                </c:pt>
                <c:pt idx="1324">
                  <c:v>50.116318217803801</c:v>
                </c:pt>
                <c:pt idx="1325">
                  <c:v>50.116375199291099</c:v>
                </c:pt>
                <c:pt idx="1326">
                  <c:v>50.116411127783799</c:v>
                </c:pt>
                <c:pt idx="1327">
                  <c:v>50.116477885231902</c:v>
                </c:pt>
                <c:pt idx="1328">
                  <c:v>50.116508635168103</c:v>
                </c:pt>
                <c:pt idx="1329">
                  <c:v>50.116632499657499</c:v>
                </c:pt>
                <c:pt idx="1330">
                  <c:v>50.1166733795353</c:v>
                </c:pt>
                <c:pt idx="1331">
                  <c:v>50.116712793821698</c:v>
                </c:pt>
                <c:pt idx="1332">
                  <c:v>50.116749780150897</c:v>
                </c:pt>
                <c:pt idx="1333">
                  <c:v>50.116764343603698</c:v>
                </c:pt>
                <c:pt idx="1334">
                  <c:v>50.116778121014001</c:v>
                </c:pt>
                <c:pt idx="1335">
                  <c:v>50.116780732054202</c:v>
                </c:pt>
                <c:pt idx="1336">
                  <c:v>50.116817958249499</c:v>
                </c:pt>
                <c:pt idx="1337">
                  <c:v>50.116851680554298</c:v>
                </c:pt>
                <c:pt idx="1338">
                  <c:v>50.116928290032597</c:v>
                </c:pt>
                <c:pt idx="1339">
                  <c:v>50.116952667422602</c:v>
                </c:pt>
                <c:pt idx="1340">
                  <c:v>50.117055776631801</c:v>
                </c:pt>
                <c:pt idx="1341">
                  <c:v>50.117124150901702</c:v>
                </c:pt>
                <c:pt idx="1342">
                  <c:v>50.1172699632682</c:v>
                </c:pt>
                <c:pt idx="1343">
                  <c:v>50.117367113680899</c:v>
                </c:pt>
                <c:pt idx="1344">
                  <c:v>50.1174519464059</c:v>
                </c:pt>
                <c:pt idx="1345">
                  <c:v>50.1175236295975</c:v>
                </c:pt>
                <c:pt idx="1346">
                  <c:v>50.1176518373452</c:v>
                </c:pt>
                <c:pt idx="1347">
                  <c:v>50.117736236765097</c:v>
                </c:pt>
                <c:pt idx="1348">
                  <c:v>50.117807997786798</c:v>
                </c:pt>
                <c:pt idx="1349">
                  <c:v>50.117868405227703</c:v>
                </c:pt>
                <c:pt idx="1350">
                  <c:v>50.1179215555036</c:v>
                </c:pt>
                <c:pt idx="1351">
                  <c:v>50.117973244226199</c:v>
                </c:pt>
                <c:pt idx="1352">
                  <c:v>50.118016920298203</c:v>
                </c:pt>
                <c:pt idx="1353">
                  <c:v>50.118090524790603</c:v>
                </c:pt>
                <c:pt idx="1354">
                  <c:v>50.1181752559351</c:v>
                </c:pt>
                <c:pt idx="1355">
                  <c:v>50.118268726218297</c:v>
                </c:pt>
                <c:pt idx="1356">
                  <c:v>50.118322764074001</c:v>
                </c:pt>
                <c:pt idx="1357">
                  <c:v>50.118427085045703</c:v>
                </c:pt>
                <c:pt idx="1358">
                  <c:v>50.118511349013303</c:v>
                </c:pt>
                <c:pt idx="1359">
                  <c:v>50.118589334308403</c:v>
                </c:pt>
                <c:pt idx="1360">
                  <c:v>50.1186593550797</c:v>
                </c:pt>
                <c:pt idx="1361">
                  <c:v>50.118720020639799</c:v>
                </c:pt>
                <c:pt idx="1362">
                  <c:v>50.118770223574003</c:v>
                </c:pt>
                <c:pt idx="1363">
                  <c:v>50.118841478478799</c:v>
                </c:pt>
                <c:pt idx="1364">
                  <c:v>50.118844300269899</c:v>
                </c:pt>
                <c:pt idx="1365">
                  <c:v>50.118855057699797</c:v>
                </c:pt>
                <c:pt idx="1366">
                  <c:v>50.1188572260859</c:v>
                </c:pt>
                <c:pt idx="1367">
                  <c:v>50.1188963140496</c:v>
                </c:pt>
                <c:pt idx="1368">
                  <c:v>50.1189237250491</c:v>
                </c:pt>
                <c:pt idx="1369">
                  <c:v>50.118995721850197</c:v>
                </c:pt>
                <c:pt idx="1370">
                  <c:v>50.119046879299603</c:v>
                </c:pt>
                <c:pt idx="1371">
                  <c:v>50.119102832087897</c:v>
                </c:pt>
                <c:pt idx="1372">
                  <c:v>50.119178280488697</c:v>
                </c:pt>
                <c:pt idx="1373">
                  <c:v>50.119266290141297</c:v>
                </c:pt>
                <c:pt idx="1374">
                  <c:v>50.119327926228301</c:v>
                </c:pt>
                <c:pt idx="1375">
                  <c:v>50.1194314292417</c:v>
                </c:pt>
                <c:pt idx="1376">
                  <c:v>50.119484504662303</c:v>
                </c:pt>
                <c:pt idx="1377">
                  <c:v>50.119460362223897</c:v>
                </c:pt>
                <c:pt idx="1378">
                  <c:v>50.119550075256598</c:v>
                </c:pt>
                <c:pt idx="1379">
                  <c:v>50.119587109667798</c:v>
                </c:pt>
                <c:pt idx="1380">
                  <c:v>50.119592149203299</c:v>
                </c:pt>
                <c:pt idx="1381">
                  <c:v>50.119637107390197</c:v>
                </c:pt>
                <c:pt idx="1382">
                  <c:v>50.119673175595999</c:v>
                </c:pt>
                <c:pt idx="1383">
                  <c:v>50.119686415900802</c:v>
                </c:pt>
                <c:pt idx="1384">
                  <c:v>50.119670609739103</c:v>
                </c:pt>
                <c:pt idx="1385">
                  <c:v>50.119697873235403</c:v>
                </c:pt>
                <c:pt idx="1386">
                  <c:v>50.119747649788202</c:v>
                </c:pt>
                <c:pt idx="1387">
                  <c:v>50.1197603375238</c:v>
                </c:pt>
                <c:pt idx="1388">
                  <c:v>50.1197944974192</c:v>
                </c:pt>
                <c:pt idx="1389">
                  <c:v>50.119790496985203</c:v>
                </c:pt>
                <c:pt idx="1390">
                  <c:v>50.119827918066697</c:v>
                </c:pt>
                <c:pt idx="1391">
                  <c:v>50.119860750324399</c:v>
                </c:pt>
                <c:pt idx="1392">
                  <c:v>50.119913811338598</c:v>
                </c:pt>
                <c:pt idx="1393">
                  <c:v>50.119970774942303</c:v>
                </c:pt>
                <c:pt idx="1394">
                  <c:v>50.120029773785802</c:v>
                </c:pt>
                <c:pt idx="1395">
                  <c:v>50.120085648841197</c:v>
                </c:pt>
                <c:pt idx="1396">
                  <c:v>50.120143117845601</c:v>
                </c:pt>
                <c:pt idx="1397">
                  <c:v>50.120195313600298</c:v>
                </c:pt>
                <c:pt idx="1398">
                  <c:v>50.120267990741702</c:v>
                </c:pt>
                <c:pt idx="1399">
                  <c:v>50.120277351811403</c:v>
                </c:pt>
                <c:pt idx="1400">
                  <c:v>50.120296836043799</c:v>
                </c:pt>
                <c:pt idx="1401">
                  <c:v>50.1202930802732</c:v>
                </c:pt>
                <c:pt idx="1402">
                  <c:v>50.120316046122802</c:v>
                </c:pt>
                <c:pt idx="1403">
                  <c:v>50.120318628546201</c:v>
                </c:pt>
                <c:pt idx="1404">
                  <c:v>50.120352772720999</c:v>
                </c:pt>
                <c:pt idx="1405">
                  <c:v>50.120335199190102</c:v>
                </c:pt>
                <c:pt idx="1406">
                  <c:v>50.120362373377802</c:v>
                </c:pt>
                <c:pt idx="1407">
                  <c:v>50.120389349526299</c:v>
                </c:pt>
                <c:pt idx="1408">
                  <c:v>50.120448833635699</c:v>
                </c:pt>
                <c:pt idx="1409">
                  <c:v>50.120540501091199</c:v>
                </c:pt>
                <c:pt idx="1410">
                  <c:v>50.120629314728902</c:v>
                </c:pt>
                <c:pt idx="1411">
                  <c:v>50.120678179127999</c:v>
                </c:pt>
                <c:pt idx="1412">
                  <c:v>50.1207787446235</c:v>
                </c:pt>
                <c:pt idx="1413">
                  <c:v>50.120836155485598</c:v>
                </c:pt>
                <c:pt idx="1414">
                  <c:v>50.120896394015901</c:v>
                </c:pt>
                <c:pt idx="1415">
                  <c:v>50.120922855116703</c:v>
                </c:pt>
                <c:pt idx="1416">
                  <c:v>50.120878111880899</c:v>
                </c:pt>
                <c:pt idx="1417">
                  <c:v>50.120854783448301</c:v>
                </c:pt>
                <c:pt idx="1418">
                  <c:v>50.120784421134303</c:v>
                </c:pt>
                <c:pt idx="1419">
                  <c:v>50.120774867792797</c:v>
                </c:pt>
                <c:pt idx="1420">
                  <c:v>50.120794860196597</c:v>
                </c:pt>
                <c:pt idx="1421">
                  <c:v>50.120847250473702</c:v>
                </c:pt>
                <c:pt idx="1422">
                  <c:v>50.120867309167998</c:v>
                </c:pt>
                <c:pt idx="1423">
                  <c:v>50.1208915208882</c:v>
                </c:pt>
                <c:pt idx="1424">
                  <c:v>50.120944366744801</c:v>
                </c:pt>
                <c:pt idx="1425">
                  <c:v>50.120982364860602</c:v>
                </c:pt>
                <c:pt idx="1426">
                  <c:v>50.121031758303502</c:v>
                </c:pt>
                <c:pt idx="1427">
                  <c:v>50.121076631041099</c:v>
                </c:pt>
                <c:pt idx="1428">
                  <c:v>50.121116746622299</c:v>
                </c:pt>
                <c:pt idx="1429">
                  <c:v>50.1211300809899</c:v>
                </c:pt>
                <c:pt idx="1430">
                  <c:v>50.121182594394803</c:v>
                </c:pt>
                <c:pt idx="1431">
                  <c:v>50.121209297666198</c:v>
                </c:pt>
                <c:pt idx="1432">
                  <c:v>50.121214806670501</c:v>
                </c:pt>
                <c:pt idx="1433">
                  <c:v>50.1212856088028</c:v>
                </c:pt>
                <c:pt idx="1434">
                  <c:v>50.1213046572474</c:v>
                </c:pt>
                <c:pt idx="1435">
                  <c:v>50.121321314022801</c:v>
                </c:pt>
                <c:pt idx="1436">
                  <c:v>50.121382890862499</c:v>
                </c:pt>
                <c:pt idx="1437">
                  <c:v>50.1214195772694</c:v>
                </c:pt>
                <c:pt idx="1438">
                  <c:v>50.121452389805299</c:v>
                </c:pt>
                <c:pt idx="1439">
                  <c:v>50.121494238151001</c:v>
                </c:pt>
                <c:pt idx="1440">
                  <c:v>50.121500847224297</c:v>
                </c:pt>
                <c:pt idx="1441">
                  <c:v>50.121510715263398</c:v>
                </c:pt>
                <c:pt idx="1442">
                  <c:v>50.121529011767102</c:v>
                </c:pt>
                <c:pt idx="1443">
                  <c:v>50.121557965827499</c:v>
                </c:pt>
                <c:pt idx="1444">
                  <c:v>50.121596309016802</c:v>
                </c:pt>
                <c:pt idx="1445">
                  <c:v>50.121618742607602</c:v>
                </c:pt>
                <c:pt idx="1446">
                  <c:v>50.121681735140598</c:v>
                </c:pt>
                <c:pt idx="1447">
                  <c:v>50.121695152763898</c:v>
                </c:pt>
                <c:pt idx="1448">
                  <c:v>50.121732968065501</c:v>
                </c:pt>
                <c:pt idx="1449">
                  <c:v>50.121766279389298</c:v>
                </c:pt>
                <c:pt idx="1450">
                  <c:v>50.1217190042154</c:v>
                </c:pt>
                <c:pt idx="1451">
                  <c:v>50.121690731624703</c:v>
                </c:pt>
                <c:pt idx="1452">
                  <c:v>50.121655435039301</c:v>
                </c:pt>
                <c:pt idx="1453">
                  <c:v>50.121620504898097</c:v>
                </c:pt>
                <c:pt idx="1454">
                  <c:v>50.121593534284898</c:v>
                </c:pt>
                <c:pt idx="1455">
                  <c:v>50.1215809085272</c:v>
                </c:pt>
                <c:pt idx="1456">
                  <c:v>50.121592711528102</c:v>
                </c:pt>
                <c:pt idx="1457">
                  <c:v>50.121624673787998</c:v>
                </c:pt>
                <c:pt idx="1458">
                  <c:v>50.121653414384397</c:v>
                </c:pt>
                <c:pt idx="1459">
                  <c:v>50.121713479003901</c:v>
                </c:pt>
                <c:pt idx="1460">
                  <c:v>50.121766560846098</c:v>
                </c:pt>
                <c:pt idx="1461">
                  <c:v>50.121804513567497</c:v>
                </c:pt>
                <c:pt idx="1462">
                  <c:v>50.121884226431</c:v>
                </c:pt>
                <c:pt idx="1463">
                  <c:v>50.1219162390503</c:v>
                </c:pt>
                <c:pt idx="1464">
                  <c:v>50.121938027302598</c:v>
                </c:pt>
                <c:pt idx="1465">
                  <c:v>50.121957690241899</c:v>
                </c:pt>
                <c:pt idx="1466">
                  <c:v>50.121978841300297</c:v>
                </c:pt>
                <c:pt idx="1467">
                  <c:v>50.121949576669699</c:v>
                </c:pt>
                <c:pt idx="1468">
                  <c:v>50.1219129085963</c:v>
                </c:pt>
                <c:pt idx="1469">
                  <c:v>50.121889939376402</c:v>
                </c:pt>
                <c:pt idx="1470">
                  <c:v>50.121896590580299</c:v>
                </c:pt>
                <c:pt idx="1471">
                  <c:v>50.121880785836701</c:v>
                </c:pt>
                <c:pt idx="1472">
                  <c:v>50.121873829393301</c:v>
                </c:pt>
                <c:pt idx="1473">
                  <c:v>50.121874990785599</c:v>
                </c:pt>
                <c:pt idx="1474">
                  <c:v>50.121881736016</c:v>
                </c:pt>
                <c:pt idx="1475">
                  <c:v>50.1218908602076</c:v>
                </c:pt>
                <c:pt idx="1476">
                  <c:v>50.1218995990926</c:v>
                </c:pt>
                <c:pt idx="1477">
                  <c:v>50.121906260776903</c:v>
                </c:pt>
                <c:pt idx="1478">
                  <c:v>50.121910297965897</c:v>
                </c:pt>
                <c:pt idx="1479">
                  <c:v>50.121822618916298</c:v>
                </c:pt>
                <c:pt idx="1480">
                  <c:v>50.121844333388196</c:v>
                </c:pt>
                <c:pt idx="1481">
                  <c:v>50.121849698229099</c:v>
                </c:pt>
                <c:pt idx="1482">
                  <c:v>50.121857569586098</c:v>
                </c:pt>
                <c:pt idx="1483">
                  <c:v>50.121865643888697</c:v>
                </c:pt>
                <c:pt idx="1484">
                  <c:v>50.121922875305998</c:v>
                </c:pt>
                <c:pt idx="1485">
                  <c:v>50.1219041245336</c:v>
                </c:pt>
                <c:pt idx="1486">
                  <c:v>50.1218747184694</c:v>
                </c:pt>
                <c:pt idx="1487">
                  <c:v>50.121837680614199</c:v>
                </c:pt>
                <c:pt idx="1488">
                  <c:v>50.121815555655999</c:v>
                </c:pt>
                <c:pt idx="1489">
                  <c:v>50.121784927165898</c:v>
                </c:pt>
                <c:pt idx="1490">
                  <c:v>50.121784481987703</c:v>
                </c:pt>
                <c:pt idx="1491">
                  <c:v>50.121779028370199</c:v>
                </c:pt>
                <c:pt idx="1492">
                  <c:v>50.1217676393453</c:v>
                </c:pt>
                <c:pt idx="1493">
                  <c:v>50.121791109169699</c:v>
                </c:pt>
                <c:pt idx="1494">
                  <c:v>50.121767938505201</c:v>
                </c:pt>
                <c:pt idx="1495">
                  <c:v>50.121757943816903</c:v>
                </c:pt>
                <c:pt idx="1496">
                  <c:v>50.1217493869419</c:v>
                </c:pt>
                <c:pt idx="1497">
                  <c:v>50.121731903436498</c:v>
                </c:pt>
                <c:pt idx="1498">
                  <c:v>50.121669326236002</c:v>
                </c:pt>
                <c:pt idx="1499">
                  <c:v>50.121638181901297</c:v>
                </c:pt>
                <c:pt idx="1500">
                  <c:v>50.1216043877346</c:v>
                </c:pt>
                <c:pt idx="1501">
                  <c:v>50.121678156216497</c:v>
                </c:pt>
                <c:pt idx="1502">
                  <c:v>50.121664274602601</c:v>
                </c:pt>
                <c:pt idx="1503">
                  <c:v>50.121642923101902</c:v>
                </c:pt>
                <c:pt idx="1504">
                  <c:v>50.121629622003397</c:v>
                </c:pt>
                <c:pt idx="1505">
                  <c:v>50.121620551937703</c:v>
                </c:pt>
                <c:pt idx="1506">
                  <c:v>50.121495630242102</c:v>
                </c:pt>
                <c:pt idx="1507">
                  <c:v>50.121489092011302</c:v>
                </c:pt>
                <c:pt idx="1508">
                  <c:v>50.121478180804701</c:v>
                </c:pt>
                <c:pt idx="1509">
                  <c:v>50.121497645671099</c:v>
                </c:pt>
                <c:pt idx="1510">
                  <c:v>50.121495152375303</c:v>
                </c:pt>
                <c:pt idx="1511">
                  <c:v>50.121450963136702</c:v>
                </c:pt>
                <c:pt idx="1512">
                  <c:v>50.121393832981198</c:v>
                </c:pt>
                <c:pt idx="1513">
                  <c:v>50.121379303659403</c:v>
                </c:pt>
                <c:pt idx="1514">
                  <c:v>50.121394997979799</c:v>
                </c:pt>
                <c:pt idx="1515">
                  <c:v>50.1213974925748</c:v>
                </c:pt>
                <c:pt idx="1516">
                  <c:v>50.121384198805799</c:v>
                </c:pt>
                <c:pt idx="1517">
                  <c:v>50.121374516166497</c:v>
                </c:pt>
                <c:pt idx="1518">
                  <c:v>50.121357184080402</c:v>
                </c:pt>
                <c:pt idx="1519">
                  <c:v>50.121323297516597</c:v>
                </c:pt>
                <c:pt idx="1520">
                  <c:v>50.121296926829999</c:v>
                </c:pt>
                <c:pt idx="1521">
                  <c:v>50.121262674308099</c:v>
                </c:pt>
                <c:pt idx="1522">
                  <c:v>50.121198307183597</c:v>
                </c:pt>
                <c:pt idx="1523">
                  <c:v>50.121142027541502</c:v>
                </c:pt>
                <c:pt idx="1524">
                  <c:v>50.121087590900601</c:v>
                </c:pt>
                <c:pt idx="1525">
                  <c:v>50.121039214133901</c:v>
                </c:pt>
                <c:pt idx="1526">
                  <c:v>50.1210254897669</c:v>
                </c:pt>
                <c:pt idx="1527">
                  <c:v>50.120990076077</c:v>
                </c:pt>
                <c:pt idx="1528">
                  <c:v>50.120924772030897</c:v>
                </c:pt>
                <c:pt idx="1529">
                  <c:v>50.120912108069597</c:v>
                </c:pt>
                <c:pt idx="1530">
                  <c:v>50.120953850166799</c:v>
                </c:pt>
                <c:pt idx="1531">
                  <c:v>50.120952327724602</c:v>
                </c:pt>
                <c:pt idx="1532">
                  <c:v>50.120944848297</c:v>
                </c:pt>
                <c:pt idx="1533">
                  <c:v>50.120828337155601</c:v>
                </c:pt>
                <c:pt idx="1534">
                  <c:v>50.120773542412103</c:v>
                </c:pt>
                <c:pt idx="1535">
                  <c:v>50.120731292542096</c:v>
                </c:pt>
                <c:pt idx="1536">
                  <c:v>50.120691853593698</c:v>
                </c:pt>
                <c:pt idx="1537">
                  <c:v>50.120629103402003</c:v>
                </c:pt>
                <c:pt idx="1538">
                  <c:v>50.120552842245097</c:v>
                </c:pt>
                <c:pt idx="1539">
                  <c:v>50.120504394591599</c:v>
                </c:pt>
                <c:pt idx="1540">
                  <c:v>50.120425917164901</c:v>
                </c:pt>
                <c:pt idx="1541">
                  <c:v>50.120408711067498</c:v>
                </c:pt>
                <c:pt idx="1542">
                  <c:v>50.120322852343698</c:v>
                </c:pt>
                <c:pt idx="1543">
                  <c:v>50.120222438159701</c:v>
                </c:pt>
                <c:pt idx="1544">
                  <c:v>50.1202087833543</c:v>
                </c:pt>
                <c:pt idx="1545">
                  <c:v>50.120208491173699</c:v>
                </c:pt>
                <c:pt idx="1546">
                  <c:v>50.1201322925642</c:v>
                </c:pt>
                <c:pt idx="1547">
                  <c:v>50.1200869874693</c:v>
                </c:pt>
                <c:pt idx="1548">
                  <c:v>50.120083971238898</c:v>
                </c:pt>
                <c:pt idx="1549">
                  <c:v>50.120029326123003</c:v>
                </c:pt>
                <c:pt idx="1550">
                  <c:v>50.119981021225001</c:v>
                </c:pt>
                <c:pt idx="1551">
                  <c:v>50.119930614439603</c:v>
                </c:pt>
                <c:pt idx="1552">
                  <c:v>50.119897596034797</c:v>
                </c:pt>
                <c:pt idx="1553">
                  <c:v>50.119834415190503</c:v>
                </c:pt>
                <c:pt idx="1554">
                  <c:v>50.119809281472698</c:v>
                </c:pt>
                <c:pt idx="1555">
                  <c:v>50.119797503692098</c:v>
                </c:pt>
                <c:pt idx="1556">
                  <c:v>50.119836892089403</c:v>
                </c:pt>
                <c:pt idx="1557">
                  <c:v>50.119836208950403</c:v>
                </c:pt>
                <c:pt idx="1558">
                  <c:v>50.119818137050999</c:v>
                </c:pt>
                <c:pt idx="1559">
                  <c:v>50.1197507015642</c:v>
                </c:pt>
                <c:pt idx="1560">
                  <c:v>50.119728115238502</c:v>
                </c:pt>
                <c:pt idx="1561">
                  <c:v>50.119664844187</c:v>
                </c:pt>
                <c:pt idx="1562">
                  <c:v>50.119546374886802</c:v>
                </c:pt>
                <c:pt idx="1563">
                  <c:v>50.119451208324101</c:v>
                </c:pt>
                <c:pt idx="1564">
                  <c:v>50.119398415068702</c:v>
                </c:pt>
                <c:pt idx="1565">
                  <c:v>50.119307585334802</c:v>
                </c:pt>
                <c:pt idx="1566">
                  <c:v>50.119239629820299</c:v>
                </c:pt>
                <c:pt idx="1567">
                  <c:v>50.119111632492398</c:v>
                </c:pt>
                <c:pt idx="1568">
                  <c:v>50.1190447984347</c:v>
                </c:pt>
                <c:pt idx="1569">
                  <c:v>50.118977085945303</c:v>
                </c:pt>
                <c:pt idx="1570">
                  <c:v>50.118927761538302</c:v>
                </c:pt>
                <c:pt idx="1571">
                  <c:v>50.118847379132802</c:v>
                </c:pt>
                <c:pt idx="1572">
                  <c:v>50.118753681201198</c:v>
                </c:pt>
                <c:pt idx="1573">
                  <c:v>50.118678342971698</c:v>
                </c:pt>
                <c:pt idx="1574">
                  <c:v>50.118614482124599</c:v>
                </c:pt>
                <c:pt idx="1575">
                  <c:v>50.1185520978974</c:v>
                </c:pt>
                <c:pt idx="1576">
                  <c:v>50.118472894547601</c:v>
                </c:pt>
                <c:pt idx="1577">
                  <c:v>50.118399180706398</c:v>
                </c:pt>
                <c:pt idx="1578">
                  <c:v>50.118364141487604</c:v>
                </c:pt>
                <c:pt idx="1579">
                  <c:v>50.118309694376698</c:v>
                </c:pt>
                <c:pt idx="1580">
                  <c:v>50.1182706525424</c:v>
                </c:pt>
                <c:pt idx="1581">
                  <c:v>50.118223601795002</c:v>
                </c:pt>
                <c:pt idx="1582">
                  <c:v>50.118170781752099</c:v>
                </c:pt>
                <c:pt idx="1583">
                  <c:v>50.118092380034597</c:v>
                </c:pt>
                <c:pt idx="1584">
                  <c:v>50.118015422300402</c:v>
                </c:pt>
                <c:pt idx="1585">
                  <c:v>50.118027976617803</c:v>
                </c:pt>
                <c:pt idx="1586">
                  <c:v>50.1179869651858</c:v>
                </c:pt>
                <c:pt idx="1587">
                  <c:v>50.1179425412803</c:v>
                </c:pt>
                <c:pt idx="1588">
                  <c:v>50.117893116813804</c:v>
                </c:pt>
                <c:pt idx="1589">
                  <c:v>50.117838980962603</c:v>
                </c:pt>
                <c:pt idx="1590">
                  <c:v>50.117782368855899</c:v>
                </c:pt>
                <c:pt idx="1591">
                  <c:v>50.1177267037558</c:v>
                </c:pt>
                <c:pt idx="1592">
                  <c:v>50.117620626283603</c:v>
                </c:pt>
                <c:pt idx="1593">
                  <c:v>50.117561074392299</c:v>
                </c:pt>
                <c:pt idx="1594">
                  <c:v>50.1174731683275</c:v>
                </c:pt>
                <c:pt idx="1595">
                  <c:v>50.1174433343324</c:v>
                </c:pt>
                <c:pt idx="1596">
                  <c:v>50.117463946294102</c:v>
                </c:pt>
                <c:pt idx="1597">
                  <c:v>50.117440783889997</c:v>
                </c:pt>
                <c:pt idx="1598">
                  <c:v>50.117385833901302</c:v>
                </c:pt>
                <c:pt idx="1599">
                  <c:v>50.1173173630728</c:v>
                </c:pt>
                <c:pt idx="1600">
                  <c:v>50.117192867081499</c:v>
                </c:pt>
                <c:pt idx="1601">
                  <c:v>50.1171142565995</c:v>
                </c:pt>
                <c:pt idx="1602">
                  <c:v>50.117044420613901</c:v>
                </c:pt>
                <c:pt idx="1603">
                  <c:v>50.116940768366398</c:v>
                </c:pt>
                <c:pt idx="1604">
                  <c:v>50.116834111316003</c:v>
                </c:pt>
                <c:pt idx="1605">
                  <c:v>50.116717036230703</c:v>
                </c:pt>
                <c:pt idx="1606">
                  <c:v>50.116562763083998</c:v>
                </c:pt>
                <c:pt idx="1607">
                  <c:v>50.116496874567197</c:v>
                </c:pt>
                <c:pt idx="1608">
                  <c:v>50.116381483530503</c:v>
                </c:pt>
                <c:pt idx="1609">
                  <c:v>50.1162610634765</c:v>
                </c:pt>
                <c:pt idx="1610">
                  <c:v>50.116160995499698</c:v>
                </c:pt>
                <c:pt idx="1611">
                  <c:v>50.116137748434397</c:v>
                </c:pt>
                <c:pt idx="1612">
                  <c:v>50.116042831931701</c:v>
                </c:pt>
                <c:pt idx="1613">
                  <c:v>50.115948246932</c:v>
                </c:pt>
                <c:pt idx="1614">
                  <c:v>50.115845391448502</c:v>
                </c:pt>
                <c:pt idx="1615">
                  <c:v>50.115745348090101</c:v>
                </c:pt>
                <c:pt idx="1616">
                  <c:v>50.115600292959002</c:v>
                </c:pt>
                <c:pt idx="1617">
                  <c:v>50.1154706518574</c:v>
                </c:pt>
                <c:pt idx="1618">
                  <c:v>50.115321865585599</c:v>
                </c:pt>
                <c:pt idx="1619">
                  <c:v>50.1151785745582</c:v>
                </c:pt>
                <c:pt idx="1620">
                  <c:v>50.114984831768503</c:v>
                </c:pt>
                <c:pt idx="1621">
                  <c:v>50.114868419823402</c:v>
                </c:pt>
                <c:pt idx="1622">
                  <c:v>50.114756443798299</c:v>
                </c:pt>
                <c:pt idx="1623">
                  <c:v>50.114623952519402</c:v>
                </c:pt>
                <c:pt idx="1624">
                  <c:v>50.114491789158301</c:v>
                </c:pt>
                <c:pt idx="1625">
                  <c:v>50.114351167071703</c:v>
                </c:pt>
                <c:pt idx="1626">
                  <c:v>50.114228787483903</c:v>
                </c:pt>
                <c:pt idx="1627">
                  <c:v>50.114113497930298</c:v>
                </c:pt>
                <c:pt idx="1628">
                  <c:v>50.1140056588726</c:v>
                </c:pt>
                <c:pt idx="1629">
                  <c:v>50.113893067135898</c:v>
                </c:pt>
                <c:pt idx="1630">
                  <c:v>50.113718725510303</c:v>
                </c:pt>
                <c:pt idx="1631">
                  <c:v>50.113584879400896</c:v>
                </c:pt>
                <c:pt idx="1632">
                  <c:v>50.113439981216203</c:v>
                </c:pt>
                <c:pt idx="1633">
                  <c:v>50.113297584695502</c:v>
                </c:pt>
                <c:pt idx="1634">
                  <c:v>50.113178653224999</c:v>
                </c:pt>
                <c:pt idx="1635">
                  <c:v>50.112987947676302</c:v>
                </c:pt>
                <c:pt idx="1636">
                  <c:v>50.112779159289097</c:v>
                </c:pt>
                <c:pt idx="1637">
                  <c:v>50.112558460618601</c:v>
                </c:pt>
                <c:pt idx="1638">
                  <c:v>50.112287634643501</c:v>
                </c:pt>
                <c:pt idx="1639">
                  <c:v>50.112023362799803</c:v>
                </c:pt>
                <c:pt idx="1640">
                  <c:v>50.111772369285099</c:v>
                </c:pt>
                <c:pt idx="1641">
                  <c:v>50.111607470390801</c:v>
                </c:pt>
                <c:pt idx="1642">
                  <c:v>50.111490255173301</c:v>
                </c:pt>
                <c:pt idx="1643">
                  <c:v>50.111319829087002</c:v>
                </c:pt>
                <c:pt idx="1644">
                  <c:v>50.111165275151599</c:v>
                </c:pt>
                <c:pt idx="1645">
                  <c:v>50.111022456508998</c:v>
                </c:pt>
                <c:pt idx="1646">
                  <c:v>50.110901888479198</c:v>
                </c:pt>
                <c:pt idx="1647">
                  <c:v>50.110720812307299</c:v>
                </c:pt>
                <c:pt idx="1648">
                  <c:v>50.1105566053022</c:v>
                </c:pt>
                <c:pt idx="1649">
                  <c:v>50.110388810334797</c:v>
                </c:pt>
                <c:pt idx="1650">
                  <c:v>50.110207222275598</c:v>
                </c:pt>
                <c:pt idx="1651">
                  <c:v>50.1100166804924</c:v>
                </c:pt>
                <c:pt idx="1652">
                  <c:v>50.109798531414803</c:v>
                </c:pt>
                <c:pt idx="1653">
                  <c:v>50.109559693721103</c:v>
                </c:pt>
                <c:pt idx="1654">
                  <c:v>50.109264440492197</c:v>
                </c:pt>
                <c:pt idx="1655">
                  <c:v>50.108980719080698</c:v>
                </c:pt>
                <c:pt idx="1656">
                  <c:v>50.108720045020597</c:v>
                </c:pt>
                <c:pt idx="1657">
                  <c:v>50.108425152268701</c:v>
                </c:pt>
                <c:pt idx="1658">
                  <c:v>50.108146294819697</c:v>
                </c:pt>
                <c:pt idx="1659">
                  <c:v>50.1079348834987</c:v>
                </c:pt>
                <c:pt idx="1660">
                  <c:v>50.107641947173597</c:v>
                </c:pt>
                <c:pt idx="1661">
                  <c:v>50.107402637354902</c:v>
                </c:pt>
                <c:pt idx="1662">
                  <c:v>50.107162064605603</c:v>
                </c:pt>
                <c:pt idx="1663">
                  <c:v>50.106926849292797</c:v>
                </c:pt>
                <c:pt idx="1664">
                  <c:v>50.106681434610202</c:v>
                </c:pt>
                <c:pt idx="1665">
                  <c:v>50.106451324263503</c:v>
                </c:pt>
                <c:pt idx="1666">
                  <c:v>50.106169142139002</c:v>
                </c:pt>
                <c:pt idx="1667">
                  <c:v>50.105826346268103</c:v>
                </c:pt>
                <c:pt idx="1668">
                  <c:v>50.105531452725202</c:v>
                </c:pt>
                <c:pt idx="1669">
                  <c:v>50.105224448997099</c:v>
                </c:pt>
                <c:pt idx="1670">
                  <c:v>50.104864894383603</c:v>
                </c:pt>
                <c:pt idx="1671">
                  <c:v>50.104549549816198</c:v>
                </c:pt>
                <c:pt idx="1672">
                  <c:v>50.104185472336297</c:v>
                </c:pt>
                <c:pt idx="1673">
                  <c:v>50.103870371968704</c:v>
                </c:pt>
                <c:pt idx="1674">
                  <c:v>50.103570236481197</c:v>
                </c:pt>
                <c:pt idx="1675">
                  <c:v>50.103283326750102</c:v>
                </c:pt>
                <c:pt idx="1676">
                  <c:v>50.103034014300498</c:v>
                </c:pt>
                <c:pt idx="1677">
                  <c:v>50.102748225707003</c:v>
                </c:pt>
                <c:pt idx="1678">
                  <c:v>50.102469703602097</c:v>
                </c:pt>
                <c:pt idx="1679">
                  <c:v>50.1021692273874</c:v>
                </c:pt>
                <c:pt idx="1680">
                  <c:v>50.101877363311701</c:v>
                </c:pt>
                <c:pt idx="1681">
                  <c:v>50.101578621617399</c:v>
                </c:pt>
                <c:pt idx="1682">
                  <c:v>50.101274770509399</c:v>
                </c:pt>
                <c:pt idx="1683">
                  <c:v>50.100967524039099</c:v>
                </c:pt>
                <c:pt idx="1684">
                  <c:v>50.100658215926202</c:v>
                </c:pt>
                <c:pt idx="1685">
                  <c:v>50.100347754041103</c:v>
                </c:pt>
                <c:pt idx="1686">
                  <c:v>50.100036900289602</c:v>
                </c:pt>
                <c:pt idx="1687">
                  <c:v>50.099726629922003</c:v>
                </c:pt>
                <c:pt idx="1688">
                  <c:v>50.099417948285002</c:v>
                </c:pt>
                <c:pt idx="1689">
                  <c:v>50.099111180630203</c:v>
                </c:pt>
                <c:pt idx="1690">
                  <c:v>50.098789351150799</c:v>
                </c:pt>
                <c:pt idx="1691">
                  <c:v>50.098485350351801</c:v>
                </c:pt>
                <c:pt idx="1692">
                  <c:v>50.098172637955102</c:v>
                </c:pt>
                <c:pt idx="1693">
                  <c:v>50.097851688457901</c:v>
                </c:pt>
                <c:pt idx="1694">
                  <c:v>50.0975173425471</c:v>
                </c:pt>
                <c:pt idx="1695">
                  <c:v>50.097168235054397</c:v>
                </c:pt>
                <c:pt idx="1696">
                  <c:v>50.096800306910801</c:v>
                </c:pt>
                <c:pt idx="1697">
                  <c:v>50.096420001446198</c:v>
                </c:pt>
                <c:pt idx="1698">
                  <c:v>50.096093482318501</c:v>
                </c:pt>
                <c:pt idx="1699">
                  <c:v>50.095718302367302</c:v>
                </c:pt>
                <c:pt idx="1700">
                  <c:v>50.095345599673898</c:v>
                </c:pt>
                <c:pt idx="1701">
                  <c:v>50.094938334091196</c:v>
                </c:pt>
                <c:pt idx="1702">
                  <c:v>50.094579739824297</c:v>
                </c:pt>
                <c:pt idx="1703">
                  <c:v>50.094277215408503</c:v>
                </c:pt>
                <c:pt idx="1704">
                  <c:v>50.093909720797498</c:v>
                </c:pt>
                <c:pt idx="1705">
                  <c:v>50.093557903533899</c:v>
                </c:pt>
                <c:pt idx="1706">
                  <c:v>50.093200345192699</c:v>
                </c:pt>
                <c:pt idx="1707">
                  <c:v>50.092859898031001</c:v>
                </c:pt>
                <c:pt idx="1708">
                  <c:v>50.092493978392199</c:v>
                </c:pt>
                <c:pt idx="1709">
                  <c:v>50.092133125775597</c:v>
                </c:pt>
                <c:pt idx="1710">
                  <c:v>50.091720432664701</c:v>
                </c:pt>
                <c:pt idx="1711">
                  <c:v>50.091405890953197</c:v>
                </c:pt>
                <c:pt idx="1712">
                  <c:v>50.091072680712003</c:v>
                </c:pt>
                <c:pt idx="1713">
                  <c:v>50.090680522418801</c:v>
                </c:pt>
                <c:pt idx="1714">
                  <c:v>50.090324064155503</c:v>
                </c:pt>
                <c:pt idx="1715">
                  <c:v>50.089968964740002</c:v>
                </c:pt>
                <c:pt idx="1716">
                  <c:v>50.089567392246501</c:v>
                </c:pt>
                <c:pt idx="1717">
                  <c:v>50.089220910718602</c:v>
                </c:pt>
                <c:pt idx="1718">
                  <c:v>50.0888790191852</c:v>
                </c:pt>
                <c:pt idx="1719">
                  <c:v>50.088574718784201</c:v>
                </c:pt>
                <c:pt idx="1720">
                  <c:v>50.088241535675998</c:v>
                </c:pt>
                <c:pt idx="1721">
                  <c:v>50.087919195083401</c:v>
                </c:pt>
                <c:pt idx="1722">
                  <c:v>50.087544771534397</c:v>
                </c:pt>
                <c:pt idx="1723">
                  <c:v>50.087142102712299</c:v>
                </c:pt>
                <c:pt idx="1724">
                  <c:v>50.086799484405603</c:v>
                </c:pt>
                <c:pt idx="1725">
                  <c:v>50.086410564293097</c:v>
                </c:pt>
                <c:pt idx="1726">
                  <c:v>50.086024994819397</c:v>
                </c:pt>
                <c:pt idx="1727">
                  <c:v>50.0856396442693</c:v>
                </c:pt>
                <c:pt idx="1728">
                  <c:v>50.085263741578402</c:v>
                </c:pt>
                <c:pt idx="1729">
                  <c:v>50.084896796454601</c:v>
                </c:pt>
                <c:pt idx="1730">
                  <c:v>50.084526747848003</c:v>
                </c:pt>
                <c:pt idx="1731">
                  <c:v>50.084185029797098</c:v>
                </c:pt>
                <c:pt idx="1732">
                  <c:v>50.083868632179097</c:v>
                </c:pt>
                <c:pt idx="1733">
                  <c:v>50.083552326335301</c:v>
                </c:pt>
                <c:pt idx="1734">
                  <c:v>50.083242319565201</c:v>
                </c:pt>
                <c:pt idx="1735">
                  <c:v>50.082931455755997</c:v>
                </c:pt>
                <c:pt idx="1736">
                  <c:v>50.082556092922403</c:v>
                </c:pt>
                <c:pt idx="1737">
                  <c:v>50.082217231128404</c:v>
                </c:pt>
                <c:pt idx="1738">
                  <c:v>50.0819186468335</c:v>
                </c:pt>
                <c:pt idx="1739">
                  <c:v>50.081627753342303</c:v>
                </c:pt>
                <c:pt idx="1740">
                  <c:v>50.081248252638702</c:v>
                </c:pt>
                <c:pt idx="1741">
                  <c:v>50.080897887835697</c:v>
                </c:pt>
                <c:pt idx="1742">
                  <c:v>50.080557814130202</c:v>
                </c:pt>
                <c:pt idx="1743">
                  <c:v>50.080163792926697</c:v>
                </c:pt>
                <c:pt idx="1744">
                  <c:v>50.079732756170401</c:v>
                </c:pt>
                <c:pt idx="1745">
                  <c:v>50.079329346257701</c:v>
                </c:pt>
                <c:pt idx="1746">
                  <c:v>50.078920347608303</c:v>
                </c:pt>
                <c:pt idx="1747">
                  <c:v>50.078490912335802</c:v>
                </c:pt>
                <c:pt idx="1748">
                  <c:v>50.078076063041799</c:v>
                </c:pt>
                <c:pt idx="1749">
                  <c:v>50.077669882852497</c:v>
                </c:pt>
                <c:pt idx="1750">
                  <c:v>50.077272268227297</c:v>
                </c:pt>
                <c:pt idx="1751">
                  <c:v>50.076881416777802</c:v>
                </c:pt>
                <c:pt idx="1752">
                  <c:v>50.076534346837697</c:v>
                </c:pt>
                <c:pt idx="1753">
                  <c:v>50.076146956063901</c:v>
                </c:pt>
                <c:pt idx="1754">
                  <c:v>50.075746209254604</c:v>
                </c:pt>
                <c:pt idx="1755">
                  <c:v>50.075390750964097</c:v>
                </c:pt>
                <c:pt idx="1756">
                  <c:v>50.074978470375001</c:v>
                </c:pt>
                <c:pt idx="1757">
                  <c:v>50.074622616954301</c:v>
                </c:pt>
                <c:pt idx="1758">
                  <c:v>50.0742428103813</c:v>
                </c:pt>
                <c:pt idx="1759">
                  <c:v>50.073849201181098</c:v>
                </c:pt>
                <c:pt idx="1760">
                  <c:v>50.073454943783901</c:v>
                </c:pt>
                <c:pt idx="1761">
                  <c:v>50.073040493020201</c:v>
                </c:pt>
                <c:pt idx="1762">
                  <c:v>50.072629449342401</c:v>
                </c:pt>
                <c:pt idx="1763">
                  <c:v>50.072235627233603</c:v>
                </c:pt>
                <c:pt idx="1764">
                  <c:v>50.0718185337645</c:v>
                </c:pt>
                <c:pt idx="1765">
                  <c:v>50.071379978466403</c:v>
                </c:pt>
                <c:pt idx="1766">
                  <c:v>50.0709824590392</c:v>
                </c:pt>
                <c:pt idx="1767">
                  <c:v>50.070590027343698</c:v>
                </c:pt>
                <c:pt idx="1768">
                  <c:v>50.070211567536298</c:v>
                </c:pt>
                <c:pt idx="1769">
                  <c:v>50.069848147638297</c:v>
                </c:pt>
                <c:pt idx="1770">
                  <c:v>50.069498173505004</c:v>
                </c:pt>
                <c:pt idx="1771">
                  <c:v>50.069131928223698</c:v>
                </c:pt>
                <c:pt idx="1772">
                  <c:v>50.068775327579203</c:v>
                </c:pt>
                <c:pt idx="1773">
                  <c:v>50.068431596130203</c:v>
                </c:pt>
                <c:pt idx="1774">
                  <c:v>50.0681030518857</c:v>
                </c:pt>
                <c:pt idx="1775">
                  <c:v>50.067745338962602</c:v>
                </c:pt>
                <c:pt idx="1776">
                  <c:v>50.067388743649502</c:v>
                </c:pt>
                <c:pt idx="1777">
                  <c:v>50.067009200034299</c:v>
                </c:pt>
                <c:pt idx="1778">
                  <c:v>50.066618220071199</c:v>
                </c:pt>
                <c:pt idx="1779">
                  <c:v>50.0662562742408</c:v>
                </c:pt>
                <c:pt idx="1780">
                  <c:v>50.065850998736202</c:v>
                </c:pt>
                <c:pt idx="1781">
                  <c:v>50.065420965151397</c:v>
                </c:pt>
                <c:pt idx="1782">
                  <c:v>50.065024195636298</c:v>
                </c:pt>
                <c:pt idx="1783">
                  <c:v>50.064641175971303</c:v>
                </c:pt>
                <c:pt idx="1784">
                  <c:v>50.0642599265991</c:v>
                </c:pt>
                <c:pt idx="1785">
                  <c:v>50.063946080814802</c:v>
                </c:pt>
                <c:pt idx="1786">
                  <c:v>50.063580848190703</c:v>
                </c:pt>
                <c:pt idx="1787">
                  <c:v>50.063217905988303</c:v>
                </c:pt>
                <c:pt idx="1788">
                  <c:v>50.062868844765603</c:v>
                </c:pt>
                <c:pt idx="1789">
                  <c:v>50.062545937038301</c:v>
                </c:pt>
                <c:pt idx="1790">
                  <c:v>50.062238103589301</c:v>
                </c:pt>
                <c:pt idx="1791">
                  <c:v>50.061916709267699</c:v>
                </c:pt>
                <c:pt idx="1792">
                  <c:v>50.061557825563199</c:v>
                </c:pt>
                <c:pt idx="1793">
                  <c:v>50.0612166625342</c:v>
                </c:pt>
                <c:pt idx="1794">
                  <c:v>50.060820457398599</c:v>
                </c:pt>
                <c:pt idx="1795">
                  <c:v>50.060441313776103</c:v>
                </c:pt>
                <c:pt idx="1796">
                  <c:v>50.060059573675801</c:v>
                </c:pt>
                <c:pt idx="1797">
                  <c:v>50.059684775489302</c:v>
                </c:pt>
                <c:pt idx="1798">
                  <c:v>50.059317454212803</c:v>
                </c:pt>
                <c:pt idx="1799">
                  <c:v>50.058951212529898</c:v>
                </c:pt>
                <c:pt idx="1800">
                  <c:v>50.058559496749098</c:v>
                </c:pt>
                <c:pt idx="1801">
                  <c:v>50.058158754215903</c:v>
                </c:pt>
                <c:pt idx="1802">
                  <c:v>50.057793555853102</c:v>
                </c:pt>
                <c:pt idx="1803">
                  <c:v>50.057428613667597</c:v>
                </c:pt>
                <c:pt idx="1804">
                  <c:v>50.057092037622297</c:v>
                </c:pt>
                <c:pt idx="1805">
                  <c:v>50.056706906289499</c:v>
                </c:pt>
                <c:pt idx="1806">
                  <c:v>50.056326084788303</c:v>
                </c:pt>
                <c:pt idx="1807">
                  <c:v>50.0559253992013</c:v>
                </c:pt>
                <c:pt idx="1808">
                  <c:v>50.055507702005897</c:v>
                </c:pt>
                <c:pt idx="1809">
                  <c:v>50.055090953405902</c:v>
                </c:pt>
                <c:pt idx="1810">
                  <c:v>50.054663340620003</c:v>
                </c:pt>
                <c:pt idx="1811">
                  <c:v>50.054270130006401</c:v>
                </c:pt>
                <c:pt idx="1812">
                  <c:v>50.053867527098902</c:v>
                </c:pt>
                <c:pt idx="1813">
                  <c:v>50.053511481123998</c:v>
                </c:pt>
                <c:pt idx="1814">
                  <c:v>50.053135249642402</c:v>
                </c:pt>
                <c:pt idx="1815">
                  <c:v>50.052721004677203</c:v>
                </c:pt>
                <c:pt idx="1816">
                  <c:v>50.052303494352103</c:v>
                </c:pt>
                <c:pt idx="1817">
                  <c:v>50.0518768856452</c:v>
                </c:pt>
                <c:pt idx="1818">
                  <c:v>50.0514777340492</c:v>
                </c:pt>
                <c:pt idx="1819">
                  <c:v>50.051082487974902</c:v>
                </c:pt>
                <c:pt idx="1820">
                  <c:v>50.0506940424725</c:v>
                </c:pt>
                <c:pt idx="1821">
                  <c:v>50.050346789480898</c:v>
                </c:pt>
                <c:pt idx="1822">
                  <c:v>50.049990604841902</c:v>
                </c:pt>
                <c:pt idx="1823">
                  <c:v>50.049629571926801</c:v>
                </c:pt>
                <c:pt idx="1824">
                  <c:v>50.049268345353099</c:v>
                </c:pt>
                <c:pt idx="1825">
                  <c:v>50.048902785860903</c:v>
                </c:pt>
                <c:pt idx="1826">
                  <c:v>50.048517636341799</c:v>
                </c:pt>
                <c:pt idx="1827">
                  <c:v>50.048125187680199</c:v>
                </c:pt>
                <c:pt idx="1828">
                  <c:v>50.0477136790632</c:v>
                </c:pt>
                <c:pt idx="1829">
                  <c:v>50.047303504956702</c:v>
                </c:pt>
                <c:pt idx="1830">
                  <c:v>50.046885252177603</c:v>
                </c:pt>
                <c:pt idx="1831">
                  <c:v>50.046486494172598</c:v>
                </c:pt>
                <c:pt idx="1832">
                  <c:v>50.046019249838203</c:v>
                </c:pt>
                <c:pt idx="1833">
                  <c:v>50.045572954787502</c:v>
                </c:pt>
                <c:pt idx="1834">
                  <c:v>50.0451495917427</c:v>
                </c:pt>
                <c:pt idx="1835">
                  <c:v>50.044638939907699</c:v>
                </c:pt>
                <c:pt idx="1836">
                  <c:v>50.044185001395903</c:v>
                </c:pt>
                <c:pt idx="1837">
                  <c:v>50.043722978549702</c:v>
                </c:pt>
                <c:pt idx="1838">
                  <c:v>50.043281431067598</c:v>
                </c:pt>
                <c:pt idx="1839">
                  <c:v>50.042812253696603</c:v>
                </c:pt>
                <c:pt idx="1840">
                  <c:v>50.042336245772603</c:v>
                </c:pt>
                <c:pt idx="1841">
                  <c:v>50.041826125825203</c:v>
                </c:pt>
                <c:pt idx="1842">
                  <c:v>50.041343796194901</c:v>
                </c:pt>
                <c:pt idx="1843">
                  <c:v>50.040911263038403</c:v>
                </c:pt>
                <c:pt idx="1844">
                  <c:v>50.0404062324412</c:v>
                </c:pt>
                <c:pt idx="1845">
                  <c:v>50.039953964985301</c:v>
                </c:pt>
                <c:pt idx="1846">
                  <c:v>50.0395157074651</c:v>
                </c:pt>
                <c:pt idx="1847">
                  <c:v>50.0390886466609</c:v>
                </c:pt>
                <c:pt idx="1848">
                  <c:v>50.038668449635701</c:v>
                </c:pt>
                <c:pt idx="1849">
                  <c:v>50.038250650457499</c:v>
                </c:pt>
                <c:pt idx="1850">
                  <c:v>50.037831497034396</c:v>
                </c:pt>
                <c:pt idx="1851">
                  <c:v>50.037401145258499</c:v>
                </c:pt>
                <c:pt idx="1852">
                  <c:v>50.036982478986502</c:v>
                </c:pt>
                <c:pt idx="1853">
                  <c:v>50.036555882337602</c:v>
                </c:pt>
                <c:pt idx="1854">
                  <c:v>50.036134293580602</c:v>
                </c:pt>
                <c:pt idx="1855">
                  <c:v>50.035745779153103</c:v>
                </c:pt>
                <c:pt idx="1856">
                  <c:v>50.035320984984899</c:v>
                </c:pt>
                <c:pt idx="1857">
                  <c:v>50.034930054760203</c:v>
                </c:pt>
                <c:pt idx="1858">
                  <c:v>50.034626336067298</c:v>
                </c:pt>
                <c:pt idx="1859">
                  <c:v>50.034295828320502</c:v>
                </c:pt>
                <c:pt idx="1860">
                  <c:v>50.033996191933902</c:v>
                </c:pt>
                <c:pt idx="1861">
                  <c:v>50.033668193318199</c:v>
                </c:pt>
                <c:pt idx="1862">
                  <c:v>50.0332781421641</c:v>
                </c:pt>
                <c:pt idx="1863">
                  <c:v>50.032951529110299</c:v>
                </c:pt>
                <c:pt idx="1864">
                  <c:v>50.032636767351903</c:v>
                </c:pt>
                <c:pt idx="1865">
                  <c:v>50.032317271058801</c:v>
                </c:pt>
                <c:pt idx="1866">
                  <c:v>50.032013742808999</c:v>
                </c:pt>
                <c:pt idx="1867">
                  <c:v>50.031734513759403</c:v>
                </c:pt>
                <c:pt idx="1868">
                  <c:v>50.031484402069097</c:v>
                </c:pt>
                <c:pt idx="1869">
                  <c:v>50.0312240972167</c:v>
                </c:pt>
                <c:pt idx="1870">
                  <c:v>50.031002464502599</c:v>
                </c:pt>
                <c:pt idx="1871">
                  <c:v>50.030795975952799</c:v>
                </c:pt>
                <c:pt idx="1872">
                  <c:v>50.0305954804574</c:v>
                </c:pt>
                <c:pt idx="1873">
                  <c:v>50.0303921782846</c:v>
                </c:pt>
                <c:pt idx="1874">
                  <c:v>50.030179950860202</c:v>
                </c:pt>
                <c:pt idx="1875">
                  <c:v>50.029957176984297</c:v>
                </c:pt>
                <c:pt idx="1876">
                  <c:v>50.02972677879</c:v>
                </c:pt>
                <c:pt idx="1877">
                  <c:v>50.029532712833898</c:v>
                </c:pt>
                <c:pt idx="1878">
                  <c:v>50.0293159063148</c:v>
                </c:pt>
                <c:pt idx="1879">
                  <c:v>50.029080102381897</c:v>
                </c:pt>
                <c:pt idx="1880">
                  <c:v>50.028916864209201</c:v>
                </c:pt>
                <c:pt idx="1881">
                  <c:v>50.028772773190802</c:v>
                </c:pt>
                <c:pt idx="1882">
                  <c:v>50.028508161674203</c:v>
                </c:pt>
                <c:pt idx="1883">
                  <c:v>50.028254356813299</c:v>
                </c:pt>
                <c:pt idx="1884">
                  <c:v>50.028053590886401</c:v>
                </c:pt>
                <c:pt idx="1885">
                  <c:v>50.027840600384401</c:v>
                </c:pt>
                <c:pt idx="1886">
                  <c:v>50.027608692334397</c:v>
                </c:pt>
                <c:pt idx="1887">
                  <c:v>50.027403920180397</c:v>
                </c:pt>
                <c:pt idx="1888">
                  <c:v>50.027131735024398</c:v>
                </c:pt>
                <c:pt idx="1889">
                  <c:v>50.026908925804896</c:v>
                </c:pt>
                <c:pt idx="1890">
                  <c:v>50.026448744256101</c:v>
                </c:pt>
                <c:pt idx="1891">
                  <c:v>50.026059271582497</c:v>
                </c:pt>
                <c:pt idx="1892">
                  <c:v>50.025623196626597</c:v>
                </c:pt>
                <c:pt idx="1893">
                  <c:v>50.025137916189699</c:v>
                </c:pt>
                <c:pt idx="1894">
                  <c:v>50.0245865447257</c:v>
                </c:pt>
                <c:pt idx="1895">
                  <c:v>50.024014145831401</c:v>
                </c:pt>
                <c:pt idx="1896">
                  <c:v>50.023373814300001</c:v>
                </c:pt>
                <c:pt idx="1897">
                  <c:v>50.0226801611525</c:v>
                </c:pt>
                <c:pt idx="1898">
                  <c:v>50.021933127217601</c:v>
                </c:pt>
                <c:pt idx="1899">
                  <c:v>50.021134657902998</c:v>
                </c:pt>
                <c:pt idx="1900">
                  <c:v>50.020289552666497</c:v>
                </c:pt>
                <c:pt idx="1901">
                  <c:v>50.019404649439899</c:v>
                </c:pt>
                <c:pt idx="1902">
                  <c:v>50.018602728645199</c:v>
                </c:pt>
                <c:pt idx="1903">
                  <c:v>50.017665610335101</c:v>
                </c:pt>
                <c:pt idx="1904">
                  <c:v>50.016567112502202</c:v>
                </c:pt>
                <c:pt idx="1905">
                  <c:v>50.015564825332</c:v>
                </c:pt>
                <c:pt idx="1906">
                  <c:v>50.014529342824801</c:v>
                </c:pt>
                <c:pt idx="1907">
                  <c:v>50.013455902271502</c:v>
                </c:pt>
                <c:pt idx="1908">
                  <c:v>50.012340722930901</c:v>
                </c:pt>
                <c:pt idx="1909">
                  <c:v>50.011181913538699</c:v>
                </c:pt>
                <c:pt idx="1910">
                  <c:v>50.009979851363198</c:v>
                </c:pt>
                <c:pt idx="1911">
                  <c:v>50.008736882864298</c:v>
                </c:pt>
                <c:pt idx="1912">
                  <c:v>50.007456276363897</c:v>
                </c:pt>
                <c:pt idx="1913">
                  <c:v>50.006141159232797</c:v>
                </c:pt>
                <c:pt idx="1914">
                  <c:v>50.004669956659001</c:v>
                </c:pt>
                <c:pt idx="1915">
                  <c:v>50.0033135779939</c:v>
                </c:pt>
                <c:pt idx="1916">
                  <c:v>50.001937831088298</c:v>
                </c:pt>
                <c:pt idx="1917">
                  <c:v>50.000519103292199</c:v>
                </c:pt>
                <c:pt idx="1918">
                  <c:v>49.9990928747685</c:v>
                </c:pt>
                <c:pt idx="1919">
                  <c:v>49.997636456095002</c:v>
                </c:pt>
                <c:pt idx="1920">
                  <c:v>49.996282851115197</c:v>
                </c:pt>
                <c:pt idx="1921">
                  <c:v>49.9948644257463</c:v>
                </c:pt>
                <c:pt idx="1922">
                  <c:v>49.993448300106898</c:v>
                </c:pt>
                <c:pt idx="1923">
                  <c:v>49.991961707071297</c:v>
                </c:pt>
                <c:pt idx="1924">
                  <c:v>49.990525817868701</c:v>
                </c:pt>
                <c:pt idx="1925">
                  <c:v>49.9890940930363</c:v>
                </c:pt>
                <c:pt idx="1926">
                  <c:v>49.9876725139641</c:v>
                </c:pt>
                <c:pt idx="1927">
                  <c:v>49.9862704838051</c:v>
                </c:pt>
                <c:pt idx="1928">
                  <c:v>49.984899040719696</c:v>
                </c:pt>
                <c:pt idx="1929">
                  <c:v>49.983566336788897</c:v>
                </c:pt>
                <c:pt idx="1930">
                  <c:v>49.982271949355301</c:v>
                </c:pt>
                <c:pt idx="1931">
                  <c:v>49.981003879143003</c:v>
                </c:pt>
                <c:pt idx="1932">
                  <c:v>49.979817959554602</c:v>
                </c:pt>
                <c:pt idx="1933">
                  <c:v>49.978520818844999</c:v>
                </c:pt>
                <c:pt idx="1934">
                  <c:v>49.977126998386602</c:v>
                </c:pt>
                <c:pt idx="1935">
                  <c:v>49.975739702764997</c:v>
                </c:pt>
                <c:pt idx="1936">
                  <c:v>49.9742367117573</c:v>
                </c:pt>
                <c:pt idx="1937">
                  <c:v>49.9728871413325</c:v>
                </c:pt>
                <c:pt idx="1938">
                  <c:v>49.971286914895302</c:v>
                </c:pt>
                <c:pt idx="1939">
                  <c:v>49.969699088400397</c:v>
                </c:pt>
                <c:pt idx="1940">
                  <c:v>49.968127332702799</c:v>
                </c:pt>
                <c:pt idx="1941">
                  <c:v>49.966596102273598</c:v>
                </c:pt>
                <c:pt idx="1942">
                  <c:v>49.964993742422898</c:v>
                </c:pt>
                <c:pt idx="1943">
                  <c:v>49.963587041438899</c:v>
                </c:pt>
                <c:pt idx="1944">
                  <c:v>49.962260091653</c:v>
                </c:pt>
                <c:pt idx="1945">
                  <c:v>49.961009367594897</c:v>
                </c:pt>
                <c:pt idx="1946">
                  <c:v>49.959825697318301</c:v>
                </c:pt>
                <c:pt idx="1947">
                  <c:v>49.958697427814201</c:v>
                </c:pt>
                <c:pt idx="1948">
                  <c:v>49.957603857888699</c:v>
                </c:pt>
                <c:pt idx="1949">
                  <c:v>49.956684502726702</c:v>
                </c:pt>
                <c:pt idx="1950">
                  <c:v>49.955652295090303</c:v>
                </c:pt>
                <c:pt idx="1951">
                  <c:v>49.9546696329936</c:v>
                </c:pt>
                <c:pt idx="1952">
                  <c:v>49.953635004566998</c:v>
                </c:pt>
                <c:pt idx="1953">
                  <c:v>49.952640141149203</c:v>
                </c:pt>
                <c:pt idx="1954">
                  <c:v>49.951652061135803</c:v>
                </c:pt>
                <c:pt idx="1955">
                  <c:v>49.950673524419301</c:v>
                </c:pt>
                <c:pt idx="1956">
                  <c:v>49.9497111166732</c:v>
                </c:pt>
                <c:pt idx="1957">
                  <c:v>49.948773828384098</c:v>
                </c:pt>
                <c:pt idx="1958">
                  <c:v>49.947871167802496</c:v>
                </c:pt>
                <c:pt idx="1959">
                  <c:v>49.947011454801697</c:v>
                </c:pt>
                <c:pt idx="1960">
                  <c:v>49.946200266821201</c:v>
                </c:pt>
                <c:pt idx="1961">
                  <c:v>49.9454393329952</c:v>
                </c:pt>
                <c:pt idx="1962">
                  <c:v>49.944726476822403</c:v>
                </c:pt>
                <c:pt idx="1963">
                  <c:v>49.944056683202298</c:v>
                </c:pt>
                <c:pt idx="1964">
                  <c:v>49.943423613454001</c:v>
                </c:pt>
                <c:pt idx="1965">
                  <c:v>49.942820750629103</c:v>
                </c:pt>
                <c:pt idx="1966">
                  <c:v>49.942241798178799</c:v>
                </c:pt>
                <c:pt idx="1967">
                  <c:v>49.9416803707675</c:v>
                </c:pt>
                <c:pt idx="1968">
                  <c:v>49.941150063353803</c:v>
                </c:pt>
                <c:pt idx="1969">
                  <c:v>49.940598942512104</c:v>
                </c:pt>
                <c:pt idx="1970">
                  <c:v>49.940043251491502</c:v>
                </c:pt>
                <c:pt idx="1971">
                  <c:v>49.939558198616901</c:v>
                </c:pt>
                <c:pt idx="1972">
                  <c:v>49.939011509079897</c:v>
                </c:pt>
                <c:pt idx="1973">
                  <c:v>49.938439096861799</c:v>
                </c:pt>
                <c:pt idx="1974">
                  <c:v>49.937829829612497</c:v>
                </c:pt>
                <c:pt idx="1975">
                  <c:v>49.937171633795799</c:v>
                </c:pt>
                <c:pt idx="1976">
                  <c:v>49.936559493092297</c:v>
                </c:pt>
                <c:pt idx="1977">
                  <c:v>49.935968795541299</c:v>
                </c:pt>
                <c:pt idx="1978">
                  <c:v>49.935378869145801</c:v>
                </c:pt>
                <c:pt idx="1979">
                  <c:v>49.9347902353732</c:v>
                </c:pt>
                <c:pt idx="1980">
                  <c:v>49.934173859225602</c:v>
                </c:pt>
                <c:pt idx="1981">
                  <c:v>49.933580723945703</c:v>
                </c:pt>
                <c:pt idx="1982">
                  <c:v>49.933001590182201</c:v>
                </c:pt>
                <c:pt idx="1983">
                  <c:v>49.932374715015598</c:v>
                </c:pt>
                <c:pt idx="1984">
                  <c:v>49.9317561109427</c:v>
                </c:pt>
                <c:pt idx="1985">
                  <c:v>49.931032497234</c:v>
                </c:pt>
                <c:pt idx="1986">
                  <c:v>49.9303118089436</c:v>
                </c:pt>
                <c:pt idx="1987">
                  <c:v>49.929530306903096</c:v>
                </c:pt>
                <c:pt idx="1988">
                  <c:v>49.928754221736099</c:v>
                </c:pt>
                <c:pt idx="1989">
                  <c:v>49.927962329899003</c:v>
                </c:pt>
                <c:pt idx="1990">
                  <c:v>49.927184300614599</c:v>
                </c:pt>
                <c:pt idx="1991">
                  <c:v>49.926372612073301</c:v>
                </c:pt>
                <c:pt idx="1992">
                  <c:v>49.925618754252099</c:v>
                </c:pt>
                <c:pt idx="1993">
                  <c:v>49.924792896165201</c:v>
                </c:pt>
                <c:pt idx="1994">
                  <c:v>49.923955484723699</c:v>
                </c:pt>
                <c:pt idx="1995">
                  <c:v>49.923045444072997</c:v>
                </c:pt>
                <c:pt idx="1996">
                  <c:v>49.922204326434901</c:v>
                </c:pt>
                <c:pt idx="1997">
                  <c:v>49.9213166356435</c:v>
                </c:pt>
                <c:pt idx="1998">
                  <c:v>49.920405756576201</c:v>
                </c:pt>
                <c:pt idx="1999">
                  <c:v>49.919436172918203</c:v>
                </c:pt>
                <c:pt idx="2000">
                  <c:v>49.918523841397899</c:v>
                </c:pt>
                <c:pt idx="2001">
                  <c:v>49.9175322577765</c:v>
                </c:pt>
                <c:pt idx="2002">
                  <c:v>49.916568388215097</c:v>
                </c:pt>
                <c:pt idx="2003">
                  <c:v>49.9155082019142</c:v>
                </c:pt>
                <c:pt idx="2004">
                  <c:v>49.914547863013702</c:v>
                </c:pt>
                <c:pt idx="2005">
                  <c:v>49.91360134856</c:v>
                </c:pt>
                <c:pt idx="2006">
                  <c:v>49.9127203449533</c:v>
                </c:pt>
                <c:pt idx="2007">
                  <c:v>49.911888381483102</c:v>
                </c:pt>
                <c:pt idx="2008">
                  <c:v>49.910964765545998</c:v>
                </c:pt>
                <c:pt idx="2009">
                  <c:v>49.910050027616101</c:v>
                </c:pt>
                <c:pt idx="2010">
                  <c:v>49.909160591041001</c:v>
                </c:pt>
                <c:pt idx="2011">
                  <c:v>49.908271364653302</c:v>
                </c:pt>
                <c:pt idx="2012">
                  <c:v>49.907377672228897</c:v>
                </c:pt>
                <c:pt idx="2013">
                  <c:v>49.906477668504003</c:v>
                </c:pt>
                <c:pt idx="2014">
                  <c:v>49.9055667162297</c:v>
                </c:pt>
                <c:pt idx="2015">
                  <c:v>49.9045796207864</c:v>
                </c:pt>
                <c:pt idx="2016">
                  <c:v>49.903681746112802</c:v>
                </c:pt>
                <c:pt idx="2017">
                  <c:v>49.9028069178461</c:v>
                </c:pt>
                <c:pt idx="2018">
                  <c:v>49.902038378276103</c:v>
                </c:pt>
                <c:pt idx="2019">
                  <c:v>49.901160269776703</c:v>
                </c:pt>
                <c:pt idx="2020">
                  <c:v>49.900421601052898</c:v>
                </c:pt>
                <c:pt idx="2021">
                  <c:v>49.899751936474402</c:v>
                </c:pt>
                <c:pt idx="2022">
                  <c:v>49.899037716006397</c:v>
                </c:pt>
                <c:pt idx="2023">
                  <c:v>49.898236996500003</c:v>
                </c:pt>
                <c:pt idx="2024">
                  <c:v>49.897562032442003</c:v>
                </c:pt>
                <c:pt idx="2025">
                  <c:v>49.896921925594199</c:v>
                </c:pt>
                <c:pt idx="2026">
                  <c:v>49.896355359556601</c:v>
                </c:pt>
                <c:pt idx="2027">
                  <c:v>49.895687915701302</c:v>
                </c:pt>
                <c:pt idx="2028">
                  <c:v>49.895107720808802</c:v>
                </c:pt>
                <c:pt idx="2029">
                  <c:v>49.894447266131699</c:v>
                </c:pt>
                <c:pt idx="2030">
                  <c:v>49.893875207058102</c:v>
                </c:pt>
                <c:pt idx="2031">
                  <c:v>49.893314514663402</c:v>
                </c:pt>
                <c:pt idx="2032">
                  <c:v>49.892792643588798</c:v>
                </c:pt>
                <c:pt idx="2033">
                  <c:v>49.892285649339499</c:v>
                </c:pt>
                <c:pt idx="2034">
                  <c:v>49.8917527227729</c:v>
                </c:pt>
                <c:pt idx="2035">
                  <c:v>49.891264278668899</c:v>
                </c:pt>
                <c:pt idx="2036">
                  <c:v>49.890756813567599</c:v>
                </c:pt>
                <c:pt idx="2037">
                  <c:v>49.8903332972871</c:v>
                </c:pt>
                <c:pt idx="2038">
                  <c:v>49.889799806900101</c:v>
                </c:pt>
                <c:pt idx="2039">
                  <c:v>49.889267322547099</c:v>
                </c:pt>
                <c:pt idx="2040">
                  <c:v>49.888828069746701</c:v>
                </c:pt>
                <c:pt idx="2041">
                  <c:v>49.888353929708202</c:v>
                </c:pt>
                <c:pt idx="2042">
                  <c:v>49.887898172243503</c:v>
                </c:pt>
                <c:pt idx="2043">
                  <c:v>49.887469297470801</c:v>
                </c:pt>
                <c:pt idx="2044">
                  <c:v>49.887009706077599</c:v>
                </c:pt>
                <c:pt idx="2045">
                  <c:v>49.886553745323802</c:v>
                </c:pt>
                <c:pt idx="2046">
                  <c:v>49.885983715448397</c:v>
                </c:pt>
                <c:pt idx="2047">
                  <c:v>49.885518767952902</c:v>
                </c:pt>
                <c:pt idx="2048">
                  <c:v>49.885047649489202</c:v>
                </c:pt>
                <c:pt idx="2049">
                  <c:v>49.884560780175804</c:v>
                </c:pt>
                <c:pt idx="2050">
                  <c:v>49.884111868905897</c:v>
                </c:pt>
                <c:pt idx="2051">
                  <c:v>49.8836561736641</c:v>
                </c:pt>
                <c:pt idx="2052">
                  <c:v>49.883274813912301</c:v>
                </c:pt>
                <c:pt idx="2053">
                  <c:v>49.882835143153997</c:v>
                </c:pt>
                <c:pt idx="2054">
                  <c:v>49.882387704537599</c:v>
                </c:pt>
                <c:pt idx="2055">
                  <c:v>49.881922496007597</c:v>
                </c:pt>
                <c:pt idx="2056">
                  <c:v>49.881431416938099</c:v>
                </c:pt>
                <c:pt idx="2057">
                  <c:v>49.880910104122897</c:v>
                </c:pt>
                <c:pt idx="2058">
                  <c:v>49.880272935607501</c:v>
                </c:pt>
                <c:pt idx="2059">
                  <c:v>49.879695150836604</c:v>
                </c:pt>
                <c:pt idx="2060">
                  <c:v>49.879096324432602</c:v>
                </c:pt>
                <c:pt idx="2061">
                  <c:v>49.878506441413002</c:v>
                </c:pt>
                <c:pt idx="2062">
                  <c:v>49.877882647581004</c:v>
                </c:pt>
                <c:pt idx="2063">
                  <c:v>49.8772541496269</c:v>
                </c:pt>
                <c:pt idx="2064">
                  <c:v>49.876626742877598</c:v>
                </c:pt>
                <c:pt idx="2065">
                  <c:v>49.875979543233697</c:v>
                </c:pt>
                <c:pt idx="2066">
                  <c:v>49.875368301444098</c:v>
                </c:pt>
                <c:pt idx="2067">
                  <c:v>49.874769713800603</c:v>
                </c:pt>
                <c:pt idx="2068">
                  <c:v>49.874168191686302</c:v>
                </c:pt>
                <c:pt idx="2069">
                  <c:v>49.8736061658784</c:v>
                </c:pt>
                <c:pt idx="2070">
                  <c:v>49.873033931075298</c:v>
                </c:pt>
                <c:pt idx="2071">
                  <c:v>49.872476133998397</c:v>
                </c:pt>
                <c:pt idx="2072">
                  <c:v>49.871899928138603</c:v>
                </c:pt>
                <c:pt idx="2073">
                  <c:v>49.871245840258197</c:v>
                </c:pt>
                <c:pt idx="2074">
                  <c:v>49.870642138140397</c:v>
                </c:pt>
                <c:pt idx="2075">
                  <c:v>49.870037074224498</c:v>
                </c:pt>
                <c:pt idx="2076">
                  <c:v>49.869433977725997</c:v>
                </c:pt>
                <c:pt idx="2077">
                  <c:v>49.868835413817798</c:v>
                </c:pt>
                <c:pt idx="2078">
                  <c:v>49.868296600370599</c:v>
                </c:pt>
                <c:pt idx="2079">
                  <c:v>49.867694030332402</c:v>
                </c:pt>
                <c:pt idx="2080">
                  <c:v>49.867097695981997</c:v>
                </c:pt>
                <c:pt idx="2081">
                  <c:v>49.866509495430698</c:v>
                </c:pt>
                <c:pt idx="2082">
                  <c:v>49.865929633721102</c:v>
                </c:pt>
                <c:pt idx="2083">
                  <c:v>49.865357106765899</c:v>
                </c:pt>
                <c:pt idx="2084">
                  <c:v>49.864790673908402</c:v>
                </c:pt>
                <c:pt idx="2085">
                  <c:v>49.864229468865702</c:v>
                </c:pt>
                <c:pt idx="2086">
                  <c:v>49.863655713389797</c:v>
                </c:pt>
                <c:pt idx="2087">
                  <c:v>49.863105945312</c:v>
                </c:pt>
                <c:pt idx="2088">
                  <c:v>49.862560313293002</c:v>
                </c:pt>
                <c:pt idx="2089">
                  <c:v>49.861996208830398</c:v>
                </c:pt>
                <c:pt idx="2090">
                  <c:v>49.861478283102898</c:v>
                </c:pt>
                <c:pt idx="2091">
                  <c:v>49.860949544262297</c:v>
                </c:pt>
                <c:pt idx="2092">
                  <c:v>49.860415958370702</c:v>
                </c:pt>
                <c:pt idx="2093">
                  <c:v>49.859889670248798</c:v>
                </c:pt>
                <c:pt idx="2094">
                  <c:v>49.859374165993501</c:v>
                </c:pt>
                <c:pt idx="2095">
                  <c:v>49.858861056631703</c:v>
                </c:pt>
                <c:pt idx="2096">
                  <c:v>49.8583785061168</c:v>
                </c:pt>
                <c:pt idx="2097">
                  <c:v>49.857918229896597</c:v>
                </c:pt>
                <c:pt idx="2098">
                  <c:v>49.857467834988803</c:v>
                </c:pt>
                <c:pt idx="2099">
                  <c:v>49.857075902277202</c:v>
                </c:pt>
                <c:pt idx="2100">
                  <c:v>49.856675112282097</c:v>
                </c:pt>
                <c:pt idx="2101">
                  <c:v>49.8562332568183</c:v>
                </c:pt>
                <c:pt idx="2102">
                  <c:v>49.855844508528399</c:v>
                </c:pt>
                <c:pt idx="2103">
                  <c:v>49.855458784310997</c:v>
                </c:pt>
                <c:pt idx="2104">
                  <c:v>49.855133725463098</c:v>
                </c:pt>
                <c:pt idx="2105">
                  <c:v>49.854774722082801</c:v>
                </c:pt>
                <c:pt idx="2106">
                  <c:v>49.854388677469998</c:v>
                </c:pt>
                <c:pt idx="2107">
                  <c:v>49.853964147376701</c:v>
                </c:pt>
                <c:pt idx="2108">
                  <c:v>49.8535703776259</c:v>
                </c:pt>
                <c:pt idx="2109">
                  <c:v>49.8531773013354</c:v>
                </c:pt>
                <c:pt idx="2110">
                  <c:v>49.852788045186998</c:v>
                </c:pt>
                <c:pt idx="2111">
                  <c:v>49.8523886400301</c:v>
                </c:pt>
                <c:pt idx="2112">
                  <c:v>49.852014237688898</c:v>
                </c:pt>
                <c:pt idx="2113">
                  <c:v>49.851624767766097</c:v>
                </c:pt>
                <c:pt idx="2114">
                  <c:v>49.851271333220801</c:v>
                </c:pt>
                <c:pt idx="2115">
                  <c:v>49.850947984971398</c:v>
                </c:pt>
                <c:pt idx="2116">
                  <c:v>49.850606566790702</c:v>
                </c:pt>
                <c:pt idx="2117">
                  <c:v>49.850296860013401</c:v>
                </c:pt>
                <c:pt idx="2118">
                  <c:v>49.849944517657399</c:v>
                </c:pt>
                <c:pt idx="2119">
                  <c:v>49.849597416467702</c:v>
                </c:pt>
                <c:pt idx="2120">
                  <c:v>49.849257967137802</c:v>
                </c:pt>
                <c:pt idx="2121">
                  <c:v>49.848901814578397</c:v>
                </c:pt>
                <c:pt idx="2122">
                  <c:v>49.848562539331198</c:v>
                </c:pt>
                <c:pt idx="2123">
                  <c:v>49.848220551271702</c:v>
                </c:pt>
                <c:pt idx="2124">
                  <c:v>49.847856468441201</c:v>
                </c:pt>
                <c:pt idx="2125">
                  <c:v>49.847493127697803</c:v>
                </c:pt>
                <c:pt idx="2126">
                  <c:v>49.847112972590303</c:v>
                </c:pt>
                <c:pt idx="2127">
                  <c:v>49.846704781127301</c:v>
                </c:pt>
                <c:pt idx="2128">
                  <c:v>49.846287192241</c:v>
                </c:pt>
                <c:pt idx="2129">
                  <c:v>49.845927234037497</c:v>
                </c:pt>
                <c:pt idx="2130">
                  <c:v>49.845523231691402</c:v>
                </c:pt>
                <c:pt idx="2131">
                  <c:v>49.8451221704454</c:v>
                </c:pt>
                <c:pt idx="2132">
                  <c:v>49.844722806158103</c:v>
                </c:pt>
                <c:pt idx="2133">
                  <c:v>49.844321290691902</c:v>
                </c:pt>
                <c:pt idx="2134">
                  <c:v>49.8439133634161</c:v>
                </c:pt>
                <c:pt idx="2135">
                  <c:v>49.843485429604399</c:v>
                </c:pt>
                <c:pt idx="2136">
                  <c:v>49.843067434395799</c:v>
                </c:pt>
                <c:pt idx="2137">
                  <c:v>49.8426452175785</c:v>
                </c:pt>
                <c:pt idx="2138">
                  <c:v>49.842236025226597</c:v>
                </c:pt>
                <c:pt idx="2139">
                  <c:v>49.841813943483501</c:v>
                </c:pt>
                <c:pt idx="2140">
                  <c:v>49.841384426696699</c:v>
                </c:pt>
                <c:pt idx="2141">
                  <c:v>49.841010857886602</c:v>
                </c:pt>
                <c:pt idx="2142">
                  <c:v>49.8406592484017</c:v>
                </c:pt>
                <c:pt idx="2143">
                  <c:v>49.840299749801297</c:v>
                </c:pt>
                <c:pt idx="2144">
                  <c:v>49.8399356047602</c:v>
                </c:pt>
                <c:pt idx="2145">
                  <c:v>49.839559312674197</c:v>
                </c:pt>
                <c:pt idx="2146">
                  <c:v>49.839165780705102</c:v>
                </c:pt>
                <c:pt idx="2147">
                  <c:v>49.838753527761803</c:v>
                </c:pt>
                <c:pt idx="2148">
                  <c:v>49.838325364228602</c:v>
                </c:pt>
                <c:pt idx="2149">
                  <c:v>49.837905858602802</c:v>
                </c:pt>
                <c:pt idx="2150">
                  <c:v>49.8374494864429</c:v>
                </c:pt>
                <c:pt idx="2151">
                  <c:v>49.837018996568901</c:v>
                </c:pt>
                <c:pt idx="2152">
                  <c:v>49.836603436670998</c:v>
                </c:pt>
                <c:pt idx="2153">
                  <c:v>49.836132984458601</c:v>
                </c:pt>
                <c:pt idx="2154">
                  <c:v>49.835749790864703</c:v>
                </c:pt>
                <c:pt idx="2155">
                  <c:v>49.835362367207701</c:v>
                </c:pt>
                <c:pt idx="2156">
                  <c:v>49.8350013662956</c:v>
                </c:pt>
                <c:pt idx="2157">
                  <c:v>49.8346088323499</c:v>
                </c:pt>
                <c:pt idx="2158">
                  <c:v>49.834241951428197</c:v>
                </c:pt>
                <c:pt idx="2159">
                  <c:v>49.833897894800401</c:v>
                </c:pt>
                <c:pt idx="2160">
                  <c:v>49.833695898393401</c:v>
                </c:pt>
                <c:pt idx="2161">
                  <c:v>49.833346459356797</c:v>
                </c:pt>
                <c:pt idx="2162">
                  <c:v>49.832965712539902</c:v>
                </c:pt>
                <c:pt idx="2163">
                  <c:v>49.8326212786924</c:v>
                </c:pt>
                <c:pt idx="2164">
                  <c:v>49.832285144367702</c:v>
                </c:pt>
                <c:pt idx="2165">
                  <c:v>49.831967916257398</c:v>
                </c:pt>
                <c:pt idx="2166">
                  <c:v>49.831669588827403</c:v>
                </c:pt>
                <c:pt idx="2167">
                  <c:v>49.831383301261198</c:v>
                </c:pt>
                <c:pt idx="2168">
                  <c:v>49.831079974271603</c:v>
                </c:pt>
                <c:pt idx="2169">
                  <c:v>49.830806403245901</c:v>
                </c:pt>
                <c:pt idx="2170">
                  <c:v>49.830572253280501</c:v>
                </c:pt>
                <c:pt idx="2171">
                  <c:v>49.830297761570598</c:v>
                </c:pt>
                <c:pt idx="2172">
                  <c:v>49.829948503499899</c:v>
                </c:pt>
                <c:pt idx="2173">
                  <c:v>49.829678533114603</c:v>
                </c:pt>
                <c:pt idx="2174">
                  <c:v>49.829477973460797</c:v>
                </c:pt>
                <c:pt idx="2175">
                  <c:v>49.829252942636799</c:v>
                </c:pt>
                <c:pt idx="2176">
                  <c:v>49.829002862819202</c:v>
                </c:pt>
                <c:pt idx="2177">
                  <c:v>49.828781496870498</c:v>
                </c:pt>
                <c:pt idx="2178">
                  <c:v>49.828529339878202</c:v>
                </c:pt>
                <c:pt idx="2179">
                  <c:v>49.828256368539698</c:v>
                </c:pt>
                <c:pt idx="2180">
                  <c:v>49.828008945087603</c:v>
                </c:pt>
                <c:pt idx="2181">
                  <c:v>49.827813262594198</c:v>
                </c:pt>
                <c:pt idx="2182">
                  <c:v>49.827532230710503</c:v>
                </c:pt>
                <c:pt idx="2183">
                  <c:v>49.827216755117497</c:v>
                </c:pt>
                <c:pt idx="2184">
                  <c:v>49.826960291127698</c:v>
                </c:pt>
                <c:pt idx="2185">
                  <c:v>49.8266780988723</c:v>
                </c:pt>
                <c:pt idx="2186">
                  <c:v>49.826401869164201</c:v>
                </c:pt>
                <c:pt idx="2187">
                  <c:v>49.8261272468051</c:v>
                </c:pt>
                <c:pt idx="2188">
                  <c:v>49.825834027512798</c:v>
                </c:pt>
                <c:pt idx="2189">
                  <c:v>49.825618678332503</c:v>
                </c:pt>
                <c:pt idx="2190">
                  <c:v>49.825427244182102</c:v>
                </c:pt>
                <c:pt idx="2191">
                  <c:v>49.825263143628</c:v>
                </c:pt>
                <c:pt idx="2192">
                  <c:v>49.825073906953001</c:v>
                </c:pt>
                <c:pt idx="2193">
                  <c:v>49.824877929750897</c:v>
                </c:pt>
                <c:pt idx="2194">
                  <c:v>49.824698058547902</c:v>
                </c:pt>
                <c:pt idx="2195">
                  <c:v>49.824510361280197</c:v>
                </c:pt>
                <c:pt idx="2196">
                  <c:v>49.824288417611498</c:v>
                </c:pt>
                <c:pt idx="2197">
                  <c:v>49.8240475189818</c:v>
                </c:pt>
                <c:pt idx="2198">
                  <c:v>49.823770560169201</c:v>
                </c:pt>
                <c:pt idx="2199">
                  <c:v>49.823493487878501</c:v>
                </c:pt>
                <c:pt idx="2200">
                  <c:v>49.8232705505255</c:v>
                </c:pt>
                <c:pt idx="2201">
                  <c:v>49.8229751582303</c:v>
                </c:pt>
                <c:pt idx="2202">
                  <c:v>49.822622205874602</c:v>
                </c:pt>
                <c:pt idx="2203">
                  <c:v>49.822336947802597</c:v>
                </c:pt>
                <c:pt idx="2204">
                  <c:v>49.822061181164301</c:v>
                </c:pt>
                <c:pt idx="2205">
                  <c:v>49.821798391313401</c:v>
                </c:pt>
                <c:pt idx="2206">
                  <c:v>49.821518505262603</c:v>
                </c:pt>
                <c:pt idx="2207">
                  <c:v>49.821352288549697</c:v>
                </c:pt>
                <c:pt idx="2208">
                  <c:v>49.821155003061897</c:v>
                </c:pt>
                <c:pt idx="2209">
                  <c:v>49.820978655091601</c:v>
                </c:pt>
                <c:pt idx="2210">
                  <c:v>49.820829110749102</c:v>
                </c:pt>
                <c:pt idx="2211">
                  <c:v>49.8206277717319</c:v>
                </c:pt>
                <c:pt idx="2212">
                  <c:v>49.820437310006803</c:v>
                </c:pt>
                <c:pt idx="2213">
                  <c:v>49.820208490414203</c:v>
                </c:pt>
                <c:pt idx="2214">
                  <c:v>49.819874045694398</c:v>
                </c:pt>
                <c:pt idx="2215">
                  <c:v>49.819688992635001</c:v>
                </c:pt>
                <c:pt idx="2216">
                  <c:v>49.8193916577452</c:v>
                </c:pt>
                <c:pt idx="2217">
                  <c:v>49.819098131742201</c:v>
                </c:pt>
                <c:pt idx="2218">
                  <c:v>49.818806691429998</c:v>
                </c:pt>
                <c:pt idx="2219">
                  <c:v>49.818534385418701</c:v>
                </c:pt>
                <c:pt idx="2220">
                  <c:v>49.818187852182803</c:v>
                </c:pt>
                <c:pt idx="2221">
                  <c:v>49.817895065706303</c:v>
                </c:pt>
                <c:pt idx="2222">
                  <c:v>49.817618282022501</c:v>
                </c:pt>
                <c:pt idx="2223">
                  <c:v>49.817361505357503</c:v>
                </c:pt>
                <c:pt idx="2224">
                  <c:v>49.817134133800003</c:v>
                </c:pt>
                <c:pt idx="2225">
                  <c:v>49.816914614060302</c:v>
                </c:pt>
                <c:pt idx="2226">
                  <c:v>49.816728722932801</c:v>
                </c:pt>
                <c:pt idx="2227">
                  <c:v>49.816537898389001</c:v>
                </c:pt>
                <c:pt idx="2228">
                  <c:v>49.816410202361197</c:v>
                </c:pt>
                <c:pt idx="2229">
                  <c:v>49.8162316697737</c:v>
                </c:pt>
                <c:pt idx="2230">
                  <c:v>49.816007853903798</c:v>
                </c:pt>
                <c:pt idx="2231">
                  <c:v>49.815774816680602</c:v>
                </c:pt>
                <c:pt idx="2232">
                  <c:v>49.815563056241103</c:v>
                </c:pt>
                <c:pt idx="2233">
                  <c:v>49.815315134734703</c:v>
                </c:pt>
                <c:pt idx="2234">
                  <c:v>49.815051058800499</c:v>
                </c:pt>
                <c:pt idx="2235">
                  <c:v>49.814811486092502</c:v>
                </c:pt>
                <c:pt idx="2236">
                  <c:v>49.814564183915301</c:v>
                </c:pt>
                <c:pt idx="2237">
                  <c:v>49.814329790416302</c:v>
                </c:pt>
                <c:pt idx="2238">
                  <c:v>49.814091851143402</c:v>
                </c:pt>
                <c:pt idx="2239">
                  <c:v>49.813896699715599</c:v>
                </c:pt>
                <c:pt idx="2240">
                  <c:v>49.813693429932698</c:v>
                </c:pt>
                <c:pt idx="2241">
                  <c:v>49.813558757719697</c:v>
                </c:pt>
                <c:pt idx="2242">
                  <c:v>49.813387810716698</c:v>
                </c:pt>
                <c:pt idx="2243">
                  <c:v>49.813187231398601</c:v>
                </c:pt>
                <c:pt idx="2244">
                  <c:v>49.812984241707397</c:v>
                </c:pt>
                <c:pt idx="2245">
                  <c:v>49.812776563458399</c:v>
                </c:pt>
                <c:pt idx="2246">
                  <c:v>49.812559181908497</c:v>
                </c:pt>
                <c:pt idx="2247">
                  <c:v>49.812287206597503</c:v>
                </c:pt>
                <c:pt idx="2248">
                  <c:v>49.812062904402197</c:v>
                </c:pt>
                <c:pt idx="2249">
                  <c:v>49.811785319472399</c:v>
                </c:pt>
                <c:pt idx="2250">
                  <c:v>49.8115610481223</c:v>
                </c:pt>
                <c:pt idx="2251">
                  <c:v>49.811370021193802</c:v>
                </c:pt>
                <c:pt idx="2252">
                  <c:v>49.811141183969397</c:v>
                </c:pt>
                <c:pt idx="2253">
                  <c:v>49.810941335354997</c:v>
                </c:pt>
                <c:pt idx="2254">
                  <c:v>49.810791530205698</c:v>
                </c:pt>
                <c:pt idx="2255">
                  <c:v>49.810572961773602</c:v>
                </c:pt>
                <c:pt idx="2256">
                  <c:v>49.810387274530498</c:v>
                </c:pt>
                <c:pt idx="2257">
                  <c:v>49.810161418249102</c:v>
                </c:pt>
                <c:pt idx="2258">
                  <c:v>49.8098725455608</c:v>
                </c:pt>
                <c:pt idx="2259">
                  <c:v>49.8096609222018</c:v>
                </c:pt>
                <c:pt idx="2260">
                  <c:v>49.8094591345737</c:v>
                </c:pt>
                <c:pt idx="2261">
                  <c:v>49.809309255574597</c:v>
                </c:pt>
                <c:pt idx="2262">
                  <c:v>49.809123769428801</c:v>
                </c:pt>
                <c:pt idx="2263">
                  <c:v>49.808926409458302</c:v>
                </c:pt>
                <c:pt idx="2264">
                  <c:v>49.808715130739799</c:v>
                </c:pt>
                <c:pt idx="2265">
                  <c:v>49.808535877677798</c:v>
                </c:pt>
                <c:pt idx="2266">
                  <c:v>49.808361352180903</c:v>
                </c:pt>
                <c:pt idx="2267">
                  <c:v>49.808192397043598</c:v>
                </c:pt>
                <c:pt idx="2268">
                  <c:v>49.8080122060843</c:v>
                </c:pt>
                <c:pt idx="2269">
                  <c:v>49.8078494608515</c:v>
                </c:pt>
                <c:pt idx="2270">
                  <c:v>49.8076331752385</c:v>
                </c:pt>
                <c:pt idx="2271">
                  <c:v>49.807426875033997</c:v>
                </c:pt>
                <c:pt idx="2272">
                  <c:v>49.807264064111102</c:v>
                </c:pt>
                <c:pt idx="2273">
                  <c:v>49.807055823577798</c:v>
                </c:pt>
                <c:pt idx="2274">
                  <c:v>49.806891492179702</c:v>
                </c:pt>
                <c:pt idx="2275">
                  <c:v>49.806706765933498</c:v>
                </c:pt>
                <c:pt idx="2276">
                  <c:v>49.806548877615</c:v>
                </c:pt>
                <c:pt idx="2277">
                  <c:v>49.806321363231902</c:v>
                </c:pt>
                <c:pt idx="2278">
                  <c:v>49.806146881979402</c:v>
                </c:pt>
                <c:pt idx="2279">
                  <c:v>49.805975325685601</c:v>
                </c:pt>
                <c:pt idx="2280">
                  <c:v>49.8058526807175</c:v>
                </c:pt>
                <c:pt idx="2281">
                  <c:v>49.805664845189298</c:v>
                </c:pt>
                <c:pt idx="2282">
                  <c:v>49.805486581067001</c:v>
                </c:pt>
                <c:pt idx="2283">
                  <c:v>49.805314367550302</c:v>
                </c:pt>
                <c:pt idx="2284">
                  <c:v>49.805141221379301</c:v>
                </c:pt>
                <c:pt idx="2285">
                  <c:v>49.804981030082999</c:v>
                </c:pt>
                <c:pt idx="2286">
                  <c:v>49.804854865495599</c:v>
                </c:pt>
                <c:pt idx="2287">
                  <c:v>49.804693384261903</c:v>
                </c:pt>
                <c:pt idx="2288">
                  <c:v>49.804544487470999</c:v>
                </c:pt>
                <c:pt idx="2289">
                  <c:v>49.804379407489698</c:v>
                </c:pt>
                <c:pt idx="2290">
                  <c:v>49.804239617803098</c:v>
                </c:pt>
                <c:pt idx="2291">
                  <c:v>49.804049740791399</c:v>
                </c:pt>
                <c:pt idx="2292">
                  <c:v>49.803883967259203</c:v>
                </c:pt>
                <c:pt idx="2293">
                  <c:v>49.803716700621997</c:v>
                </c:pt>
                <c:pt idx="2294">
                  <c:v>49.803594245357701</c:v>
                </c:pt>
                <c:pt idx="2295">
                  <c:v>49.803441737906901</c:v>
                </c:pt>
                <c:pt idx="2296">
                  <c:v>49.803273603707503</c:v>
                </c:pt>
                <c:pt idx="2297">
                  <c:v>49.803097250365099</c:v>
                </c:pt>
                <c:pt idx="2298">
                  <c:v>49.8028660390857</c:v>
                </c:pt>
                <c:pt idx="2299">
                  <c:v>49.802696374665203</c:v>
                </c:pt>
                <c:pt idx="2300">
                  <c:v>49.802513026075502</c:v>
                </c:pt>
                <c:pt idx="2301">
                  <c:v>49.802326509551897</c:v>
                </c:pt>
                <c:pt idx="2302">
                  <c:v>49.802143084329799</c:v>
                </c:pt>
                <c:pt idx="2303">
                  <c:v>49.801942478085202</c:v>
                </c:pt>
                <c:pt idx="2304">
                  <c:v>49.801778911044003</c:v>
                </c:pt>
                <c:pt idx="2305">
                  <c:v>49.801645160265799</c:v>
                </c:pt>
                <c:pt idx="2306">
                  <c:v>49.801516478219298</c:v>
                </c:pt>
                <c:pt idx="2307">
                  <c:v>49.801398475795402</c:v>
                </c:pt>
                <c:pt idx="2308">
                  <c:v>49.801286915829898</c:v>
                </c:pt>
                <c:pt idx="2309">
                  <c:v>49.801229775970398</c:v>
                </c:pt>
                <c:pt idx="2310">
                  <c:v>49.801144319171797</c:v>
                </c:pt>
                <c:pt idx="2311">
                  <c:v>49.8010045657578</c:v>
                </c:pt>
                <c:pt idx="2312">
                  <c:v>49.800900202334603</c:v>
                </c:pt>
                <c:pt idx="2313">
                  <c:v>49.800736766905501</c:v>
                </c:pt>
                <c:pt idx="2314">
                  <c:v>49.8004930542537</c:v>
                </c:pt>
                <c:pt idx="2315">
                  <c:v>49.800318366210398</c:v>
                </c:pt>
                <c:pt idx="2316">
                  <c:v>49.800139258469898</c:v>
                </c:pt>
                <c:pt idx="2317">
                  <c:v>49.799987342338703</c:v>
                </c:pt>
                <c:pt idx="2318">
                  <c:v>49.799840605459202</c:v>
                </c:pt>
                <c:pt idx="2319">
                  <c:v>49.7998001689703</c:v>
                </c:pt>
                <c:pt idx="2320">
                  <c:v>49.799646772197498</c:v>
                </c:pt>
                <c:pt idx="2321">
                  <c:v>49.7995965257007</c:v>
                </c:pt>
                <c:pt idx="2322">
                  <c:v>49.799482964850803</c:v>
                </c:pt>
                <c:pt idx="2323">
                  <c:v>49.7994070410641</c:v>
                </c:pt>
                <c:pt idx="2324">
                  <c:v>49.799338236810001</c:v>
                </c:pt>
                <c:pt idx="2325">
                  <c:v>49.799268696073497</c:v>
                </c:pt>
                <c:pt idx="2326">
                  <c:v>49.799191354227503</c:v>
                </c:pt>
                <c:pt idx="2327">
                  <c:v>49.799102126617399</c:v>
                </c:pt>
                <c:pt idx="2328">
                  <c:v>49.799010417461602</c:v>
                </c:pt>
                <c:pt idx="2329">
                  <c:v>49.798899238386497</c:v>
                </c:pt>
                <c:pt idx="2330">
                  <c:v>49.798741366460597</c:v>
                </c:pt>
                <c:pt idx="2331">
                  <c:v>49.798649461030003</c:v>
                </c:pt>
                <c:pt idx="2332">
                  <c:v>49.798531003071297</c:v>
                </c:pt>
                <c:pt idx="2333">
                  <c:v>49.798435901047398</c:v>
                </c:pt>
                <c:pt idx="2334">
                  <c:v>49.7983190951037</c:v>
                </c:pt>
                <c:pt idx="2335">
                  <c:v>49.798200463921603</c:v>
                </c:pt>
                <c:pt idx="2336">
                  <c:v>49.798111763896699</c:v>
                </c:pt>
                <c:pt idx="2337">
                  <c:v>49.7980448292844</c:v>
                </c:pt>
                <c:pt idx="2338">
                  <c:v>49.797982740612603</c:v>
                </c:pt>
                <c:pt idx="2339">
                  <c:v>49.797944108319399</c:v>
                </c:pt>
                <c:pt idx="2340">
                  <c:v>49.797900628713599</c:v>
                </c:pt>
                <c:pt idx="2341">
                  <c:v>49.797841114261701</c:v>
                </c:pt>
                <c:pt idx="2342">
                  <c:v>49.797774537320201</c:v>
                </c:pt>
                <c:pt idx="2343">
                  <c:v>49.797664739529402</c:v>
                </c:pt>
                <c:pt idx="2344">
                  <c:v>49.797609707745899</c:v>
                </c:pt>
                <c:pt idx="2345">
                  <c:v>49.797562770296999</c:v>
                </c:pt>
                <c:pt idx="2346">
                  <c:v>49.797512130576699</c:v>
                </c:pt>
                <c:pt idx="2347">
                  <c:v>49.797520390260203</c:v>
                </c:pt>
                <c:pt idx="2348">
                  <c:v>49.797468881512899</c:v>
                </c:pt>
                <c:pt idx="2349">
                  <c:v>49.797396340406998</c:v>
                </c:pt>
                <c:pt idx="2350">
                  <c:v>49.797282630267901</c:v>
                </c:pt>
                <c:pt idx="2351">
                  <c:v>49.797141592911998</c:v>
                </c:pt>
                <c:pt idx="2352">
                  <c:v>49.797038782608297</c:v>
                </c:pt>
                <c:pt idx="2353">
                  <c:v>49.796935948590203</c:v>
                </c:pt>
                <c:pt idx="2354">
                  <c:v>49.7968011210789</c:v>
                </c:pt>
                <c:pt idx="2355">
                  <c:v>49.7967154241163</c:v>
                </c:pt>
                <c:pt idx="2356">
                  <c:v>49.796642858118503</c:v>
                </c:pt>
                <c:pt idx="2357">
                  <c:v>49.7966126536299</c:v>
                </c:pt>
                <c:pt idx="2358">
                  <c:v>49.7966152516574</c:v>
                </c:pt>
                <c:pt idx="2359">
                  <c:v>49.796528759381701</c:v>
                </c:pt>
                <c:pt idx="2360">
                  <c:v>49.796491837087103</c:v>
                </c:pt>
                <c:pt idx="2361">
                  <c:v>49.7964391357959</c:v>
                </c:pt>
                <c:pt idx="2362">
                  <c:v>49.796380077860199</c:v>
                </c:pt>
                <c:pt idx="2363">
                  <c:v>49.796330112936801</c:v>
                </c:pt>
                <c:pt idx="2364">
                  <c:v>49.7962562633858</c:v>
                </c:pt>
                <c:pt idx="2365">
                  <c:v>49.796178702238201</c:v>
                </c:pt>
                <c:pt idx="2366">
                  <c:v>49.796102831198198</c:v>
                </c:pt>
                <c:pt idx="2367">
                  <c:v>49.795998911890599</c:v>
                </c:pt>
                <c:pt idx="2368">
                  <c:v>49.795923917939199</c:v>
                </c:pt>
                <c:pt idx="2369">
                  <c:v>49.795913268925801</c:v>
                </c:pt>
                <c:pt idx="2370">
                  <c:v>49.795870759287098</c:v>
                </c:pt>
                <c:pt idx="2371">
                  <c:v>49.7958336719961</c:v>
                </c:pt>
                <c:pt idx="2372">
                  <c:v>49.795799344548598</c:v>
                </c:pt>
                <c:pt idx="2373">
                  <c:v>49.795781435354201</c:v>
                </c:pt>
                <c:pt idx="2374">
                  <c:v>49.795769541233902</c:v>
                </c:pt>
                <c:pt idx="2375">
                  <c:v>49.795685111125898</c:v>
                </c:pt>
                <c:pt idx="2376">
                  <c:v>49.795636737994201</c:v>
                </c:pt>
                <c:pt idx="2377">
                  <c:v>49.795601424385602</c:v>
                </c:pt>
                <c:pt idx="2378">
                  <c:v>49.795517652784802</c:v>
                </c:pt>
                <c:pt idx="2379">
                  <c:v>49.795445458836397</c:v>
                </c:pt>
                <c:pt idx="2380">
                  <c:v>49.795410602629097</c:v>
                </c:pt>
                <c:pt idx="2381">
                  <c:v>49.795331898973203</c:v>
                </c:pt>
                <c:pt idx="2382">
                  <c:v>49.795252549037002</c:v>
                </c:pt>
                <c:pt idx="2383">
                  <c:v>49.795162700299301</c:v>
                </c:pt>
                <c:pt idx="2384">
                  <c:v>49.795076427932102</c:v>
                </c:pt>
                <c:pt idx="2385">
                  <c:v>49.794988865941399</c:v>
                </c:pt>
                <c:pt idx="2386">
                  <c:v>49.794943979613102</c:v>
                </c:pt>
                <c:pt idx="2387">
                  <c:v>49.794941137588403</c:v>
                </c:pt>
                <c:pt idx="2388">
                  <c:v>49.7949319794416</c:v>
                </c:pt>
                <c:pt idx="2389">
                  <c:v>49.794875954532301</c:v>
                </c:pt>
                <c:pt idx="2390">
                  <c:v>49.794834953100199</c:v>
                </c:pt>
                <c:pt idx="2391">
                  <c:v>49.794745778815297</c:v>
                </c:pt>
                <c:pt idx="2392">
                  <c:v>49.794698966196201</c:v>
                </c:pt>
                <c:pt idx="2393">
                  <c:v>49.794694449115497</c:v>
                </c:pt>
                <c:pt idx="2394">
                  <c:v>49.794632818282899</c:v>
                </c:pt>
                <c:pt idx="2395">
                  <c:v>49.794579078198403</c:v>
                </c:pt>
                <c:pt idx="2396">
                  <c:v>49.794534554283899</c:v>
                </c:pt>
                <c:pt idx="2397">
                  <c:v>49.794513203068902</c:v>
                </c:pt>
                <c:pt idx="2398">
                  <c:v>49.794490417180498</c:v>
                </c:pt>
                <c:pt idx="2399">
                  <c:v>49.794478179543503</c:v>
                </c:pt>
                <c:pt idx="2400">
                  <c:v>49.7944845009551</c:v>
                </c:pt>
                <c:pt idx="2401">
                  <c:v>49.794470318734703</c:v>
                </c:pt>
                <c:pt idx="2402">
                  <c:v>49.794453388436899</c:v>
                </c:pt>
                <c:pt idx="2403">
                  <c:v>49.794411600405397</c:v>
                </c:pt>
                <c:pt idx="2404">
                  <c:v>49.794375958845798</c:v>
                </c:pt>
                <c:pt idx="2405">
                  <c:v>49.794373457795103</c:v>
                </c:pt>
                <c:pt idx="2406">
                  <c:v>49.794372373752402</c:v>
                </c:pt>
                <c:pt idx="2407">
                  <c:v>49.794401015469099</c:v>
                </c:pt>
                <c:pt idx="2408">
                  <c:v>49.794384890975401</c:v>
                </c:pt>
                <c:pt idx="2409">
                  <c:v>49.794355855542499</c:v>
                </c:pt>
                <c:pt idx="2410">
                  <c:v>49.794314815504798</c:v>
                </c:pt>
                <c:pt idx="2411">
                  <c:v>49.794276444692997</c:v>
                </c:pt>
                <c:pt idx="2412">
                  <c:v>49.794245873047103</c:v>
                </c:pt>
                <c:pt idx="2413">
                  <c:v>49.794206348081303</c:v>
                </c:pt>
                <c:pt idx="2414">
                  <c:v>49.794172827361599</c:v>
                </c:pt>
                <c:pt idx="2415">
                  <c:v>49.794145671022797</c:v>
                </c:pt>
                <c:pt idx="2416">
                  <c:v>49.794101942780699</c:v>
                </c:pt>
                <c:pt idx="2417">
                  <c:v>49.7940993707724</c:v>
                </c:pt>
                <c:pt idx="2418">
                  <c:v>49.7940564151315</c:v>
                </c:pt>
                <c:pt idx="2419">
                  <c:v>49.794021270608397</c:v>
                </c:pt>
                <c:pt idx="2420">
                  <c:v>49.793988920346401</c:v>
                </c:pt>
                <c:pt idx="2421">
                  <c:v>49.793942531368003</c:v>
                </c:pt>
                <c:pt idx="2422">
                  <c:v>49.793919069738003</c:v>
                </c:pt>
                <c:pt idx="2423">
                  <c:v>49.793894971558601</c:v>
                </c:pt>
                <c:pt idx="2424">
                  <c:v>49.793885378722301</c:v>
                </c:pt>
                <c:pt idx="2425">
                  <c:v>49.793891146760799</c:v>
                </c:pt>
                <c:pt idx="2426">
                  <c:v>49.793849068564398</c:v>
                </c:pt>
                <c:pt idx="2427">
                  <c:v>49.793856237165201</c:v>
                </c:pt>
                <c:pt idx="2428">
                  <c:v>49.7938611574994</c:v>
                </c:pt>
                <c:pt idx="2429">
                  <c:v>49.793857547748203</c:v>
                </c:pt>
                <c:pt idx="2430">
                  <c:v>49.793841269034601</c:v>
                </c:pt>
                <c:pt idx="2431">
                  <c:v>49.793811294795098</c:v>
                </c:pt>
                <c:pt idx="2432">
                  <c:v>49.793769708107</c:v>
                </c:pt>
                <c:pt idx="2433">
                  <c:v>49.793759677399002</c:v>
                </c:pt>
                <c:pt idx="2434">
                  <c:v>49.793687420242101</c:v>
                </c:pt>
                <c:pt idx="2435">
                  <c:v>49.793632482983398</c:v>
                </c:pt>
                <c:pt idx="2436">
                  <c:v>49.793571799448998</c:v>
                </c:pt>
                <c:pt idx="2437">
                  <c:v>49.793504392591899</c:v>
                </c:pt>
                <c:pt idx="2438">
                  <c:v>49.7934568494369</c:v>
                </c:pt>
                <c:pt idx="2439">
                  <c:v>49.793410253281301</c:v>
                </c:pt>
                <c:pt idx="2440">
                  <c:v>49.793359788751197</c:v>
                </c:pt>
                <c:pt idx="2441">
                  <c:v>49.793302733645199</c:v>
                </c:pt>
                <c:pt idx="2442">
                  <c:v>49.793249325532301</c:v>
                </c:pt>
                <c:pt idx="2443">
                  <c:v>49.793184405132799</c:v>
                </c:pt>
                <c:pt idx="2444">
                  <c:v>49.793130125046197</c:v>
                </c:pt>
                <c:pt idx="2445">
                  <c:v>49.793078169026501</c:v>
                </c:pt>
                <c:pt idx="2446">
                  <c:v>49.793039723018303</c:v>
                </c:pt>
                <c:pt idx="2447">
                  <c:v>49.7930132293165</c:v>
                </c:pt>
                <c:pt idx="2448">
                  <c:v>49.792982739088302</c:v>
                </c:pt>
                <c:pt idx="2449">
                  <c:v>49.7929867210662</c:v>
                </c:pt>
                <c:pt idx="2450">
                  <c:v>49.7929979069512</c:v>
                </c:pt>
                <c:pt idx="2451">
                  <c:v>49.793054616445303</c:v>
                </c:pt>
                <c:pt idx="2452">
                  <c:v>49.793066105203003</c:v>
                </c:pt>
                <c:pt idx="2453">
                  <c:v>49.793058700050402</c:v>
                </c:pt>
                <c:pt idx="2454">
                  <c:v>49.793047087595099</c:v>
                </c:pt>
                <c:pt idx="2455">
                  <c:v>49.792988373657103</c:v>
                </c:pt>
                <c:pt idx="2456">
                  <c:v>49.792869764002297</c:v>
                </c:pt>
                <c:pt idx="2457">
                  <c:v>49.792795258404603</c:v>
                </c:pt>
                <c:pt idx="2458">
                  <c:v>49.792713983471998</c:v>
                </c:pt>
                <c:pt idx="2459">
                  <c:v>49.792643182114404</c:v>
                </c:pt>
                <c:pt idx="2460">
                  <c:v>49.792600542573702</c:v>
                </c:pt>
                <c:pt idx="2461">
                  <c:v>49.7925287846126</c:v>
                </c:pt>
                <c:pt idx="2462">
                  <c:v>49.792504362955498</c:v>
                </c:pt>
                <c:pt idx="2463">
                  <c:v>49.792495304243801</c:v>
                </c:pt>
                <c:pt idx="2464">
                  <c:v>49.792503478360302</c:v>
                </c:pt>
                <c:pt idx="2465">
                  <c:v>49.792475998248001</c:v>
                </c:pt>
                <c:pt idx="2466">
                  <c:v>49.792471359891799</c:v>
                </c:pt>
                <c:pt idx="2467">
                  <c:v>49.792464647032297</c:v>
                </c:pt>
                <c:pt idx="2468">
                  <c:v>49.792456635217199</c:v>
                </c:pt>
                <c:pt idx="2469">
                  <c:v>49.79244634957</c:v>
                </c:pt>
                <c:pt idx="2470">
                  <c:v>49.792440941054601</c:v>
                </c:pt>
                <c:pt idx="2471">
                  <c:v>49.792434123659902</c:v>
                </c:pt>
                <c:pt idx="2472">
                  <c:v>49.792427592270698</c:v>
                </c:pt>
                <c:pt idx="2473">
                  <c:v>49.792420787044797</c:v>
                </c:pt>
                <c:pt idx="2474">
                  <c:v>49.792413173939103</c:v>
                </c:pt>
                <c:pt idx="2475">
                  <c:v>49.7924041109437</c:v>
                </c:pt>
                <c:pt idx="2476">
                  <c:v>49.792393025522699</c:v>
                </c:pt>
                <c:pt idx="2477">
                  <c:v>49.792380162447401</c:v>
                </c:pt>
                <c:pt idx="2478">
                  <c:v>49.7923538307085</c:v>
                </c:pt>
                <c:pt idx="2479">
                  <c:v>49.792328085685703</c:v>
                </c:pt>
                <c:pt idx="2480">
                  <c:v>49.792353451426699</c:v>
                </c:pt>
                <c:pt idx="2481">
                  <c:v>49.792372809858897</c:v>
                </c:pt>
                <c:pt idx="2482">
                  <c:v>49.792373724110497</c:v>
                </c:pt>
                <c:pt idx="2483">
                  <c:v>49.792430675818203</c:v>
                </c:pt>
                <c:pt idx="2484">
                  <c:v>49.792493884503799</c:v>
                </c:pt>
                <c:pt idx="2485">
                  <c:v>49.792530177592297</c:v>
                </c:pt>
                <c:pt idx="2486">
                  <c:v>49.792588765819801</c:v>
                </c:pt>
                <c:pt idx="2487">
                  <c:v>49.792669208846696</c:v>
                </c:pt>
                <c:pt idx="2488">
                  <c:v>49.792678539676203</c:v>
                </c:pt>
                <c:pt idx="2489">
                  <c:v>49.792719006530497</c:v>
                </c:pt>
                <c:pt idx="2490">
                  <c:v>49.792743153960501</c:v>
                </c:pt>
                <c:pt idx="2491">
                  <c:v>49.792752413120603</c:v>
                </c:pt>
                <c:pt idx="2492">
                  <c:v>49.7927353892117</c:v>
                </c:pt>
                <c:pt idx="2493">
                  <c:v>49.792733585745196</c:v>
                </c:pt>
                <c:pt idx="2494">
                  <c:v>49.792732358284397</c:v>
                </c:pt>
                <c:pt idx="2495">
                  <c:v>49.792734075952403</c:v>
                </c:pt>
                <c:pt idx="2496">
                  <c:v>49.792739333032202</c:v>
                </c:pt>
                <c:pt idx="2497">
                  <c:v>49.7927475578688</c:v>
                </c:pt>
                <c:pt idx="2498">
                  <c:v>49.792757783092398</c:v>
                </c:pt>
                <c:pt idx="2499">
                  <c:v>49.792769330325001</c:v>
                </c:pt>
                <c:pt idx="2500">
                  <c:v>49.7928015831435</c:v>
                </c:pt>
                <c:pt idx="2501">
                  <c:v>49.792801491910602</c:v>
                </c:pt>
                <c:pt idx="2502">
                  <c:v>49.792826315748698</c:v>
                </c:pt>
                <c:pt idx="2503">
                  <c:v>49.792931833492901</c:v>
                </c:pt>
                <c:pt idx="2504">
                  <c:v>49.792963350952</c:v>
                </c:pt>
                <c:pt idx="2505">
                  <c:v>49.792954654394997</c:v>
                </c:pt>
                <c:pt idx="2506">
                  <c:v>49.792957942957202</c:v>
                </c:pt>
                <c:pt idx="2507">
                  <c:v>49.792996650893997</c:v>
                </c:pt>
                <c:pt idx="2508">
                  <c:v>49.793030897316797</c:v>
                </c:pt>
                <c:pt idx="2509">
                  <c:v>49.7930601731018</c:v>
                </c:pt>
                <c:pt idx="2510">
                  <c:v>49.793095899523202</c:v>
                </c:pt>
                <c:pt idx="2511">
                  <c:v>49.793116239950997</c:v>
                </c:pt>
                <c:pt idx="2512">
                  <c:v>49.793125426490498</c:v>
                </c:pt>
                <c:pt idx="2513">
                  <c:v>49.793076943525698</c:v>
                </c:pt>
                <c:pt idx="2514">
                  <c:v>49.793091790773502</c:v>
                </c:pt>
                <c:pt idx="2515">
                  <c:v>49.793095274965097</c:v>
                </c:pt>
                <c:pt idx="2516">
                  <c:v>49.7931114378339</c:v>
                </c:pt>
                <c:pt idx="2517">
                  <c:v>49.7931474908833</c:v>
                </c:pt>
                <c:pt idx="2518">
                  <c:v>49.793229906707097</c:v>
                </c:pt>
                <c:pt idx="2519">
                  <c:v>49.793254428329703</c:v>
                </c:pt>
                <c:pt idx="2520">
                  <c:v>49.7932927717223</c:v>
                </c:pt>
                <c:pt idx="2521">
                  <c:v>49.793310927448601</c:v>
                </c:pt>
                <c:pt idx="2522">
                  <c:v>49.79332810999</c:v>
                </c:pt>
                <c:pt idx="2523">
                  <c:v>49.7933651033511</c:v>
                </c:pt>
                <c:pt idx="2524">
                  <c:v>49.793391681864499</c:v>
                </c:pt>
                <c:pt idx="2525">
                  <c:v>49.793428567263703</c:v>
                </c:pt>
                <c:pt idx="2526">
                  <c:v>49.793477631517497</c:v>
                </c:pt>
                <c:pt idx="2527">
                  <c:v>49.793539285784497</c:v>
                </c:pt>
                <c:pt idx="2528">
                  <c:v>49.793584513540303</c:v>
                </c:pt>
                <c:pt idx="2529">
                  <c:v>49.793656837142201</c:v>
                </c:pt>
                <c:pt idx="2530">
                  <c:v>49.793715808171903</c:v>
                </c:pt>
                <c:pt idx="2531">
                  <c:v>49.793778083668201</c:v>
                </c:pt>
                <c:pt idx="2532">
                  <c:v>49.7938248418805</c:v>
                </c:pt>
                <c:pt idx="2533">
                  <c:v>49.793837608040199</c:v>
                </c:pt>
                <c:pt idx="2534">
                  <c:v>49.793827345873702</c:v>
                </c:pt>
                <c:pt idx="2535">
                  <c:v>49.793875261980602</c:v>
                </c:pt>
                <c:pt idx="2536">
                  <c:v>49.793854586366898</c:v>
                </c:pt>
                <c:pt idx="2537">
                  <c:v>49.793841728621302</c:v>
                </c:pt>
                <c:pt idx="2538">
                  <c:v>49.793831082994899</c:v>
                </c:pt>
                <c:pt idx="2539">
                  <c:v>49.793825798544901</c:v>
                </c:pt>
                <c:pt idx="2540">
                  <c:v>49.793836786067097</c:v>
                </c:pt>
                <c:pt idx="2541">
                  <c:v>49.793830930538597</c:v>
                </c:pt>
                <c:pt idx="2542">
                  <c:v>49.793835562655197</c:v>
                </c:pt>
                <c:pt idx="2543">
                  <c:v>49.793836305758603</c:v>
                </c:pt>
                <c:pt idx="2544">
                  <c:v>49.793804819986299</c:v>
                </c:pt>
                <c:pt idx="2545">
                  <c:v>49.793773576975802</c:v>
                </c:pt>
                <c:pt idx="2546">
                  <c:v>49.793807807306401</c:v>
                </c:pt>
                <c:pt idx="2547">
                  <c:v>49.793842192887404</c:v>
                </c:pt>
                <c:pt idx="2548">
                  <c:v>49.7938454472473</c:v>
                </c:pt>
                <c:pt idx="2549">
                  <c:v>49.793851362277103</c:v>
                </c:pt>
                <c:pt idx="2550">
                  <c:v>49.793801869122603</c:v>
                </c:pt>
                <c:pt idx="2551">
                  <c:v>49.793823497218902</c:v>
                </c:pt>
                <c:pt idx="2552">
                  <c:v>49.793864259225401</c:v>
                </c:pt>
                <c:pt idx="2553">
                  <c:v>49.793904706261799</c:v>
                </c:pt>
                <c:pt idx="2554">
                  <c:v>49.793897274111202</c:v>
                </c:pt>
                <c:pt idx="2555">
                  <c:v>49.793945157179401</c:v>
                </c:pt>
                <c:pt idx="2556">
                  <c:v>49.793998873057099</c:v>
                </c:pt>
                <c:pt idx="2557">
                  <c:v>49.794057110981903</c:v>
                </c:pt>
                <c:pt idx="2558">
                  <c:v>49.794117344956597</c:v>
                </c:pt>
                <c:pt idx="2559">
                  <c:v>49.794168593124297</c:v>
                </c:pt>
                <c:pt idx="2560">
                  <c:v>49.794215995427102</c:v>
                </c:pt>
                <c:pt idx="2561">
                  <c:v>49.794249605273798</c:v>
                </c:pt>
                <c:pt idx="2562">
                  <c:v>49.794312356650899</c:v>
                </c:pt>
                <c:pt idx="2563">
                  <c:v>49.794363258912703</c:v>
                </c:pt>
                <c:pt idx="2564">
                  <c:v>49.794359575979001</c:v>
                </c:pt>
                <c:pt idx="2565">
                  <c:v>49.794370379376403</c:v>
                </c:pt>
                <c:pt idx="2566">
                  <c:v>49.794403607716497</c:v>
                </c:pt>
                <c:pt idx="2567">
                  <c:v>49.794405082862703</c:v>
                </c:pt>
                <c:pt idx="2568">
                  <c:v>49.7944407321094</c:v>
                </c:pt>
                <c:pt idx="2569">
                  <c:v>49.7944587577446</c:v>
                </c:pt>
                <c:pt idx="2570">
                  <c:v>49.794537876583298</c:v>
                </c:pt>
                <c:pt idx="2571">
                  <c:v>49.794574835063202</c:v>
                </c:pt>
                <c:pt idx="2572">
                  <c:v>49.794613538927997</c:v>
                </c:pt>
                <c:pt idx="2573">
                  <c:v>49.794591781429503</c:v>
                </c:pt>
                <c:pt idx="2574">
                  <c:v>49.794644864414103</c:v>
                </c:pt>
                <c:pt idx="2575">
                  <c:v>49.7947057102256</c:v>
                </c:pt>
                <c:pt idx="2576">
                  <c:v>49.794754532393902</c:v>
                </c:pt>
                <c:pt idx="2577">
                  <c:v>49.794822320478403</c:v>
                </c:pt>
                <c:pt idx="2578">
                  <c:v>49.794864157375002</c:v>
                </c:pt>
                <c:pt idx="2579">
                  <c:v>49.794924993597903</c:v>
                </c:pt>
                <c:pt idx="2580">
                  <c:v>49.794972428442001</c:v>
                </c:pt>
                <c:pt idx="2581">
                  <c:v>49.795023470423303</c:v>
                </c:pt>
                <c:pt idx="2582">
                  <c:v>49.795072383319599</c:v>
                </c:pt>
                <c:pt idx="2583">
                  <c:v>49.795135490052601</c:v>
                </c:pt>
                <c:pt idx="2584">
                  <c:v>49.795136098773703</c:v>
                </c:pt>
                <c:pt idx="2585">
                  <c:v>49.795159946363</c:v>
                </c:pt>
                <c:pt idx="2586">
                  <c:v>49.795183399467597</c:v>
                </c:pt>
                <c:pt idx="2587">
                  <c:v>49.795209324633802</c:v>
                </c:pt>
                <c:pt idx="2588">
                  <c:v>49.795290210981896</c:v>
                </c:pt>
                <c:pt idx="2589">
                  <c:v>49.795317211389097</c:v>
                </c:pt>
                <c:pt idx="2590">
                  <c:v>49.795340900834802</c:v>
                </c:pt>
                <c:pt idx="2591">
                  <c:v>49.7953828105288</c:v>
                </c:pt>
                <c:pt idx="2592">
                  <c:v>49.7954324048196</c:v>
                </c:pt>
                <c:pt idx="2593">
                  <c:v>49.795495739474198</c:v>
                </c:pt>
                <c:pt idx="2594">
                  <c:v>49.795557696243897</c:v>
                </c:pt>
                <c:pt idx="2595">
                  <c:v>49.795675779762199</c:v>
                </c:pt>
                <c:pt idx="2596">
                  <c:v>49.795716984863198</c:v>
                </c:pt>
                <c:pt idx="2597">
                  <c:v>49.795714507864297</c:v>
                </c:pt>
                <c:pt idx="2598">
                  <c:v>49.795760771772798</c:v>
                </c:pt>
                <c:pt idx="2599">
                  <c:v>49.795779278762097</c:v>
                </c:pt>
                <c:pt idx="2600">
                  <c:v>49.7957866136814</c:v>
                </c:pt>
                <c:pt idx="2601">
                  <c:v>49.795803874146998</c:v>
                </c:pt>
                <c:pt idx="2602">
                  <c:v>49.795861864044902</c:v>
                </c:pt>
                <c:pt idx="2603">
                  <c:v>49.795884012972998</c:v>
                </c:pt>
                <c:pt idx="2604">
                  <c:v>49.7958920285988</c:v>
                </c:pt>
                <c:pt idx="2605">
                  <c:v>49.795899805689601</c:v>
                </c:pt>
                <c:pt idx="2606">
                  <c:v>49.795918644073403</c:v>
                </c:pt>
                <c:pt idx="2607">
                  <c:v>49.795957168142003</c:v>
                </c:pt>
                <c:pt idx="2608">
                  <c:v>49.7960505461607</c:v>
                </c:pt>
                <c:pt idx="2609">
                  <c:v>49.7960789080621</c:v>
                </c:pt>
                <c:pt idx="2610">
                  <c:v>49.796101912895402</c:v>
                </c:pt>
                <c:pt idx="2611">
                  <c:v>49.796097893808202</c:v>
                </c:pt>
                <c:pt idx="2612">
                  <c:v>49.7961167034086</c:v>
                </c:pt>
                <c:pt idx="2613">
                  <c:v>49.796100741303498</c:v>
                </c:pt>
                <c:pt idx="2614">
                  <c:v>49.796145180732999</c:v>
                </c:pt>
                <c:pt idx="2615">
                  <c:v>49.796185395063802</c:v>
                </c:pt>
                <c:pt idx="2616">
                  <c:v>49.796214406873901</c:v>
                </c:pt>
                <c:pt idx="2617">
                  <c:v>49.796281175687497</c:v>
                </c:pt>
                <c:pt idx="2618">
                  <c:v>49.7963521784107</c:v>
                </c:pt>
                <c:pt idx="2619">
                  <c:v>49.796402933211297</c:v>
                </c:pt>
                <c:pt idx="2620">
                  <c:v>49.796442921778798</c:v>
                </c:pt>
                <c:pt idx="2621">
                  <c:v>49.796451481750402</c:v>
                </c:pt>
                <c:pt idx="2622">
                  <c:v>49.796473963831602</c:v>
                </c:pt>
                <c:pt idx="2623">
                  <c:v>49.796490691647897</c:v>
                </c:pt>
                <c:pt idx="2624">
                  <c:v>49.796521230700101</c:v>
                </c:pt>
                <c:pt idx="2625">
                  <c:v>49.796534301560001</c:v>
                </c:pt>
                <c:pt idx="2626">
                  <c:v>49.7965412779633</c:v>
                </c:pt>
                <c:pt idx="2627">
                  <c:v>49.796549343327698</c:v>
                </c:pt>
                <c:pt idx="2628">
                  <c:v>49.796556602223497</c:v>
                </c:pt>
                <c:pt idx="2629">
                  <c:v>49.796561861623999</c:v>
                </c:pt>
                <c:pt idx="2630">
                  <c:v>49.796597001319</c:v>
                </c:pt>
                <c:pt idx="2631">
                  <c:v>49.796598007685098</c:v>
                </c:pt>
                <c:pt idx="2632">
                  <c:v>49.796572870276798</c:v>
                </c:pt>
                <c:pt idx="2633">
                  <c:v>49.796605977271902</c:v>
                </c:pt>
                <c:pt idx="2634">
                  <c:v>49.796607509504298</c:v>
                </c:pt>
                <c:pt idx="2635">
                  <c:v>49.796644630923403</c:v>
                </c:pt>
                <c:pt idx="2636">
                  <c:v>49.796695094129497</c:v>
                </c:pt>
                <c:pt idx="2637">
                  <c:v>49.7967777127472</c:v>
                </c:pt>
                <c:pt idx="2638">
                  <c:v>49.796830431882498</c:v>
                </c:pt>
                <c:pt idx="2639">
                  <c:v>49.796901944799302</c:v>
                </c:pt>
                <c:pt idx="2640">
                  <c:v>49.7969710715305</c:v>
                </c:pt>
                <c:pt idx="2641">
                  <c:v>49.797030856119498</c:v>
                </c:pt>
                <c:pt idx="2642">
                  <c:v>49.797090051776401</c:v>
                </c:pt>
                <c:pt idx="2643">
                  <c:v>49.797126727987298</c:v>
                </c:pt>
                <c:pt idx="2644">
                  <c:v>49.797173073926402</c:v>
                </c:pt>
                <c:pt idx="2645">
                  <c:v>49.797231718819198</c:v>
                </c:pt>
                <c:pt idx="2646">
                  <c:v>49.797286174305199</c:v>
                </c:pt>
                <c:pt idx="2647">
                  <c:v>49.797338023931097</c:v>
                </c:pt>
                <c:pt idx="2648">
                  <c:v>49.797342943115403</c:v>
                </c:pt>
                <c:pt idx="2649">
                  <c:v>49.797384590871097</c:v>
                </c:pt>
                <c:pt idx="2650">
                  <c:v>49.797417112156602</c:v>
                </c:pt>
                <c:pt idx="2651">
                  <c:v>49.797441939808898</c:v>
                </c:pt>
                <c:pt idx="2652">
                  <c:v>49.797465012473801</c:v>
                </c:pt>
                <c:pt idx="2653">
                  <c:v>49.7974988025831</c:v>
                </c:pt>
                <c:pt idx="2654">
                  <c:v>49.797524914519002</c:v>
                </c:pt>
                <c:pt idx="2655">
                  <c:v>49.797559034944001</c:v>
                </c:pt>
                <c:pt idx="2656">
                  <c:v>49.797610987847001</c:v>
                </c:pt>
                <c:pt idx="2657">
                  <c:v>49.797625549193697</c:v>
                </c:pt>
                <c:pt idx="2658">
                  <c:v>49.7976712960862</c:v>
                </c:pt>
                <c:pt idx="2659">
                  <c:v>49.7977264307398</c:v>
                </c:pt>
                <c:pt idx="2660">
                  <c:v>49.797765102958699</c:v>
                </c:pt>
                <c:pt idx="2661">
                  <c:v>49.797786656470301</c:v>
                </c:pt>
                <c:pt idx="2662">
                  <c:v>49.797791181559901</c:v>
                </c:pt>
                <c:pt idx="2663">
                  <c:v>49.797842610121499</c:v>
                </c:pt>
                <c:pt idx="2664">
                  <c:v>49.797848646587902</c:v>
                </c:pt>
                <c:pt idx="2665">
                  <c:v>49.797858251014198</c:v>
                </c:pt>
                <c:pt idx="2666">
                  <c:v>49.797866572035097</c:v>
                </c:pt>
                <c:pt idx="2667">
                  <c:v>49.797798146225603</c:v>
                </c:pt>
                <c:pt idx="2668">
                  <c:v>49.797811214597999</c:v>
                </c:pt>
                <c:pt idx="2669">
                  <c:v>49.797828340155398</c:v>
                </c:pt>
                <c:pt idx="2670">
                  <c:v>49.797853032667298</c:v>
                </c:pt>
                <c:pt idx="2671">
                  <c:v>49.797884949927401</c:v>
                </c:pt>
                <c:pt idx="2672">
                  <c:v>49.797916110499798</c:v>
                </c:pt>
                <c:pt idx="2673">
                  <c:v>49.797999361583202</c:v>
                </c:pt>
                <c:pt idx="2674">
                  <c:v>49.798001108625598</c:v>
                </c:pt>
                <c:pt idx="2675">
                  <c:v>49.7979986880298</c:v>
                </c:pt>
                <c:pt idx="2676">
                  <c:v>49.797954322629501</c:v>
                </c:pt>
                <c:pt idx="2677">
                  <c:v>49.7979084344515</c:v>
                </c:pt>
                <c:pt idx="2678">
                  <c:v>49.797853571217999</c:v>
                </c:pt>
                <c:pt idx="2679">
                  <c:v>49.797823724643202</c:v>
                </c:pt>
                <c:pt idx="2680">
                  <c:v>49.7978058711114</c:v>
                </c:pt>
                <c:pt idx="2681">
                  <c:v>49.797817666148397</c:v>
                </c:pt>
                <c:pt idx="2682">
                  <c:v>49.797818235067403</c:v>
                </c:pt>
                <c:pt idx="2683">
                  <c:v>49.797828909494498</c:v>
                </c:pt>
                <c:pt idx="2684">
                  <c:v>49.797847878480802</c:v>
                </c:pt>
                <c:pt idx="2685">
                  <c:v>49.797859756360602</c:v>
                </c:pt>
                <c:pt idx="2686">
                  <c:v>49.797901408040403</c:v>
                </c:pt>
                <c:pt idx="2687">
                  <c:v>49.797931968177899</c:v>
                </c:pt>
                <c:pt idx="2688">
                  <c:v>49.797963131205201</c:v>
                </c:pt>
                <c:pt idx="2689">
                  <c:v>49.797994115079</c:v>
                </c:pt>
                <c:pt idx="2690">
                  <c:v>49.7980085488974</c:v>
                </c:pt>
                <c:pt idx="2691">
                  <c:v>49.798029866434</c:v>
                </c:pt>
                <c:pt idx="2692">
                  <c:v>49.7980234452492</c:v>
                </c:pt>
                <c:pt idx="2693">
                  <c:v>49.798044728015398</c:v>
                </c:pt>
                <c:pt idx="2694">
                  <c:v>49.798076270468997</c:v>
                </c:pt>
                <c:pt idx="2695">
                  <c:v>49.798082200533798</c:v>
                </c:pt>
                <c:pt idx="2696">
                  <c:v>49.798099610263499</c:v>
                </c:pt>
                <c:pt idx="2697">
                  <c:v>49.798157845393597</c:v>
                </c:pt>
                <c:pt idx="2698">
                  <c:v>49.7981383159674</c:v>
                </c:pt>
                <c:pt idx="2699">
                  <c:v>49.7981183948854</c:v>
                </c:pt>
                <c:pt idx="2700">
                  <c:v>49.798088654358203</c:v>
                </c:pt>
                <c:pt idx="2701">
                  <c:v>49.798005255604401</c:v>
                </c:pt>
                <c:pt idx="2702">
                  <c:v>49.797966739569297</c:v>
                </c:pt>
                <c:pt idx="2703">
                  <c:v>49.797873999676298</c:v>
                </c:pt>
                <c:pt idx="2704">
                  <c:v>49.797831228831598</c:v>
                </c:pt>
                <c:pt idx="2705">
                  <c:v>49.797791940899302</c:v>
                </c:pt>
                <c:pt idx="2706">
                  <c:v>49.797752363287103</c:v>
                </c:pt>
                <c:pt idx="2707">
                  <c:v>49.797725496783997</c:v>
                </c:pt>
                <c:pt idx="2708">
                  <c:v>49.797699496999499</c:v>
                </c:pt>
                <c:pt idx="2709">
                  <c:v>49.797678829685601</c:v>
                </c:pt>
                <c:pt idx="2710">
                  <c:v>49.797663795464302</c:v>
                </c:pt>
                <c:pt idx="2711">
                  <c:v>49.797680673108502</c:v>
                </c:pt>
                <c:pt idx="2712">
                  <c:v>49.797661637492297</c:v>
                </c:pt>
                <c:pt idx="2713">
                  <c:v>49.797603298932302</c:v>
                </c:pt>
                <c:pt idx="2714">
                  <c:v>49.797558239566001</c:v>
                </c:pt>
                <c:pt idx="2715">
                  <c:v>49.797552011434597</c:v>
                </c:pt>
                <c:pt idx="2716">
                  <c:v>49.797543834418398</c:v>
                </c:pt>
                <c:pt idx="2717">
                  <c:v>49.797549976613098</c:v>
                </c:pt>
                <c:pt idx="2718">
                  <c:v>49.797515026428101</c:v>
                </c:pt>
                <c:pt idx="2719">
                  <c:v>49.797521899792002</c:v>
                </c:pt>
                <c:pt idx="2720">
                  <c:v>49.797493947535699</c:v>
                </c:pt>
                <c:pt idx="2721">
                  <c:v>49.797465370507503</c:v>
                </c:pt>
                <c:pt idx="2722">
                  <c:v>49.797415329273697</c:v>
                </c:pt>
                <c:pt idx="2723">
                  <c:v>49.797396012476703</c:v>
                </c:pt>
                <c:pt idx="2724">
                  <c:v>49.797383132998903</c:v>
                </c:pt>
                <c:pt idx="2725">
                  <c:v>49.797376830829897</c:v>
                </c:pt>
                <c:pt idx="2726">
                  <c:v>49.7974558038186</c:v>
                </c:pt>
                <c:pt idx="2727">
                  <c:v>49.797471415503203</c:v>
                </c:pt>
                <c:pt idx="2728">
                  <c:v>49.7974868098351</c:v>
                </c:pt>
                <c:pt idx="2729">
                  <c:v>49.797498762805603</c:v>
                </c:pt>
                <c:pt idx="2730">
                  <c:v>49.797458913756898</c:v>
                </c:pt>
                <c:pt idx="2731">
                  <c:v>49.797435679401197</c:v>
                </c:pt>
                <c:pt idx="2732">
                  <c:v>49.797358649752503</c:v>
                </c:pt>
                <c:pt idx="2733">
                  <c:v>49.797342646219803</c:v>
                </c:pt>
                <c:pt idx="2734">
                  <c:v>49.7973165646738</c:v>
                </c:pt>
                <c:pt idx="2735">
                  <c:v>49.797285183862897</c:v>
                </c:pt>
                <c:pt idx="2736">
                  <c:v>49.797254331341797</c:v>
                </c:pt>
                <c:pt idx="2737">
                  <c:v>49.797228537820999</c:v>
                </c:pt>
                <c:pt idx="2738">
                  <c:v>49.797194015640699</c:v>
                </c:pt>
                <c:pt idx="2739">
                  <c:v>49.797136889129703</c:v>
                </c:pt>
                <c:pt idx="2740">
                  <c:v>49.797163283758998</c:v>
                </c:pt>
                <c:pt idx="2741">
                  <c:v>49.797144343048501</c:v>
                </c:pt>
                <c:pt idx="2742">
                  <c:v>49.797136251699598</c:v>
                </c:pt>
                <c:pt idx="2743">
                  <c:v>49.7971422286764</c:v>
                </c:pt>
                <c:pt idx="2744">
                  <c:v>49.7970995991843</c:v>
                </c:pt>
                <c:pt idx="2745">
                  <c:v>49.797055514858997</c:v>
                </c:pt>
                <c:pt idx="2746">
                  <c:v>49.797012201175001</c:v>
                </c:pt>
                <c:pt idx="2747">
                  <c:v>49.797017017058302</c:v>
                </c:pt>
                <c:pt idx="2748">
                  <c:v>49.797003746978703</c:v>
                </c:pt>
                <c:pt idx="2749">
                  <c:v>49.797002799677202</c:v>
                </c:pt>
                <c:pt idx="2750">
                  <c:v>49.796987556469297</c:v>
                </c:pt>
                <c:pt idx="2751">
                  <c:v>49.796969566431002</c:v>
                </c:pt>
                <c:pt idx="2752">
                  <c:v>49.796947819729802</c:v>
                </c:pt>
                <c:pt idx="2753">
                  <c:v>49.796950467922102</c:v>
                </c:pt>
                <c:pt idx="2754">
                  <c:v>49.796883076356202</c:v>
                </c:pt>
                <c:pt idx="2755">
                  <c:v>49.796871867248697</c:v>
                </c:pt>
                <c:pt idx="2756">
                  <c:v>49.796898155163497</c:v>
                </c:pt>
                <c:pt idx="2757">
                  <c:v>49.79690054268</c:v>
                </c:pt>
                <c:pt idx="2758">
                  <c:v>49.796889226722399</c:v>
                </c:pt>
                <c:pt idx="2759">
                  <c:v>49.796864416106899</c:v>
                </c:pt>
                <c:pt idx="2760">
                  <c:v>49.796881327207601</c:v>
                </c:pt>
                <c:pt idx="2761">
                  <c:v>49.796874659215597</c:v>
                </c:pt>
                <c:pt idx="2762">
                  <c:v>49.7968800977659</c:v>
                </c:pt>
                <c:pt idx="2763">
                  <c:v>49.796865919263098</c:v>
                </c:pt>
                <c:pt idx="2764">
                  <c:v>49.7968456534742</c:v>
                </c:pt>
                <c:pt idx="2765">
                  <c:v>49.796863730157199</c:v>
                </c:pt>
                <c:pt idx="2766">
                  <c:v>49.796799273790803</c:v>
                </c:pt>
                <c:pt idx="2767">
                  <c:v>49.796758727820503</c:v>
                </c:pt>
                <c:pt idx="2768">
                  <c:v>49.7967435127741</c:v>
                </c:pt>
                <c:pt idx="2769">
                  <c:v>49.796737657339001</c:v>
                </c:pt>
                <c:pt idx="2770">
                  <c:v>49.796740914456898</c:v>
                </c:pt>
                <c:pt idx="2771">
                  <c:v>49.796688504028999</c:v>
                </c:pt>
                <c:pt idx="2772">
                  <c:v>49.796688691925702</c:v>
                </c:pt>
                <c:pt idx="2773">
                  <c:v>49.796702179406203</c:v>
                </c:pt>
                <c:pt idx="2774">
                  <c:v>49.796712715106203</c:v>
                </c:pt>
                <c:pt idx="2775">
                  <c:v>49.7967450298651</c:v>
                </c:pt>
                <c:pt idx="2776">
                  <c:v>49.796757486003798</c:v>
                </c:pt>
                <c:pt idx="2777">
                  <c:v>49.796707307467798</c:v>
                </c:pt>
                <c:pt idx="2778">
                  <c:v>49.796659599415499</c:v>
                </c:pt>
                <c:pt idx="2779">
                  <c:v>49.7966084994287</c:v>
                </c:pt>
                <c:pt idx="2780">
                  <c:v>49.796566725561398</c:v>
                </c:pt>
                <c:pt idx="2781">
                  <c:v>49.796550169616403</c:v>
                </c:pt>
                <c:pt idx="2782">
                  <c:v>49.796517443532302</c:v>
                </c:pt>
                <c:pt idx="2783">
                  <c:v>49.796492553176797</c:v>
                </c:pt>
                <c:pt idx="2784">
                  <c:v>49.796457125663103</c:v>
                </c:pt>
                <c:pt idx="2785">
                  <c:v>49.796458687708402</c:v>
                </c:pt>
                <c:pt idx="2786">
                  <c:v>49.796449486750198</c:v>
                </c:pt>
                <c:pt idx="2787">
                  <c:v>49.796503801368601</c:v>
                </c:pt>
                <c:pt idx="2788">
                  <c:v>49.796517128685799</c:v>
                </c:pt>
                <c:pt idx="2789">
                  <c:v>49.796506772159603</c:v>
                </c:pt>
                <c:pt idx="2790">
                  <c:v>49.796494562382101</c:v>
                </c:pt>
                <c:pt idx="2791">
                  <c:v>49.796462662951498</c:v>
                </c:pt>
                <c:pt idx="2792">
                  <c:v>49.796423526808397</c:v>
                </c:pt>
                <c:pt idx="2793">
                  <c:v>49.796366479846199</c:v>
                </c:pt>
                <c:pt idx="2794">
                  <c:v>49.796332117159601</c:v>
                </c:pt>
                <c:pt idx="2795">
                  <c:v>49.796265628421502</c:v>
                </c:pt>
                <c:pt idx="2796">
                  <c:v>49.796242997590198</c:v>
                </c:pt>
                <c:pt idx="2797">
                  <c:v>49.796262864810103</c:v>
                </c:pt>
                <c:pt idx="2798">
                  <c:v>49.796234026694101</c:v>
                </c:pt>
                <c:pt idx="2799">
                  <c:v>49.796245683776597</c:v>
                </c:pt>
                <c:pt idx="2800">
                  <c:v>49.796274044195499</c:v>
                </c:pt>
                <c:pt idx="2801">
                  <c:v>49.796272621653998</c:v>
                </c:pt>
                <c:pt idx="2802">
                  <c:v>49.796289590564299</c:v>
                </c:pt>
                <c:pt idx="2803">
                  <c:v>49.796264905415299</c:v>
                </c:pt>
                <c:pt idx="2804">
                  <c:v>49.796243898539103</c:v>
                </c:pt>
                <c:pt idx="2805">
                  <c:v>49.796223416456399</c:v>
                </c:pt>
                <c:pt idx="2806">
                  <c:v>49.796193289495598</c:v>
                </c:pt>
                <c:pt idx="2807">
                  <c:v>49.796154977542002</c:v>
                </c:pt>
                <c:pt idx="2808">
                  <c:v>49.796135297283101</c:v>
                </c:pt>
                <c:pt idx="2809">
                  <c:v>49.796166697895799</c:v>
                </c:pt>
                <c:pt idx="2810">
                  <c:v>49.796147783832197</c:v>
                </c:pt>
                <c:pt idx="2811">
                  <c:v>49.796147268471898</c:v>
                </c:pt>
                <c:pt idx="2812">
                  <c:v>49.796157645203202</c:v>
                </c:pt>
                <c:pt idx="2813">
                  <c:v>49.796181244738399</c:v>
                </c:pt>
                <c:pt idx="2814">
                  <c:v>49.796195704139798</c:v>
                </c:pt>
                <c:pt idx="2815">
                  <c:v>49.796293233589999</c:v>
                </c:pt>
                <c:pt idx="2816">
                  <c:v>49.796374373319402</c:v>
                </c:pt>
                <c:pt idx="2817">
                  <c:v>49.796433293415603</c:v>
                </c:pt>
                <c:pt idx="2818">
                  <c:v>49.796482807864699</c:v>
                </c:pt>
                <c:pt idx="2819">
                  <c:v>49.796487920543697</c:v>
                </c:pt>
                <c:pt idx="2820">
                  <c:v>49.796524521543397</c:v>
                </c:pt>
                <c:pt idx="2821">
                  <c:v>49.796542461965799</c:v>
                </c:pt>
                <c:pt idx="2822">
                  <c:v>49.796538847246701</c:v>
                </c:pt>
                <c:pt idx="2823">
                  <c:v>49.796501518070002</c:v>
                </c:pt>
                <c:pt idx="2824">
                  <c:v>49.796475346220099</c:v>
                </c:pt>
                <c:pt idx="2825">
                  <c:v>49.796403422934297</c:v>
                </c:pt>
                <c:pt idx="2826">
                  <c:v>49.7963581601092</c:v>
                </c:pt>
                <c:pt idx="2827">
                  <c:v>49.796362892633297</c:v>
                </c:pt>
                <c:pt idx="2828">
                  <c:v>49.796354897808897</c:v>
                </c:pt>
                <c:pt idx="2829">
                  <c:v>49.796367597286697</c:v>
                </c:pt>
                <c:pt idx="2830">
                  <c:v>49.796419181828803</c:v>
                </c:pt>
                <c:pt idx="2831">
                  <c:v>49.796463489354998</c:v>
                </c:pt>
                <c:pt idx="2832">
                  <c:v>49.796505646093003</c:v>
                </c:pt>
                <c:pt idx="2833">
                  <c:v>49.796534441302001</c:v>
                </c:pt>
                <c:pt idx="2834">
                  <c:v>49.796563823310599</c:v>
                </c:pt>
                <c:pt idx="2835">
                  <c:v>49.796569281466397</c:v>
                </c:pt>
                <c:pt idx="2836">
                  <c:v>49.796586017742399</c:v>
                </c:pt>
                <c:pt idx="2837">
                  <c:v>49.796607844538897</c:v>
                </c:pt>
                <c:pt idx="2838">
                  <c:v>49.796599811096002</c:v>
                </c:pt>
                <c:pt idx="2839">
                  <c:v>49.796599144737598</c:v>
                </c:pt>
                <c:pt idx="2840">
                  <c:v>49.7965854519082</c:v>
                </c:pt>
                <c:pt idx="2841">
                  <c:v>49.796639678747802</c:v>
                </c:pt>
                <c:pt idx="2842">
                  <c:v>49.796639163180402</c:v>
                </c:pt>
                <c:pt idx="2843">
                  <c:v>49.796620786699201</c:v>
                </c:pt>
                <c:pt idx="2844">
                  <c:v>49.796614050483498</c:v>
                </c:pt>
                <c:pt idx="2845">
                  <c:v>49.796572576970398</c:v>
                </c:pt>
                <c:pt idx="2846">
                  <c:v>49.796578297506301</c:v>
                </c:pt>
                <c:pt idx="2847">
                  <c:v>49.796599627759697</c:v>
                </c:pt>
                <c:pt idx="2848">
                  <c:v>49.796596268822697</c:v>
                </c:pt>
                <c:pt idx="2849">
                  <c:v>49.796646983560798</c:v>
                </c:pt>
                <c:pt idx="2850">
                  <c:v>49.796729963800203</c:v>
                </c:pt>
                <c:pt idx="2851">
                  <c:v>49.796768107461503</c:v>
                </c:pt>
                <c:pt idx="2852">
                  <c:v>49.796809242191699</c:v>
                </c:pt>
                <c:pt idx="2853">
                  <c:v>49.796845364695798</c:v>
                </c:pt>
                <c:pt idx="2854">
                  <c:v>49.796876792038503</c:v>
                </c:pt>
                <c:pt idx="2855">
                  <c:v>49.796942048739801</c:v>
                </c:pt>
                <c:pt idx="2856">
                  <c:v>49.796947728306201</c:v>
                </c:pt>
                <c:pt idx="2857">
                  <c:v>49.796947933514303</c:v>
                </c:pt>
                <c:pt idx="2858">
                  <c:v>49.796938401375797</c:v>
                </c:pt>
                <c:pt idx="2859">
                  <c:v>49.7969565446895</c:v>
                </c:pt>
                <c:pt idx="2860">
                  <c:v>49.7969583481147</c:v>
                </c:pt>
                <c:pt idx="2861">
                  <c:v>49.796974112573103</c:v>
                </c:pt>
                <c:pt idx="2862">
                  <c:v>49.796963083529697</c:v>
                </c:pt>
                <c:pt idx="2863">
                  <c:v>49.796963986811598</c:v>
                </c:pt>
                <c:pt idx="2864">
                  <c:v>49.796949215496902</c:v>
                </c:pt>
                <c:pt idx="2865">
                  <c:v>49.796956791611102</c:v>
                </c:pt>
                <c:pt idx="2866">
                  <c:v>49.7969259479719</c:v>
                </c:pt>
                <c:pt idx="2867">
                  <c:v>49.796897994227699</c:v>
                </c:pt>
                <c:pt idx="2868">
                  <c:v>49.7968937019074</c:v>
                </c:pt>
                <c:pt idx="2869">
                  <c:v>49.796884219096597</c:v>
                </c:pt>
                <c:pt idx="2870">
                  <c:v>49.7968847871701</c:v>
                </c:pt>
                <c:pt idx="2871">
                  <c:v>49.796911634736198</c:v>
                </c:pt>
                <c:pt idx="2872">
                  <c:v>49.796944017393301</c:v>
                </c:pt>
                <c:pt idx="2873">
                  <c:v>49.7969919752652</c:v>
                </c:pt>
                <c:pt idx="2874">
                  <c:v>49.7969976817405</c:v>
                </c:pt>
                <c:pt idx="2875">
                  <c:v>49.797038393851999</c:v>
                </c:pt>
                <c:pt idx="2876">
                  <c:v>49.797067894246403</c:v>
                </c:pt>
                <c:pt idx="2877">
                  <c:v>49.797110832332002</c:v>
                </c:pt>
                <c:pt idx="2878">
                  <c:v>49.797168513314901</c:v>
                </c:pt>
                <c:pt idx="2879">
                  <c:v>49.797195782896097</c:v>
                </c:pt>
                <c:pt idx="2880">
                  <c:v>49.797178657153196</c:v>
                </c:pt>
                <c:pt idx="2881">
                  <c:v>49.797241892672801</c:v>
                </c:pt>
                <c:pt idx="2882">
                  <c:v>49.797326918763297</c:v>
                </c:pt>
                <c:pt idx="2883">
                  <c:v>49.797368171688099</c:v>
                </c:pt>
                <c:pt idx="2884">
                  <c:v>49.7974199093333</c:v>
                </c:pt>
                <c:pt idx="2885">
                  <c:v>49.797471292319202</c:v>
                </c:pt>
                <c:pt idx="2886">
                  <c:v>49.797547514962901</c:v>
                </c:pt>
                <c:pt idx="2887">
                  <c:v>49.797617517693297</c:v>
                </c:pt>
                <c:pt idx="2888">
                  <c:v>49.797666531241497</c:v>
                </c:pt>
                <c:pt idx="2889">
                  <c:v>49.797729432466198</c:v>
                </c:pt>
                <c:pt idx="2890">
                  <c:v>49.797774599481599</c:v>
                </c:pt>
                <c:pt idx="2891">
                  <c:v>49.797812048418997</c:v>
                </c:pt>
                <c:pt idx="2892">
                  <c:v>49.7978487877403</c:v>
                </c:pt>
                <c:pt idx="2893">
                  <c:v>49.7978869552677</c:v>
                </c:pt>
                <c:pt idx="2894">
                  <c:v>49.7978921120244</c:v>
                </c:pt>
                <c:pt idx="2895">
                  <c:v>49.797958597048101</c:v>
                </c:pt>
                <c:pt idx="2896">
                  <c:v>49.798006191339397</c:v>
                </c:pt>
                <c:pt idx="2897">
                  <c:v>49.798084510246902</c:v>
                </c:pt>
                <c:pt idx="2898">
                  <c:v>49.798138013860701</c:v>
                </c:pt>
                <c:pt idx="2899">
                  <c:v>49.798197877116898</c:v>
                </c:pt>
                <c:pt idx="2900">
                  <c:v>49.798253329110402</c:v>
                </c:pt>
                <c:pt idx="2901">
                  <c:v>49.7983241245892</c:v>
                </c:pt>
                <c:pt idx="2902">
                  <c:v>49.7984157684023</c:v>
                </c:pt>
                <c:pt idx="2903">
                  <c:v>49.798493132217303</c:v>
                </c:pt>
                <c:pt idx="2904">
                  <c:v>49.798531926366003</c:v>
                </c:pt>
                <c:pt idx="2905">
                  <c:v>49.798582342687901</c:v>
                </c:pt>
                <c:pt idx="2906">
                  <c:v>49.798621698950399</c:v>
                </c:pt>
                <c:pt idx="2907">
                  <c:v>49.7986485777475</c:v>
                </c:pt>
                <c:pt idx="2908">
                  <c:v>49.798698990768699</c:v>
                </c:pt>
                <c:pt idx="2909">
                  <c:v>49.798691760286403</c:v>
                </c:pt>
                <c:pt idx="2910">
                  <c:v>49.798653687083501</c:v>
                </c:pt>
                <c:pt idx="2911">
                  <c:v>49.798667356046501</c:v>
                </c:pt>
                <c:pt idx="2912">
                  <c:v>49.7986847023423</c:v>
                </c:pt>
                <c:pt idx="2913">
                  <c:v>49.798714705949202</c:v>
                </c:pt>
                <c:pt idx="2914">
                  <c:v>49.798723343961399</c:v>
                </c:pt>
                <c:pt idx="2915">
                  <c:v>49.798834233249899</c:v>
                </c:pt>
                <c:pt idx="2916">
                  <c:v>49.798912640716601</c:v>
                </c:pt>
                <c:pt idx="2917">
                  <c:v>49.798982448090797</c:v>
                </c:pt>
                <c:pt idx="2918">
                  <c:v>49.799068034395397</c:v>
                </c:pt>
                <c:pt idx="2919">
                  <c:v>49.799111062248102</c:v>
                </c:pt>
                <c:pt idx="2920">
                  <c:v>49.799154425671503</c:v>
                </c:pt>
                <c:pt idx="2921">
                  <c:v>49.799239405414902</c:v>
                </c:pt>
                <c:pt idx="2922">
                  <c:v>49.799215000339501</c:v>
                </c:pt>
                <c:pt idx="2923">
                  <c:v>49.799207059201699</c:v>
                </c:pt>
                <c:pt idx="2924">
                  <c:v>49.799303699133901</c:v>
                </c:pt>
                <c:pt idx="2925">
                  <c:v>49.7993661230024</c:v>
                </c:pt>
                <c:pt idx="2926">
                  <c:v>49.799416239919502</c:v>
                </c:pt>
                <c:pt idx="2927">
                  <c:v>49.799476136292299</c:v>
                </c:pt>
                <c:pt idx="2928">
                  <c:v>49.799544997521501</c:v>
                </c:pt>
                <c:pt idx="2929">
                  <c:v>49.799636896774899</c:v>
                </c:pt>
                <c:pt idx="2930">
                  <c:v>49.799737329819003</c:v>
                </c:pt>
                <c:pt idx="2931">
                  <c:v>49.799807460417099</c:v>
                </c:pt>
                <c:pt idx="2932">
                  <c:v>49.7998627033489</c:v>
                </c:pt>
                <c:pt idx="2933">
                  <c:v>49.799868660010603</c:v>
                </c:pt>
                <c:pt idx="2934">
                  <c:v>49.799836107567103</c:v>
                </c:pt>
                <c:pt idx="2935">
                  <c:v>49.799856737065397</c:v>
                </c:pt>
                <c:pt idx="2936">
                  <c:v>49.799910993826501</c:v>
                </c:pt>
                <c:pt idx="2937">
                  <c:v>49.799934829210599</c:v>
                </c:pt>
                <c:pt idx="2938">
                  <c:v>49.799946905072801</c:v>
                </c:pt>
                <c:pt idx="2939">
                  <c:v>49.799961710406102</c:v>
                </c:pt>
                <c:pt idx="2940">
                  <c:v>49.799978374256298</c:v>
                </c:pt>
                <c:pt idx="2941">
                  <c:v>49.799972650496699</c:v>
                </c:pt>
                <c:pt idx="2942">
                  <c:v>49.800020317221602</c:v>
                </c:pt>
                <c:pt idx="2943">
                  <c:v>49.8000454573856</c:v>
                </c:pt>
                <c:pt idx="2944">
                  <c:v>49.8000974404492</c:v>
                </c:pt>
                <c:pt idx="2945">
                  <c:v>49.8001398447783</c:v>
                </c:pt>
                <c:pt idx="2946">
                  <c:v>49.800181304222001</c:v>
                </c:pt>
                <c:pt idx="2947">
                  <c:v>49.800251986312801</c:v>
                </c:pt>
                <c:pt idx="2948">
                  <c:v>49.800344654974097</c:v>
                </c:pt>
                <c:pt idx="2949">
                  <c:v>49.800430371287199</c:v>
                </c:pt>
                <c:pt idx="2950">
                  <c:v>49.800527589237497</c:v>
                </c:pt>
                <c:pt idx="2951">
                  <c:v>49.800620310925602</c:v>
                </c:pt>
                <c:pt idx="2952">
                  <c:v>49.800735457098497</c:v>
                </c:pt>
                <c:pt idx="2953">
                  <c:v>49.800777979454402</c:v>
                </c:pt>
                <c:pt idx="2954">
                  <c:v>49.800819933542599</c:v>
                </c:pt>
                <c:pt idx="2955">
                  <c:v>49.800861769917503</c:v>
                </c:pt>
                <c:pt idx="2956">
                  <c:v>49.800900328806001</c:v>
                </c:pt>
                <c:pt idx="2957">
                  <c:v>49.800941852301001</c:v>
                </c:pt>
                <c:pt idx="2958">
                  <c:v>49.800989984329803</c:v>
                </c:pt>
                <c:pt idx="2959">
                  <c:v>49.800991903697501</c:v>
                </c:pt>
                <c:pt idx="2960">
                  <c:v>49.801017219155597</c:v>
                </c:pt>
                <c:pt idx="2961">
                  <c:v>49.801068873411701</c:v>
                </c:pt>
                <c:pt idx="2962">
                  <c:v>49.8011172169468</c:v>
                </c:pt>
                <c:pt idx="2963">
                  <c:v>49.801163464940799</c:v>
                </c:pt>
                <c:pt idx="2964">
                  <c:v>49.801220694466899</c:v>
                </c:pt>
                <c:pt idx="2965">
                  <c:v>49.8012564997344</c:v>
                </c:pt>
                <c:pt idx="2966">
                  <c:v>49.801310479737701</c:v>
                </c:pt>
                <c:pt idx="2967">
                  <c:v>49.801412124392698</c:v>
                </c:pt>
                <c:pt idx="2968">
                  <c:v>49.801469513270099</c:v>
                </c:pt>
                <c:pt idx="2969">
                  <c:v>49.801558662591702</c:v>
                </c:pt>
                <c:pt idx="2970">
                  <c:v>49.801609963482498</c:v>
                </c:pt>
                <c:pt idx="2971">
                  <c:v>49.801710501370003</c:v>
                </c:pt>
                <c:pt idx="2972">
                  <c:v>49.801770684378504</c:v>
                </c:pt>
                <c:pt idx="2973">
                  <c:v>49.801830870539497</c:v>
                </c:pt>
                <c:pt idx="2974">
                  <c:v>49.801893956196501</c:v>
                </c:pt>
                <c:pt idx="2975">
                  <c:v>49.801959999245902</c:v>
                </c:pt>
                <c:pt idx="2976">
                  <c:v>49.802021933126802</c:v>
                </c:pt>
                <c:pt idx="2977">
                  <c:v>49.802118733169301</c:v>
                </c:pt>
                <c:pt idx="2978">
                  <c:v>49.802140049720798</c:v>
                </c:pt>
                <c:pt idx="2979">
                  <c:v>49.802200803290198</c:v>
                </c:pt>
                <c:pt idx="2980">
                  <c:v>49.802231485963397</c:v>
                </c:pt>
                <c:pt idx="2981">
                  <c:v>49.802313571047897</c:v>
                </c:pt>
                <c:pt idx="2982">
                  <c:v>49.802376953146997</c:v>
                </c:pt>
                <c:pt idx="2983">
                  <c:v>49.802444830494998</c:v>
                </c:pt>
                <c:pt idx="2984">
                  <c:v>49.802512761256096</c:v>
                </c:pt>
                <c:pt idx="2985">
                  <c:v>49.802575602429101</c:v>
                </c:pt>
                <c:pt idx="2986">
                  <c:v>49.802639951148798</c:v>
                </c:pt>
                <c:pt idx="2987">
                  <c:v>49.8026751804029</c:v>
                </c:pt>
                <c:pt idx="2988">
                  <c:v>49.802715631793603</c:v>
                </c:pt>
                <c:pt idx="2989">
                  <c:v>49.8027854890098</c:v>
                </c:pt>
                <c:pt idx="2990">
                  <c:v>49.802806272050702</c:v>
                </c:pt>
                <c:pt idx="2991">
                  <c:v>49.802866325637098</c:v>
                </c:pt>
                <c:pt idx="2992">
                  <c:v>49.802937105984398</c:v>
                </c:pt>
                <c:pt idx="2993">
                  <c:v>49.803014136711198</c:v>
                </c:pt>
                <c:pt idx="2994">
                  <c:v>49.803115620063799</c:v>
                </c:pt>
                <c:pt idx="2995">
                  <c:v>49.803188242940998</c:v>
                </c:pt>
                <c:pt idx="2996">
                  <c:v>49.803199899908599</c:v>
                </c:pt>
                <c:pt idx="2997">
                  <c:v>49.803242135330599</c:v>
                </c:pt>
                <c:pt idx="2998">
                  <c:v>49.803252313056298</c:v>
                </c:pt>
                <c:pt idx="2999">
                  <c:v>49.803291184916901</c:v>
                </c:pt>
                <c:pt idx="3000">
                  <c:v>49.803332247983803</c:v>
                </c:pt>
              </c:numCache>
            </c:numRef>
          </c:val>
          <c:smooth val="0"/>
          <c:extLst>
            <c:ext xmlns:c16="http://schemas.microsoft.com/office/drawing/2014/chart" uri="{C3380CC4-5D6E-409C-BE32-E72D297353CC}">
              <c16:uniqueId val="{00000000-7ED0-4606-8C9B-9443E3E51AF2}"/>
            </c:ext>
          </c:extLst>
        </c:ser>
        <c:dLbls>
          <c:showLegendKey val="0"/>
          <c:showVal val="0"/>
          <c:showCatName val="0"/>
          <c:showSerName val="0"/>
          <c:showPercent val="0"/>
          <c:showBubbleSize val="0"/>
        </c:dLbls>
        <c:smooth val="0"/>
        <c:axId val="501561312"/>
        <c:axId val="501564264"/>
      </c:lineChart>
      <c:catAx>
        <c:axId val="501561312"/>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564264"/>
        <c:crosses val="autoZero"/>
        <c:auto val="1"/>
        <c:lblAlgn val="ctr"/>
        <c:lblOffset val="100"/>
        <c:noMultiLvlLbl val="0"/>
      </c:catAx>
      <c:valAx>
        <c:axId val="501564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561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'20220610-1'!$AI$2</c:f>
              <c:strCache>
                <c:ptCount val="1"/>
                <c:pt idx="0">
                  <c:v>freq</c:v>
                </c:pt>
              </c:strCache>
            </c:strRef>
          </c:tx>
          <c:spPr>
            <a:ln w="28575" cap="rnd">
              <a:solidFill>
                <a:schemeClr val="accent1"/>
              </a:solidFill>
              <a:round/>
            </a:ln>
            <a:effectLst/>
          </c:spPr>
          <c:marker>
            <c:symbol val="none"/>
          </c:marker>
          <c:cat>
            <c:numRef>
              <c:f>'20220610-1'!$AH$3:$AH$3003</c:f>
              <c:numCache>
                <c:formatCode>mm:ss.0</c:formatCode>
                <c:ptCount val="3001"/>
                <c:pt idx="0" formatCode="m/d/yyyy\ h:mm">
                  <c:v>44722.088194444441</c:v>
                </c:pt>
                <c:pt idx="1">
                  <c:v>44722.088194675925</c:v>
                </c:pt>
                <c:pt idx="2">
                  <c:v>44722.08819490741</c:v>
                </c:pt>
                <c:pt idx="3">
                  <c:v>44722.088195138887</c:v>
                </c:pt>
                <c:pt idx="4">
                  <c:v>44722.088195370372</c:v>
                </c:pt>
                <c:pt idx="5">
                  <c:v>44722.088195601849</c:v>
                </c:pt>
                <c:pt idx="6">
                  <c:v>44722.088195833334</c:v>
                </c:pt>
                <c:pt idx="7">
                  <c:v>44722.088196064811</c:v>
                </c:pt>
                <c:pt idx="8">
                  <c:v>44722.088196296296</c:v>
                </c:pt>
                <c:pt idx="9">
                  <c:v>44722.08819652778</c:v>
                </c:pt>
                <c:pt idx="10">
                  <c:v>44722.088196759258</c:v>
                </c:pt>
                <c:pt idx="11">
                  <c:v>44722.088196990742</c:v>
                </c:pt>
                <c:pt idx="12">
                  <c:v>44722.08819722222</c:v>
                </c:pt>
                <c:pt idx="13">
                  <c:v>44722.088197453704</c:v>
                </c:pt>
                <c:pt idx="14">
                  <c:v>44722.088197685189</c:v>
                </c:pt>
                <c:pt idx="15">
                  <c:v>44722.088197916666</c:v>
                </c:pt>
                <c:pt idx="16">
                  <c:v>44722.088198148151</c:v>
                </c:pt>
                <c:pt idx="17">
                  <c:v>44722.088198379628</c:v>
                </c:pt>
                <c:pt idx="18">
                  <c:v>44722.088198611113</c:v>
                </c:pt>
                <c:pt idx="19">
                  <c:v>44722.08819884259</c:v>
                </c:pt>
                <c:pt idx="20">
                  <c:v>44722.088199074075</c:v>
                </c:pt>
                <c:pt idx="21">
                  <c:v>44722.088199305559</c:v>
                </c:pt>
                <c:pt idx="22">
                  <c:v>44722.088199537036</c:v>
                </c:pt>
                <c:pt idx="23">
                  <c:v>44722.088199768521</c:v>
                </c:pt>
                <c:pt idx="24">
                  <c:v>44722.088199999998</c:v>
                </c:pt>
                <c:pt idx="25">
                  <c:v>44722.088200231483</c:v>
                </c:pt>
                <c:pt idx="26">
                  <c:v>44722.08820046296</c:v>
                </c:pt>
                <c:pt idx="27">
                  <c:v>44722.088200694445</c:v>
                </c:pt>
                <c:pt idx="28">
                  <c:v>44722.088200925929</c:v>
                </c:pt>
                <c:pt idx="29">
                  <c:v>44722.088201157407</c:v>
                </c:pt>
                <c:pt idx="30">
                  <c:v>44722.088201388891</c:v>
                </c:pt>
                <c:pt idx="31">
                  <c:v>44722.088201620369</c:v>
                </c:pt>
                <c:pt idx="32">
                  <c:v>44722.088201851853</c:v>
                </c:pt>
                <c:pt idx="33">
                  <c:v>44722.088202083331</c:v>
                </c:pt>
                <c:pt idx="34">
                  <c:v>44722.088202314815</c:v>
                </c:pt>
                <c:pt idx="35">
                  <c:v>44722.0882025463</c:v>
                </c:pt>
                <c:pt idx="36">
                  <c:v>44722.088202777777</c:v>
                </c:pt>
                <c:pt idx="37">
                  <c:v>44722.088203009262</c:v>
                </c:pt>
                <c:pt idx="38">
                  <c:v>44722.088203240739</c:v>
                </c:pt>
                <c:pt idx="39">
                  <c:v>44722.088203472224</c:v>
                </c:pt>
                <c:pt idx="40">
                  <c:v>44722.088203703701</c:v>
                </c:pt>
                <c:pt idx="41">
                  <c:v>44722.088203935185</c:v>
                </c:pt>
                <c:pt idx="42">
                  <c:v>44722.08820416667</c:v>
                </c:pt>
                <c:pt idx="43">
                  <c:v>44722.088204398147</c:v>
                </c:pt>
                <c:pt idx="44">
                  <c:v>44722.088204629632</c:v>
                </c:pt>
                <c:pt idx="45">
                  <c:v>44722.088204861109</c:v>
                </c:pt>
                <c:pt idx="46">
                  <c:v>44722.088205092594</c:v>
                </c:pt>
                <c:pt idx="47">
                  <c:v>44722.088205324071</c:v>
                </c:pt>
                <c:pt idx="48">
                  <c:v>44722.088205555556</c:v>
                </c:pt>
                <c:pt idx="49">
                  <c:v>44722.08820578704</c:v>
                </c:pt>
                <c:pt idx="50" formatCode="m/d/yyyy\ h:mm">
                  <c:v>44722.088206018518</c:v>
                </c:pt>
                <c:pt idx="51">
                  <c:v>44722.088206250002</c:v>
                </c:pt>
                <c:pt idx="52">
                  <c:v>44722.08820648148</c:v>
                </c:pt>
                <c:pt idx="53">
                  <c:v>44722.088206712964</c:v>
                </c:pt>
                <c:pt idx="54">
                  <c:v>44722.088206944441</c:v>
                </c:pt>
                <c:pt idx="55">
                  <c:v>44722.088207175926</c:v>
                </c:pt>
                <c:pt idx="56">
                  <c:v>44722.088207407411</c:v>
                </c:pt>
                <c:pt idx="57">
                  <c:v>44722.088207638888</c:v>
                </c:pt>
                <c:pt idx="58">
                  <c:v>44722.088207870373</c:v>
                </c:pt>
                <c:pt idx="59">
                  <c:v>44722.08820810185</c:v>
                </c:pt>
                <c:pt idx="60">
                  <c:v>44722.088208333334</c:v>
                </c:pt>
                <c:pt idx="61">
                  <c:v>44722.088208564812</c:v>
                </c:pt>
                <c:pt idx="62">
                  <c:v>44722.088208796296</c:v>
                </c:pt>
                <c:pt idx="63">
                  <c:v>44722.088209027781</c:v>
                </c:pt>
                <c:pt idx="64">
                  <c:v>44722.088209259258</c:v>
                </c:pt>
                <c:pt idx="65">
                  <c:v>44722.088209490743</c:v>
                </c:pt>
                <c:pt idx="66">
                  <c:v>44722.08820972222</c:v>
                </c:pt>
                <c:pt idx="67">
                  <c:v>44722.088209953705</c:v>
                </c:pt>
                <c:pt idx="68">
                  <c:v>44722.088210185182</c:v>
                </c:pt>
                <c:pt idx="69">
                  <c:v>44722.088210416667</c:v>
                </c:pt>
                <c:pt idx="70">
                  <c:v>44722.088210648151</c:v>
                </c:pt>
                <c:pt idx="71">
                  <c:v>44722.088210879629</c:v>
                </c:pt>
                <c:pt idx="72">
                  <c:v>44722.088211111113</c:v>
                </c:pt>
                <c:pt idx="73">
                  <c:v>44722.088211342591</c:v>
                </c:pt>
                <c:pt idx="74">
                  <c:v>44722.088211574075</c:v>
                </c:pt>
                <c:pt idx="75">
                  <c:v>44722.088211805552</c:v>
                </c:pt>
                <c:pt idx="76">
                  <c:v>44722.088212037037</c:v>
                </c:pt>
                <c:pt idx="77">
                  <c:v>44722.088212268522</c:v>
                </c:pt>
                <c:pt idx="78">
                  <c:v>44722.088212499999</c:v>
                </c:pt>
                <c:pt idx="79">
                  <c:v>44722.088212731484</c:v>
                </c:pt>
                <c:pt idx="80">
                  <c:v>44722.088212962961</c:v>
                </c:pt>
                <c:pt idx="81">
                  <c:v>44722.088213194445</c:v>
                </c:pt>
                <c:pt idx="82">
                  <c:v>44722.088213425923</c:v>
                </c:pt>
                <c:pt idx="83">
                  <c:v>44722.088213657407</c:v>
                </c:pt>
                <c:pt idx="84">
                  <c:v>44722.088213888892</c:v>
                </c:pt>
                <c:pt idx="85">
                  <c:v>44722.088214120369</c:v>
                </c:pt>
                <c:pt idx="86">
                  <c:v>44722.088214351854</c:v>
                </c:pt>
                <c:pt idx="87">
                  <c:v>44722.088214583331</c:v>
                </c:pt>
                <c:pt idx="88">
                  <c:v>44722.088214814816</c:v>
                </c:pt>
                <c:pt idx="89">
                  <c:v>44722.088215046293</c:v>
                </c:pt>
                <c:pt idx="90">
                  <c:v>44722.088215277778</c:v>
                </c:pt>
                <c:pt idx="91">
                  <c:v>44722.088215509262</c:v>
                </c:pt>
                <c:pt idx="92">
                  <c:v>44722.08821574074</c:v>
                </c:pt>
                <c:pt idx="93">
                  <c:v>44722.088215972224</c:v>
                </c:pt>
                <c:pt idx="94">
                  <c:v>44722.088216203701</c:v>
                </c:pt>
                <c:pt idx="95">
                  <c:v>44722.088216435186</c:v>
                </c:pt>
                <c:pt idx="96">
                  <c:v>44722.088216666663</c:v>
                </c:pt>
                <c:pt idx="97">
                  <c:v>44722.088216898148</c:v>
                </c:pt>
                <c:pt idx="98">
                  <c:v>44722.088217129633</c:v>
                </c:pt>
                <c:pt idx="99">
                  <c:v>44722.08821736111</c:v>
                </c:pt>
                <c:pt idx="100" formatCode="m/d/yyyy\ h:mm">
                  <c:v>44722.088217592594</c:v>
                </c:pt>
                <c:pt idx="101">
                  <c:v>44722.088217824072</c:v>
                </c:pt>
                <c:pt idx="102">
                  <c:v>44722.088218055556</c:v>
                </c:pt>
                <c:pt idx="103">
                  <c:v>44722.088218287034</c:v>
                </c:pt>
                <c:pt idx="104">
                  <c:v>44722.088218518518</c:v>
                </c:pt>
                <c:pt idx="105">
                  <c:v>44722.088218750003</c:v>
                </c:pt>
                <c:pt idx="106">
                  <c:v>44722.08821898148</c:v>
                </c:pt>
                <c:pt idx="107">
                  <c:v>44722.088219212965</c:v>
                </c:pt>
                <c:pt idx="108">
                  <c:v>44722.088219444442</c:v>
                </c:pt>
                <c:pt idx="109">
                  <c:v>44722.088219675927</c:v>
                </c:pt>
                <c:pt idx="110">
                  <c:v>44722.088219907404</c:v>
                </c:pt>
                <c:pt idx="111">
                  <c:v>44722.088220138889</c:v>
                </c:pt>
                <c:pt idx="112">
                  <c:v>44722.088220370373</c:v>
                </c:pt>
                <c:pt idx="113">
                  <c:v>44722.08822060185</c:v>
                </c:pt>
                <c:pt idx="114">
                  <c:v>44722.088220833335</c:v>
                </c:pt>
                <c:pt idx="115">
                  <c:v>44722.088221064812</c:v>
                </c:pt>
                <c:pt idx="116">
                  <c:v>44722.088221296297</c:v>
                </c:pt>
                <c:pt idx="117">
                  <c:v>44722.088221527774</c:v>
                </c:pt>
                <c:pt idx="118">
                  <c:v>44722.088221759259</c:v>
                </c:pt>
                <c:pt idx="119">
                  <c:v>44722.088221990743</c:v>
                </c:pt>
                <c:pt idx="120">
                  <c:v>44722.088222222221</c:v>
                </c:pt>
                <c:pt idx="121">
                  <c:v>44722.088222453705</c:v>
                </c:pt>
                <c:pt idx="122">
                  <c:v>44722.088222685183</c:v>
                </c:pt>
                <c:pt idx="123">
                  <c:v>44722.088222916667</c:v>
                </c:pt>
                <c:pt idx="124">
                  <c:v>44722.088223148145</c:v>
                </c:pt>
                <c:pt idx="125">
                  <c:v>44722.088223379629</c:v>
                </c:pt>
                <c:pt idx="126">
                  <c:v>44722.088223611114</c:v>
                </c:pt>
                <c:pt idx="127">
                  <c:v>44722.088223842591</c:v>
                </c:pt>
                <c:pt idx="128">
                  <c:v>44722.088224074076</c:v>
                </c:pt>
                <c:pt idx="129">
                  <c:v>44722.088224305553</c:v>
                </c:pt>
                <c:pt idx="130">
                  <c:v>44722.088224537038</c:v>
                </c:pt>
                <c:pt idx="131">
                  <c:v>44722.088224768515</c:v>
                </c:pt>
                <c:pt idx="132">
                  <c:v>44722.088225</c:v>
                </c:pt>
                <c:pt idx="133">
                  <c:v>44722.088225231484</c:v>
                </c:pt>
                <c:pt idx="134">
                  <c:v>44722.088225462961</c:v>
                </c:pt>
                <c:pt idx="135">
                  <c:v>44722.088225694446</c:v>
                </c:pt>
                <c:pt idx="136">
                  <c:v>44722.088225925923</c:v>
                </c:pt>
                <c:pt idx="137">
                  <c:v>44722.088226157408</c:v>
                </c:pt>
                <c:pt idx="138">
                  <c:v>44722.088226388893</c:v>
                </c:pt>
                <c:pt idx="139">
                  <c:v>44722.08822662037</c:v>
                </c:pt>
                <c:pt idx="140">
                  <c:v>44722.088226851854</c:v>
                </c:pt>
                <c:pt idx="141">
                  <c:v>44722.088227083332</c:v>
                </c:pt>
                <c:pt idx="142">
                  <c:v>44722.088227314816</c:v>
                </c:pt>
                <c:pt idx="143">
                  <c:v>44722.088227546294</c:v>
                </c:pt>
                <c:pt idx="144">
                  <c:v>44722.088227777778</c:v>
                </c:pt>
                <c:pt idx="145">
                  <c:v>44722.088228009263</c:v>
                </c:pt>
                <c:pt idx="146">
                  <c:v>44722.08822824074</c:v>
                </c:pt>
                <c:pt idx="147">
                  <c:v>44722.088228472225</c:v>
                </c:pt>
                <c:pt idx="148">
                  <c:v>44722.088228703702</c:v>
                </c:pt>
                <c:pt idx="149">
                  <c:v>44722.088228935187</c:v>
                </c:pt>
                <c:pt idx="150" formatCode="m/d/yyyy\ h:mm">
                  <c:v>44722.088229166664</c:v>
                </c:pt>
                <c:pt idx="151">
                  <c:v>44722.088229398149</c:v>
                </c:pt>
                <c:pt idx="152">
                  <c:v>44722.088229629633</c:v>
                </c:pt>
                <c:pt idx="153">
                  <c:v>44722.08822986111</c:v>
                </c:pt>
                <c:pt idx="154">
                  <c:v>44722.088230092595</c:v>
                </c:pt>
                <c:pt idx="155">
                  <c:v>44722.088230324072</c:v>
                </c:pt>
                <c:pt idx="156">
                  <c:v>44722.088230555557</c:v>
                </c:pt>
                <c:pt idx="157">
                  <c:v>44722.088230787034</c:v>
                </c:pt>
                <c:pt idx="158">
                  <c:v>44722.088231018519</c:v>
                </c:pt>
                <c:pt idx="159">
                  <c:v>44722.088231250003</c:v>
                </c:pt>
                <c:pt idx="160">
                  <c:v>44722.088231481481</c:v>
                </c:pt>
                <c:pt idx="161">
                  <c:v>44722.088231712965</c:v>
                </c:pt>
                <c:pt idx="162">
                  <c:v>44722.088231944443</c:v>
                </c:pt>
                <c:pt idx="163">
                  <c:v>44722.088232175927</c:v>
                </c:pt>
                <c:pt idx="164">
                  <c:v>44722.088232407405</c:v>
                </c:pt>
                <c:pt idx="165">
                  <c:v>44722.088232638889</c:v>
                </c:pt>
                <c:pt idx="166">
                  <c:v>44722.088232870374</c:v>
                </c:pt>
                <c:pt idx="167">
                  <c:v>44722.088233101851</c:v>
                </c:pt>
                <c:pt idx="168">
                  <c:v>44722.088233333336</c:v>
                </c:pt>
                <c:pt idx="169">
                  <c:v>44722.088233564813</c:v>
                </c:pt>
                <c:pt idx="170">
                  <c:v>44722.088233796298</c:v>
                </c:pt>
                <c:pt idx="171">
                  <c:v>44722.088234027775</c:v>
                </c:pt>
                <c:pt idx="172">
                  <c:v>44722.088234259259</c:v>
                </c:pt>
                <c:pt idx="173">
                  <c:v>44722.088234490744</c:v>
                </c:pt>
                <c:pt idx="174">
                  <c:v>44722.088234722221</c:v>
                </c:pt>
                <c:pt idx="175">
                  <c:v>44722.088234953706</c:v>
                </c:pt>
                <c:pt idx="176">
                  <c:v>44722.088235185183</c:v>
                </c:pt>
                <c:pt idx="177">
                  <c:v>44722.088235416668</c:v>
                </c:pt>
                <c:pt idx="178">
                  <c:v>44722.088235648145</c:v>
                </c:pt>
                <c:pt idx="179">
                  <c:v>44722.08823587963</c:v>
                </c:pt>
                <c:pt idx="180">
                  <c:v>44722.088236111114</c:v>
                </c:pt>
                <c:pt idx="181">
                  <c:v>44722.088236342592</c:v>
                </c:pt>
                <c:pt idx="182">
                  <c:v>44722.088236574076</c:v>
                </c:pt>
                <c:pt idx="183">
                  <c:v>44722.088236805554</c:v>
                </c:pt>
                <c:pt idx="184">
                  <c:v>44722.088237037038</c:v>
                </c:pt>
                <c:pt idx="185">
                  <c:v>44722.088237268516</c:v>
                </c:pt>
                <c:pt idx="186">
                  <c:v>44722.0882375</c:v>
                </c:pt>
                <c:pt idx="187">
                  <c:v>44722.088237731485</c:v>
                </c:pt>
                <c:pt idx="188">
                  <c:v>44722.088237962962</c:v>
                </c:pt>
                <c:pt idx="189">
                  <c:v>44722.088238194447</c:v>
                </c:pt>
                <c:pt idx="190">
                  <c:v>44722.088238425924</c:v>
                </c:pt>
                <c:pt idx="191">
                  <c:v>44722.088238657409</c:v>
                </c:pt>
                <c:pt idx="192">
                  <c:v>44722.088238888886</c:v>
                </c:pt>
                <c:pt idx="193">
                  <c:v>44722.08823912037</c:v>
                </c:pt>
                <c:pt idx="194">
                  <c:v>44722.088239351855</c:v>
                </c:pt>
                <c:pt idx="195">
                  <c:v>44722.088239583332</c:v>
                </c:pt>
                <c:pt idx="196">
                  <c:v>44722.088239814817</c:v>
                </c:pt>
                <c:pt idx="197">
                  <c:v>44722.088240046294</c:v>
                </c:pt>
                <c:pt idx="198">
                  <c:v>44722.088240277779</c:v>
                </c:pt>
                <c:pt idx="199">
                  <c:v>44722.088240509256</c:v>
                </c:pt>
                <c:pt idx="200" formatCode="m/d/yyyy\ h:mm">
                  <c:v>44722.088240740741</c:v>
                </c:pt>
                <c:pt idx="201">
                  <c:v>44722.088240972225</c:v>
                </c:pt>
                <c:pt idx="202">
                  <c:v>44722.088241203703</c:v>
                </c:pt>
                <c:pt idx="203">
                  <c:v>44722.088241435187</c:v>
                </c:pt>
                <c:pt idx="204">
                  <c:v>44722.088241666665</c:v>
                </c:pt>
                <c:pt idx="205">
                  <c:v>44722.088241898149</c:v>
                </c:pt>
                <c:pt idx="206">
                  <c:v>44722.088242129626</c:v>
                </c:pt>
                <c:pt idx="207">
                  <c:v>44722.088242361111</c:v>
                </c:pt>
                <c:pt idx="208">
                  <c:v>44722.088242592596</c:v>
                </c:pt>
                <c:pt idx="209">
                  <c:v>44722.088242824073</c:v>
                </c:pt>
                <c:pt idx="210">
                  <c:v>44722.088243055558</c:v>
                </c:pt>
                <c:pt idx="211">
                  <c:v>44722.088243287035</c:v>
                </c:pt>
                <c:pt idx="212">
                  <c:v>44722.088243518519</c:v>
                </c:pt>
                <c:pt idx="213">
                  <c:v>44722.088243749997</c:v>
                </c:pt>
                <c:pt idx="214">
                  <c:v>44722.088243981481</c:v>
                </c:pt>
                <c:pt idx="215">
                  <c:v>44722.088244212966</c:v>
                </c:pt>
                <c:pt idx="216">
                  <c:v>44722.088244444443</c:v>
                </c:pt>
                <c:pt idx="217">
                  <c:v>44722.088244675928</c:v>
                </c:pt>
                <c:pt idx="218">
                  <c:v>44722.088244907405</c:v>
                </c:pt>
                <c:pt idx="219">
                  <c:v>44722.08824513889</c:v>
                </c:pt>
                <c:pt idx="220">
                  <c:v>44722.088245370367</c:v>
                </c:pt>
                <c:pt idx="221">
                  <c:v>44722.088245601852</c:v>
                </c:pt>
                <c:pt idx="222">
                  <c:v>44722.088245833336</c:v>
                </c:pt>
                <c:pt idx="223">
                  <c:v>44722.088246064814</c:v>
                </c:pt>
                <c:pt idx="224">
                  <c:v>44722.088246296298</c:v>
                </c:pt>
                <c:pt idx="225">
                  <c:v>44722.088246527775</c:v>
                </c:pt>
                <c:pt idx="226">
                  <c:v>44722.08824675926</c:v>
                </c:pt>
                <c:pt idx="227">
                  <c:v>44722.088246990737</c:v>
                </c:pt>
                <c:pt idx="228">
                  <c:v>44722.088247222222</c:v>
                </c:pt>
                <c:pt idx="229">
                  <c:v>44722.088247453707</c:v>
                </c:pt>
                <c:pt idx="230">
                  <c:v>44722.088247685184</c:v>
                </c:pt>
                <c:pt idx="231">
                  <c:v>44722.088247916668</c:v>
                </c:pt>
                <c:pt idx="232">
                  <c:v>44722.088248148146</c:v>
                </c:pt>
                <c:pt idx="233">
                  <c:v>44722.08824837963</c:v>
                </c:pt>
                <c:pt idx="234">
                  <c:v>44722.088248611108</c:v>
                </c:pt>
                <c:pt idx="235">
                  <c:v>44722.088248842592</c:v>
                </c:pt>
                <c:pt idx="236">
                  <c:v>44722.088249074077</c:v>
                </c:pt>
                <c:pt idx="237">
                  <c:v>44722.088249305554</c:v>
                </c:pt>
                <c:pt idx="238">
                  <c:v>44722.088249537039</c:v>
                </c:pt>
                <c:pt idx="239">
                  <c:v>44722.088249768516</c:v>
                </c:pt>
                <c:pt idx="240">
                  <c:v>44722.088250000001</c:v>
                </c:pt>
                <c:pt idx="241">
                  <c:v>44722.088250231478</c:v>
                </c:pt>
                <c:pt idx="242">
                  <c:v>44722.088250462963</c:v>
                </c:pt>
                <c:pt idx="243">
                  <c:v>44722.088250694447</c:v>
                </c:pt>
                <c:pt idx="244">
                  <c:v>44722.088250925925</c:v>
                </c:pt>
                <c:pt idx="245">
                  <c:v>44722.088251157409</c:v>
                </c:pt>
                <c:pt idx="246">
                  <c:v>44722.088251388886</c:v>
                </c:pt>
                <c:pt idx="247">
                  <c:v>44722.088251620371</c:v>
                </c:pt>
                <c:pt idx="248">
                  <c:v>44722.088251851848</c:v>
                </c:pt>
                <c:pt idx="249">
                  <c:v>44722.088252083333</c:v>
                </c:pt>
                <c:pt idx="250" formatCode="m/d/yyyy\ h:mm">
                  <c:v>44722.088252314818</c:v>
                </c:pt>
                <c:pt idx="251">
                  <c:v>44722.088252546295</c:v>
                </c:pt>
                <c:pt idx="252">
                  <c:v>44722.088252777779</c:v>
                </c:pt>
                <c:pt idx="253">
                  <c:v>44722.088253009257</c:v>
                </c:pt>
                <c:pt idx="254">
                  <c:v>44722.088253240741</c:v>
                </c:pt>
                <c:pt idx="255">
                  <c:v>44722.088253472219</c:v>
                </c:pt>
                <c:pt idx="256">
                  <c:v>44722.088253703703</c:v>
                </c:pt>
                <c:pt idx="257">
                  <c:v>44722.088253935188</c:v>
                </c:pt>
                <c:pt idx="258">
                  <c:v>44722.088254166665</c:v>
                </c:pt>
                <c:pt idx="259">
                  <c:v>44722.08825439815</c:v>
                </c:pt>
                <c:pt idx="260">
                  <c:v>44722.088254629627</c:v>
                </c:pt>
                <c:pt idx="261">
                  <c:v>44722.088254861112</c:v>
                </c:pt>
                <c:pt idx="262">
                  <c:v>44722.088255092596</c:v>
                </c:pt>
                <c:pt idx="263">
                  <c:v>44722.088255324074</c:v>
                </c:pt>
                <c:pt idx="264">
                  <c:v>44722.088255555558</c:v>
                </c:pt>
                <c:pt idx="265">
                  <c:v>44722.088255787035</c:v>
                </c:pt>
                <c:pt idx="266">
                  <c:v>44722.08825601852</c:v>
                </c:pt>
                <c:pt idx="267">
                  <c:v>44722.088256249997</c:v>
                </c:pt>
                <c:pt idx="268">
                  <c:v>44722.088256481482</c:v>
                </c:pt>
                <c:pt idx="269">
                  <c:v>44722.088256712967</c:v>
                </c:pt>
                <c:pt idx="270">
                  <c:v>44722.088256944444</c:v>
                </c:pt>
                <c:pt idx="271">
                  <c:v>44722.088257175928</c:v>
                </c:pt>
                <c:pt idx="272">
                  <c:v>44722.088257407406</c:v>
                </c:pt>
                <c:pt idx="273">
                  <c:v>44722.08825763889</c:v>
                </c:pt>
                <c:pt idx="274">
                  <c:v>44722.088257870368</c:v>
                </c:pt>
                <c:pt idx="275">
                  <c:v>44722.088258101852</c:v>
                </c:pt>
                <c:pt idx="276">
                  <c:v>44722.088258333337</c:v>
                </c:pt>
                <c:pt idx="277">
                  <c:v>44722.088258564814</c:v>
                </c:pt>
                <c:pt idx="278">
                  <c:v>44722.088258796299</c:v>
                </c:pt>
                <c:pt idx="279">
                  <c:v>44722.088259027776</c:v>
                </c:pt>
                <c:pt idx="280">
                  <c:v>44722.088259259261</c:v>
                </c:pt>
                <c:pt idx="281">
                  <c:v>44722.088259490738</c:v>
                </c:pt>
                <c:pt idx="282">
                  <c:v>44722.088259722223</c:v>
                </c:pt>
                <c:pt idx="283">
                  <c:v>44722.088259953707</c:v>
                </c:pt>
                <c:pt idx="284">
                  <c:v>44722.088260185184</c:v>
                </c:pt>
                <c:pt idx="285">
                  <c:v>44722.088260416669</c:v>
                </c:pt>
                <c:pt idx="286">
                  <c:v>44722.088260648146</c:v>
                </c:pt>
                <c:pt idx="287">
                  <c:v>44722.088260879631</c:v>
                </c:pt>
                <c:pt idx="288">
                  <c:v>44722.088261111108</c:v>
                </c:pt>
                <c:pt idx="289">
                  <c:v>44722.088261342593</c:v>
                </c:pt>
                <c:pt idx="290">
                  <c:v>44722.088261574077</c:v>
                </c:pt>
                <c:pt idx="291">
                  <c:v>44722.088261805555</c:v>
                </c:pt>
                <c:pt idx="292">
                  <c:v>44722.088262037039</c:v>
                </c:pt>
                <c:pt idx="293">
                  <c:v>44722.088262268517</c:v>
                </c:pt>
                <c:pt idx="294">
                  <c:v>44722.088262500001</c:v>
                </c:pt>
                <c:pt idx="295">
                  <c:v>44722.088262731479</c:v>
                </c:pt>
                <c:pt idx="296">
                  <c:v>44722.088262962963</c:v>
                </c:pt>
                <c:pt idx="297">
                  <c:v>44722.088263194448</c:v>
                </c:pt>
                <c:pt idx="298">
                  <c:v>44722.088263425925</c:v>
                </c:pt>
                <c:pt idx="299">
                  <c:v>44722.08826365741</c:v>
                </c:pt>
                <c:pt idx="300" formatCode="m/d/yyyy\ h:mm">
                  <c:v>44722.088263888887</c:v>
                </c:pt>
                <c:pt idx="301">
                  <c:v>44722.088264120372</c:v>
                </c:pt>
                <c:pt idx="302">
                  <c:v>44722.088264351849</c:v>
                </c:pt>
                <c:pt idx="303">
                  <c:v>44722.088264583334</c:v>
                </c:pt>
                <c:pt idx="304">
                  <c:v>44722.088264814818</c:v>
                </c:pt>
                <c:pt idx="305">
                  <c:v>44722.088265046295</c:v>
                </c:pt>
                <c:pt idx="306">
                  <c:v>44722.08826527778</c:v>
                </c:pt>
                <c:pt idx="307">
                  <c:v>44722.088265509257</c:v>
                </c:pt>
                <c:pt idx="308">
                  <c:v>44722.088265740742</c:v>
                </c:pt>
                <c:pt idx="309">
                  <c:v>44722.088265972219</c:v>
                </c:pt>
                <c:pt idx="310">
                  <c:v>44722.088266203704</c:v>
                </c:pt>
                <c:pt idx="311">
                  <c:v>44722.088266435188</c:v>
                </c:pt>
                <c:pt idx="312">
                  <c:v>44722.088266666666</c:v>
                </c:pt>
                <c:pt idx="313">
                  <c:v>44722.08826689815</c:v>
                </c:pt>
                <c:pt idx="314">
                  <c:v>44722.088267129628</c:v>
                </c:pt>
                <c:pt idx="315">
                  <c:v>44722.088267361112</c:v>
                </c:pt>
                <c:pt idx="316">
                  <c:v>44722.08826759259</c:v>
                </c:pt>
                <c:pt idx="317">
                  <c:v>44722.088267824074</c:v>
                </c:pt>
                <c:pt idx="318">
                  <c:v>44722.088268055559</c:v>
                </c:pt>
                <c:pt idx="319">
                  <c:v>44722.088268287036</c:v>
                </c:pt>
                <c:pt idx="320">
                  <c:v>44722.088268518521</c:v>
                </c:pt>
                <c:pt idx="321">
                  <c:v>44722.088268749998</c:v>
                </c:pt>
                <c:pt idx="322">
                  <c:v>44722.088268981483</c:v>
                </c:pt>
                <c:pt idx="323">
                  <c:v>44722.08826921296</c:v>
                </c:pt>
                <c:pt idx="324">
                  <c:v>44722.088269444444</c:v>
                </c:pt>
                <c:pt idx="325">
                  <c:v>44722.088269675929</c:v>
                </c:pt>
                <c:pt idx="326">
                  <c:v>44722.088269907406</c:v>
                </c:pt>
                <c:pt idx="327">
                  <c:v>44722.088270138891</c:v>
                </c:pt>
                <c:pt idx="328">
                  <c:v>44722.088270370368</c:v>
                </c:pt>
                <c:pt idx="329">
                  <c:v>44722.088270601853</c:v>
                </c:pt>
                <c:pt idx="330">
                  <c:v>44722.08827083333</c:v>
                </c:pt>
                <c:pt idx="331">
                  <c:v>44722.088271064815</c:v>
                </c:pt>
                <c:pt idx="332">
                  <c:v>44722.088271296299</c:v>
                </c:pt>
                <c:pt idx="333">
                  <c:v>44722.088271527777</c:v>
                </c:pt>
                <c:pt idx="334">
                  <c:v>44722.088271759261</c:v>
                </c:pt>
                <c:pt idx="335">
                  <c:v>44722.088271990739</c:v>
                </c:pt>
                <c:pt idx="336">
                  <c:v>44722.088272222223</c:v>
                </c:pt>
                <c:pt idx="337">
                  <c:v>44722.0882724537</c:v>
                </c:pt>
                <c:pt idx="338">
                  <c:v>44722.088272685185</c:v>
                </c:pt>
                <c:pt idx="339">
                  <c:v>44722.08827291667</c:v>
                </c:pt>
                <c:pt idx="340">
                  <c:v>44722.088273148147</c:v>
                </c:pt>
                <c:pt idx="341">
                  <c:v>44722.088273379632</c:v>
                </c:pt>
                <c:pt idx="342">
                  <c:v>44722.088273611109</c:v>
                </c:pt>
                <c:pt idx="343">
                  <c:v>44722.088273842593</c:v>
                </c:pt>
                <c:pt idx="344">
                  <c:v>44722.088274074071</c:v>
                </c:pt>
                <c:pt idx="345">
                  <c:v>44722.088274305555</c:v>
                </c:pt>
                <c:pt idx="346">
                  <c:v>44722.08827453704</c:v>
                </c:pt>
                <c:pt idx="347">
                  <c:v>44722.088274768517</c:v>
                </c:pt>
                <c:pt idx="348">
                  <c:v>44722.088275000002</c:v>
                </c:pt>
                <c:pt idx="349">
                  <c:v>44722.088275231479</c:v>
                </c:pt>
                <c:pt idx="350" formatCode="m/d/yyyy\ h:mm">
                  <c:v>44722.088275462964</c:v>
                </c:pt>
                <c:pt idx="351">
                  <c:v>44722.088275694441</c:v>
                </c:pt>
                <c:pt idx="352">
                  <c:v>44722.088275925926</c:v>
                </c:pt>
                <c:pt idx="353">
                  <c:v>44722.08827615741</c:v>
                </c:pt>
                <c:pt idx="354">
                  <c:v>44722.088276388888</c:v>
                </c:pt>
                <c:pt idx="355">
                  <c:v>44722.088276620372</c:v>
                </c:pt>
                <c:pt idx="356">
                  <c:v>44722.08827685185</c:v>
                </c:pt>
                <c:pt idx="357">
                  <c:v>44722.088277083334</c:v>
                </c:pt>
                <c:pt idx="358">
                  <c:v>44722.088277314811</c:v>
                </c:pt>
                <c:pt idx="359">
                  <c:v>44722.088277546296</c:v>
                </c:pt>
                <c:pt idx="360">
                  <c:v>44722.088277777781</c:v>
                </c:pt>
                <c:pt idx="361">
                  <c:v>44722.088278009258</c:v>
                </c:pt>
                <c:pt idx="362">
                  <c:v>44722.088278240743</c:v>
                </c:pt>
                <c:pt idx="363">
                  <c:v>44722.08827847222</c:v>
                </c:pt>
                <c:pt idx="364">
                  <c:v>44722.088278703704</c:v>
                </c:pt>
                <c:pt idx="365">
                  <c:v>44722.088278935182</c:v>
                </c:pt>
                <c:pt idx="366">
                  <c:v>44722.088279166666</c:v>
                </c:pt>
                <c:pt idx="367">
                  <c:v>44722.088279398151</c:v>
                </c:pt>
                <c:pt idx="368">
                  <c:v>44722.088279629628</c:v>
                </c:pt>
                <c:pt idx="369">
                  <c:v>44722.088279861113</c:v>
                </c:pt>
                <c:pt idx="370">
                  <c:v>44722.08828009259</c:v>
                </c:pt>
                <c:pt idx="371">
                  <c:v>44722.088280324075</c:v>
                </c:pt>
                <c:pt idx="372">
                  <c:v>44722.088280555552</c:v>
                </c:pt>
                <c:pt idx="373">
                  <c:v>44722.088280787037</c:v>
                </c:pt>
                <c:pt idx="374">
                  <c:v>44722.088281018521</c:v>
                </c:pt>
                <c:pt idx="375">
                  <c:v>44722.088281249999</c:v>
                </c:pt>
                <c:pt idx="376">
                  <c:v>44722.088281481483</c:v>
                </c:pt>
                <c:pt idx="377">
                  <c:v>44722.08828171296</c:v>
                </c:pt>
                <c:pt idx="378">
                  <c:v>44722.088281944445</c:v>
                </c:pt>
                <c:pt idx="379">
                  <c:v>44722.088282175922</c:v>
                </c:pt>
                <c:pt idx="380">
                  <c:v>44722.088282407407</c:v>
                </c:pt>
                <c:pt idx="381">
                  <c:v>44722.088282638892</c:v>
                </c:pt>
                <c:pt idx="382">
                  <c:v>44722.088282870369</c:v>
                </c:pt>
                <c:pt idx="383">
                  <c:v>44722.088283101853</c:v>
                </c:pt>
                <c:pt idx="384">
                  <c:v>44722.088283333331</c:v>
                </c:pt>
                <c:pt idx="385">
                  <c:v>44722.088283564815</c:v>
                </c:pt>
                <c:pt idx="386">
                  <c:v>44722.088283796293</c:v>
                </c:pt>
                <c:pt idx="387">
                  <c:v>44722.088284027777</c:v>
                </c:pt>
                <c:pt idx="388">
                  <c:v>44722.088284259262</c:v>
                </c:pt>
                <c:pt idx="389">
                  <c:v>44722.088284490739</c:v>
                </c:pt>
                <c:pt idx="390">
                  <c:v>44722.088284722224</c:v>
                </c:pt>
                <c:pt idx="391">
                  <c:v>44722.088284953701</c:v>
                </c:pt>
                <c:pt idx="392">
                  <c:v>44722.088285185186</c:v>
                </c:pt>
                <c:pt idx="393">
                  <c:v>44722.08828541667</c:v>
                </c:pt>
                <c:pt idx="394">
                  <c:v>44722.088285648148</c:v>
                </c:pt>
                <c:pt idx="395">
                  <c:v>44722.088285879632</c:v>
                </c:pt>
                <c:pt idx="396">
                  <c:v>44722.088286111109</c:v>
                </c:pt>
                <c:pt idx="397">
                  <c:v>44722.088286342594</c:v>
                </c:pt>
                <c:pt idx="398">
                  <c:v>44722.088286574071</c:v>
                </c:pt>
                <c:pt idx="399">
                  <c:v>44722.088286805556</c:v>
                </c:pt>
                <c:pt idx="400" formatCode="m/d/yyyy\ h:mm">
                  <c:v>44722.088287037041</c:v>
                </c:pt>
                <c:pt idx="401">
                  <c:v>44722.088287268518</c:v>
                </c:pt>
                <c:pt idx="402">
                  <c:v>44722.088287500002</c:v>
                </c:pt>
                <c:pt idx="403">
                  <c:v>44722.08828773148</c:v>
                </c:pt>
                <c:pt idx="404">
                  <c:v>44722.088287962964</c:v>
                </c:pt>
                <c:pt idx="405">
                  <c:v>44722.088288194442</c:v>
                </c:pt>
                <c:pt idx="406">
                  <c:v>44722.088288425926</c:v>
                </c:pt>
                <c:pt idx="407">
                  <c:v>44722.088288657411</c:v>
                </c:pt>
                <c:pt idx="408">
                  <c:v>44722.088288888888</c:v>
                </c:pt>
                <c:pt idx="409">
                  <c:v>44722.088289120373</c:v>
                </c:pt>
                <c:pt idx="410">
                  <c:v>44722.08828935185</c:v>
                </c:pt>
                <c:pt idx="411">
                  <c:v>44722.088289583335</c:v>
                </c:pt>
                <c:pt idx="412">
                  <c:v>44722.088289814812</c:v>
                </c:pt>
                <c:pt idx="413">
                  <c:v>44722.088290046297</c:v>
                </c:pt>
                <c:pt idx="414">
                  <c:v>44722.088290277781</c:v>
                </c:pt>
                <c:pt idx="415">
                  <c:v>44722.088290509259</c:v>
                </c:pt>
                <c:pt idx="416">
                  <c:v>44722.088290740743</c:v>
                </c:pt>
                <c:pt idx="417">
                  <c:v>44722.08829097222</c:v>
                </c:pt>
                <c:pt idx="418">
                  <c:v>44722.088291203705</c:v>
                </c:pt>
                <c:pt idx="419">
                  <c:v>44722.088291435182</c:v>
                </c:pt>
                <c:pt idx="420">
                  <c:v>44722.088291666667</c:v>
                </c:pt>
                <c:pt idx="421">
                  <c:v>44722.088291898152</c:v>
                </c:pt>
                <c:pt idx="422">
                  <c:v>44722.088292129629</c:v>
                </c:pt>
                <c:pt idx="423">
                  <c:v>44722.088292361113</c:v>
                </c:pt>
                <c:pt idx="424">
                  <c:v>44722.088292592591</c:v>
                </c:pt>
                <c:pt idx="425">
                  <c:v>44722.088292824075</c:v>
                </c:pt>
                <c:pt idx="426">
                  <c:v>44722.088293055553</c:v>
                </c:pt>
                <c:pt idx="427">
                  <c:v>44722.088293287037</c:v>
                </c:pt>
                <c:pt idx="428">
                  <c:v>44722.088293518522</c:v>
                </c:pt>
                <c:pt idx="429">
                  <c:v>44722.088293749999</c:v>
                </c:pt>
                <c:pt idx="430">
                  <c:v>44722.088293981484</c:v>
                </c:pt>
                <c:pt idx="431">
                  <c:v>44722.088294212961</c:v>
                </c:pt>
                <c:pt idx="432">
                  <c:v>44722.088294444446</c:v>
                </c:pt>
                <c:pt idx="433">
                  <c:v>44722.088294675923</c:v>
                </c:pt>
                <c:pt idx="434">
                  <c:v>44722.088294907408</c:v>
                </c:pt>
                <c:pt idx="435">
                  <c:v>44722.088295138892</c:v>
                </c:pt>
                <c:pt idx="436">
                  <c:v>44722.088295370369</c:v>
                </c:pt>
                <c:pt idx="437">
                  <c:v>44722.088295601854</c:v>
                </c:pt>
                <c:pt idx="438">
                  <c:v>44722.088295833331</c:v>
                </c:pt>
                <c:pt idx="439">
                  <c:v>44722.088296064816</c:v>
                </c:pt>
                <c:pt idx="440">
                  <c:v>44722.088296296293</c:v>
                </c:pt>
                <c:pt idx="441">
                  <c:v>44722.088296527778</c:v>
                </c:pt>
                <c:pt idx="442">
                  <c:v>44722.088296759262</c:v>
                </c:pt>
                <c:pt idx="443">
                  <c:v>44722.08829699074</c:v>
                </c:pt>
                <c:pt idx="444">
                  <c:v>44722.088297222224</c:v>
                </c:pt>
                <c:pt idx="445">
                  <c:v>44722.088297453702</c:v>
                </c:pt>
                <c:pt idx="446">
                  <c:v>44722.088297685186</c:v>
                </c:pt>
                <c:pt idx="447">
                  <c:v>44722.088297916664</c:v>
                </c:pt>
                <c:pt idx="448">
                  <c:v>44722.088298148148</c:v>
                </c:pt>
                <c:pt idx="449">
                  <c:v>44722.088298379633</c:v>
                </c:pt>
                <c:pt idx="450" formatCode="m/d/yyyy\ h:mm">
                  <c:v>44722.08829861111</c:v>
                </c:pt>
                <c:pt idx="451">
                  <c:v>44722.088298842595</c:v>
                </c:pt>
                <c:pt idx="452">
                  <c:v>44722.088299074072</c:v>
                </c:pt>
                <c:pt idx="453">
                  <c:v>44722.088299305557</c:v>
                </c:pt>
                <c:pt idx="454">
                  <c:v>44722.088299537034</c:v>
                </c:pt>
                <c:pt idx="455">
                  <c:v>44722.088299768518</c:v>
                </c:pt>
                <c:pt idx="456">
                  <c:v>44722.088300000003</c:v>
                </c:pt>
                <c:pt idx="457">
                  <c:v>44722.08830023148</c:v>
                </c:pt>
                <c:pt idx="458">
                  <c:v>44722.088300462965</c:v>
                </c:pt>
                <c:pt idx="459">
                  <c:v>44722.088300694442</c:v>
                </c:pt>
                <c:pt idx="460">
                  <c:v>44722.088300925927</c:v>
                </c:pt>
                <c:pt idx="461">
                  <c:v>44722.088301157404</c:v>
                </c:pt>
                <c:pt idx="462">
                  <c:v>44722.088301388889</c:v>
                </c:pt>
                <c:pt idx="463">
                  <c:v>44722.088301620373</c:v>
                </c:pt>
                <c:pt idx="464">
                  <c:v>44722.088301851851</c:v>
                </c:pt>
                <c:pt idx="465">
                  <c:v>44722.088302083335</c:v>
                </c:pt>
                <c:pt idx="466">
                  <c:v>44722.088302314813</c:v>
                </c:pt>
                <c:pt idx="467">
                  <c:v>44722.088302546297</c:v>
                </c:pt>
                <c:pt idx="468">
                  <c:v>44722.088302777775</c:v>
                </c:pt>
                <c:pt idx="469">
                  <c:v>44722.088303009259</c:v>
                </c:pt>
                <c:pt idx="470">
                  <c:v>44722.088303240744</c:v>
                </c:pt>
                <c:pt idx="471">
                  <c:v>44722.088303472221</c:v>
                </c:pt>
                <c:pt idx="472">
                  <c:v>44722.088303703706</c:v>
                </c:pt>
                <c:pt idx="473">
                  <c:v>44722.088303935183</c:v>
                </c:pt>
                <c:pt idx="474">
                  <c:v>44722.088304166668</c:v>
                </c:pt>
                <c:pt idx="475">
                  <c:v>44722.088304398145</c:v>
                </c:pt>
                <c:pt idx="476">
                  <c:v>44722.088304629629</c:v>
                </c:pt>
                <c:pt idx="477">
                  <c:v>44722.088304861114</c:v>
                </c:pt>
                <c:pt idx="478">
                  <c:v>44722.088305092591</c:v>
                </c:pt>
                <c:pt idx="479">
                  <c:v>44722.088305324076</c:v>
                </c:pt>
                <c:pt idx="480">
                  <c:v>44722.088305555553</c:v>
                </c:pt>
                <c:pt idx="481">
                  <c:v>44722.088305787038</c:v>
                </c:pt>
                <c:pt idx="482">
                  <c:v>44722.088306018515</c:v>
                </c:pt>
                <c:pt idx="483">
                  <c:v>44722.08830625</c:v>
                </c:pt>
                <c:pt idx="484">
                  <c:v>44722.088306481484</c:v>
                </c:pt>
                <c:pt idx="485">
                  <c:v>44722.088306712962</c:v>
                </c:pt>
                <c:pt idx="486">
                  <c:v>44722.088306944446</c:v>
                </c:pt>
                <c:pt idx="487">
                  <c:v>44722.088307175924</c:v>
                </c:pt>
                <c:pt idx="488">
                  <c:v>44722.088307407408</c:v>
                </c:pt>
                <c:pt idx="489">
                  <c:v>44722.088307638885</c:v>
                </c:pt>
                <c:pt idx="490">
                  <c:v>44722.08830787037</c:v>
                </c:pt>
                <c:pt idx="491">
                  <c:v>44722.088308101855</c:v>
                </c:pt>
                <c:pt idx="492">
                  <c:v>44722.088308333332</c:v>
                </c:pt>
                <c:pt idx="493">
                  <c:v>44722.088308564817</c:v>
                </c:pt>
                <c:pt idx="494">
                  <c:v>44722.088308796294</c:v>
                </c:pt>
                <c:pt idx="495">
                  <c:v>44722.088309027778</c:v>
                </c:pt>
                <c:pt idx="496">
                  <c:v>44722.088309259256</c:v>
                </c:pt>
                <c:pt idx="497">
                  <c:v>44722.08830949074</c:v>
                </c:pt>
                <c:pt idx="498">
                  <c:v>44722.088309722225</c:v>
                </c:pt>
                <c:pt idx="499">
                  <c:v>44722.088309953702</c:v>
                </c:pt>
                <c:pt idx="500" formatCode="m/d/yyyy\ h:mm">
                  <c:v>44722.088310185187</c:v>
                </c:pt>
                <c:pt idx="501">
                  <c:v>44722.088310416664</c:v>
                </c:pt>
                <c:pt idx="502">
                  <c:v>44722.088310648149</c:v>
                </c:pt>
                <c:pt idx="503">
                  <c:v>44722.088310879626</c:v>
                </c:pt>
                <c:pt idx="504">
                  <c:v>44722.088311111111</c:v>
                </c:pt>
                <c:pt idx="505">
                  <c:v>44722.088311342595</c:v>
                </c:pt>
                <c:pt idx="506">
                  <c:v>44722.088311574073</c:v>
                </c:pt>
                <c:pt idx="507">
                  <c:v>44722.088311805557</c:v>
                </c:pt>
                <c:pt idx="508">
                  <c:v>44722.088312037034</c:v>
                </c:pt>
                <c:pt idx="509">
                  <c:v>44722.088312268519</c:v>
                </c:pt>
                <c:pt idx="510">
                  <c:v>44722.088312499996</c:v>
                </c:pt>
                <c:pt idx="511">
                  <c:v>44722.088312731481</c:v>
                </c:pt>
                <c:pt idx="512">
                  <c:v>44722.088312962966</c:v>
                </c:pt>
                <c:pt idx="513">
                  <c:v>44722.088313194443</c:v>
                </c:pt>
                <c:pt idx="514">
                  <c:v>44722.088313425927</c:v>
                </c:pt>
                <c:pt idx="515">
                  <c:v>44722.088313657405</c:v>
                </c:pt>
                <c:pt idx="516">
                  <c:v>44722.088313888889</c:v>
                </c:pt>
                <c:pt idx="517">
                  <c:v>44722.088314120374</c:v>
                </c:pt>
                <c:pt idx="518">
                  <c:v>44722.088314351851</c:v>
                </c:pt>
                <c:pt idx="519">
                  <c:v>44722.088314583336</c:v>
                </c:pt>
                <c:pt idx="520">
                  <c:v>44722.088314814813</c:v>
                </c:pt>
                <c:pt idx="521">
                  <c:v>44722.088315046298</c:v>
                </c:pt>
                <c:pt idx="522">
                  <c:v>44722.088315277775</c:v>
                </c:pt>
                <c:pt idx="523">
                  <c:v>44722.08831550926</c:v>
                </c:pt>
                <c:pt idx="524">
                  <c:v>44722.088315740744</c:v>
                </c:pt>
                <c:pt idx="525">
                  <c:v>44722.088315972222</c:v>
                </c:pt>
                <c:pt idx="526">
                  <c:v>44722.088316203706</c:v>
                </c:pt>
                <c:pt idx="527">
                  <c:v>44722.088316435184</c:v>
                </c:pt>
                <c:pt idx="528">
                  <c:v>44722.088316666668</c:v>
                </c:pt>
                <c:pt idx="529">
                  <c:v>44722.088316898145</c:v>
                </c:pt>
                <c:pt idx="530">
                  <c:v>44722.08831712963</c:v>
                </c:pt>
                <c:pt idx="531">
                  <c:v>44722.088317361115</c:v>
                </c:pt>
                <c:pt idx="532">
                  <c:v>44722.088317592592</c:v>
                </c:pt>
                <c:pt idx="533">
                  <c:v>44722.088317824077</c:v>
                </c:pt>
                <c:pt idx="534">
                  <c:v>44722.088318055554</c:v>
                </c:pt>
                <c:pt idx="535">
                  <c:v>44722.088318287038</c:v>
                </c:pt>
                <c:pt idx="536">
                  <c:v>44722.088318518516</c:v>
                </c:pt>
                <c:pt idx="537">
                  <c:v>44722.08831875</c:v>
                </c:pt>
                <c:pt idx="538">
                  <c:v>44722.088318981485</c:v>
                </c:pt>
                <c:pt idx="539">
                  <c:v>44722.088319212962</c:v>
                </c:pt>
                <c:pt idx="540">
                  <c:v>44722.088319444447</c:v>
                </c:pt>
                <c:pt idx="541">
                  <c:v>44722.088319675924</c:v>
                </c:pt>
                <c:pt idx="542">
                  <c:v>44722.088319907409</c:v>
                </c:pt>
                <c:pt idx="543">
                  <c:v>44722.088320138886</c:v>
                </c:pt>
                <c:pt idx="544">
                  <c:v>44722.088320370371</c:v>
                </c:pt>
                <c:pt idx="545">
                  <c:v>44722.088320601855</c:v>
                </c:pt>
                <c:pt idx="546">
                  <c:v>44722.088320833333</c:v>
                </c:pt>
                <c:pt idx="547">
                  <c:v>44722.088321064817</c:v>
                </c:pt>
                <c:pt idx="548">
                  <c:v>44722.088321296294</c:v>
                </c:pt>
                <c:pt idx="549">
                  <c:v>44722.088321527779</c:v>
                </c:pt>
                <c:pt idx="550" formatCode="m/d/yyyy\ h:mm">
                  <c:v>44722.088321759256</c:v>
                </c:pt>
                <c:pt idx="551">
                  <c:v>44722.088321990741</c:v>
                </c:pt>
                <c:pt idx="552">
                  <c:v>44722.088322222226</c:v>
                </c:pt>
                <c:pt idx="553">
                  <c:v>44722.088322453703</c:v>
                </c:pt>
                <c:pt idx="554">
                  <c:v>44722.088322685187</c:v>
                </c:pt>
                <c:pt idx="555">
                  <c:v>44722.088322916665</c:v>
                </c:pt>
                <c:pt idx="556">
                  <c:v>44722.088323148149</c:v>
                </c:pt>
                <c:pt idx="557">
                  <c:v>44722.088323379627</c:v>
                </c:pt>
                <c:pt idx="558">
                  <c:v>44722.088323611111</c:v>
                </c:pt>
                <c:pt idx="559">
                  <c:v>44722.088323842596</c:v>
                </c:pt>
                <c:pt idx="560">
                  <c:v>44722.088324074073</c:v>
                </c:pt>
                <c:pt idx="561">
                  <c:v>44722.088324305558</c:v>
                </c:pt>
                <c:pt idx="562">
                  <c:v>44722.088324537035</c:v>
                </c:pt>
                <c:pt idx="563">
                  <c:v>44722.08832476852</c:v>
                </c:pt>
                <c:pt idx="564">
                  <c:v>44722.088324999997</c:v>
                </c:pt>
                <c:pt idx="565">
                  <c:v>44722.088325231482</c:v>
                </c:pt>
                <c:pt idx="566">
                  <c:v>44722.088325462966</c:v>
                </c:pt>
                <c:pt idx="567">
                  <c:v>44722.088325694443</c:v>
                </c:pt>
                <c:pt idx="568">
                  <c:v>44722.088325925928</c:v>
                </c:pt>
                <c:pt idx="569">
                  <c:v>44722.088326157405</c:v>
                </c:pt>
                <c:pt idx="570">
                  <c:v>44722.08832638889</c:v>
                </c:pt>
                <c:pt idx="571">
                  <c:v>44722.088326620367</c:v>
                </c:pt>
                <c:pt idx="572">
                  <c:v>44722.088326851852</c:v>
                </c:pt>
                <c:pt idx="573">
                  <c:v>44722.088327083336</c:v>
                </c:pt>
                <c:pt idx="574">
                  <c:v>44722.088327314814</c:v>
                </c:pt>
                <c:pt idx="575">
                  <c:v>44722.088327546298</c:v>
                </c:pt>
                <c:pt idx="576">
                  <c:v>44722.088327777776</c:v>
                </c:pt>
                <c:pt idx="577">
                  <c:v>44722.08832800926</c:v>
                </c:pt>
                <c:pt idx="578">
                  <c:v>44722.088328240738</c:v>
                </c:pt>
                <c:pt idx="579">
                  <c:v>44722.088328472222</c:v>
                </c:pt>
                <c:pt idx="580">
                  <c:v>44722.088328703707</c:v>
                </c:pt>
                <c:pt idx="581">
                  <c:v>44722.088328935184</c:v>
                </c:pt>
                <c:pt idx="582">
                  <c:v>44722.088329166669</c:v>
                </c:pt>
                <c:pt idx="583">
                  <c:v>44722.088329398146</c:v>
                </c:pt>
                <c:pt idx="584">
                  <c:v>44722.088329629631</c:v>
                </c:pt>
                <c:pt idx="585">
                  <c:v>44722.088329861108</c:v>
                </c:pt>
                <c:pt idx="586">
                  <c:v>44722.088330092593</c:v>
                </c:pt>
                <c:pt idx="587">
                  <c:v>44722.088330324077</c:v>
                </c:pt>
                <c:pt idx="588">
                  <c:v>44722.088330555554</c:v>
                </c:pt>
                <c:pt idx="589">
                  <c:v>44722.088330787039</c:v>
                </c:pt>
                <c:pt idx="590">
                  <c:v>44722.088331018516</c:v>
                </c:pt>
                <c:pt idx="591">
                  <c:v>44722.088331250001</c:v>
                </c:pt>
                <c:pt idx="592">
                  <c:v>44722.088331481478</c:v>
                </c:pt>
                <c:pt idx="593">
                  <c:v>44722.088331712963</c:v>
                </c:pt>
                <c:pt idx="594">
                  <c:v>44722.088331944447</c:v>
                </c:pt>
                <c:pt idx="595">
                  <c:v>44722.088332175925</c:v>
                </c:pt>
                <c:pt idx="596">
                  <c:v>44722.088332407409</c:v>
                </c:pt>
                <c:pt idx="597">
                  <c:v>44722.088332638887</c:v>
                </c:pt>
                <c:pt idx="598">
                  <c:v>44722.088332870371</c:v>
                </c:pt>
                <c:pt idx="599">
                  <c:v>44722.088333101849</c:v>
                </c:pt>
                <c:pt idx="600" formatCode="m/d/yyyy\ h:mm">
                  <c:v>44722.088333333333</c:v>
                </c:pt>
                <c:pt idx="601">
                  <c:v>44722.088333564818</c:v>
                </c:pt>
                <c:pt idx="602">
                  <c:v>44722.088333796295</c:v>
                </c:pt>
                <c:pt idx="603">
                  <c:v>44722.08833402778</c:v>
                </c:pt>
                <c:pt idx="604">
                  <c:v>44722.088334259257</c:v>
                </c:pt>
                <c:pt idx="605">
                  <c:v>44722.088334490742</c:v>
                </c:pt>
                <c:pt idx="606">
                  <c:v>44722.088334722219</c:v>
                </c:pt>
                <c:pt idx="607">
                  <c:v>44722.088334953703</c:v>
                </c:pt>
                <c:pt idx="608">
                  <c:v>44722.088335185188</c:v>
                </c:pt>
                <c:pt idx="609">
                  <c:v>44722.088335416665</c:v>
                </c:pt>
                <c:pt idx="610">
                  <c:v>44722.08833564815</c:v>
                </c:pt>
                <c:pt idx="611">
                  <c:v>44722.088335879627</c:v>
                </c:pt>
                <c:pt idx="612">
                  <c:v>44722.088336111112</c:v>
                </c:pt>
                <c:pt idx="613">
                  <c:v>44722.088336342589</c:v>
                </c:pt>
                <c:pt idx="614">
                  <c:v>44722.088336574074</c:v>
                </c:pt>
                <c:pt idx="615">
                  <c:v>44722.088336805558</c:v>
                </c:pt>
                <c:pt idx="616">
                  <c:v>44722.088337037036</c:v>
                </c:pt>
                <c:pt idx="617">
                  <c:v>44722.08833726852</c:v>
                </c:pt>
                <c:pt idx="618">
                  <c:v>44722.088337499998</c:v>
                </c:pt>
                <c:pt idx="619">
                  <c:v>44722.088337731482</c:v>
                </c:pt>
                <c:pt idx="620">
                  <c:v>44722.088337962959</c:v>
                </c:pt>
                <c:pt idx="621">
                  <c:v>44722.088338194444</c:v>
                </c:pt>
                <c:pt idx="622">
                  <c:v>44722.088338425929</c:v>
                </c:pt>
                <c:pt idx="623">
                  <c:v>44722.088338657406</c:v>
                </c:pt>
                <c:pt idx="624">
                  <c:v>44722.088338888891</c:v>
                </c:pt>
                <c:pt idx="625">
                  <c:v>44722.088339120368</c:v>
                </c:pt>
                <c:pt idx="626">
                  <c:v>44722.088339351852</c:v>
                </c:pt>
                <c:pt idx="627">
                  <c:v>44722.08833958333</c:v>
                </c:pt>
                <c:pt idx="628">
                  <c:v>44722.088339814814</c:v>
                </c:pt>
                <c:pt idx="629">
                  <c:v>44722.088340046299</c:v>
                </c:pt>
                <c:pt idx="630">
                  <c:v>44722.088340277776</c:v>
                </c:pt>
                <c:pt idx="631">
                  <c:v>44722.088340509261</c:v>
                </c:pt>
                <c:pt idx="632">
                  <c:v>44722.088340740738</c:v>
                </c:pt>
                <c:pt idx="633">
                  <c:v>44722.088340972223</c:v>
                </c:pt>
                <c:pt idx="634">
                  <c:v>44722.0883412037</c:v>
                </c:pt>
                <c:pt idx="635">
                  <c:v>44722.088341435185</c:v>
                </c:pt>
                <c:pt idx="636">
                  <c:v>44722.088341666669</c:v>
                </c:pt>
                <c:pt idx="637">
                  <c:v>44722.088341898147</c:v>
                </c:pt>
                <c:pt idx="638">
                  <c:v>44722.088342129631</c:v>
                </c:pt>
                <c:pt idx="639">
                  <c:v>44722.088342361109</c:v>
                </c:pt>
                <c:pt idx="640">
                  <c:v>44722.088342592593</c:v>
                </c:pt>
                <c:pt idx="641">
                  <c:v>44722.088342824078</c:v>
                </c:pt>
                <c:pt idx="642">
                  <c:v>44722.088343055555</c:v>
                </c:pt>
                <c:pt idx="643">
                  <c:v>44722.08834328704</c:v>
                </c:pt>
                <c:pt idx="644">
                  <c:v>44722.088343518517</c:v>
                </c:pt>
                <c:pt idx="645">
                  <c:v>44722.088343750002</c:v>
                </c:pt>
                <c:pt idx="646">
                  <c:v>44722.088343981479</c:v>
                </c:pt>
                <c:pt idx="647">
                  <c:v>44722.088344212963</c:v>
                </c:pt>
                <c:pt idx="648">
                  <c:v>44722.088344444448</c:v>
                </c:pt>
                <c:pt idx="649">
                  <c:v>44722.088344675925</c:v>
                </c:pt>
                <c:pt idx="650" formatCode="m/d/yyyy\ h:mm">
                  <c:v>44722.08834490741</c:v>
                </c:pt>
                <c:pt idx="651">
                  <c:v>44722.088345138887</c:v>
                </c:pt>
                <c:pt idx="652">
                  <c:v>44722.088345370372</c:v>
                </c:pt>
                <c:pt idx="653">
                  <c:v>44722.088345601849</c:v>
                </c:pt>
                <c:pt idx="654">
                  <c:v>44722.088345833334</c:v>
                </c:pt>
                <c:pt idx="655">
                  <c:v>44722.088346064818</c:v>
                </c:pt>
                <c:pt idx="656">
                  <c:v>44722.088346296296</c:v>
                </c:pt>
                <c:pt idx="657">
                  <c:v>44722.08834652778</c:v>
                </c:pt>
                <c:pt idx="658">
                  <c:v>44722.088346759258</c:v>
                </c:pt>
                <c:pt idx="659">
                  <c:v>44722.088346990742</c:v>
                </c:pt>
                <c:pt idx="660">
                  <c:v>44722.088347222219</c:v>
                </c:pt>
                <c:pt idx="661">
                  <c:v>44722.088347453704</c:v>
                </c:pt>
                <c:pt idx="662">
                  <c:v>44722.088347685189</c:v>
                </c:pt>
                <c:pt idx="663">
                  <c:v>44722.088347916666</c:v>
                </c:pt>
                <c:pt idx="664">
                  <c:v>44722.088348148151</c:v>
                </c:pt>
                <c:pt idx="665">
                  <c:v>44722.088348379628</c:v>
                </c:pt>
                <c:pt idx="666">
                  <c:v>44722.088348611112</c:v>
                </c:pt>
                <c:pt idx="667">
                  <c:v>44722.08834884259</c:v>
                </c:pt>
                <c:pt idx="668">
                  <c:v>44722.088349074074</c:v>
                </c:pt>
                <c:pt idx="669">
                  <c:v>44722.088349305559</c:v>
                </c:pt>
                <c:pt idx="670">
                  <c:v>44722.088349537036</c:v>
                </c:pt>
                <c:pt idx="671">
                  <c:v>44722.088349768521</c:v>
                </c:pt>
                <c:pt idx="672">
                  <c:v>44722.088349999998</c:v>
                </c:pt>
                <c:pt idx="673">
                  <c:v>44722.088350231483</c:v>
                </c:pt>
                <c:pt idx="674">
                  <c:v>44722.08835046296</c:v>
                </c:pt>
                <c:pt idx="675">
                  <c:v>44722.088350694445</c:v>
                </c:pt>
                <c:pt idx="676">
                  <c:v>44722.088350925929</c:v>
                </c:pt>
                <c:pt idx="677">
                  <c:v>44722.088351157407</c:v>
                </c:pt>
                <c:pt idx="678">
                  <c:v>44722.088351388891</c:v>
                </c:pt>
                <c:pt idx="679">
                  <c:v>44722.088351620368</c:v>
                </c:pt>
                <c:pt idx="680">
                  <c:v>44722.088351851853</c:v>
                </c:pt>
                <c:pt idx="681">
                  <c:v>44722.08835208333</c:v>
                </c:pt>
                <c:pt idx="682">
                  <c:v>44722.088352314815</c:v>
                </c:pt>
                <c:pt idx="683">
                  <c:v>44722.0883525463</c:v>
                </c:pt>
                <c:pt idx="684">
                  <c:v>44722.088352777777</c:v>
                </c:pt>
                <c:pt idx="685">
                  <c:v>44722.088353009261</c:v>
                </c:pt>
                <c:pt idx="686">
                  <c:v>44722.088353240739</c:v>
                </c:pt>
                <c:pt idx="687">
                  <c:v>44722.088353472223</c:v>
                </c:pt>
                <c:pt idx="688">
                  <c:v>44722.088353703701</c:v>
                </c:pt>
                <c:pt idx="689">
                  <c:v>44722.088353935185</c:v>
                </c:pt>
                <c:pt idx="690">
                  <c:v>44722.08835416667</c:v>
                </c:pt>
                <c:pt idx="691">
                  <c:v>44722.088354398147</c:v>
                </c:pt>
                <c:pt idx="692">
                  <c:v>44722.088354629632</c:v>
                </c:pt>
                <c:pt idx="693">
                  <c:v>44722.088354861109</c:v>
                </c:pt>
                <c:pt idx="694">
                  <c:v>44722.088355092594</c:v>
                </c:pt>
                <c:pt idx="695">
                  <c:v>44722.088355324071</c:v>
                </c:pt>
                <c:pt idx="696">
                  <c:v>44722.088355555556</c:v>
                </c:pt>
                <c:pt idx="697">
                  <c:v>44722.08835578704</c:v>
                </c:pt>
                <c:pt idx="698">
                  <c:v>44722.088356018518</c:v>
                </c:pt>
                <c:pt idx="699">
                  <c:v>44722.088356250002</c:v>
                </c:pt>
                <c:pt idx="700" formatCode="m/d/yyyy\ h:mm">
                  <c:v>44722.088356481479</c:v>
                </c:pt>
                <c:pt idx="701">
                  <c:v>44722.088356712964</c:v>
                </c:pt>
                <c:pt idx="702">
                  <c:v>44722.088356944441</c:v>
                </c:pt>
                <c:pt idx="703">
                  <c:v>44722.088357175926</c:v>
                </c:pt>
                <c:pt idx="704">
                  <c:v>44722.088357407411</c:v>
                </c:pt>
                <c:pt idx="705">
                  <c:v>44722.088357638888</c:v>
                </c:pt>
                <c:pt idx="706">
                  <c:v>44722.088357870372</c:v>
                </c:pt>
                <c:pt idx="707">
                  <c:v>44722.08835810185</c:v>
                </c:pt>
                <c:pt idx="708">
                  <c:v>44722.088358333334</c:v>
                </c:pt>
                <c:pt idx="709">
                  <c:v>44722.088358564812</c:v>
                </c:pt>
                <c:pt idx="710">
                  <c:v>44722.088358796296</c:v>
                </c:pt>
                <c:pt idx="711">
                  <c:v>44722.088359027781</c:v>
                </c:pt>
                <c:pt idx="712">
                  <c:v>44722.088359259258</c:v>
                </c:pt>
                <c:pt idx="713">
                  <c:v>44722.088359490743</c:v>
                </c:pt>
                <c:pt idx="714">
                  <c:v>44722.08835972222</c:v>
                </c:pt>
                <c:pt idx="715">
                  <c:v>44722.088359953705</c:v>
                </c:pt>
                <c:pt idx="716">
                  <c:v>44722.088360185182</c:v>
                </c:pt>
                <c:pt idx="717">
                  <c:v>44722.088360416667</c:v>
                </c:pt>
                <c:pt idx="718">
                  <c:v>44722.088360648151</c:v>
                </c:pt>
                <c:pt idx="719">
                  <c:v>44722.088360879628</c:v>
                </c:pt>
                <c:pt idx="720">
                  <c:v>44722.088361111113</c:v>
                </c:pt>
                <c:pt idx="721">
                  <c:v>44722.08836134259</c:v>
                </c:pt>
                <c:pt idx="722">
                  <c:v>44722.088361574075</c:v>
                </c:pt>
                <c:pt idx="723">
                  <c:v>44722.088361805552</c:v>
                </c:pt>
                <c:pt idx="724">
                  <c:v>44722.088362037037</c:v>
                </c:pt>
                <c:pt idx="725">
                  <c:v>44722.088362268521</c:v>
                </c:pt>
                <c:pt idx="726">
                  <c:v>44722.088362499999</c:v>
                </c:pt>
                <c:pt idx="727">
                  <c:v>44722.088362731483</c:v>
                </c:pt>
                <c:pt idx="728">
                  <c:v>44722.088362962961</c:v>
                </c:pt>
                <c:pt idx="729">
                  <c:v>44722.088363194445</c:v>
                </c:pt>
                <c:pt idx="730">
                  <c:v>44722.088363425923</c:v>
                </c:pt>
                <c:pt idx="731">
                  <c:v>44722.088363657407</c:v>
                </c:pt>
                <c:pt idx="732">
                  <c:v>44722.088363888892</c:v>
                </c:pt>
                <c:pt idx="733">
                  <c:v>44722.088364120369</c:v>
                </c:pt>
                <c:pt idx="734">
                  <c:v>44722.088364351854</c:v>
                </c:pt>
                <c:pt idx="735">
                  <c:v>44722.088364583331</c:v>
                </c:pt>
                <c:pt idx="736">
                  <c:v>44722.088364814816</c:v>
                </c:pt>
                <c:pt idx="737">
                  <c:v>44722.088365046293</c:v>
                </c:pt>
                <c:pt idx="738">
                  <c:v>44722.088365277777</c:v>
                </c:pt>
                <c:pt idx="739">
                  <c:v>44722.088365509262</c:v>
                </c:pt>
                <c:pt idx="740">
                  <c:v>44722.088365740739</c:v>
                </c:pt>
                <c:pt idx="741">
                  <c:v>44722.088365972224</c:v>
                </c:pt>
                <c:pt idx="742">
                  <c:v>44722.088366203701</c:v>
                </c:pt>
                <c:pt idx="743">
                  <c:v>44722.088366435186</c:v>
                </c:pt>
                <c:pt idx="744">
                  <c:v>44722.088366666663</c:v>
                </c:pt>
                <c:pt idx="745">
                  <c:v>44722.088366898148</c:v>
                </c:pt>
                <c:pt idx="746">
                  <c:v>44722.088367129632</c:v>
                </c:pt>
                <c:pt idx="747">
                  <c:v>44722.08836736111</c:v>
                </c:pt>
                <c:pt idx="748">
                  <c:v>44722.088367592594</c:v>
                </c:pt>
                <c:pt idx="749">
                  <c:v>44722.088367824072</c:v>
                </c:pt>
                <c:pt idx="750" formatCode="m/d/yyyy\ h:mm">
                  <c:v>44722.088368055556</c:v>
                </c:pt>
                <c:pt idx="751">
                  <c:v>44722.088368287034</c:v>
                </c:pt>
                <c:pt idx="752">
                  <c:v>44722.088368518518</c:v>
                </c:pt>
                <c:pt idx="753">
                  <c:v>44722.088368750003</c:v>
                </c:pt>
                <c:pt idx="754">
                  <c:v>44722.08836898148</c:v>
                </c:pt>
                <c:pt idx="755">
                  <c:v>44722.088369212965</c:v>
                </c:pt>
                <c:pt idx="756">
                  <c:v>44722.088369444442</c:v>
                </c:pt>
                <c:pt idx="757">
                  <c:v>44722.088369675927</c:v>
                </c:pt>
                <c:pt idx="758">
                  <c:v>44722.088369907404</c:v>
                </c:pt>
                <c:pt idx="759">
                  <c:v>44722.088370138888</c:v>
                </c:pt>
                <c:pt idx="760">
                  <c:v>44722.088370370373</c:v>
                </c:pt>
                <c:pt idx="761">
                  <c:v>44722.08837060185</c:v>
                </c:pt>
                <c:pt idx="762">
                  <c:v>44722.088370833335</c:v>
                </c:pt>
                <c:pt idx="763">
                  <c:v>44722.088371064812</c:v>
                </c:pt>
                <c:pt idx="764">
                  <c:v>44722.088371296297</c:v>
                </c:pt>
                <c:pt idx="765">
                  <c:v>44722.088371527774</c:v>
                </c:pt>
                <c:pt idx="766">
                  <c:v>44722.088371759259</c:v>
                </c:pt>
                <c:pt idx="767">
                  <c:v>44722.088371990743</c:v>
                </c:pt>
                <c:pt idx="768">
                  <c:v>44722.088372222221</c:v>
                </c:pt>
                <c:pt idx="769">
                  <c:v>44722.088372453705</c:v>
                </c:pt>
                <c:pt idx="770">
                  <c:v>44722.088372685183</c:v>
                </c:pt>
                <c:pt idx="771">
                  <c:v>44722.088372916667</c:v>
                </c:pt>
                <c:pt idx="772">
                  <c:v>44722.088373148152</c:v>
                </c:pt>
                <c:pt idx="773">
                  <c:v>44722.088373379629</c:v>
                </c:pt>
                <c:pt idx="774">
                  <c:v>44722.088373611114</c:v>
                </c:pt>
                <c:pt idx="775">
                  <c:v>44722.088373842591</c:v>
                </c:pt>
                <c:pt idx="776">
                  <c:v>44722.088374074076</c:v>
                </c:pt>
                <c:pt idx="777">
                  <c:v>44722.088374305553</c:v>
                </c:pt>
                <c:pt idx="778">
                  <c:v>44722.088374537037</c:v>
                </c:pt>
                <c:pt idx="779">
                  <c:v>44722.088374768522</c:v>
                </c:pt>
                <c:pt idx="780">
                  <c:v>44722.088374999999</c:v>
                </c:pt>
                <c:pt idx="781">
                  <c:v>44722.088375231484</c:v>
                </c:pt>
                <c:pt idx="782">
                  <c:v>44722.088375462961</c:v>
                </c:pt>
                <c:pt idx="783">
                  <c:v>44722.088375694446</c:v>
                </c:pt>
                <c:pt idx="784">
                  <c:v>44722.088375925923</c:v>
                </c:pt>
                <c:pt idx="785">
                  <c:v>44722.088376157408</c:v>
                </c:pt>
                <c:pt idx="786">
                  <c:v>44722.088376388892</c:v>
                </c:pt>
                <c:pt idx="787">
                  <c:v>44722.08837662037</c:v>
                </c:pt>
                <c:pt idx="788">
                  <c:v>44722.088376851854</c:v>
                </c:pt>
                <c:pt idx="789">
                  <c:v>44722.088377083332</c:v>
                </c:pt>
                <c:pt idx="790">
                  <c:v>44722.088377314816</c:v>
                </c:pt>
                <c:pt idx="791">
                  <c:v>44722.088377546293</c:v>
                </c:pt>
                <c:pt idx="792">
                  <c:v>44722.088377777778</c:v>
                </c:pt>
                <c:pt idx="793">
                  <c:v>44722.088378009263</c:v>
                </c:pt>
                <c:pt idx="794">
                  <c:v>44722.08837824074</c:v>
                </c:pt>
                <c:pt idx="795">
                  <c:v>44722.088378472225</c:v>
                </c:pt>
                <c:pt idx="796">
                  <c:v>44722.088378703702</c:v>
                </c:pt>
                <c:pt idx="797">
                  <c:v>44722.088378935186</c:v>
                </c:pt>
                <c:pt idx="798">
                  <c:v>44722.088379166664</c:v>
                </c:pt>
                <c:pt idx="799">
                  <c:v>44722.088379398148</c:v>
                </c:pt>
                <c:pt idx="800" formatCode="m/d/yyyy\ h:mm">
                  <c:v>44722.088379629633</c:v>
                </c:pt>
                <c:pt idx="801">
                  <c:v>44722.08837986111</c:v>
                </c:pt>
                <c:pt idx="802">
                  <c:v>44722.088380092595</c:v>
                </c:pt>
                <c:pt idx="803">
                  <c:v>44722.088380324072</c:v>
                </c:pt>
                <c:pt idx="804">
                  <c:v>44722.088380555557</c:v>
                </c:pt>
                <c:pt idx="805">
                  <c:v>44722.088380787034</c:v>
                </c:pt>
                <c:pt idx="806">
                  <c:v>44722.088381018519</c:v>
                </c:pt>
                <c:pt idx="807">
                  <c:v>44722.088381250003</c:v>
                </c:pt>
                <c:pt idx="808">
                  <c:v>44722.088381481481</c:v>
                </c:pt>
                <c:pt idx="809">
                  <c:v>44722.088381712965</c:v>
                </c:pt>
                <c:pt idx="810">
                  <c:v>44722.088381944443</c:v>
                </c:pt>
                <c:pt idx="811">
                  <c:v>44722.088382175927</c:v>
                </c:pt>
                <c:pt idx="812">
                  <c:v>44722.088382407404</c:v>
                </c:pt>
                <c:pt idx="813">
                  <c:v>44722.088382638889</c:v>
                </c:pt>
                <c:pt idx="814">
                  <c:v>44722.088382870374</c:v>
                </c:pt>
                <c:pt idx="815">
                  <c:v>44722.088383101851</c:v>
                </c:pt>
                <c:pt idx="816">
                  <c:v>44722.088383333336</c:v>
                </c:pt>
                <c:pt idx="817">
                  <c:v>44722.088383564813</c:v>
                </c:pt>
                <c:pt idx="818">
                  <c:v>44722.088383796297</c:v>
                </c:pt>
                <c:pt idx="819">
                  <c:v>44722.088384027775</c:v>
                </c:pt>
                <c:pt idx="820">
                  <c:v>44722.088384259259</c:v>
                </c:pt>
                <c:pt idx="821">
                  <c:v>44722.088384490744</c:v>
                </c:pt>
                <c:pt idx="822">
                  <c:v>44722.088384722221</c:v>
                </c:pt>
                <c:pt idx="823">
                  <c:v>44722.088384953706</c:v>
                </c:pt>
                <c:pt idx="824">
                  <c:v>44722.088385185183</c:v>
                </c:pt>
                <c:pt idx="825">
                  <c:v>44722.088385416668</c:v>
                </c:pt>
                <c:pt idx="826">
                  <c:v>44722.088385648145</c:v>
                </c:pt>
                <c:pt idx="827">
                  <c:v>44722.08838587963</c:v>
                </c:pt>
                <c:pt idx="828">
                  <c:v>44722.088386111114</c:v>
                </c:pt>
                <c:pt idx="829">
                  <c:v>44722.088386342592</c:v>
                </c:pt>
                <c:pt idx="830">
                  <c:v>44722.088386574076</c:v>
                </c:pt>
                <c:pt idx="831">
                  <c:v>44722.088386805553</c:v>
                </c:pt>
                <c:pt idx="832">
                  <c:v>44722.088387037038</c:v>
                </c:pt>
                <c:pt idx="833">
                  <c:v>44722.088387268515</c:v>
                </c:pt>
                <c:pt idx="834">
                  <c:v>44722.0883875</c:v>
                </c:pt>
                <c:pt idx="835">
                  <c:v>44722.088387731485</c:v>
                </c:pt>
                <c:pt idx="836">
                  <c:v>44722.088387962962</c:v>
                </c:pt>
                <c:pt idx="837">
                  <c:v>44722.088388194446</c:v>
                </c:pt>
                <c:pt idx="838">
                  <c:v>44722.088388425924</c:v>
                </c:pt>
                <c:pt idx="839">
                  <c:v>44722.088388657408</c:v>
                </c:pt>
                <c:pt idx="840">
                  <c:v>44722.088388888886</c:v>
                </c:pt>
                <c:pt idx="841">
                  <c:v>44722.08838912037</c:v>
                </c:pt>
                <c:pt idx="842">
                  <c:v>44722.088389351855</c:v>
                </c:pt>
                <c:pt idx="843">
                  <c:v>44722.088389583332</c:v>
                </c:pt>
                <c:pt idx="844">
                  <c:v>44722.088389814817</c:v>
                </c:pt>
                <c:pt idx="845">
                  <c:v>44722.088390046294</c:v>
                </c:pt>
                <c:pt idx="846">
                  <c:v>44722.088390277779</c:v>
                </c:pt>
                <c:pt idx="847">
                  <c:v>44722.088390509256</c:v>
                </c:pt>
                <c:pt idx="848">
                  <c:v>44722.088390740741</c:v>
                </c:pt>
                <c:pt idx="849">
                  <c:v>44722.088390972225</c:v>
                </c:pt>
                <c:pt idx="850" formatCode="m/d/yyyy\ h:mm">
                  <c:v>44722.088391203702</c:v>
                </c:pt>
                <c:pt idx="851">
                  <c:v>44722.088391435187</c:v>
                </c:pt>
                <c:pt idx="852">
                  <c:v>44722.088391666664</c:v>
                </c:pt>
                <c:pt idx="853">
                  <c:v>44722.088391898149</c:v>
                </c:pt>
                <c:pt idx="854">
                  <c:v>44722.088392129626</c:v>
                </c:pt>
                <c:pt idx="855">
                  <c:v>44722.088392361111</c:v>
                </c:pt>
                <c:pt idx="856">
                  <c:v>44722.088392592595</c:v>
                </c:pt>
                <c:pt idx="857">
                  <c:v>44722.088392824073</c:v>
                </c:pt>
                <c:pt idx="858">
                  <c:v>44722.088393055557</c:v>
                </c:pt>
                <c:pt idx="859">
                  <c:v>44722.088393287035</c:v>
                </c:pt>
                <c:pt idx="860">
                  <c:v>44722.088393518519</c:v>
                </c:pt>
                <c:pt idx="861">
                  <c:v>44722.088393749997</c:v>
                </c:pt>
                <c:pt idx="862">
                  <c:v>44722.088393981481</c:v>
                </c:pt>
                <c:pt idx="863">
                  <c:v>44722.088394212966</c:v>
                </c:pt>
                <c:pt idx="864">
                  <c:v>44722.088394444443</c:v>
                </c:pt>
                <c:pt idx="865">
                  <c:v>44722.088394675928</c:v>
                </c:pt>
                <c:pt idx="866">
                  <c:v>44722.088394907405</c:v>
                </c:pt>
                <c:pt idx="867">
                  <c:v>44722.08839513889</c:v>
                </c:pt>
                <c:pt idx="868">
                  <c:v>44722.088395370367</c:v>
                </c:pt>
                <c:pt idx="869">
                  <c:v>44722.088395601852</c:v>
                </c:pt>
                <c:pt idx="870">
                  <c:v>44722.088395833336</c:v>
                </c:pt>
                <c:pt idx="871">
                  <c:v>44722.088396064813</c:v>
                </c:pt>
                <c:pt idx="872">
                  <c:v>44722.088396296298</c:v>
                </c:pt>
                <c:pt idx="873">
                  <c:v>44722.088396527775</c:v>
                </c:pt>
                <c:pt idx="874">
                  <c:v>44722.08839675926</c:v>
                </c:pt>
                <c:pt idx="875">
                  <c:v>44722.088396990737</c:v>
                </c:pt>
                <c:pt idx="876">
                  <c:v>44722.088397222222</c:v>
                </c:pt>
                <c:pt idx="877">
                  <c:v>44722.088397453706</c:v>
                </c:pt>
                <c:pt idx="878">
                  <c:v>44722.088397685184</c:v>
                </c:pt>
                <c:pt idx="879">
                  <c:v>44722.088397916668</c:v>
                </c:pt>
                <c:pt idx="880">
                  <c:v>44722.088398148146</c:v>
                </c:pt>
                <c:pt idx="881">
                  <c:v>44722.08839837963</c:v>
                </c:pt>
                <c:pt idx="882">
                  <c:v>44722.088398611108</c:v>
                </c:pt>
                <c:pt idx="883">
                  <c:v>44722.088398842592</c:v>
                </c:pt>
                <c:pt idx="884">
                  <c:v>44722.088399074077</c:v>
                </c:pt>
                <c:pt idx="885">
                  <c:v>44722.088399305554</c:v>
                </c:pt>
                <c:pt idx="886">
                  <c:v>44722.088399537039</c:v>
                </c:pt>
                <c:pt idx="887">
                  <c:v>44722.088399768516</c:v>
                </c:pt>
                <c:pt idx="888">
                  <c:v>44722.088400000001</c:v>
                </c:pt>
                <c:pt idx="889">
                  <c:v>44722.088400231478</c:v>
                </c:pt>
                <c:pt idx="890">
                  <c:v>44722.088400462962</c:v>
                </c:pt>
                <c:pt idx="891">
                  <c:v>44722.088400694447</c:v>
                </c:pt>
                <c:pt idx="892">
                  <c:v>44722.088400925924</c:v>
                </c:pt>
                <c:pt idx="893">
                  <c:v>44722.088401157409</c:v>
                </c:pt>
                <c:pt idx="894">
                  <c:v>44722.088401388886</c:v>
                </c:pt>
                <c:pt idx="895">
                  <c:v>44722.088401620371</c:v>
                </c:pt>
                <c:pt idx="896">
                  <c:v>44722.088401851855</c:v>
                </c:pt>
                <c:pt idx="897">
                  <c:v>44722.088402083333</c:v>
                </c:pt>
                <c:pt idx="898">
                  <c:v>44722.088402314817</c:v>
                </c:pt>
                <c:pt idx="899">
                  <c:v>44722.088402546295</c:v>
                </c:pt>
                <c:pt idx="900" formatCode="m/d/yyyy\ h:mm">
                  <c:v>44722.088402777779</c:v>
                </c:pt>
                <c:pt idx="901">
                  <c:v>44722.088403009257</c:v>
                </c:pt>
                <c:pt idx="902">
                  <c:v>44722.088403240741</c:v>
                </c:pt>
                <c:pt idx="903">
                  <c:v>44722.088403472226</c:v>
                </c:pt>
                <c:pt idx="904">
                  <c:v>44722.088403703703</c:v>
                </c:pt>
                <c:pt idx="905">
                  <c:v>44722.088403935188</c:v>
                </c:pt>
                <c:pt idx="906">
                  <c:v>44722.088404166665</c:v>
                </c:pt>
                <c:pt idx="907">
                  <c:v>44722.08840439815</c:v>
                </c:pt>
                <c:pt idx="908">
                  <c:v>44722.088404629627</c:v>
                </c:pt>
                <c:pt idx="909">
                  <c:v>44722.088404861111</c:v>
                </c:pt>
                <c:pt idx="910">
                  <c:v>44722.088405092596</c:v>
                </c:pt>
                <c:pt idx="911">
                  <c:v>44722.088405324073</c:v>
                </c:pt>
                <c:pt idx="912">
                  <c:v>44722.088405555558</c:v>
                </c:pt>
                <c:pt idx="913">
                  <c:v>44722.088405787035</c:v>
                </c:pt>
                <c:pt idx="914">
                  <c:v>44722.08840601852</c:v>
                </c:pt>
                <c:pt idx="915">
                  <c:v>44722.088406249997</c:v>
                </c:pt>
                <c:pt idx="916">
                  <c:v>44722.088406481482</c:v>
                </c:pt>
                <c:pt idx="917">
                  <c:v>44722.088406712966</c:v>
                </c:pt>
                <c:pt idx="918">
                  <c:v>44722.088406944444</c:v>
                </c:pt>
                <c:pt idx="919">
                  <c:v>44722.088407175928</c:v>
                </c:pt>
                <c:pt idx="920">
                  <c:v>44722.088407407406</c:v>
                </c:pt>
                <c:pt idx="921">
                  <c:v>44722.08840763889</c:v>
                </c:pt>
                <c:pt idx="922">
                  <c:v>44722.088407870368</c:v>
                </c:pt>
                <c:pt idx="923">
                  <c:v>44722.088408101852</c:v>
                </c:pt>
                <c:pt idx="924">
                  <c:v>44722.088408333337</c:v>
                </c:pt>
                <c:pt idx="925">
                  <c:v>44722.088408564814</c:v>
                </c:pt>
                <c:pt idx="926">
                  <c:v>44722.088408796299</c:v>
                </c:pt>
                <c:pt idx="927">
                  <c:v>44722.088409027776</c:v>
                </c:pt>
                <c:pt idx="928">
                  <c:v>44722.088409259261</c:v>
                </c:pt>
                <c:pt idx="929">
                  <c:v>44722.088409490738</c:v>
                </c:pt>
                <c:pt idx="930">
                  <c:v>44722.088409722222</c:v>
                </c:pt>
                <c:pt idx="931">
                  <c:v>44722.088409953707</c:v>
                </c:pt>
                <c:pt idx="932">
                  <c:v>44722.088410185184</c:v>
                </c:pt>
                <c:pt idx="933">
                  <c:v>44722.088410416669</c:v>
                </c:pt>
                <c:pt idx="934">
                  <c:v>44722.088410648146</c:v>
                </c:pt>
                <c:pt idx="935">
                  <c:v>44722.088410879631</c:v>
                </c:pt>
                <c:pt idx="936">
                  <c:v>44722.088411111108</c:v>
                </c:pt>
                <c:pt idx="937">
                  <c:v>44722.088411342593</c:v>
                </c:pt>
                <c:pt idx="938">
                  <c:v>44722.088411574077</c:v>
                </c:pt>
                <c:pt idx="939">
                  <c:v>44722.088411805555</c:v>
                </c:pt>
                <c:pt idx="940">
                  <c:v>44722.088412037039</c:v>
                </c:pt>
                <c:pt idx="941">
                  <c:v>44722.088412268517</c:v>
                </c:pt>
                <c:pt idx="942">
                  <c:v>44722.088412500001</c:v>
                </c:pt>
                <c:pt idx="943">
                  <c:v>44722.088412731478</c:v>
                </c:pt>
                <c:pt idx="944">
                  <c:v>44722.088412962963</c:v>
                </c:pt>
                <c:pt idx="945">
                  <c:v>44722.088413194448</c:v>
                </c:pt>
                <c:pt idx="946">
                  <c:v>44722.088413425925</c:v>
                </c:pt>
                <c:pt idx="947">
                  <c:v>44722.08841365741</c:v>
                </c:pt>
                <c:pt idx="948">
                  <c:v>44722.088413888887</c:v>
                </c:pt>
                <c:pt idx="949">
                  <c:v>44722.088414120371</c:v>
                </c:pt>
                <c:pt idx="950" formatCode="m/d/yyyy\ h:mm">
                  <c:v>44722.088414351849</c:v>
                </c:pt>
                <c:pt idx="951">
                  <c:v>44722.088414583333</c:v>
                </c:pt>
                <c:pt idx="952">
                  <c:v>44722.088414814818</c:v>
                </c:pt>
                <c:pt idx="953">
                  <c:v>44722.088415046295</c:v>
                </c:pt>
                <c:pt idx="954">
                  <c:v>44722.08841527778</c:v>
                </c:pt>
                <c:pt idx="955">
                  <c:v>44722.088415509257</c:v>
                </c:pt>
                <c:pt idx="956">
                  <c:v>44722.088415740742</c:v>
                </c:pt>
                <c:pt idx="957">
                  <c:v>44722.088415972219</c:v>
                </c:pt>
                <c:pt idx="958">
                  <c:v>44722.088416203704</c:v>
                </c:pt>
                <c:pt idx="959">
                  <c:v>44722.088416435188</c:v>
                </c:pt>
                <c:pt idx="960">
                  <c:v>44722.088416666666</c:v>
                </c:pt>
                <c:pt idx="961">
                  <c:v>44722.08841689815</c:v>
                </c:pt>
                <c:pt idx="962">
                  <c:v>44722.088417129627</c:v>
                </c:pt>
                <c:pt idx="963">
                  <c:v>44722.088417361112</c:v>
                </c:pt>
                <c:pt idx="964">
                  <c:v>44722.088417592589</c:v>
                </c:pt>
                <c:pt idx="965">
                  <c:v>44722.088417824074</c:v>
                </c:pt>
                <c:pt idx="966">
                  <c:v>44722.088418055559</c:v>
                </c:pt>
                <c:pt idx="967">
                  <c:v>44722.088418287036</c:v>
                </c:pt>
                <c:pt idx="968">
                  <c:v>44722.08841851852</c:v>
                </c:pt>
                <c:pt idx="969">
                  <c:v>44722.088418749998</c:v>
                </c:pt>
                <c:pt idx="970">
                  <c:v>44722.088418981482</c:v>
                </c:pt>
                <c:pt idx="971">
                  <c:v>44722.08841921296</c:v>
                </c:pt>
                <c:pt idx="972">
                  <c:v>44722.088419444444</c:v>
                </c:pt>
                <c:pt idx="973">
                  <c:v>44722.088419675929</c:v>
                </c:pt>
                <c:pt idx="974">
                  <c:v>44722.088419907406</c:v>
                </c:pt>
                <c:pt idx="975">
                  <c:v>44722.088420138891</c:v>
                </c:pt>
                <c:pt idx="976">
                  <c:v>44722.088420370368</c:v>
                </c:pt>
                <c:pt idx="977">
                  <c:v>44722.088420601853</c:v>
                </c:pt>
                <c:pt idx="978">
                  <c:v>44722.08842083333</c:v>
                </c:pt>
                <c:pt idx="979">
                  <c:v>44722.088421064815</c:v>
                </c:pt>
                <c:pt idx="980">
                  <c:v>44722.088421296299</c:v>
                </c:pt>
                <c:pt idx="981">
                  <c:v>44722.088421527777</c:v>
                </c:pt>
                <c:pt idx="982">
                  <c:v>44722.088421759261</c:v>
                </c:pt>
                <c:pt idx="983">
                  <c:v>44722.088421990738</c:v>
                </c:pt>
                <c:pt idx="984">
                  <c:v>44722.088422222223</c:v>
                </c:pt>
                <c:pt idx="985">
                  <c:v>44722.0884224537</c:v>
                </c:pt>
                <c:pt idx="986">
                  <c:v>44722.088422685185</c:v>
                </c:pt>
                <c:pt idx="987">
                  <c:v>44722.08842291667</c:v>
                </c:pt>
                <c:pt idx="988">
                  <c:v>44722.088423148147</c:v>
                </c:pt>
                <c:pt idx="989">
                  <c:v>44722.088423379631</c:v>
                </c:pt>
                <c:pt idx="990">
                  <c:v>44722.088423611109</c:v>
                </c:pt>
                <c:pt idx="991">
                  <c:v>44722.088423842593</c:v>
                </c:pt>
                <c:pt idx="992">
                  <c:v>44722.088424074071</c:v>
                </c:pt>
                <c:pt idx="993">
                  <c:v>44722.088424305555</c:v>
                </c:pt>
                <c:pt idx="994">
                  <c:v>44722.08842453704</c:v>
                </c:pt>
                <c:pt idx="995">
                  <c:v>44722.088424768517</c:v>
                </c:pt>
                <c:pt idx="996">
                  <c:v>44722.088425000002</c:v>
                </c:pt>
                <c:pt idx="997">
                  <c:v>44722.088425231479</c:v>
                </c:pt>
                <c:pt idx="998">
                  <c:v>44722.088425462964</c:v>
                </c:pt>
                <c:pt idx="999">
                  <c:v>44722.088425694441</c:v>
                </c:pt>
                <c:pt idx="1000" formatCode="m/d/yyyy\ h:mm">
                  <c:v>44722.088425925926</c:v>
                </c:pt>
                <c:pt idx="1001">
                  <c:v>44722.08842615741</c:v>
                </c:pt>
                <c:pt idx="1002">
                  <c:v>44722.088426388887</c:v>
                </c:pt>
                <c:pt idx="1003">
                  <c:v>44722.088426620372</c:v>
                </c:pt>
                <c:pt idx="1004">
                  <c:v>44722.088426851849</c:v>
                </c:pt>
                <c:pt idx="1005">
                  <c:v>44722.088427083334</c:v>
                </c:pt>
                <c:pt idx="1006">
                  <c:v>44722.088427314811</c:v>
                </c:pt>
                <c:pt idx="1007">
                  <c:v>44722.088427546296</c:v>
                </c:pt>
                <c:pt idx="1008">
                  <c:v>44722.08842777778</c:v>
                </c:pt>
                <c:pt idx="1009">
                  <c:v>44722.088428009258</c:v>
                </c:pt>
                <c:pt idx="1010">
                  <c:v>44722.088428240742</c:v>
                </c:pt>
                <c:pt idx="1011">
                  <c:v>44722.08842847222</c:v>
                </c:pt>
                <c:pt idx="1012">
                  <c:v>44722.088428703704</c:v>
                </c:pt>
                <c:pt idx="1013">
                  <c:v>44722.088428935182</c:v>
                </c:pt>
                <c:pt idx="1014">
                  <c:v>44722.088429166666</c:v>
                </c:pt>
                <c:pt idx="1015">
                  <c:v>44722.088429398151</c:v>
                </c:pt>
                <c:pt idx="1016">
                  <c:v>44722.088429629628</c:v>
                </c:pt>
                <c:pt idx="1017">
                  <c:v>44722.088429861113</c:v>
                </c:pt>
                <c:pt idx="1018">
                  <c:v>44722.08843009259</c:v>
                </c:pt>
                <c:pt idx="1019">
                  <c:v>44722.088430324075</c:v>
                </c:pt>
                <c:pt idx="1020">
                  <c:v>44722.088430555559</c:v>
                </c:pt>
                <c:pt idx="1021">
                  <c:v>44722.088430787036</c:v>
                </c:pt>
                <c:pt idx="1022">
                  <c:v>44722.088431018521</c:v>
                </c:pt>
                <c:pt idx="1023">
                  <c:v>44722.088431249998</c:v>
                </c:pt>
                <c:pt idx="1024">
                  <c:v>44722.088431481483</c:v>
                </c:pt>
                <c:pt idx="1025">
                  <c:v>44722.08843171296</c:v>
                </c:pt>
                <c:pt idx="1026">
                  <c:v>44722.088431944445</c:v>
                </c:pt>
                <c:pt idx="1027">
                  <c:v>44722.088432175929</c:v>
                </c:pt>
                <c:pt idx="1028">
                  <c:v>44722.088432407407</c:v>
                </c:pt>
                <c:pt idx="1029">
                  <c:v>44722.088432638891</c:v>
                </c:pt>
                <c:pt idx="1030">
                  <c:v>44722.088432870369</c:v>
                </c:pt>
                <c:pt idx="1031">
                  <c:v>44722.088433101853</c:v>
                </c:pt>
                <c:pt idx="1032">
                  <c:v>44722.088433333331</c:v>
                </c:pt>
                <c:pt idx="1033">
                  <c:v>44722.088433564815</c:v>
                </c:pt>
                <c:pt idx="1034">
                  <c:v>44722.0884337963</c:v>
                </c:pt>
                <c:pt idx="1035">
                  <c:v>44722.088434027777</c:v>
                </c:pt>
                <c:pt idx="1036">
                  <c:v>44722.088434259262</c:v>
                </c:pt>
                <c:pt idx="1037">
                  <c:v>44722.088434490739</c:v>
                </c:pt>
                <c:pt idx="1038">
                  <c:v>44722.088434722224</c:v>
                </c:pt>
                <c:pt idx="1039">
                  <c:v>44722.088434953701</c:v>
                </c:pt>
                <c:pt idx="1040">
                  <c:v>44722.088435185186</c:v>
                </c:pt>
                <c:pt idx="1041">
                  <c:v>44722.08843541667</c:v>
                </c:pt>
                <c:pt idx="1042">
                  <c:v>44722.088435648147</c:v>
                </c:pt>
                <c:pt idx="1043">
                  <c:v>44722.088435879632</c:v>
                </c:pt>
                <c:pt idx="1044">
                  <c:v>44722.088436111109</c:v>
                </c:pt>
                <c:pt idx="1045">
                  <c:v>44722.088436342594</c:v>
                </c:pt>
                <c:pt idx="1046">
                  <c:v>44722.088436574071</c:v>
                </c:pt>
                <c:pt idx="1047">
                  <c:v>44722.088436805556</c:v>
                </c:pt>
                <c:pt idx="1048">
                  <c:v>44722.08843703704</c:v>
                </c:pt>
                <c:pt idx="1049">
                  <c:v>44722.088437268518</c:v>
                </c:pt>
                <c:pt idx="1050" formatCode="m/d/yyyy\ h:mm">
                  <c:v>44722.088437500002</c:v>
                </c:pt>
                <c:pt idx="1051">
                  <c:v>44722.08843773148</c:v>
                </c:pt>
                <c:pt idx="1052">
                  <c:v>44722.088437962964</c:v>
                </c:pt>
                <c:pt idx="1053">
                  <c:v>44722.088438194442</c:v>
                </c:pt>
                <c:pt idx="1054">
                  <c:v>44722.088438425926</c:v>
                </c:pt>
                <c:pt idx="1055">
                  <c:v>44722.088438657411</c:v>
                </c:pt>
                <c:pt idx="1056">
                  <c:v>44722.088438888888</c:v>
                </c:pt>
                <c:pt idx="1057">
                  <c:v>44722.088439120373</c:v>
                </c:pt>
                <c:pt idx="1058">
                  <c:v>44722.08843935185</c:v>
                </c:pt>
                <c:pt idx="1059">
                  <c:v>44722.088439583335</c:v>
                </c:pt>
                <c:pt idx="1060">
                  <c:v>44722.088439814812</c:v>
                </c:pt>
                <c:pt idx="1061">
                  <c:v>44722.088440046296</c:v>
                </c:pt>
                <c:pt idx="1062">
                  <c:v>44722.088440277781</c:v>
                </c:pt>
                <c:pt idx="1063">
                  <c:v>44722.088440509258</c:v>
                </c:pt>
                <c:pt idx="1064">
                  <c:v>44722.088440740743</c:v>
                </c:pt>
                <c:pt idx="1065">
                  <c:v>44722.08844097222</c:v>
                </c:pt>
                <c:pt idx="1066">
                  <c:v>44722.088441203705</c:v>
                </c:pt>
                <c:pt idx="1067">
                  <c:v>44722.088441435182</c:v>
                </c:pt>
                <c:pt idx="1068">
                  <c:v>44722.088441666667</c:v>
                </c:pt>
                <c:pt idx="1069">
                  <c:v>44722.088441898151</c:v>
                </c:pt>
                <c:pt idx="1070">
                  <c:v>44722.088442129629</c:v>
                </c:pt>
                <c:pt idx="1071">
                  <c:v>44722.088442361113</c:v>
                </c:pt>
                <c:pt idx="1072">
                  <c:v>44722.088442592591</c:v>
                </c:pt>
                <c:pt idx="1073">
                  <c:v>44722.088442824075</c:v>
                </c:pt>
                <c:pt idx="1074">
                  <c:v>44722.088443055552</c:v>
                </c:pt>
                <c:pt idx="1075">
                  <c:v>44722.088443287037</c:v>
                </c:pt>
                <c:pt idx="1076">
                  <c:v>44722.088443518522</c:v>
                </c:pt>
                <c:pt idx="1077">
                  <c:v>44722.088443749999</c:v>
                </c:pt>
                <c:pt idx="1078">
                  <c:v>44722.088443981484</c:v>
                </c:pt>
                <c:pt idx="1079">
                  <c:v>44722.088444212961</c:v>
                </c:pt>
                <c:pt idx="1080">
                  <c:v>44722.088444444445</c:v>
                </c:pt>
                <c:pt idx="1081">
                  <c:v>44722.088444675923</c:v>
                </c:pt>
                <c:pt idx="1082">
                  <c:v>44722.088444907407</c:v>
                </c:pt>
                <c:pt idx="1083">
                  <c:v>44722.088445138892</c:v>
                </c:pt>
                <c:pt idx="1084">
                  <c:v>44722.088445370369</c:v>
                </c:pt>
                <c:pt idx="1085">
                  <c:v>44722.088445601854</c:v>
                </c:pt>
                <c:pt idx="1086">
                  <c:v>44722.088445833331</c:v>
                </c:pt>
                <c:pt idx="1087">
                  <c:v>44722.088446064816</c:v>
                </c:pt>
                <c:pt idx="1088">
                  <c:v>44722.088446296293</c:v>
                </c:pt>
                <c:pt idx="1089">
                  <c:v>44722.088446527778</c:v>
                </c:pt>
                <c:pt idx="1090">
                  <c:v>44722.088446759262</c:v>
                </c:pt>
                <c:pt idx="1091">
                  <c:v>44722.08844699074</c:v>
                </c:pt>
                <c:pt idx="1092">
                  <c:v>44722.088447222224</c:v>
                </c:pt>
                <c:pt idx="1093">
                  <c:v>44722.088447453702</c:v>
                </c:pt>
                <c:pt idx="1094">
                  <c:v>44722.088447685186</c:v>
                </c:pt>
                <c:pt idx="1095">
                  <c:v>44722.088447916663</c:v>
                </c:pt>
                <c:pt idx="1096">
                  <c:v>44722.088448148148</c:v>
                </c:pt>
                <c:pt idx="1097">
                  <c:v>44722.088448379633</c:v>
                </c:pt>
                <c:pt idx="1098">
                  <c:v>44722.08844861111</c:v>
                </c:pt>
                <c:pt idx="1099">
                  <c:v>44722.088448842595</c:v>
                </c:pt>
                <c:pt idx="1100" formatCode="m/d/yyyy\ h:mm">
                  <c:v>44722.088449074072</c:v>
                </c:pt>
                <c:pt idx="1101">
                  <c:v>44722.088449305556</c:v>
                </c:pt>
                <c:pt idx="1102">
                  <c:v>44722.088449537034</c:v>
                </c:pt>
                <c:pt idx="1103">
                  <c:v>44722.088449768518</c:v>
                </c:pt>
                <c:pt idx="1104">
                  <c:v>44722.088450000003</c:v>
                </c:pt>
                <c:pt idx="1105">
                  <c:v>44722.08845023148</c:v>
                </c:pt>
                <c:pt idx="1106">
                  <c:v>44722.088450462965</c:v>
                </c:pt>
                <c:pt idx="1107">
                  <c:v>44722.088450694442</c:v>
                </c:pt>
                <c:pt idx="1108">
                  <c:v>44722.088450925927</c:v>
                </c:pt>
                <c:pt idx="1109">
                  <c:v>44722.088451157404</c:v>
                </c:pt>
                <c:pt idx="1110">
                  <c:v>44722.088451388889</c:v>
                </c:pt>
                <c:pt idx="1111">
                  <c:v>44722.088451620373</c:v>
                </c:pt>
                <c:pt idx="1112">
                  <c:v>44722.088451851851</c:v>
                </c:pt>
                <c:pt idx="1113">
                  <c:v>44722.088452083335</c:v>
                </c:pt>
                <c:pt idx="1114">
                  <c:v>44722.088452314812</c:v>
                </c:pt>
                <c:pt idx="1115">
                  <c:v>44722.088452546297</c:v>
                </c:pt>
                <c:pt idx="1116">
                  <c:v>44722.088452777774</c:v>
                </c:pt>
                <c:pt idx="1117">
                  <c:v>44722.088453009259</c:v>
                </c:pt>
                <c:pt idx="1118">
                  <c:v>44722.088453240744</c:v>
                </c:pt>
                <c:pt idx="1119">
                  <c:v>44722.088453472221</c:v>
                </c:pt>
                <c:pt idx="1120">
                  <c:v>44722.088453703705</c:v>
                </c:pt>
                <c:pt idx="1121">
                  <c:v>44722.088453935183</c:v>
                </c:pt>
                <c:pt idx="1122">
                  <c:v>44722.088454166667</c:v>
                </c:pt>
                <c:pt idx="1123">
                  <c:v>44722.088454398145</c:v>
                </c:pt>
                <c:pt idx="1124">
                  <c:v>44722.088454629629</c:v>
                </c:pt>
                <c:pt idx="1125">
                  <c:v>44722.088454861114</c:v>
                </c:pt>
                <c:pt idx="1126">
                  <c:v>44722.088455092591</c:v>
                </c:pt>
                <c:pt idx="1127">
                  <c:v>44722.088455324076</c:v>
                </c:pt>
                <c:pt idx="1128">
                  <c:v>44722.088455555553</c:v>
                </c:pt>
                <c:pt idx="1129">
                  <c:v>44722.088455787038</c:v>
                </c:pt>
                <c:pt idx="1130">
                  <c:v>44722.088456018515</c:v>
                </c:pt>
                <c:pt idx="1131">
                  <c:v>44722.08845625</c:v>
                </c:pt>
                <c:pt idx="1132">
                  <c:v>44722.088456481484</c:v>
                </c:pt>
                <c:pt idx="1133">
                  <c:v>44722.088456712961</c:v>
                </c:pt>
                <c:pt idx="1134">
                  <c:v>44722.088456944446</c:v>
                </c:pt>
                <c:pt idx="1135">
                  <c:v>44722.088457175923</c:v>
                </c:pt>
                <c:pt idx="1136">
                  <c:v>44722.088457407408</c:v>
                </c:pt>
                <c:pt idx="1137">
                  <c:v>44722.088457638885</c:v>
                </c:pt>
                <c:pt idx="1138">
                  <c:v>44722.08845787037</c:v>
                </c:pt>
                <c:pt idx="1139">
                  <c:v>44722.088458101854</c:v>
                </c:pt>
                <c:pt idx="1140">
                  <c:v>44722.088458333332</c:v>
                </c:pt>
                <c:pt idx="1141">
                  <c:v>44722.088458564816</c:v>
                </c:pt>
                <c:pt idx="1142">
                  <c:v>44722.088458796294</c:v>
                </c:pt>
                <c:pt idx="1143">
                  <c:v>44722.088459027778</c:v>
                </c:pt>
                <c:pt idx="1144">
                  <c:v>44722.088459259263</c:v>
                </c:pt>
                <c:pt idx="1145">
                  <c:v>44722.08845949074</c:v>
                </c:pt>
                <c:pt idx="1146">
                  <c:v>44722.088459722225</c:v>
                </c:pt>
                <c:pt idx="1147">
                  <c:v>44722.088459953702</c:v>
                </c:pt>
                <c:pt idx="1148">
                  <c:v>44722.088460185187</c:v>
                </c:pt>
                <c:pt idx="1149">
                  <c:v>44722.088460416664</c:v>
                </c:pt>
                <c:pt idx="1150" formatCode="m/d/yyyy\ h:mm">
                  <c:v>44722.088460648149</c:v>
                </c:pt>
                <c:pt idx="1151">
                  <c:v>44722.088460879633</c:v>
                </c:pt>
                <c:pt idx="1152">
                  <c:v>44722.088461111111</c:v>
                </c:pt>
                <c:pt idx="1153">
                  <c:v>44722.088461342595</c:v>
                </c:pt>
                <c:pt idx="1154">
                  <c:v>44722.088461574072</c:v>
                </c:pt>
                <c:pt idx="1155">
                  <c:v>44722.088461805557</c:v>
                </c:pt>
                <c:pt idx="1156">
                  <c:v>44722.088462037034</c:v>
                </c:pt>
                <c:pt idx="1157">
                  <c:v>44722.088462268519</c:v>
                </c:pt>
                <c:pt idx="1158">
                  <c:v>44722.088462500004</c:v>
                </c:pt>
                <c:pt idx="1159">
                  <c:v>44722.088462731481</c:v>
                </c:pt>
                <c:pt idx="1160">
                  <c:v>44722.088462962965</c:v>
                </c:pt>
                <c:pt idx="1161">
                  <c:v>44722.088463194443</c:v>
                </c:pt>
                <c:pt idx="1162">
                  <c:v>44722.088463425927</c:v>
                </c:pt>
                <c:pt idx="1163">
                  <c:v>44722.088463657405</c:v>
                </c:pt>
                <c:pt idx="1164">
                  <c:v>44722.088463888889</c:v>
                </c:pt>
                <c:pt idx="1165">
                  <c:v>44722.088464120374</c:v>
                </c:pt>
                <c:pt idx="1166">
                  <c:v>44722.088464351851</c:v>
                </c:pt>
                <c:pt idx="1167">
                  <c:v>44722.088464583336</c:v>
                </c:pt>
                <c:pt idx="1168">
                  <c:v>44722.088464814813</c:v>
                </c:pt>
                <c:pt idx="1169">
                  <c:v>44722.088465046298</c:v>
                </c:pt>
                <c:pt idx="1170">
                  <c:v>44722.088465277775</c:v>
                </c:pt>
                <c:pt idx="1171">
                  <c:v>44722.08846550926</c:v>
                </c:pt>
                <c:pt idx="1172">
                  <c:v>44722.088465740744</c:v>
                </c:pt>
                <c:pt idx="1173">
                  <c:v>44722.088465972221</c:v>
                </c:pt>
                <c:pt idx="1174">
                  <c:v>44722.088466203706</c:v>
                </c:pt>
                <c:pt idx="1175">
                  <c:v>44722.088466435183</c:v>
                </c:pt>
                <c:pt idx="1176">
                  <c:v>44722.088466666668</c:v>
                </c:pt>
                <c:pt idx="1177">
                  <c:v>44722.088466898145</c:v>
                </c:pt>
                <c:pt idx="1178">
                  <c:v>44722.08846712963</c:v>
                </c:pt>
                <c:pt idx="1179">
                  <c:v>44722.088467361114</c:v>
                </c:pt>
                <c:pt idx="1180">
                  <c:v>44722.088467592592</c:v>
                </c:pt>
                <c:pt idx="1181">
                  <c:v>44722.088467824076</c:v>
                </c:pt>
                <c:pt idx="1182">
                  <c:v>44722.088468055554</c:v>
                </c:pt>
                <c:pt idx="1183">
                  <c:v>44722.088468287038</c:v>
                </c:pt>
                <c:pt idx="1184">
                  <c:v>44722.088468518516</c:v>
                </c:pt>
                <c:pt idx="1185">
                  <c:v>44722.08846875</c:v>
                </c:pt>
                <c:pt idx="1186">
                  <c:v>44722.088468981485</c:v>
                </c:pt>
                <c:pt idx="1187">
                  <c:v>44722.088469212962</c:v>
                </c:pt>
                <c:pt idx="1188">
                  <c:v>44722.088469444447</c:v>
                </c:pt>
                <c:pt idx="1189">
                  <c:v>44722.088469675924</c:v>
                </c:pt>
                <c:pt idx="1190">
                  <c:v>44722.088469907409</c:v>
                </c:pt>
                <c:pt idx="1191">
                  <c:v>44722.088470138886</c:v>
                </c:pt>
                <c:pt idx="1192">
                  <c:v>44722.08847037037</c:v>
                </c:pt>
                <c:pt idx="1193">
                  <c:v>44722.088470601855</c:v>
                </c:pt>
                <c:pt idx="1194">
                  <c:v>44722.088470833332</c:v>
                </c:pt>
                <c:pt idx="1195">
                  <c:v>44722.088471064817</c:v>
                </c:pt>
                <c:pt idx="1196">
                  <c:v>44722.088471296294</c:v>
                </c:pt>
                <c:pt idx="1197">
                  <c:v>44722.088471527779</c:v>
                </c:pt>
                <c:pt idx="1198">
                  <c:v>44722.088471759256</c:v>
                </c:pt>
                <c:pt idx="1199">
                  <c:v>44722.088471990741</c:v>
                </c:pt>
                <c:pt idx="1200" formatCode="m/d/yyyy\ h:mm">
                  <c:v>44722.088472222225</c:v>
                </c:pt>
                <c:pt idx="1201">
                  <c:v>44722.088472453703</c:v>
                </c:pt>
                <c:pt idx="1202">
                  <c:v>44722.088472685187</c:v>
                </c:pt>
                <c:pt idx="1203">
                  <c:v>44722.088472916665</c:v>
                </c:pt>
                <c:pt idx="1204">
                  <c:v>44722.088473148149</c:v>
                </c:pt>
                <c:pt idx="1205">
                  <c:v>44722.088473379627</c:v>
                </c:pt>
                <c:pt idx="1206">
                  <c:v>44722.088473611111</c:v>
                </c:pt>
                <c:pt idx="1207">
                  <c:v>44722.088473842596</c:v>
                </c:pt>
                <c:pt idx="1208">
                  <c:v>44722.088474074073</c:v>
                </c:pt>
                <c:pt idx="1209">
                  <c:v>44722.088474305558</c:v>
                </c:pt>
                <c:pt idx="1210">
                  <c:v>44722.088474537035</c:v>
                </c:pt>
                <c:pt idx="1211">
                  <c:v>44722.08847476852</c:v>
                </c:pt>
                <c:pt idx="1212">
                  <c:v>44722.088474999997</c:v>
                </c:pt>
                <c:pt idx="1213">
                  <c:v>44722.088475231481</c:v>
                </c:pt>
                <c:pt idx="1214">
                  <c:v>44722.088475462966</c:v>
                </c:pt>
                <c:pt idx="1215">
                  <c:v>44722.088475694443</c:v>
                </c:pt>
                <c:pt idx="1216">
                  <c:v>44722.088475925928</c:v>
                </c:pt>
                <c:pt idx="1217">
                  <c:v>44722.088476157405</c:v>
                </c:pt>
                <c:pt idx="1218">
                  <c:v>44722.08847638889</c:v>
                </c:pt>
                <c:pt idx="1219">
                  <c:v>44722.088476620367</c:v>
                </c:pt>
                <c:pt idx="1220">
                  <c:v>44722.088476851852</c:v>
                </c:pt>
                <c:pt idx="1221">
                  <c:v>44722.088477083336</c:v>
                </c:pt>
                <c:pt idx="1222">
                  <c:v>44722.088477314814</c:v>
                </c:pt>
                <c:pt idx="1223">
                  <c:v>44722.088477546298</c:v>
                </c:pt>
                <c:pt idx="1224">
                  <c:v>44722.088477777776</c:v>
                </c:pt>
                <c:pt idx="1225">
                  <c:v>44722.08847800926</c:v>
                </c:pt>
                <c:pt idx="1226">
                  <c:v>44722.088478240737</c:v>
                </c:pt>
                <c:pt idx="1227">
                  <c:v>44722.088478472222</c:v>
                </c:pt>
                <c:pt idx="1228">
                  <c:v>44722.088478703707</c:v>
                </c:pt>
                <c:pt idx="1229">
                  <c:v>44722.088478935184</c:v>
                </c:pt>
                <c:pt idx="1230">
                  <c:v>44722.088479166669</c:v>
                </c:pt>
                <c:pt idx="1231">
                  <c:v>44722.088479398146</c:v>
                </c:pt>
                <c:pt idx="1232">
                  <c:v>44722.08847962963</c:v>
                </c:pt>
                <c:pt idx="1233">
                  <c:v>44722.088479861108</c:v>
                </c:pt>
                <c:pt idx="1234">
                  <c:v>44722.088480092592</c:v>
                </c:pt>
                <c:pt idx="1235">
                  <c:v>44722.088480324077</c:v>
                </c:pt>
                <c:pt idx="1236">
                  <c:v>44722.088480555554</c:v>
                </c:pt>
                <c:pt idx="1237">
                  <c:v>44722.088480787039</c:v>
                </c:pt>
                <c:pt idx="1238">
                  <c:v>44722.088481018516</c:v>
                </c:pt>
                <c:pt idx="1239">
                  <c:v>44722.088481250001</c:v>
                </c:pt>
                <c:pt idx="1240">
                  <c:v>44722.088481481478</c:v>
                </c:pt>
                <c:pt idx="1241">
                  <c:v>44722.088481712963</c:v>
                </c:pt>
                <c:pt idx="1242">
                  <c:v>44722.088481944447</c:v>
                </c:pt>
                <c:pt idx="1243">
                  <c:v>44722.088482175925</c:v>
                </c:pt>
                <c:pt idx="1244">
                  <c:v>44722.088482407409</c:v>
                </c:pt>
                <c:pt idx="1245">
                  <c:v>44722.088482638886</c:v>
                </c:pt>
                <c:pt idx="1246">
                  <c:v>44722.088482870371</c:v>
                </c:pt>
                <c:pt idx="1247">
                  <c:v>44722.088483101848</c:v>
                </c:pt>
                <c:pt idx="1248">
                  <c:v>44722.088483333333</c:v>
                </c:pt>
                <c:pt idx="1249">
                  <c:v>44722.088483564818</c:v>
                </c:pt>
                <c:pt idx="1250" formatCode="m/d/yyyy\ h:mm">
                  <c:v>44722.088483796295</c:v>
                </c:pt>
                <c:pt idx="1251">
                  <c:v>44722.088484027779</c:v>
                </c:pt>
                <c:pt idx="1252">
                  <c:v>44722.088484259257</c:v>
                </c:pt>
                <c:pt idx="1253">
                  <c:v>44722.088484490741</c:v>
                </c:pt>
                <c:pt idx="1254">
                  <c:v>44722.088484722219</c:v>
                </c:pt>
                <c:pt idx="1255">
                  <c:v>44722.088484953703</c:v>
                </c:pt>
                <c:pt idx="1256">
                  <c:v>44722.088485185188</c:v>
                </c:pt>
                <c:pt idx="1257">
                  <c:v>44722.088485416665</c:v>
                </c:pt>
                <c:pt idx="1258">
                  <c:v>44722.08848564815</c:v>
                </c:pt>
                <c:pt idx="1259">
                  <c:v>44722.088485879627</c:v>
                </c:pt>
                <c:pt idx="1260">
                  <c:v>44722.088486111112</c:v>
                </c:pt>
                <c:pt idx="1261">
                  <c:v>44722.088486342589</c:v>
                </c:pt>
                <c:pt idx="1262">
                  <c:v>44722.088486574074</c:v>
                </c:pt>
                <c:pt idx="1263">
                  <c:v>44722.088486805558</c:v>
                </c:pt>
                <c:pt idx="1264">
                  <c:v>44722.088487037036</c:v>
                </c:pt>
                <c:pt idx="1265">
                  <c:v>44722.08848726852</c:v>
                </c:pt>
                <c:pt idx="1266">
                  <c:v>44722.088487499997</c:v>
                </c:pt>
                <c:pt idx="1267">
                  <c:v>44722.088487731482</c:v>
                </c:pt>
                <c:pt idx="1268">
                  <c:v>44722.088487962959</c:v>
                </c:pt>
                <c:pt idx="1269">
                  <c:v>44722.088488194444</c:v>
                </c:pt>
                <c:pt idx="1270">
                  <c:v>44722.088488425929</c:v>
                </c:pt>
                <c:pt idx="1271">
                  <c:v>44722.088488657406</c:v>
                </c:pt>
                <c:pt idx="1272">
                  <c:v>44722.08848888889</c:v>
                </c:pt>
                <c:pt idx="1273">
                  <c:v>44722.088489120368</c:v>
                </c:pt>
                <c:pt idx="1274">
                  <c:v>44722.088489351852</c:v>
                </c:pt>
                <c:pt idx="1275">
                  <c:v>44722.088489583337</c:v>
                </c:pt>
                <c:pt idx="1276">
                  <c:v>44722.088489814814</c:v>
                </c:pt>
                <c:pt idx="1277">
                  <c:v>44722.088490046299</c:v>
                </c:pt>
                <c:pt idx="1278">
                  <c:v>44722.088490277776</c:v>
                </c:pt>
                <c:pt idx="1279">
                  <c:v>44722.088490509261</c:v>
                </c:pt>
                <c:pt idx="1280">
                  <c:v>44722.088490740738</c:v>
                </c:pt>
                <c:pt idx="1281">
                  <c:v>44722.088490972223</c:v>
                </c:pt>
                <c:pt idx="1282">
                  <c:v>44722.088491203707</c:v>
                </c:pt>
                <c:pt idx="1283">
                  <c:v>44722.088491435185</c:v>
                </c:pt>
                <c:pt idx="1284">
                  <c:v>44722.088491666669</c:v>
                </c:pt>
                <c:pt idx="1285">
                  <c:v>44722.088491898146</c:v>
                </c:pt>
                <c:pt idx="1286">
                  <c:v>44722.088492129631</c:v>
                </c:pt>
                <c:pt idx="1287">
                  <c:v>44722.088492361108</c:v>
                </c:pt>
                <c:pt idx="1288">
                  <c:v>44722.088492592593</c:v>
                </c:pt>
                <c:pt idx="1289">
                  <c:v>44722.088492824078</c:v>
                </c:pt>
                <c:pt idx="1290">
                  <c:v>44722.088493055555</c:v>
                </c:pt>
                <c:pt idx="1291">
                  <c:v>44722.088493287039</c:v>
                </c:pt>
                <c:pt idx="1292">
                  <c:v>44722.088493518517</c:v>
                </c:pt>
                <c:pt idx="1293">
                  <c:v>44722.088493750001</c:v>
                </c:pt>
                <c:pt idx="1294">
                  <c:v>44722.088493981479</c:v>
                </c:pt>
                <c:pt idx="1295">
                  <c:v>44722.088494212963</c:v>
                </c:pt>
                <c:pt idx="1296">
                  <c:v>44722.088494444448</c:v>
                </c:pt>
                <c:pt idx="1297">
                  <c:v>44722.088494675925</c:v>
                </c:pt>
                <c:pt idx="1298">
                  <c:v>44722.08849490741</c:v>
                </c:pt>
                <c:pt idx="1299">
                  <c:v>44722.088495138887</c:v>
                </c:pt>
                <c:pt idx="1300" formatCode="m/d/yyyy\ h:mm">
                  <c:v>44722.088495370372</c:v>
                </c:pt>
                <c:pt idx="1301">
                  <c:v>44722.088495601849</c:v>
                </c:pt>
                <c:pt idx="1302">
                  <c:v>44722.088495833334</c:v>
                </c:pt>
                <c:pt idx="1303">
                  <c:v>44722.088496064818</c:v>
                </c:pt>
                <c:pt idx="1304">
                  <c:v>44722.088496296295</c:v>
                </c:pt>
                <c:pt idx="1305">
                  <c:v>44722.08849652778</c:v>
                </c:pt>
                <c:pt idx="1306">
                  <c:v>44722.088496759257</c:v>
                </c:pt>
                <c:pt idx="1307">
                  <c:v>44722.088496990742</c:v>
                </c:pt>
                <c:pt idx="1308">
                  <c:v>44722.088497222219</c:v>
                </c:pt>
                <c:pt idx="1309">
                  <c:v>44722.088497453704</c:v>
                </c:pt>
                <c:pt idx="1310">
                  <c:v>44722.088497685188</c:v>
                </c:pt>
                <c:pt idx="1311">
                  <c:v>44722.088497916666</c:v>
                </c:pt>
                <c:pt idx="1312">
                  <c:v>44722.08849814815</c:v>
                </c:pt>
                <c:pt idx="1313">
                  <c:v>44722.088498379628</c:v>
                </c:pt>
                <c:pt idx="1314">
                  <c:v>44722.088498611112</c:v>
                </c:pt>
                <c:pt idx="1315">
                  <c:v>44722.08849884259</c:v>
                </c:pt>
                <c:pt idx="1316">
                  <c:v>44722.088499074074</c:v>
                </c:pt>
                <c:pt idx="1317">
                  <c:v>44722.088499305559</c:v>
                </c:pt>
                <c:pt idx="1318">
                  <c:v>44722.088499537036</c:v>
                </c:pt>
                <c:pt idx="1319">
                  <c:v>44722.088499768521</c:v>
                </c:pt>
                <c:pt idx="1320">
                  <c:v>44722.088499999998</c:v>
                </c:pt>
                <c:pt idx="1321">
                  <c:v>44722.088500231483</c:v>
                </c:pt>
                <c:pt idx="1322">
                  <c:v>44722.08850046296</c:v>
                </c:pt>
                <c:pt idx="1323">
                  <c:v>44722.088500694445</c:v>
                </c:pt>
                <c:pt idx="1324">
                  <c:v>44722.088500925929</c:v>
                </c:pt>
                <c:pt idx="1325">
                  <c:v>44722.088501157406</c:v>
                </c:pt>
                <c:pt idx="1326">
                  <c:v>44722.088501388891</c:v>
                </c:pt>
                <c:pt idx="1327">
                  <c:v>44722.088501620368</c:v>
                </c:pt>
                <c:pt idx="1328">
                  <c:v>44722.088501851853</c:v>
                </c:pt>
                <c:pt idx="1329">
                  <c:v>44722.08850208333</c:v>
                </c:pt>
                <c:pt idx="1330">
                  <c:v>44722.088502314815</c:v>
                </c:pt>
                <c:pt idx="1331">
                  <c:v>44722.088502546299</c:v>
                </c:pt>
                <c:pt idx="1332">
                  <c:v>44722.088502777777</c:v>
                </c:pt>
                <c:pt idx="1333">
                  <c:v>44722.088503009261</c:v>
                </c:pt>
                <c:pt idx="1334">
                  <c:v>44722.088503240739</c:v>
                </c:pt>
                <c:pt idx="1335">
                  <c:v>44722.088503472223</c:v>
                </c:pt>
                <c:pt idx="1336">
                  <c:v>44722.088503703701</c:v>
                </c:pt>
                <c:pt idx="1337">
                  <c:v>44722.088503935185</c:v>
                </c:pt>
                <c:pt idx="1338">
                  <c:v>44722.08850416667</c:v>
                </c:pt>
                <c:pt idx="1339">
                  <c:v>44722.088504398147</c:v>
                </c:pt>
                <c:pt idx="1340">
                  <c:v>44722.088504629632</c:v>
                </c:pt>
                <c:pt idx="1341">
                  <c:v>44722.088504861109</c:v>
                </c:pt>
                <c:pt idx="1342">
                  <c:v>44722.088505092594</c:v>
                </c:pt>
                <c:pt idx="1343">
                  <c:v>44722.088505324071</c:v>
                </c:pt>
                <c:pt idx="1344">
                  <c:v>44722.088505555555</c:v>
                </c:pt>
                <c:pt idx="1345">
                  <c:v>44722.08850578704</c:v>
                </c:pt>
                <c:pt idx="1346">
                  <c:v>44722.088506018517</c:v>
                </c:pt>
                <c:pt idx="1347">
                  <c:v>44722.088506250002</c:v>
                </c:pt>
                <c:pt idx="1348">
                  <c:v>44722.088506481479</c:v>
                </c:pt>
                <c:pt idx="1349">
                  <c:v>44722.088506712964</c:v>
                </c:pt>
                <c:pt idx="1350" formatCode="m/d/yyyy\ h:mm">
                  <c:v>44722.088506944441</c:v>
                </c:pt>
                <c:pt idx="1351">
                  <c:v>44722.088507175926</c:v>
                </c:pt>
                <c:pt idx="1352">
                  <c:v>44722.08850740741</c:v>
                </c:pt>
                <c:pt idx="1353">
                  <c:v>44722.088507638888</c:v>
                </c:pt>
                <c:pt idx="1354">
                  <c:v>44722.088507870372</c:v>
                </c:pt>
                <c:pt idx="1355">
                  <c:v>44722.08850810185</c:v>
                </c:pt>
                <c:pt idx="1356">
                  <c:v>44722.088508333334</c:v>
                </c:pt>
                <c:pt idx="1357">
                  <c:v>44722.088508564811</c:v>
                </c:pt>
                <c:pt idx="1358">
                  <c:v>44722.088508796296</c:v>
                </c:pt>
                <c:pt idx="1359">
                  <c:v>44722.088509027781</c:v>
                </c:pt>
                <c:pt idx="1360">
                  <c:v>44722.088509259258</c:v>
                </c:pt>
                <c:pt idx="1361">
                  <c:v>44722.088509490743</c:v>
                </c:pt>
                <c:pt idx="1362">
                  <c:v>44722.08850972222</c:v>
                </c:pt>
                <c:pt idx="1363">
                  <c:v>44722.088509953704</c:v>
                </c:pt>
                <c:pt idx="1364">
                  <c:v>44722.088510185182</c:v>
                </c:pt>
                <c:pt idx="1365">
                  <c:v>44722.088510416666</c:v>
                </c:pt>
                <c:pt idx="1366">
                  <c:v>44722.088510648151</c:v>
                </c:pt>
                <c:pt idx="1367">
                  <c:v>44722.088510879628</c:v>
                </c:pt>
                <c:pt idx="1368">
                  <c:v>44722.088511111113</c:v>
                </c:pt>
                <c:pt idx="1369">
                  <c:v>44722.08851134259</c:v>
                </c:pt>
                <c:pt idx="1370">
                  <c:v>44722.088511574075</c:v>
                </c:pt>
                <c:pt idx="1371">
                  <c:v>44722.088511805552</c:v>
                </c:pt>
                <c:pt idx="1372">
                  <c:v>44722.088512037037</c:v>
                </c:pt>
                <c:pt idx="1373">
                  <c:v>44722.088512268521</c:v>
                </c:pt>
                <c:pt idx="1374">
                  <c:v>44722.088512499999</c:v>
                </c:pt>
                <c:pt idx="1375">
                  <c:v>44722.088512731483</c:v>
                </c:pt>
                <c:pt idx="1376">
                  <c:v>44722.088512962961</c:v>
                </c:pt>
                <c:pt idx="1377">
                  <c:v>44722.088513194445</c:v>
                </c:pt>
                <c:pt idx="1378">
                  <c:v>44722.088513425922</c:v>
                </c:pt>
                <c:pt idx="1379">
                  <c:v>44722.088513657407</c:v>
                </c:pt>
                <c:pt idx="1380">
                  <c:v>44722.088513888892</c:v>
                </c:pt>
                <c:pt idx="1381">
                  <c:v>44722.088514120369</c:v>
                </c:pt>
                <c:pt idx="1382">
                  <c:v>44722.088514351854</c:v>
                </c:pt>
                <c:pt idx="1383">
                  <c:v>44722.088514583331</c:v>
                </c:pt>
                <c:pt idx="1384">
                  <c:v>44722.088514814815</c:v>
                </c:pt>
                <c:pt idx="1385">
                  <c:v>44722.088515046293</c:v>
                </c:pt>
                <c:pt idx="1386">
                  <c:v>44722.088515277777</c:v>
                </c:pt>
                <c:pt idx="1387">
                  <c:v>44722.088515509262</c:v>
                </c:pt>
                <c:pt idx="1388">
                  <c:v>44722.088515740739</c:v>
                </c:pt>
                <c:pt idx="1389">
                  <c:v>44722.088515972224</c:v>
                </c:pt>
                <c:pt idx="1390">
                  <c:v>44722.088516203701</c:v>
                </c:pt>
                <c:pt idx="1391">
                  <c:v>44722.088516435186</c:v>
                </c:pt>
                <c:pt idx="1392">
                  <c:v>44722.088516666663</c:v>
                </c:pt>
                <c:pt idx="1393">
                  <c:v>44722.088516898148</c:v>
                </c:pt>
                <c:pt idx="1394">
                  <c:v>44722.088517129632</c:v>
                </c:pt>
                <c:pt idx="1395">
                  <c:v>44722.08851736111</c:v>
                </c:pt>
                <c:pt idx="1396">
                  <c:v>44722.088517592594</c:v>
                </c:pt>
                <c:pt idx="1397">
                  <c:v>44722.088517824071</c:v>
                </c:pt>
                <c:pt idx="1398">
                  <c:v>44722.088518055556</c:v>
                </c:pt>
                <c:pt idx="1399">
                  <c:v>44722.088518287041</c:v>
                </c:pt>
                <c:pt idx="1400" formatCode="m/d/yyyy\ h:mm">
                  <c:v>44722.088518518518</c:v>
                </c:pt>
                <c:pt idx="1401">
                  <c:v>44722.088518750003</c:v>
                </c:pt>
                <c:pt idx="1402">
                  <c:v>44722.08851898148</c:v>
                </c:pt>
                <c:pt idx="1403">
                  <c:v>44722.088519212964</c:v>
                </c:pt>
                <c:pt idx="1404">
                  <c:v>44722.088519444442</c:v>
                </c:pt>
                <c:pt idx="1405">
                  <c:v>44722.088519675926</c:v>
                </c:pt>
                <c:pt idx="1406">
                  <c:v>44722.088519907411</c:v>
                </c:pt>
                <c:pt idx="1407">
                  <c:v>44722.088520138888</c:v>
                </c:pt>
                <c:pt idx="1408">
                  <c:v>44722.088520370373</c:v>
                </c:pt>
                <c:pt idx="1409">
                  <c:v>44722.08852060185</c:v>
                </c:pt>
                <c:pt idx="1410">
                  <c:v>44722.088520833335</c:v>
                </c:pt>
                <c:pt idx="1411">
                  <c:v>44722.088521064812</c:v>
                </c:pt>
                <c:pt idx="1412">
                  <c:v>44722.088521296297</c:v>
                </c:pt>
                <c:pt idx="1413">
                  <c:v>44722.088521527781</c:v>
                </c:pt>
                <c:pt idx="1414">
                  <c:v>44722.088521759259</c:v>
                </c:pt>
                <c:pt idx="1415">
                  <c:v>44722.088521990743</c:v>
                </c:pt>
                <c:pt idx="1416">
                  <c:v>44722.08852222222</c:v>
                </c:pt>
                <c:pt idx="1417">
                  <c:v>44722.088522453705</c:v>
                </c:pt>
                <c:pt idx="1418">
                  <c:v>44722.088522685182</c:v>
                </c:pt>
                <c:pt idx="1419">
                  <c:v>44722.088522916667</c:v>
                </c:pt>
                <c:pt idx="1420">
                  <c:v>44722.088523148152</c:v>
                </c:pt>
                <c:pt idx="1421">
                  <c:v>44722.088523379629</c:v>
                </c:pt>
                <c:pt idx="1422">
                  <c:v>44722.088523611113</c:v>
                </c:pt>
                <c:pt idx="1423">
                  <c:v>44722.088523842591</c:v>
                </c:pt>
                <c:pt idx="1424">
                  <c:v>44722.088524074075</c:v>
                </c:pt>
                <c:pt idx="1425">
                  <c:v>44722.088524305553</c:v>
                </c:pt>
                <c:pt idx="1426">
                  <c:v>44722.088524537037</c:v>
                </c:pt>
                <c:pt idx="1427">
                  <c:v>44722.088524768522</c:v>
                </c:pt>
                <c:pt idx="1428">
                  <c:v>44722.088524999999</c:v>
                </c:pt>
                <c:pt idx="1429">
                  <c:v>44722.088525231484</c:v>
                </c:pt>
                <c:pt idx="1430">
                  <c:v>44722.088525462961</c:v>
                </c:pt>
                <c:pt idx="1431">
                  <c:v>44722.088525694446</c:v>
                </c:pt>
                <c:pt idx="1432">
                  <c:v>44722.088525925923</c:v>
                </c:pt>
                <c:pt idx="1433">
                  <c:v>44722.088526157408</c:v>
                </c:pt>
                <c:pt idx="1434">
                  <c:v>44722.088526388892</c:v>
                </c:pt>
                <c:pt idx="1435">
                  <c:v>44722.08852662037</c:v>
                </c:pt>
                <c:pt idx="1436">
                  <c:v>44722.088526851854</c:v>
                </c:pt>
                <c:pt idx="1437">
                  <c:v>44722.088527083331</c:v>
                </c:pt>
                <c:pt idx="1438">
                  <c:v>44722.088527314816</c:v>
                </c:pt>
                <c:pt idx="1439">
                  <c:v>44722.088527546293</c:v>
                </c:pt>
                <c:pt idx="1440">
                  <c:v>44722.088527777778</c:v>
                </c:pt>
                <c:pt idx="1441">
                  <c:v>44722.088528009263</c:v>
                </c:pt>
                <c:pt idx="1442">
                  <c:v>44722.08852824074</c:v>
                </c:pt>
                <c:pt idx="1443">
                  <c:v>44722.088528472224</c:v>
                </c:pt>
                <c:pt idx="1444">
                  <c:v>44722.088528703702</c:v>
                </c:pt>
                <c:pt idx="1445">
                  <c:v>44722.088528935186</c:v>
                </c:pt>
                <c:pt idx="1446">
                  <c:v>44722.088529166664</c:v>
                </c:pt>
                <c:pt idx="1447">
                  <c:v>44722.088529398148</c:v>
                </c:pt>
                <c:pt idx="1448">
                  <c:v>44722.088529629633</c:v>
                </c:pt>
                <c:pt idx="1449">
                  <c:v>44722.08852986111</c:v>
                </c:pt>
                <c:pt idx="1450" formatCode="m/d/yyyy\ h:mm">
                  <c:v>44722.088530092595</c:v>
                </c:pt>
                <c:pt idx="1451">
                  <c:v>44722.088530324072</c:v>
                </c:pt>
                <c:pt idx="1452">
                  <c:v>44722.088530555557</c:v>
                </c:pt>
                <c:pt idx="1453">
                  <c:v>44722.088530787034</c:v>
                </c:pt>
                <c:pt idx="1454">
                  <c:v>44722.088531018519</c:v>
                </c:pt>
                <c:pt idx="1455">
                  <c:v>44722.088531250003</c:v>
                </c:pt>
                <c:pt idx="1456">
                  <c:v>44722.08853148148</c:v>
                </c:pt>
                <c:pt idx="1457">
                  <c:v>44722.088531712965</c:v>
                </c:pt>
                <c:pt idx="1458">
                  <c:v>44722.088531944442</c:v>
                </c:pt>
                <c:pt idx="1459">
                  <c:v>44722.088532175927</c:v>
                </c:pt>
                <c:pt idx="1460">
                  <c:v>44722.088532407404</c:v>
                </c:pt>
                <c:pt idx="1461">
                  <c:v>44722.088532638889</c:v>
                </c:pt>
                <c:pt idx="1462">
                  <c:v>44722.088532870373</c:v>
                </c:pt>
                <c:pt idx="1463">
                  <c:v>44722.088533101851</c:v>
                </c:pt>
                <c:pt idx="1464">
                  <c:v>44722.088533333335</c:v>
                </c:pt>
                <c:pt idx="1465">
                  <c:v>44722.088533564813</c:v>
                </c:pt>
                <c:pt idx="1466">
                  <c:v>44722.088533796297</c:v>
                </c:pt>
                <c:pt idx="1467">
                  <c:v>44722.088534027775</c:v>
                </c:pt>
                <c:pt idx="1468">
                  <c:v>44722.088534259259</c:v>
                </c:pt>
                <c:pt idx="1469">
                  <c:v>44722.088534490744</c:v>
                </c:pt>
                <c:pt idx="1470">
                  <c:v>44722.088534722221</c:v>
                </c:pt>
                <c:pt idx="1471">
                  <c:v>44722.088534953706</c:v>
                </c:pt>
                <c:pt idx="1472">
                  <c:v>44722.088535185183</c:v>
                </c:pt>
                <c:pt idx="1473">
                  <c:v>44722.088535416668</c:v>
                </c:pt>
                <c:pt idx="1474">
                  <c:v>44722.088535648145</c:v>
                </c:pt>
                <c:pt idx="1475">
                  <c:v>44722.088535879629</c:v>
                </c:pt>
                <c:pt idx="1476">
                  <c:v>44722.088536111114</c:v>
                </c:pt>
                <c:pt idx="1477">
                  <c:v>44722.088536342591</c:v>
                </c:pt>
                <c:pt idx="1478">
                  <c:v>44722.088536574076</c:v>
                </c:pt>
                <c:pt idx="1479">
                  <c:v>44722.088536805553</c:v>
                </c:pt>
                <c:pt idx="1480">
                  <c:v>44722.088537037038</c:v>
                </c:pt>
                <c:pt idx="1481">
                  <c:v>44722.088537268515</c:v>
                </c:pt>
                <c:pt idx="1482">
                  <c:v>44722.0885375</c:v>
                </c:pt>
                <c:pt idx="1483">
                  <c:v>44722.088537731484</c:v>
                </c:pt>
                <c:pt idx="1484">
                  <c:v>44722.088537962962</c:v>
                </c:pt>
                <c:pt idx="1485">
                  <c:v>44722.088538194446</c:v>
                </c:pt>
                <c:pt idx="1486">
                  <c:v>44722.088538425924</c:v>
                </c:pt>
                <c:pt idx="1487">
                  <c:v>44722.088538657408</c:v>
                </c:pt>
                <c:pt idx="1488">
                  <c:v>44722.088538888886</c:v>
                </c:pt>
                <c:pt idx="1489">
                  <c:v>44722.08853912037</c:v>
                </c:pt>
                <c:pt idx="1490">
                  <c:v>44722.088539351855</c:v>
                </c:pt>
                <c:pt idx="1491">
                  <c:v>44722.088539583332</c:v>
                </c:pt>
                <c:pt idx="1492">
                  <c:v>44722.088539814817</c:v>
                </c:pt>
                <c:pt idx="1493">
                  <c:v>44722.088540046294</c:v>
                </c:pt>
                <c:pt idx="1494">
                  <c:v>44722.088540277779</c:v>
                </c:pt>
                <c:pt idx="1495">
                  <c:v>44722.088540509256</c:v>
                </c:pt>
                <c:pt idx="1496">
                  <c:v>44722.08854074074</c:v>
                </c:pt>
                <c:pt idx="1497">
                  <c:v>44722.088540972225</c:v>
                </c:pt>
                <c:pt idx="1498">
                  <c:v>44722.088541203702</c:v>
                </c:pt>
                <c:pt idx="1499">
                  <c:v>44722.088541435187</c:v>
                </c:pt>
                <c:pt idx="1500" formatCode="m/d/yyyy\ h:mm">
                  <c:v>44722.088541666664</c:v>
                </c:pt>
                <c:pt idx="1501">
                  <c:v>44722.088541898149</c:v>
                </c:pt>
                <c:pt idx="1502">
                  <c:v>44722.088542129626</c:v>
                </c:pt>
                <c:pt idx="1503">
                  <c:v>44722.088542361111</c:v>
                </c:pt>
                <c:pt idx="1504">
                  <c:v>44722.088542592595</c:v>
                </c:pt>
                <c:pt idx="1505">
                  <c:v>44722.088542824073</c:v>
                </c:pt>
                <c:pt idx="1506">
                  <c:v>44722.088543055557</c:v>
                </c:pt>
                <c:pt idx="1507">
                  <c:v>44722.088543287035</c:v>
                </c:pt>
                <c:pt idx="1508">
                  <c:v>44722.088543518519</c:v>
                </c:pt>
                <c:pt idx="1509">
                  <c:v>44722.088543749996</c:v>
                </c:pt>
                <c:pt idx="1510">
                  <c:v>44722.088543981481</c:v>
                </c:pt>
                <c:pt idx="1511">
                  <c:v>44722.088544212966</c:v>
                </c:pt>
                <c:pt idx="1512">
                  <c:v>44722.088544444443</c:v>
                </c:pt>
                <c:pt idx="1513">
                  <c:v>44722.088544675928</c:v>
                </c:pt>
                <c:pt idx="1514">
                  <c:v>44722.088544907405</c:v>
                </c:pt>
                <c:pt idx="1515">
                  <c:v>44722.088545138889</c:v>
                </c:pt>
                <c:pt idx="1516">
                  <c:v>44722.088545370367</c:v>
                </c:pt>
                <c:pt idx="1517">
                  <c:v>44722.088545601851</c:v>
                </c:pt>
                <c:pt idx="1518">
                  <c:v>44722.088545833336</c:v>
                </c:pt>
                <c:pt idx="1519">
                  <c:v>44722.088546064813</c:v>
                </c:pt>
                <c:pt idx="1520">
                  <c:v>44722.088546296298</c:v>
                </c:pt>
                <c:pt idx="1521">
                  <c:v>44722.088546527775</c:v>
                </c:pt>
                <c:pt idx="1522">
                  <c:v>44722.08854675926</c:v>
                </c:pt>
                <c:pt idx="1523">
                  <c:v>44722.088546990744</c:v>
                </c:pt>
                <c:pt idx="1524">
                  <c:v>44722.088547222222</c:v>
                </c:pt>
                <c:pt idx="1525">
                  <c:v>44722.088547453706</c:v>
                </c:pt>
                <c:pt idx="1526">
                  <c:v>44722.088547685184</c:v>
                </c:pt>
                <c:pt idx="1527">
                  <c:v>44722.088547916668</c:v>
                </c:pt>
                <c:pt idx="1528">
                  <c:v>44722.088548148145</c:v>
                </c:pt>
                <c:pt idx="1529">
                  <c:v>44722.08854837963</c:v>
                </c:pt>
                <c:pt idx="1530">
                  <c:v>44722.088548611115</c:v>
                </c:pt>
                <c:pt idx="1531">
                  <c:v>44722.088548842592</c:v>
                </c:pt>
                <c:pt idx="1532">
                  <c:v>44722.088549074077</c:v>
                </c:pt>
                <c:pt idx="1533">
                  <c:v>44722.088549305554</c:v>
                </c:pt>
                <c:pt idx="1534">
                  <c:v>44722.088549537038</c:v>
                </c:pt>
                <c:pt idx="1535">
                  <c:v>44722.088549768516</c:v>
                </c:pt>
                <c:pt idx="1536">
                  <c:v>44722.08855</c:v>
                </c:pt>
                <c:pt idx="1537">
                  <c:v>44722.088550231485</c:v>
                </c:pt>
                <c:pt idx="1538">
                  <c:v>44722.088550462962</c:v>
                </c:pt>
                <c:pt idx="1539">
                  <c:v>44722.088550694447</c:v>
                </c:pt>
                <c:pt idx="1540">
                  <c:v>44722.088550925924</c:v>
                </c:pt>
                <c:pt idx="1541">
                  <c:v>44722.088551157409</c:v>
                </c:pt>
                <c:pt idx="1542">
                  <c:v>44722.088551388886</c:v>
                </c:pt>
                <c:pt idx="1543">
                  <c:v>44722.088551620371</c:v>
                </c:pt>
                <c:pt idx="1544">
                  <c:v>44722.088551851855</c:v>
                </c:pt>
                <c:pt idx="1545">
                  <c:v>44722.088552083333</c:v>
                </c:pt>
                <c:pt idx="1546">
                  <c:v>44722.088552314817</c:v>
                </c:pt>
                <c:pt idx="1547">
                  <c:v>44722.088552546295</c:v>
                </c:pt>
                <c:pt idx="1548">
                  <c:v>44722.088552777779</c:v>
                </c:pt>
                <c:pt idx="1549">
                  <c:v>44722.088553009256</c:v>
                </c:pt>
                <c:pt idx="1550" formatCode="m/d/yyyy\ h:mm">
                  <c:v>44722.088553240741</c:v>
                </c:pt>
                <c:pt idx="1551">
                  <c:v>44722.088553472226</c:v>
                </c:pt>
                <c:pt idx="1552">
                  <c:v>44722.088553703703</c:v>
                </c:pt>
                <c:pt idx="1553">
                  <c:v>44722.088553935188</c:v>
                </c:pt>
                <c:pt idx="1554">
                  <c:v>44722.088554166665</c:v>
                </c:pt>
                <c:pt idx="1555">
                  <c:v>44722.088554398149</c:v>
                </c:pt>
                <c:pt idx="1556">
                  <c:v>44722.088554629627</c:v>
                </c:pt>
                <c:pt idx="1557">
                  <c:v>44722.088554861111</c:v>
                </c:pt>
                <c:pt idx="1558">
                  <c:v>44722.088555092596</c:v>
                </c:pt>
                <c:pt idx="1559">
                  <c:v>44722.088555324073</c:v>
                </c:pt>
                <c:pt idx="1560">
                  <c:v>44722.088555555558</c:v>
                </c:pt>
                <c:pt idx="1561">
                  <c:v>44722.088555787035</c:v>
                </c:pt>
                <c:pt idx="1562">
                  <c:v>44722.08855601852</c:v>
                </c:pt>
                <c:pt idx="1563">
                  <c:v>44722.088556249997</c:v>
                </c:pt>
                <c:pt idx="1564">
                  <c:v>44722.088556481482</c:v>
                </c:pt>
                <c:pt idx="1565">
                  <c:v>44722.088556712966</c:v>
                </c:pt>
                <c:pt idx="1566">
                  <c:v>44722.088556944444</c:v>
                </c:pt>
                <c:pt idx="1567">
                  <c:v>44722.088557175928</c:v>
                </c:pt>
                <c:pt idx="1568">
                  <c:v>44722.088557407405</c:v>
                </c:pt>
                <c:pt idx="1569">
                  <c:v>44722.08855763889</c:v>
                </c:pt>
                <c:pt idx="1570">
                  <c:v>44722.088557870367</c:v>
                </c:pt>
                <c:pt idx="1571">
                  <c:v>44722.088558101852</c:v>
                </c:pt>
                <c:pt idx="1572">
                  <c:v>44722.088558333337</c:v>
                </c:pt>
                <c:pt idx="1573">
                  <c:v>44722.088558564814</c:v>
                </c:pt>
                <c:pt idx="1574">
                  <c:v>44722.088558796298</c:v>
                </c:pt>
                <c:pt idx="1575">
                  <c:v>44722.088559027776</c:v>
                </c:pt>
                <c:pt idx="1576">
                  <c:v>44722.08855925926</c:v>
                </c:pt>
                <c:pt idx="1577">
                  <c:v>44722.088559490738</c:v>
                </c:pt>
                <c:pt idx="1578">
                  <c:v>44722.088559722222</c:v>
                </c:pt>
                <c:pt idx="1579">
                  <c:v>44722.088559953707</c:v>
                </c:pt>
                <c:pt idx="1580">
                  <c:v>44722.088560185184</c:v>
                </c:pt>
                <c:pt idx="1581">
                  <c:v>44722.088560416669</c:v>
                </c:pt>
                <c:pt idx="1582">
                  <c:v>44722.088560648146</c:v>
                </c:pt>
                <c:pt idx="1583">
                  <c:v>44722.088560879631</c:v>
                </c:pt>
                <c:pt idx="1584">
                  <c:v>44722.088561111108</c:v>
                </c:pt>
                <c:pt idx="1585">
                  <c:v>44722.088561342593</c:v>
                </c:pt>
                <c:pt idx="1586">
                  <c:v>44722.088561574077</c:v>
                </c:pt>
                <c:pt idx="1587">
                  <c:v>44722.088561805554</c:v>
                </c:pt>
                <c:pt idx="1588">
                  <c:v>44722.088562037039</c:v>
                </c:pt>
                <c:pt idx="1589">
                  <c:v>44722.088562268516</c:v>
                </c:pt>
                <c:pt idx="1590">
                  <c:v>44722.088562500001</c:v>
                </c:pt>
                <c:pt idx="1591">
                  <c:v>44722.088562731478</c:v>
                </c:pt>
                <c:pt idx="1592">
                  <c:v>44722.088562962963</c:v>
                </c:pt>
                <c:pt idx="1593">
                  <c:v>44722.088563194447</c:v>
                </c:pt>
                <c:pt idx="1594">
                  <c:v>44722.088563425925</c:v>
                </c:pt>
                <c:pt idx="1595">
                  <c:v>44722.088563657409</c:v>
                </c:pt>
                <c:pt idx="1596">
                  <c:v>44722.088563888887</c:v>
                </c:pt>
                <c:pt idx="1597">
                  <c:v>44722.088564120371</c:v>
                </c:pt>
                <c:pt idx="1598">
                  <c:v>44722.088564351849</c:v>
                </c:pt>
                <c:pt idx="1599">
                  <c:v>44722.088564583333</c:v>
                </c:pt>
                <c:pt idx="1600" formatCode="m/d/yyyy\ h:mm">
                  <c:v>44722.088564814818</c:v>
                </c:pt>
                <c:pt idx="1601">
                  <c:v>44722.088565046295</c:v>
                </c:pt>
                <c:pt idx="1602">
                  <c:v>44722.08856527778</c:v>
                </c:pt>
                <c:pt idx="1603">
                  <c:v>44722.088565509257</c:v>
                </c:pt>
                <c:pt idx="1604">
                  <c:v>44722.088565740742</c:v>
                </c:pt>
                <c:pt idx="1605">
                  <c:v>44722.088565972219</c:v>
                </c:pt>
                <c:pt idx="1606">
                  <c:v>44722.088566203704</c:v>
                </c:pt>
                <c:pt idx="1607">
                  <c:v>44722.088566435188</c:v>
                </c:pt>
                <c:pt idx="1608">
                  <c:v>44722.088566666665</c:v>
                </c:pt>
                <c:pt idx="1609">
                  <c:v>44722.08856689815</c:v>
                </c:pt>
                <c:pt idx="1610">
                  <c:v>44722.088567129627</c:v>
                </c:pt>
                <c:pt idx="1611">
                  <c:v>44722.088567361112</c:v>
                </c:pt>
                <c:pt idx="1612">
                  <c:v>44722.088567592589</c:v>
                </c:pt>
                <c:pt idx="1613">
                  <c:v>44722.088567824074</c:v>
                </c:pt>
                <c:pt idx="1614">
                  <c:v>44722.088568055558</c:v>
                </c:pt>
                <c:pt idx="1615">
                  <c:v>44722.088568287036</c:v>
                </c:pt>
                <c:pt idx="1616">
                  <c:v>44722.08856851852</c:v>
                </c:pt>
                <c:pt idx="1617">
                  <c:v>44722.088568749998</c:v>
                </c:pt>
                <c:pt idx="1618">
                  <c:v>44722.088568981482</c:v>
                </c:pt>
                <c:pt idx="1619">
                  <c:v>44722.08856921296</c:v>
                </c:pt>
                <c:pt idx="1620">
                  <c:v>44722.088569444444</c:v>
                </c:pt>
                <c:pt idx="1621">
                  <c:v>44722.088569675929</c:v>
                </c:pt>
                <c:pt idx="1622">
                  <c:v>44722.088569907406</c:v>
                </c:pt>
                <c:pt idx="1623">
                  <c:v>44722.088570138891</c:v>
                </c:pt>
                <c:pt idx="1624">
                  <c:v>44722.088570370368</c:v>
                </c:pt>
                <c:pt idx="1625">
                  <c:v>44722.088570601853</c:v>
                </c:pt>
                <c:pt idx="1626">
                  <c:v>44722.08857083333</c:v>
                </c:pt>
                <c:pt idx="1627">
                  <c:v>44722.088571064814</c:v>
                </c:pt>
                <c:pt idx="1628">
                  <c:v>44722.088571296299</c:v>
                </c:pt>
                <c:pt idx="1629">
                  <c:v>44722.088571527776</c:v>
                </c:pt>
                <c:pt idx="1630">
                  <c:v>44722.088571759261</c:v>
                </c:pt>
                <c:pt idx="1631">
                  <c:v>44722.088571990738</c:v>
                </c:pt>
                <c:pt idx="1632">
                  <c:v>44722.088572222223</c:v>
                </c:pt>
                <c:pt idx="1633">
                  <c:v>44722.0885724537</c:v>
                </c:pt>
                <c:pt idx="1634">
                  <c:v>44722.088572685185</c:v>
                </c:pt>
                <c:pt idx="1635">
                  <c:v>44722.088572916669</c:v>
                </c:pt>
                <c:pt idx="1636">
                  <c:v>44722.088573148147</c:v>
                </c:pt>
                <c:pt idx="1637">
                  <c:v>44722.088573379631</c:v>
                </c:pt>
                <c:pt idx="1638">
                  <c:v>44722.088573611109</c:v>
                </c:pt>
                <c:pt idx="1639">
                  <c:v>44722.088573842593</c:v>
                </c:pt>
                <c:pt idx="1640">
                  <c:v>44722.08857407407</c:v>
                </c:pt>
                <c:pt idx="1641">
                  <c:v>44722.088574305555</c:v>
                </c:pt>
                <c:pt idx="1642">
                  <c:v>44722.08857453704</c:v>
                </c:pt>
                <c:pt idx="1643">
                  <c:v>44722.088574768517</c:v>
                </c:pt>
                <c:pt idx="1644">
                  <c:v>44722.088575000002</c:v>
                </c:pt>
                <c:pt idx="1645">
                  <c:v>44722.088575231479</c:v>
                </c:pt>
                <c:pt idx="1646">
                  <c:v>44722.088575462963</c:v>
                </c:pt>
                <c:pt idx="1647">
                  <c:v>44722.088575694448</c:v>
                </c:pt>
                <c:pt idx="1648">
                  <c:v>44722.088575925925</c:v>
                </c:pt>
                <c:pt idx="1649">
                  <c:v>44722.08857615741</c:v>
                </c:pt>
                <c:pt idx="1650" formatCode="m/d/yyyy\ h:mm">
                  <c:v>44722.088576388887</c:v>
                </c:pt>
                <c:pt idx="1651">
                  <c:v>44722.088576620372</c:v>
                </c:pt>
                <c:pt idx="1652">
                  <c:v>44722.088576851849</c:v>
                </c:pt>
                <c:pt idx="1653">
                  <c:v>44722.088577083334</c:v>
                </c:pt>
                <c:pt idx="1654">
                  <c:v>44722.088577314818</c:v>
                </c:pt>
                <c:pt idx="1655">
                  <c:v>44722.088577546296</c:v>
                </c:pt>
                <c:pt idx="1656">
                  <c:v>44722.08857777778</c:v>
                </c:pt>
                <c:pt idx="1657">
                  <c:v>44722.088578009258</c:v>
                </c:pt>
                <c:pt idx="1658">
                  <c:v>44722.088578240742</c:v>
                </c:pt>
                <c:pt idx="1659">
                  <c:v>44722.08857847222</c:v>
                </c:pt>
                <c:pt idx="1660">
                  <c:v>44722.088578703704</c:v>
                </c:pt>
                <c:pt idx="1661">
                  <c:v>44722.088578935189</c:v>
                </c:pt>
                <c:pt idx="1662">
                  <c:v>44722.088579166666</c:v>
                </c:pt>
                <c:pt idx="1663">
                  <c:v>44722.088579398151</c:v>
                </c:pt>
                <c:pt idx="1664">
                  <c:v>44722.088579629628</c:v>
                </c:pt>
                <c:pt idx="1665">
                  <c:v>44722.088579861113</c:v>
                </c:pt>
                <c:pt idx="1666">
                  <c:v>44722.08858009259</c:v>
                </c:pt>
                <c:pt idx="1667">
                  <c:v>44722.088580324074</c:v>
                </c:pt>
                <c:pt idx="1668">
                  <c:v>44722.088580555559</c:v>
                </c:pt>
                <c:pt idx="1669">
                  <c:v>44722.088580787036</c:v>
                </c:pt>
                <c:pt idx="1670">
                  <c:v>44722.088581018521</c:v>
                </c:pt>
                <c:pt idx="1671">
                  <c:v>44722.088581249998</c:v>
                </c:pt>
                <c:pt idx="1672">
                  <c:v>44722.088581481483</c:v>
                </c:pt>
                <c:pt idx="1673">
                  <c:v>44722.08858171296</c:v>
                </c:pt>
                <c:pt idx="1674">
                  <c:v>44722.088581944445</c:v>
                </c:pt>
                <c:pt idx="1675">
                  <c:v>44722.088582175929</c:v>
                </c:pt>
                <c:pt idx="1676">
                  <c:v>44722.088582407407</c:v>
                </c:pt>
                <c:pt idx="1677">
                  <c:v>44722.088582638891</c:v>
                </c:pt>
                <c:pt idx="1678">
                  <c:v>44722.088582870369</c:v>
                </c:pt>
                <c:pt idx="1679">
                  <c:v>44722.088583101853</c:v>
                </c:pt>
                <c:pt idx="1680">
                  <c:v>44722.08858333333</c:v>
                </c:pt>
                <c:pt idx="1681">
                  <c:v>44722.088583564815</c:v>
                </c:pt>
                <c:pt idx="1682">
                  <c:v>44722.0885837963</c:v>
                </c:pt>
                <c:pt idx="1683">
                  <c:v>44722.088584027777</c:v>
                </c:pt>
                <c:pt idx="1684">
                  <c:v>44722.088584259262</c:v>
                </c:pt>
                <c:pt idx="1685">
                  <c:v>44722.088584490739</c:v>
                </c:pt>
                <c:pt idx="1686">
                  <c:v>44722.088584722223</c:v>
                </c:pt>
                <c:pt idx="1687">
                  <c:v>44722.088584953701</c:v>
                </c:pt>
                <c:pt idx="1688">
                  <c:v>44722.088585185185</c:v>
                </c:pt>
                <c:pt idx="1689">
                  <c:v>44722.08858541667</c:v>
                </c:pt>
                <c:pt idx="1690">
                  <c:v>44722.088585648147</c:v>
                </c:pt>
                <c:pt idx="1691">
                  <c:v>44722.088585879632</c:v>
                </c:pt>
                <c:pt idx="1692">
                  <c:v>44722.088586111109</c:v>
                </c:pt>
                <c:pt idx="1693">
                  <c:v>44722.088586342594</c:v>
                </c:pt>
                <c:pt idx="1694">
                  <c:v>44722.088586574071</c:v>
                </c:pt>
                <c:pt idx="1695">
                  <c:v>44722.088586805556</c:v>
                </c:pt>
                <c:pt idx="1696">
                  <c:v>44722.08858703704</c:v>
                </c:pt>
                <c:pt idx="1697">
                  <c:v>44722.088587268518</c:v>
                </c:pt>
                <c:pt idx="1698">
                  <c:v>44722.088587500002</c:v>
                </c:pt>
                <c:pt idx="1699">
                  <c:v>44722.088587731479</c:v>
                </c:pt>
                <c:pt idx="1700" formatCode="m/d/yyyy\ h:mm">
                  <c:v>44722.088587962964</c:v>
                </c:pt>
                <c:pt idx="1701">
                  <c:v>44722.088588194441</c:v>
                </c:pt>
                <c:pt idx="1702">
                  <c:v>44722.088588425926</c:v>
                </c:pt>
                <c:pt idx="1703">
                  <c:v>44722.088588657411</c:v>
                </c:pt>
                <c:pt idx="1704">
                  <c:v>44722.088588888888</c:v>
                </c:pt>
                <c:pt idx="1705">
                  <c:v>44722.088589120372</c:v>
                </c:pt>
                <c:pt idx="1706">
                  <c:v>44722.08858935185</c:v>
                </c:pt>
                <c:pt idx="1707">
                  <c:v>44722.088589583334</c:v>
                </c:pt>
                <c:pt idx="1708">
                  <c:v>44722.088589814812</c:v>
                </c:pt>
                <c:pt idx="1709">
                  <c:v>44722.088590046296</c:v>
                </c:pt>
                <c:pt idx="1710">
                  <c:v>44722.088590277781</c:v>
                </c:pt>
                <c:pt idx="1711">
                  <c:v>44722.088590509258</c:v>
                </c:pt>
                <c:pt idx="1712">
                  <c:v>44722.088590740743</c:v>
                </c:pt>
                <c:pt idx="1713">
                  <c:v>44722.08859097222</c:v>
                </c:pt>
                <c:pt idx="1714">
                  <c:v>44722.088591203705</c:v>
                </c:pt>
                <c:pt idx="1715">
                  <c:v>44722.088591435182</c:v>
                </c:pt>
                <c:pt idx="1716">
                  <c:v>44722.088591666667</c:v>
                </c:pt>
                <c:pt idx="1717">
                  <c:v>44722.088591898151</c:v>
                </c:pt>
                <c:pt idx="1718">
                  <c:v>44722.088592129629</c:v>
                </c:pt>
                <c:pt idx="1719">
                  <c:v>44722.088592361113</c:v>
                </c:pt>
                <c:pt idx="1720">
                  <c:v>44722.08859259259</c:v>
                </c:pt>
                <c:pt idx="1721">
                  <c:v>44722.088592824075</c:v>
                </c:pt>
                <c:pt idx="1722">
                  <c:v>44722.088593055552</c:v>
                </c:pt>
                <c:pt idx="1723">
                  <c:v>44722.088593287037</c:v>
                </c:pt>
                <c:pt idx="1724">
                  <c:v>44722.088593518522</c:v>
                </c:pt>
                <c:pt idx="1725">
                  <c:v>44722.088593749999</c:v>
                </c:pt>
                <c:pt idx="1726">
                  <c:v>44722.088593981483</c:v>
                </c:pt>
                <c:pt idx="1727">
                  <c:v>44722.088594212961</c:v>
                </c:pt>
                <c:pt idx="1728">
                  <c:v>44722.088594444445</c:v>
                </c:pt>
                <c:pt idx="1729">
                  <c:v>44722.088594675923</c:v>
                </c:pt>
                <c:pt idx="1730">
                  <c:v>44722.088594907407</c:v>
                </c:pt>
                <c:pt idx="1731">
                  <c:v>44722.088595138892</c:v>
                </c:pt>
                <c:pt idx="1732">
                  <c:v>44722.088595370369</c:v>
                </c:pt>
                <c:pt idx="1733">
                  <c:v>44722.088595601854</c:v>
                </c:pt>
                <c:pt idx="1734">
                  <c:v>44722.088595833331</c:v>
                </c:pt>
                <c:pt idx="1735">
                  <c:v>44722.088596064816</c:v>
                </c:pt>
                <c:pt idx="1736">
                  <c:v>44722.088596296293</c:v>
                </c:pt>
                <c:pt idx="1737">
                  <c:v>44722.088596527778</c:v>
                </c:pt>
                <c:pt idx="1738">
                  <c:v>44722.088596759262</c:v>
                </c:pt>
                <c:pt idx="1739">
                  <c:v>44722.088596990739</c:v>
                </c:pt>
                <c:pt idx="1740">
                  <c:v>44722.088597222224</c:v>
                </c:pt>
                <c:pt idx="1741">
                  <c:v>44722.088597453701</c:v>
                </c:pt>
                <c:pt idx="1742">
                  <c:v>44722.088597685186</c:v>
                </c:pt>
                <c:pt idx="1743">
                  <c:v>44722.088597916663</c:v>
                </c:pt>
                <c:pt idx="1744">
                  <c:v>44722.088598148148</c:v>
                </c:pt>
                <c:pt idx="1745">
                  <c:v>44722.088598379632</c:v>
                </c:pt>
                <c:pt idx="1746">
                  <c:v>44722.08859861111</c:v>
                </c:pt>
                <c:pt idx="1747">
                  <c:v>44722.088598842594</c:v>
                </c:pt>
                <c:pt idx="1748">
                  <c:v>44722.088599074072</c:v>
                </c:pt>
                <c:pt idx="1749">
                  <c:v>44722.088599305556</c:v>
                </c:pt>
                <c:pt idx="1750" formatCode="m/d/yyyy\ h:mm">
                  <c:v>44722.088599537034</c:v>
                </c:pt>
                <c:pt idx="1751">
                  <c:v>44722.088599768518</c:v>
                </c:pt>
                <c:pt idx="1752">
                  <c:v>44722.088600000003</c:v>
                </c:pt>
                <c:pt idx="1753">
                  <c:v>44722.08860023148</c:v>
                </c:pt>
                <c:pt idx="1754">
                  <c:v>44722.088600462965</c:v>
                </c:pt>
                <c:pt idx="1755">
                  <c:v>44722.088600694442</c:v>
                </c:pt>
                <c:pt idx="1756">
                  <c:v>44722.088600925927</c:v>
                </c:pt>
                <c:pt idx="1757">
                  <c:v>44722.088601157404</c:v>
                </c:pt>
                <c:pt idx="1758">
                  <c:v>44722.088601388888</c:v>
                </c:pt>
                <c:pt idx="1759">
                  <c:v>44722.088601620373</c:v>
                </c:pt>
                <c:pt idx="1760">
                  <c:v>44722.08860185185</c:v>
                </c:pt>
                <c:pt idx="1761">
                  <c:v>44722.088602083335</c:v>
                </c:pt>
                <c:pt idx="1762">
                  <c:v>44722.088602314812</c:v>
                </c:pt>
                <c:pt idx="1763">
                  <c:v>44722.088602546297</c:v>
                </c:pt>
                <c:pt idx="1764">
                  <c:v>44722.088602777774</c:v>
                </c:pt>
                <c:pt idx="1765">
                  <c:v>44722.088603009259</c:v>
                </c:pt>
                <c:pt idx="1766">
                  <c:v>44722.088603240743</c:v>
                </c:pt>
                <c:pt idx="1767">
                  <c:v>44722.088603472221</c:v>
                </c:pt>
                <c:pt idx="1768">
                  <c:v>44722.088603703705</c:v>
                </c:pt>
                <c:pt idx="1769">
                  <c:v>44722.088603935183</c:v>
                </c:pt>
                <c:pt idx="1770">
                  <c:v>44722.088604166667</c:v>
                </c:pt>
                <c:pt idx="1771">
                  <c:v>44722.088604398145</c:v>
                </c:pt>
                <c:pt idx="1772">
                  <c:v>44722.088604629629</c:v>
                </c:pt>
                <c:pt idx="1773">
                  <c:v>44722.088604861114</c:v>
                </c:pt>
                <c:pt idx="1774">
                  <c:v>44722.088605092591</c:v>
                </c:pt>
                <c:pt idx="1775">
                  <c:v>44722.088605324076</c:v>
                </c:pt>
                <c:pt idx="1776">
                  <c:v>44722.088605555553</c:v>
                </c:pt>
                <c:pt idx="1777">
                  <c:v>44722.088605787038</c:v>
                </c:pt>
                <c:pt idx="1778">
                  <c:v>44722.088606018522</c:v>
                </c:pt>
                <c:pt idx="1779">
                  <c:v>44722.088606249999</c:v>
                </c:pt>
                <c:pt idx="1780">
                  <c:v>44722.088606481484</c:v>
                </c:pt>
                <c:pt idx="1781">
                  <c:v>44722.088606712961</c:v>
                </c:pt>
                <c:pt idx="1782">
                  <c:v>44722.088606944446</c:v>
                </c:pt>
                <c:pt idx="1783">
                  <c:v>44722.088607175923</c:v>
                </c:pt>
                <c:pt idx="1784">
                  <c:v>44722.088607407408</c:v>
                </c:pt>
                <c:pt idx="1785">
                  <c:v>44722.088607638892</c:v>
                </c:pt>
                <c:pt idx="1786">
                  <c:v>44722.08860787037</c:v>
                </c:pt>
                <c:pt idx="1787">
                  <c:v>44722.088608101854</c:v>
                </c:pt>
                <c:pt idx="1788">
                  <c:v>44722.088608333332</c:v>
                </c:pt>
                <c:pt idx="1789">
                  <c:v>44722.088608564816</c:v>
                </c:pt>
                <c:pt idx="1790">
                  <c:v>44722.088608796294</c:v>
                </c:pt>
                <c:pt idx="1791">
                  <c:v>44722.088609027778</c:v>
                </c:pt>
                <c:pt idx="1792">
                  <c:v>44722.088609259263</c:v>
                </c:pt>
                <c:pt idx="1793">
                  <c:v>44722.08860949074</c:v>
                </c:pt>
                <c:pt idx="1794">
                  <c:v>44722.088609722225</c:v>
                </c:pt>
                <c:pt idx="1795">
                  <c:v>44722.088609953702</c:v>
                </c:pt>
                <c:pt idx="1796">
                  <c:v>44722.088610185187</c:v>
                </c:pt>
                <c:pt idx="1797">
                  <c:v>44722.088610416664</c:v>
                </c:pt>
                <c:pt idx="1798">
                  <c:v>44722.088610648148</c:v>
                </c:pt>
                <c:pt idx="1799">
                  <c:v>44722.088610879633</c:v>
                </c:pt>
                <c:pt idx="1800" formatCode="m/d/yyyy\ h:mm">
                  <c:v>44722.08861111111</c:v>
                </c:pt>
                <c:pt idx="1801">
                  <c:v>44722.088611342595</c:v>
                </c:pt>
                <c:pt idx="1802">
                  <c:v>44722.088611574072</c:v>
                </c:pt>
                <c:pt idx="1803">
                  <c:v>44722.088611805557</c:v>
                </c:pt>
                <c:pt idx="1804">
                  <c:v>44722.088612037034</c:v>
                </c:pt>
                <c:pt idx="1805">
                  <c:v>44722.088612268519</c:v>
                </c:pt>
                <c:pt idx="1806">
                  <c:v>44722.088612500003</c:v>
                </c:pt>
                <c:pt idx="1807">
                  <c:v>44722.088612731481</c:v>
                </c:pt>
                <c:pt idx="1808">
                  <c:v>44722.088612962965</c:v>
                </c:pt>
                <c:pt idx="1809">
                  <c:v>44722.088613194443</c:v>
                </c:pt>
                <c:pt idx="1810">
                  <c:v>44722.088613425927</c:v>
                </c:pt>
                <c:pt idx="1811">
                  <c:v>44722.088613657404</c:v>
                </c:pt>
                <c:pt idx="1812">
                  <c:v>44722.088613888889</c:v>
                </c:pt>
                <c:pt idx="1813">
                  <c:v>44722.088614120374</c:v>
                </c:pt>
                <c:pt idx="1814">
                  <c:v>44722.088614351851</c:v>
                </c:pt>
                <c:pt idx="1815">
                  <c:v>44722.088614583336</c:v>
                </c:pt>
                <c:pt idx="1816">
                  <c:v>44722.088614814813</c:v>
                </c:pt>
                <c:pt idx="1817">
                  <c:v>44722.088615046297</c:v>
                </c:pt>
                <c:pt idx="1818">
                  <c:v>44722.088615277775</c:v>
                </c:pt>
                <c:pt idx="1819">
                  <c:v>44722.088615509259</c:v>
                </c:pt>
                <c:pt idx="1820">
                  <c:v>44722.088615740744</c:v>
                </c:pt>
                <c:pt idx="1821">
                  <c:v>44722.088615972221</c:v>
                </c:pt>
                <c:pt idx="1822">
                  <c:v>44722.088616203706</c:v>
                </c:pt>
                <c:pt idx="1823">
                  <c:v>44722.088616435183</c:v>
                </c:pt>
                <c:pt idx="1824">
                  <c:v>44722.088616666668</c:v>
                </c:pt>
                <c:pt idx="1825">
                  <c:v>44722.088616898145</c:v>
                </c:pt>
                <c:pt idx="1826">
                  <c:v>44722.08861712963</c:v>
                </c:pt>
                <c:pt idx="1827">
                  <c:v>44722.088617361114</c:v>
                </c:pt>
                <c:pt idx="1828">
                  <c:v>44722.088617592592</c:v>
                </c:pt>
                <c:pt idx="1829">
                  <c:v>44722.088617824076</c:v>
                </c:pt>
                <c:pt idx="1830">
                  <c:v>44722.088618055554</c:v>
                </c:pt>
                <c:pt idx="1831">
                  <c:v>44722.088618287038</c:v>
                </c:pt>
                <c:pt idx="1832">
                  <c:v>44722.088618518515</c:v>
                </c:pt>
                <c:pt idx="1833">
                  <c:v>44722.08861875</c:v>
                </c:pt>
                <c:pt idx="1834">
                  <c:v>44722.088618981485</c:v>
                </c:pt>
                <c:pt idx="1835">
                  <c:v>44722.088619212962</c:v>
                </c:pt>
                <c:pt idx="1836">
                  <c:v>44722.088619444447</c:v>
                </c:pt>
                <c:pt idx="1837">
                  <c:v>44722.088619675924</c:v>
                </c:pt>
                <c:pt idx="1838">
                  <c:v>44722.088619907408</c:v>
                </c:pt>
                <c:pt idx="1839">
                  <c:v>44722.088620138886</c:v>
                </c:pt>
                <c:pt idx="1840">
                  <c:v>44722.08862037037</c:v>
                </c:pt>
                <c:pt idx="1841">
                  <c:v>44722.088620601855</c:v>
                </c:pt>
                <c:pt idx="1842">
                  <c:v>44722.088620833332</c:v>
                </c:pt>
                <c:pt idx="1843">
                  <c:v>44722.088621064817</c:v>
                </c:pt>
                <c:pt idx="1844">
                  <c:v>44722.088621296294</c:v>
                </c:pt>
                <c:pt idx="1845">
                  <c:v>44722.088621527779</c:v>
                </c:pt>
                <c:pt idx="1846">
                  <c:v>44722.088621759256</c:v>
                </c:pt>
                <c:pt idx="1847">
                  <c:v>44722.088621990741</c:v>
                </c:pt>
                <c:pt idx="1848">
                  <c:v>44722.088622222225</c:v>
                </c:pt>
                <c:pt idx="1849">
                  <c:v>44722.088622453703</c:v>
                </c:pt>
                <c:pt idx="1850" formatCode="m/d/yyyy\ h:mm">
                  <c:v>44722.088622685187</c:v>
                </c:pt>
                <c:pt idx="1851">
                  <c:v>44722.088622916664</c:v>
                </c:pt>
                <c:pt idx="1852">
                  <c:v>44722.088623148149</c:v>
                </c:pt>
                <c:pt idx="1853">
                  <c:v>44722.088623379626</c:v>
                </c:pt>
                <c:pt idx="1854">
                  <c:v>44722.088623611111</c:v>
                </c:pt>
                <c:pt idx="1855">
                  <c:v>44722.088623842596</c:v>
                </c:pt>
                <c:pt idx="1856">
                  <c:v>44722.088624074073</c:v>
                </c:pt>
                <c:pt idx="1857">
                  <c:v>44722.088624305557</c:v>
                </c:pt>
                <c:pt idx="1858">
                  <c:v>44722.088624537035</c:v>
                </c:pt>
                <c:pt idx="1859">
                  <c:v>44722.088624768519</c:v>
                </c:pt>
                <c:pt idx="1860">
                  <c:v>44722.088624999997</c:v>
                </c:pt>
                <c:pt idx="1861">
                  <c:v>44722.088625231481</c:v>
                </c:pt>
                <c:pt idx="1862">
                  <c:v>44722.088625462966</c:v>
                </c:pt>
                <c:pt idx="1863">
                  <c:v>44722.088625694443</c:v>
                </c:pt>
                <c:pt idx="1864">
                  <c:v>44722.088625925928</c:v>
                </c:pt>
                <c:pt idx="1865">
                  <c:v>44722.088626157405</c:v>
                </c:pt>
                <c:pt idx="1866">
                  <c:v>44722.08862638889</c:v>
                </c:pt>
                <c:pt idx="1867">
                  <c:v>44722.088626620367</c:v>
                </c:pt>
                <c:pt idx="1868">
                  <c:v>44722.088626851852</c:v>
                </c:pt>
                <c:pt idx="1869">
                  <c:v>44722.088627083336</c:v>
                </c:pt>
                <c:pt idx="1870">
                  <c:v>44722.088627314813</c:v>
                </c:pt>
                <c:pt idx="1871">
                  <c:v>44722.088627546298</c:v>
                </c:pt>
                <c:pt idx="1872">
                  <c:v>44722.088627777775</c:v>
                </c:pt>
                <c:pt idx="1873">
                  <c:v>44722.08862800926</c:v>
                </c:pt>
                <c:pt idx="1874">
                  <c:v>44722.088628240737</c:v>
                </c:pt>
                <c:pt idx="1875">
                  <c:v>44722.088628472222</c:v>
                </c:pt>
                <c:pt idx="1876">
                  <c:v>44722.088628703706</c:v>
                </c:pt>
                <c:pt idx="1877">
                  <c:v>44722.088628935184</c:v>
                </c:pt>
                <c:pt idx="1878">
                  <c:v>44722.088629166668</c:v>
                </c:pt>
                <c:pt idx="1879">
                  <c:v>44722.088629398146</c:v>
                </c:pt>
                <c:pt idx="1880">
                  <c:v>44722.08862962963</c:v>
                </c:pt>
                <c:pt idx="1881">
                  <c:v>44722.088629861108</c:v>
                </c:pt>
                <c:pt idx="1882">
                  <c:v>44722.088630092592</c:v>
                </c:pt>
                <c:pt idx="1883">
                  <c:v>44722.088630324077</c:v>
                </c:pt>
                <c:pt idx="1884">
                  <c:v>44722.088630555554</c:v>
                </c:pt>
                <c:pt idx="1885">
                  <c:v>44722.088630787039</c:v>
                </c:pt>
                <c:pt idx="1886">
                  <c:v>44722.088631018516</c:v>
                </c:pt>
                <c:pt idx="1887">
                  <c:v>44722.088631250001</c:v>
                </c:pt>
                <c:pt idx="1888">
                  <c:v>44722.088631481478</c:v>
                </c:pt>
                <c:pt idx="1889">
                  <c:v>44722.088631712963</c:v>
                </c:pt>
                <c:pt idx="1890">
                  <c:v>44722.088631944447</c:v>
                </c:pt>
                <c:pt idx="1891">
                  <c:v>44722.088632175924</c:v>
                </c:pt>
                <c:pt idx="1892">
                  <c:v>44722.088632407409</c:v>
                </c:pt>
                <c:pt idx="1893">
                  <c:v>44722.088632638886</c:v>
                </c:pt>
                <c:pt idx="1894">
                  <c:v>44722.088632870371</c:v>
                </c:pt>
                <c:pt idx="1895">
                  <c:v>44722.088633101848</c:v>
                </c:pt>
                <c:pt idx="1896">
                  <c:v>44722.088633333333</c:v>
                </c:pt>
                <c:pt idx="1897">
                  <c:v>44722.088633564817</c:v>
                </c:pt>
                <c:pt idx="1898">
                  <c:v>44722.088633796295</c:v>
                </c:pt>
                <c:pt idx="1899">
                  <c:v>44722.088634027779</c:v>
                </c:pt>
                <c:pt idx="1900" formatCode="m/d/yyyy\ h:mm">
                  <c:v>44722.088634259257</c:v>
                </c:pt>
                <c:pt idx="1901">
                  <c:v>44722.088634490741</c:v>
                </c:pt>
                <c:pt idx="1902">
                  <c:v>44722.088634722226</c:v>
                </c:pt>
                <c:pt idx="1903">
                  <c:v>44722.088634953703</c:v>
                </c:pt>
                <c:pt idx="1904">
                  <c:v>44722.088635185188</c:v>
                </c:pt>
                <c:pt idx="1905">
                  <c:v>44722.088635416665</c:v>
                </c:pt>
                <c:pt idx="1906">
                  <c:v>44722.08863564815</c:v>
                </c:pt>
                <c:pt idx="1907">
                  <c:v>44722.088635879627</c:v>
                </c:pt>
                <c:pt idx="1908">
                  <c:v>44722.088636111112</c:v>
                </c:pt>
                <c:pt idx="1909">
                  <c:v>44722.088636342596</c:v>
                </c:pt>
                <c:pt idx="1910">
                  <c:v>44722.088636574073</c:v>
                </c:pt>
                <c:pt idx="1911">
                  <c:v>44722.088636805558</c:v>
                </c:pt>
                <c:pt idx="1912">
                  <c:v>44722.088637037035</c:v>
                </c:pt>
                <c:pt idx="1913">
                  <c:v>44722.08863726852</c:v>
                </c:pt>
                <c:pt idx="1914">
                  <c:v>44722.088637499997</c:v>
                </c:pt>
                <c:pt idx="1915">
                  <c:v>44722.088637731482</c:v>
                </c:pt>
                <c:pt idx="1916">
                  <c:v>44722.088637962966</c:v>
                </c:pt>
                <c:pt idx="1917">
                  <c:v>44722.088638194444</c:v>
                </c:pt>
                <c:pt idx="1918">
                  <c:v>44722.088638425928</c:v>
                </c:pt>
                <c:pt idx="1919">
                  <c:v>44722.088638657406</c:v>
                </c:pt>
                <c:pt idx="1920">
                  <c:v>44722.08863888889</c:v>
                </c:pt>
                <c:pt idx="1921">
                  <c:v>44722.088639120368</c:v>
                </c:pt>
                <c:pt idx="1922">
                  <c:v>44722.088639351852</c:v>
                </c:pt>
                <c:pt idx="1923">
                  <c:v>44722.088639583337</c:v>
                </c:pt>
                <c:pt idx="1924">
                  <c:v>44722.088639814814</c:v>
                </c:pt>
                <c:pt idx="1925">
                  <c:v>44722.088640046299</c:v>
                </c:pt>
                <c:pt idx="1926">
                  <c:v>44722.088640277776</c:v>
                </c:pt>
                <c:pt idx="1927">
                  <c:v>44722.088640509261</c:v>
                </c:pt>
                <c:pt idx="1928">
                  <c:v>44722.088640740738</c:v>
                </c:pt>
                <c:pt idx="1929">
                  <c:v>44722.088640972222</c:v>
                </c:pt>
                <c:pt idx="1930">
                  <c:v>44722.088641203707</c:v>
                </c:pt>
                <c:pt idx="1931">
                  <c:v>44722.088641435184</c:v>
                </c:pt>
                <c:pt idx="1932">
                  <c:v>44722.088641666669</c:v>
                </c:pt>
                <c:pt idx="1933">
                  <c:v>44722.088641898146</c:v>
                </c:pt>
                <c:pt idx="1934">
                  <c:v>44722.088642129631</c:v>
                </c:pt>
                <c:pt idx="1935">
                  <c:v>44722.088642361108</c:v>
                </c:pt>
                <c:pt idx="1936">
                  <c:v>44722.088642592593</c:v>
                </c:pt>
                <c:pt idx="1937">
                  <c:v>44722.088642824077</c:v>
                </c:pt>
                <c:pt idx="1938">
                  <c:v>44722.088643055555</c:v>
                </c:pt>
                <c:pt idx="1939">
                  <c:v>44722.088643287039</c:v>
                </c:pt>
                <c:pt idx="1940">
                  <c:v>44722.088643518517</c:v>
                </c:pt>
                <c:pt idx="1941">
                  <c:v>44722.088643750001</c:v>
                </c:pt>
                <c:pt idx="1942">
                  <c:v>44722.088643981479</c:v>
                </c:pt>
                <c:pt idx="1943">
                  <c:v>44722.088644212963</c:v>
                </c:pt>
                <c:pt idx="1944">
                  <c:v>44722.088644444448</c:v>
                </c:pt>
                <c:pt idx="1945">
                  <c:v>44722.088644675925</c:v>
                </c:pt>
                <c:pt idx="1946">
                  <c:v>44722.08864490741</c:v>
                </c:pt>
                <c:pt idx="1947">
                  <c:v>44722.088645138887</c:v>
                </c:pt>
                <c:pt idx="1948">
                  <c:v>44722.088645370372</c:v>
                </c:pt>
                <c:pt idx="1949">
                  <c:v>44722.088645601849</c:v>
                </c:pt>
                <c:pt idx="1950" formatCode="m/d/yyyy\ h:mm">
                  <c:v>44722.088645833333</c:v>
                </c:pt>
                <c:pt idx="1951">
                  <c:v>44722.088646064818</c:v>
                </c:pt>
                <c:pt idx="1952">
                  <c:v>44722.088646296295</c:v>
                </c:pt>
                <c:pt idx="1953">
                  <c:v>44722.08864652778</c:v>
                </c:pt>
                <c:pt idx="1954">
                  <c:v>44722.088646759257</c:v>
                </c:pt>
                <c:pt idx="1955">
                  <c:v>44722.088646990742</c:v>
                </c:pt>
                <c:pt idx="1956">
                  <c:v>44722.088647222219</c:v>
                </c:pt>
                <c:pt idx="1957">
                  <c:v>44722.088647453704</c:v>
                </c:pt>
                <c:pt idx="1958">
                  <c:v>44722.088647685188</c:v>
                </c:pt>
                <c:pt idx="1959">
                  <c:v>44722.088647916666</c:v>
                </c:pt>
                <c:pt idx="1960">
                  <c:v>44722.08864814815</c:v>
                </c:pt>
                <c:pt idx="1961">
                  <c:v>44722.088648379628</c:v>
                </c:pt>
                <c:pt idx="1962">
                  <c:v>44722.088648611112</c:v>
                </c:pt>
                <c:pt idx="1963">
                  <c:v>44722.088648842589</c:v>
                </c:pt>
                <c:pt idx="1964">
                  <c:v>44722.088649074074</c:v>
                </c:pt>
                <c:pt idx="1965">
                  <c:v>44722.088649305559</c:v>
                </c:pt>
                <c:pt idx="1966">
                  <c:v>44722.088649537036</c:v>
                </c:pt>
                <c:pt idx="1967">
                  <c:v>44722.088649768521</c:v>
                </c:pt>
                <c:pt idx="1968">
                  <c:v>44722.088649999998</c:v>
                </c:pt>
                <c:pt idx="1969">
                  <c:v>44722.088650231482</c:v>
                </c:pt>
                <c:pt idx="1970">
                  <c:v>44722.08865046296</c:v>
                </c:pt>
                <c:pt idx="1971">
                  <c:v>44722.088650694444</c:v>
                </c:pt>
                <c:pt idx="1972">
                  <c:v>44722.088650925929</c:v>
                </c:pt>
                <c:pt idx="1973">
                  <c:v>44722.088651157406</c:v>
                </c:pt>
                <c:pt idx="1974">
                  <c:v>44722.088651388891</c:v>
                </c:pt>
                <c:pt idx="1975">
                  <c:v>44722.088651620368</c:v>
                </c:pt>
                <c:pt idx="1976">
                  <c:v>44722.088651851853</c:v>
                </c:pt>
                <c:pt idx="1977">
                  <c:v>44722.08865208333</c:v>
                </c:pt>
                <c:pt idx="1978">
                  <c:v>44722.088652314815</c:v>
                </c:pt>
                <c:pt idx="1979">
                  <c:v>44722.088652546299</c:v>
                </c:pt>
                <c:pt idx="1980">
                  <c:v>44722.088652777777</c:v>
                </c:pt>
                <c:pt idx="1981">
                  <c:v>44722.088653009261</c:v>
                </c:pt>
                <c:pt idx="1982">
                  <c:v>44722.088653240738</c:v>
                </c:pt>
                <c:pt idx="1983">
                  <c:v>44722.088653472223</c:v>
                </c:pt>
                <c:pt idx="1984">
                  <c:v>44722.0886537037</c:v>
                </c:pt>
                <c:pt idx="1985">
                  <c:v>44722.088653935185</c:v>
                </c:pt>
                <c:pt idx="1986">
                  <c:v>44722.08865416667</c:v>
                </c:pt>
                <c:pt idx="1987">
                  <c:v>44722.088654398147</c:v>
                </c:pt>
                <c:pt idx="1988">
                  <c:v>44722.088654629631</c:v>
                </c:pt>
                <c:pt idx="1989">
                  <c:v>44722.088654861109</c:v>
                </c:pt>
                <c:pt idx="1990">
                  <c:v>44722.088655092593</c:v>
                </c:pt>
                <c:pt idx="1991">
                  <c:v>44722.088655324071</c:v>
                </c:pt>
                <c:pt idx="1992">
                  <c:v>44722.088655555555</c:v>
                </c:pt>
                <c:pt idx="1993">
                  <c:v>44722.08865578704</c:v>
                </c:pt>
                <c:pt idx="1994">
                  <c:v>44722.088656018517</c:v>
                </c:pt>
                <c:pt idx="1995">
                  <c:v>44722.088656250002</c:v>
                </c:pt>
                <c:pt idx="1996">
                  <c:v>44722.088656481479</c:v>
                </c:pt>
                <c:pt idx="1997">
                  <c:v>44722.088656712964</c:v>
                </c:pt>
                <c:pt idx="1998">
                  <c:v>44722.088656944441</c:v>
                </c:pt>
                <c:pt idx="1999">
                  <c:v>44722.088657175926</c:v>
                </c:pt>
                <c:pt idx="2000" formatCode="m/d/yyyy\ h:mm">
                  <c:v>44722.08865740741</c:v>
                </c:pt>
                <c:pt idx="2001">
                  <c:v>44722.088657638888</c:v>
                </c:pt>
                <c:pt idx="2002">
                  <c:v>44722.088657870372</c:v>
                </c:pt>
                <c:pt idx="2003">
                  <c:v>44722.088658101849</c:v>
                </c:pt>
                <c:pt idx="2004">
                  <c:v>44722.088658333334</c:v>
                </c:pt>
                <c:pt idx="2005">
                  <c:v>44722.088658564811</c:v>
                </c:pt>
                <c:pt idx="2006">
                  <c:v>44722.088658796296</c:v>
                </c:pt>
                <c:pt idx="2007">
                  <c:v>44722.088659027781</c:v>
                </c:pt>
                <c:pt idx="2008">
                  <c:v>44722.088659259258</c:v>
                </c:pt>
                <c:pt idx="2009">
                  <c:v>44722.088659490742</c:v>
                </c:pt>
                <c:pt idx="2010">
                  <c:v>44722.08865972222</c:v>
                </c:pt>
                <c:pt idx="2011">
                  <c:v>44722.088659953704</c:v>
                </c:pt>
                <c:pt idx="2012">
                  <c:v>44722.088660185182</c:v>
                </c:pt>
                <c:pt idx="2013">
                  <c:v>44722.088660416666</c:v>
                </c:pt>
                <c:pt idx="2014">
                  <c:v>44722.088660648151</c:v>
                </c:pt>
                <c:pt idx="2015">
                  <c:v>44722.088660879628</c:v>
                </c:pt>
                <c:pt idx="2016">
                  <c:v>44722.088661111113</c:v>
                </c:pt>
                <c:pt idx="2017">
                  <c:v>44722.08866134259</c:v>
                </c:pt>
                <c:pt idx="2018">
                  <c:v>44722.088661574075</c:v>
                </c:pt>
                <c:pt idx="2019">
                  <c:v>44722.088661805552</c:v>
                </c:pt>
                <c:pt idx="2020">
                  <c:v>44722.088662037037</c:v>
                </c:pt>
                <c:pt idx="2021">
                  <c:v>44722.088662268521</c:v>
                </c:pt>
                <c:pt idx="2022">
                  <c:v>44722.088662499998</c:v>
                </c:pt>
                <c:pt idx="2023">
                  <c:v>44722.088662731483</c:v>
                </c:pt>
                <c:pt idx="2024">
                  <c:v>44722.08866296296</c:v>
                </c:pt>
                <c:pt idx="2025">
                  <c:v>44722.088663194445</c:v>
                </c:pt>
                <c:pt idx="2026">
                  <c:v>44722.08866342593</c:v>
                </c:pt>
                <c:pt idx="2027">
                  <c:v>44722.088663657407</c:v>
                </c:pt>
                <c:pt idx="2028">
                  <c:v>44722.088663888891</c:v>
                </c:pt>
                <c:pt idx="2029">
                  <c:v>44722.088664120369</c:v>
                </c:pt>
                <c:pt idx="2030">
                  <c:v>44722.088664351853</c:v>
                </c:pt>
                <c:pt idx="2031">
                  <c:v>44722.088664583331</c:v>
                </c:pt>
                <c:pt idx="2032">
                  <c:v>44722.088664814815</c:v>
                </c:pt>
                <c:pt idx="2033">
                  <c:v>44722.0886650463</c:v>
                </c:pt>
                <c:pt idx="2034">
                  <c:v>44722.088665277777</c:v>
                </c:pt>
                <c:pt idx="2035">
                  <c:v>44722.088665509262</c:v>
                </c:pt>
                <c:pt idx="2036">
                  <c:v>44722.088665740739</c:v>
                </c:pt>
                <c:pt idx="2037">
                  <c:v>44722.088665972224</c:v>
                </c:pt>
                <c:pt idx="2038">
                  <c:v>44722.088666203701</c:v>
                </c:pt>
                <c:pt idx="2039">
                  <c:v>44722.088666435186</c:v>
                </c:pt>
                <c:pt idx="2040">
                  <c:v>44722.08866666667</c:v>
                </c:pt>
                <c:pt idx="2041">
                  <c:v>44722.088666898147</c:v>
                </c:pt>
                <c:pt idx="2042">
                  <c:v>44722.088667129632</c:v>
                </c:pt>
                <c:pt idx="2043">
                  <c:v>44722.088667361109</c:v>
                </c:pt>
                <c:pt idx="2044">
                  <c:v>44722.088667592594</c:v>
                </c:pt>
                <c:pt idx="2045">
                  <c:v>44722.088667824071</c:v>
                </c:pt>
                <c:pt idx="2046">
                  <c:v>44722.088668055556</c:v>
                </c:pt>
                <c:pt idx="2047">
                  <c:v>44722.08866828704</c:v>
                </c:pt>
                <c:pt idx="2048">
                  <c:v>44722.088668518518</c:v>
                </c:pt>
                <c:pt idx="2049">
                  <c:v>44722.088668750002</c:v>
                </c:pt>
                <c:pt idx="2050" formatCode="m/d/yyyy\ h:mm">
                  <c:v>44722.08866898148</c:v>
                </c:pt>
                <c:pt idx="2051">
                  <c:v>44722.088669212964</c:v>
                </c:pt>
                <c:pt idx="2052">
                  <c:v>44722.088669444442</c:v>
                </c:pt>
                <c:pt idx="2053">
                  <c:v>44722.088669675926</c:v>
                </c:pt>
                <c:pt idx="2054">
                  <c:v>44722.088669907411</c:v>
                </c:pt>
                <c:pt idx="2055">
                  <c:v>44722.088670138888</c:v>
                </c:pt>
                <c:pt idx="2056">
                  <c:v>44722.088670370373</c:v>
                </c:pt>
                <c:pt idx="2057">
                  <c:v>44722.08867060185</c:v>
                </c:pt>
                <c:pt idx="2058">
                  <c:v>44722.088670833335</c:v>
                </c:pt>
                <c:pt idx="2059">
                  <c:v>44722.088671064812</c:v>
                </c:pt>
                <c:pt idx="2060">
                  <c:v>44722.088671296297</c:v>
                </c:pt>
                <c:pt idx="2061">
                  <c:v>44722.088671527781</c:v>
                </c:pt>
                <c:pt idx="2062">
                  <c:v>44722.088671759258</c:v>
                </c:pt>
                <c:pt idx="2063">
                  <c:v>44722.088671990743</c:v>
                </c:pt>
                <c:pt idx="2064">
                  <c:v>44722.08867222222</c:v>
                </c:pt>
                <c:pt idx="2065">
                  <c:v>44722.088672453705</c:v>
                </c:pt>
                <c:pt idx="2066">
                  <c:v>44722.088672685182</c:v>
                </c:pt>
                <c:pt idx="2067">
                  <c:v>44722.088672916667</c:v>
                </c:pt>
                <c:pt idx="2068">
                  <c:v>44722.088673148151</c:v>
                </c:pt>
                <c:pt idx="2069">
                  <c:v>44722.088673379629</c:v>
                </c:pt>
                <c:pt idx="2070">
                  <c:v>44722.088673611113</c:v>
                </c:pt>
                <c:pt idx="2071">
                  <c:v>44722.088673842591</c:v>
                </c:pt>
                <c:pt idx="2072">
                  <c:v>44722.088674074075</c:v>
                </c:pt>
                <c:pt idx="2073">
                  <c:v>44722.088674305553</c:v>
                </c:pt>
                <c:pt idx="2074">
                  <c:v>44722.088674537037</c:v>
                </c:pt>
                <c:pt idx="2075">
                  <c:v>44722.088674768522</c:v>
                </c:pt>
                <c:pt idx="2076">
                  <c:v>44722.088674999999</c:v>
                </c:pt>
                <c:pt idx="2077">
                  <c:v>44722.088675231484</c:v>
                </c:pt>
                <c:pt idx="2078">
                  <c:v>44722.088675462961</c:v>
                </c:pt>
                <c:pt idx="2079">
                  <c:v>44722.088675694446</c:v>
                </c:pt>
                <c:pt idx="2080">
                  <c:v>44722.088675925923</c:v>
                </c:pt>
                <c:pt idx="2081">
                  <c:v>44722.088676157407</c:v>
                </c:pt>
                <c:pt idx="2082">
                  <c:v>44722.088676388892</c:v>
                </c:pt>
                <c:pt idx="2083">
                  <c:v>44722.088676620369</c:v>
                </c:pt>
                <c:pt idx="2084">
                  <c:v>44722.088676851854</c:v>
                </c:pt>
                <c:pt idx="2085">
                  <c:v>44722.088677083331</c:v>
                </c:pt>
                <c:pt idx="2086">
                  <c:v>44722.088677314816</c:v>
                </c:pt>
                <c:pt idx="2087">
                  <c:v>44722.088677546293</c:v>
                </c:pt>
                <c:pt idx="2088">
                  <c:v>44722.088677777778</c:v>
                </c:pt>
                <c:pt idx="2089">
                  <c:v>44722.088678009262</c:v>
                </c:pt>
                <c:pt idx="2090">
                  <c:v>44722.08867824074</c:v>
                </c:pt>
                <c:pt idx="2091">
                  <c:v>44722.088678472224</c:v>
                </c:pt>
                <c:pt idx="2092">
                  <c:v>44722.088678703702</c:v>
                </c:pt>
                <c:pt idx="2093">
                  <c:v>44722.088678935186</c:v>
                </c:pt>
                <c:pt idx="2094">
                  <c:v>44722.088679166663</c:v>
                </c:pt>
                <c:pt idx="2095">
                  <c:v>44722.088679398148</c:v>
                </c:pt>
                <c:pt idx="2096">
                  <c:v>44722.088679629633</c:v>
                </c:pt>
                <c:pt idx="2097">
                  <c:v>44722.08867986111</c:v>
                </c:pt>
                <c:pt idx="2098">
                  <c:v>44722.088680092595</c:v>
                </c:pt>
                <c:pt idx="2099">
                  <c:v>44722.088680324072</c:v>
                </c:pt>
                <c:pt idx="2100" formatCode="m/d/yyyy\ h:mm">
                  <c:v>44722.088680555556</c:v>
                </c:pt>
                <c:pt idx="2101">
                  <c:v>44722.088680787034</c:v>
                </c:pt>
                <c:pt idx="2102">
                  <c:v>44722.088681018518</c:v>
                </c:pt>
                <c:pt idx="2103">
                  <c:v>44722.088681250003</c:v>
                </c:pt>
                <c:pt idx="2104">
                  <c:v>44722.08868148148</c:v>
                </c:pt>
                <c:pt idx="2105">
                  <c:v>44722.088681712965</c:v>
                </c:pt>
                <c:pt idx="2106">
                  <c:v>44722.088681944442</c:v>
                </c:pt>
                <c:pt idx="2107">
                  <c:v>44722.088682175927</c:v>
                </c:pt>
                <c:pt idx="2108">
                  <c:v>44722.088682407404</c:v>
                </c:pt>
                <c:pt idx="2109">
                  <c:v>44722.088682638889</c:v>
                </c:pt>
                <c:pt idx="2110">
                  <c:v>44722.088682870373</c:v>
                </c:pt>
                <c:pt idx="2111">
                  <c:v>44722.088683101851</c:v>
                </c:pt>
                <c:pt idx="2112">
                  <c:v>44722.088683333335</c:v>
                </c:pt>
                <c:pt idx="2113">
                  <c:v>44722.088683564813</c:v>
                </c:pt>
                <c:pt idx="2114">
                  <c:v>44722.088683796297</c:v>
                </c:pt>
                <c:pt idx="2115">
                  <c:v>44722.088684027774</c:v>
                </c:pt>
                <c:pt idx="2116">
                  <c:v>44722.088684259259</c:v>
                </c:pt>
                <c:pt idx="2117">
                  <c:v>44722.088684490744</c:v>
                </c:pt>
                <c:pt idx="2118">
                  <c:v>44722.088684722221</c:v>
                </c:pt>
                <c:pt idx="2119">
                  <c:v>44722.088684953706</c:v>
                </c:pt>
                <c:pt idx="2120">
                  <c:v>44722.088685185183</c:v>
                </c:pt>
                <c:pt idx="2121">
                  <c:v>44722.088685416667</c:v>
                </c:pt>
                <c:pt idx="2122">
                  <c:v>44722.088685648145</c:v>
                </c:pt>
                <c:pt idx="2123">
                  <c:v>44722.088685879629</c:v>
                </c:pt>
                <c:pt idx="2124">
                  <c:v>44722.088686111114</c:v>
                </c:pt>
                <c:pt idx="2125">
                  <c:v>44722.088686342591</c:v>
                </c:pt>
                <c:pt idx="2126">
                  <c:v>44722.088686574076</c:v>
                </c:pt>
                <c:pt idx="2127">
                  <c:v>44722.088686805553</c:v>
                </c:pt>
                <c:pt idx="2128">
                  <c:v>44722.088687037038</c:v>
                </c:pt>
                <c:pt idx="2129">
                  <c:v>44722.088687268515</c:v>
                </c:pt>
                <c:pt idx="2130">
                  <c:v>44722.0886875</c:v>
                </c:pt>
                <c:pt idx="2131">
                  <c:v>44722.088687731484</c:v>
                </c:pt>
                <c:pt idx="2132">
                  <c:v>44722.088687962962</c:v>
                </c:pt>
                <c:pt idx="2133">
                  <c:v>44722.088688194446</c:v>
                </c:pt>
                <c:pt idx="2134">
                  <c:v>44722.088688425923</c:v>
                </c:pt>
                <c:pt idx="2135">
                  <c:v>44722.088688657408</c:v>
                </c:pt>
                <c:pt idx="2136">
                  <c:v>44722.088688888885</c:v>
                </c:pt>
                <c:pt idx="2137">
                  <c:v>44722.08868912037</c:v>
                </c:pt>
                <c:pt idx="2138">
                  <c:v>44722.088689351855</c:v>
                </c:pt>
                <c:pt idx="2139">
                  <c:v>44722.088689583332</c:v>
                </c:pt>
                <c:pt idx="2140">
                  <c:v>44722.088689814816</c:v>
                </c:pt>
                <c:pt idx="2141">
                  <c:v>44722.088690046294</c:v>
                </c:pt>
                <c:pt idx="2142">
                  <c:v>44722.088690277778</c:v>
                </c:pt>
                <c:pt idx="2143">
                  <c:v>44722.088690509256</c:v>
                </c:pt>
                <c:pt idx="2144">
                  <c:v>44722.08869074074</c:v>
                </c:pt>
                <c:pt idx="2145">
                  <c:v>44722.088690972225</c:v>
                </c:pt>
                <c:pt idx="2146">
                  <c:v>44722.088691203702</c:v>
                </c:pt>
                <c:pt idx="2147">
                  <c:v>44722.088691435187</c:v>
                </c:pt>
                <c:pt idx="2148">
                  <c:v>44722.088691666664</c:v>
                </c:pt>
                <c:pt idx="2149">
                  <c:v>44722.088691898149</c:v>
                </c:pt>
                <c:pt idx="2150" formatCode="m/d/yyyy\ h:mm">
                  <c:v>44722.088692129626</c:v>
                </c:pt>
                <c:pt idx="2151">
                  <c:v>44722.088692361111</c:v>
                </c:pt>
                <c:pt idx="2152">
                  <c:v>44722.088692592595</c:v>
                </c:pt>
                <c:pt idx="2153">
                  <c:v>44722.088692824072</c:v>
                </c:pt>
                <c:pt idx="2154">
                  <c:v>44722.088693055557</c:v>
                </c:pt>
                <c:pt idx="2155">
                  <c:v>44722.088693287034</c:v>
                </c:pt>
                <c:pt idx="2156">
                  <c:v>44722.088693518519</c:v>
                </c:pt>
                <c:pt idx="2157">
                  <c:v>44722.088693750004</c:v>
                </c:pt>
                <c:pt idx="2158">
                  <c:v>44722.088693981481</c:v>
                </c:pt>
                <c:pt idx="2159">
                  <c:v>44722.088694212965</c:v>
                </c:pt>
                <c:pt idx="2160">
                  <c:v>44722.088694444443</c:v>
                </c:pt>
                <c:pt idx="2161">
                  <c:v>44722.088694675927</c:v>
                </c:pt>
                <c:pt idx="2162">
                  <c:v>44722.088694907405</c:v>
                </c:pt>
                <c:pt idx="2163">
                  <c:v>44722.088695138889</c:v>
                </c:pt>
                <c:pt idx="2164">
                  <c:v>44722.088695370374</c:v>
                </c:pt>
                <c:pt idx="2165">
                  <c:v>44722.088695601851</c:v>
                </c:pt>
                <c:pt idx="2166">
                  <c:v>44722.088695833336</c:v>
                </c:pt>
                <c:pt idx="2167">
                  <c:v>44722.088696064813</c:v>
                </c:pt>
                <c:pt idx="2168">
                  <c:v>44722.088696296298</c:v>
                </c:pt>
                <c:pt idx="2169">
                  <c:v>44722.088696527775</c:v>
                </c:pt>
                <c:pt idx="2170">
                  <c:v>44722.08869675926</c:v>
                </c:pt>
                <c:pt idx="2171">
                  <c:v>44722.088696990744</c:v>
                </c:pt>
                <c:pt idx="2172">
                  <c:v>44722.088697222222</c:v>
                </c:pt>
                <c:pt idx="2173">
                  <c:v>44722.088697453706</c:v>
                </c:pt>
                <c:pt idx="2174">
                  <c:v>44722.088697685183</c:v>
                </c:pt>
                <c:pt idx="2175">
                  <c:v>44722.088697916668</c:v>
                </c:pt>
                <c:pt idx="2176">
                  <c:v>44722.088698148145</c:v>
                </c:pt>
                <c:pt idx="2177">
                  <c:v>44722.08869837963</c:v>
                </c:pt>
                <c:pt idx="2178">
                  <c:v>44722.088698611115</c:v>
                </c:pt>
                <c:pt idx="2179">
                  <c:v>44722.088698842592</c:v>
                </c:pt>
                <c:pt idx="2180">
                  <c:v>44722.088699074076</c:v>
                </c:pt>
                <c:pt idx="2181">
                  <c:v>44722.088699305554</c:v>
                </c:pt>
                <c:pt idx="2182">
                  <c:v>44722.088699537038</c:v>
                </c:pt>
                <c:pt idx="2183">
                  <c:v>44722.088699768516</c:v>
                </c:pt>
                <c:pt idx="2184">
                  <c:v>44722.0887</c:v>
                </c:pt>
                <c:pt idx="2185">
                  <c:v>44722.088700231485</c:v>
                </c:pt>
                <c:pt idx="2186">
                  <c:v>44722.088700462962</c:v>
                </c:pt>
                <c:pt idx="2187">
                  <c:v>44722.088700694447</c:v>
                </c:pt>
                <c:pt idx="2188">
                  <c:v>44722.088700925924</c:v>
                </c:pt>
                <c:pt idx="2189">
                  <c:v>44722.088701157409</c:v>
                </c:pt>
                <c:pt idx="2190">
                  <c:v>44722.088701388886</c:v>
                </c:pt>
                <c:pt idx="2191">
                  <c:v>44722.088701620371</c:v>
                </c:pt>
                <c:pt idx="2192">
                  <c:v>44722.088701851855</c:v>
                </c:pt>
                <c:pt idx="2193">
                  <c:v>44722.088702083332</c:v>
                </c:pt>
                <c:pt idx="2194">
                  <c:v>44722.088702314817</c:v>
                </c:pt>
                <c:pt idx="2195">
                  <c:v>44722.088702546294</c:v>
                </c:pt>
                <c:pt idx="2196">
                  <c:v>44722.088702777779</c:v>
                </c:pt>
                <c:pt idx="2197">
                  <c:v>44722.088703009256</c:v>
                </c:pt>
                <c:pt idx="2198">
                  <c:v>44722.088703240741</c:v>
                </c:pt>
                <c:pt idx="2199">
                  <c:v>44722.088703472225</c:v>
                </c:pt>
                <c:pt idx="2200" formatCode="m/d/yyyy\ h:mm">
                  <c:v>44722.088703703703</c:v>
                </c:pt>
                <c:pt idx="2201">
                  <c:v>44722.088703935187</c:v>
                </c:pt>
                <c:pt idx="2202">
                  <c:v>44722.088704166665</c:v>
                </c:pt>
                <c:pt idx="2203">
                  <c:v>44722.088704398149</c:v>
                </c:pt>
                <c:pt idx="2204">
                  <c:v>44722.088704629627</c:v>
                </c:pt>
                <c:pt idx="2205">
                  <c:v>44722.088704861111</c:v>
                </c:pt>
                <c:pt idx="2206">
                  <c:v>44722.088705092596</c:v>
                </c:pt>
                <c:pt idx="2207">
                  <c:v>44722.088705324073</c:v>
                </c:pt>
                <c:pt idx="2208">
                  <c:v>44722.088705555558</c:v>
                </c:pt>
                <c:pt idx="2209">
                  <c:v>44722.088705787035</c:v>
                </c:pt>
                <c:pt idx="2210">
                  <c:v>44722.08870601852</c:v>
                </c:pt>
                <c:pt idx="2211">
                  <c:v>44722.088706249997</c:v>
                </c:pt>
                <c:pt idx="2212">
                  <c:v>44722.088706481481</c:v>
                </c:pt>
                <c:pt idx="2213">
                  <c:v>44722.088706712966</c:v>
                </c:pt>
                <c:pt idx="2214">
                  <c:v>44722.088706944443</c:v>
                </c:pt>
                <c:pt idx="2215">
                  <c:v>44722.088707175928</c:v>
                </c:pt>
                <c:pt idx="2216">
                  <c:v>44722.088707407405</c:v>
                </c:pt>
                <c:pt idx="2217">
                  <c:v>44722.08870763889</c:v>
                </c:pt>
                <c:pt idx="2218">
                  <c:v>44722.088707870367</c:v>
                </c:pt>
                <c:pt idx="2219">
                  <c:v>44722.088708101852</c:v>
                </c:pt>
                <c:pt idx="2220">
                  <c:v>44722.088708333336</c:v>
                </c:pt>
                <c:pt idx="2221">
                  <c:v>44722.088708564814</c:v>
                </c:pt>
                <c:pt idx="2222">
                  <c:v>44722.088708796298</c:v>
                </c:pt>
                <c:pt idx="2223">
                  <c:v>44722.088709027776</c:v>
                </c:pt>
                <c:pt idx="2224">
                  <c:v>44722.08870925926</c:v>
                </c:pt>
                <c:pt idx="2225">
                  <c:v>44722.088709490738</c:v>
                </c:pt>
                <c:pt idx="2226">
                  <c:v>44722.088709722222</c:v>
                </c:pt>
                <c:pt idx="2227">
                  <c:v>44722.088709953707</c:v>
                </c:pt>
                <c:pt idx="2228">
                  <c:v>44722.088710185184</c:v>
                </c:pt>
                <c:pt idx="2229">
                  <c:v>44722.088710416669</c:v>
                </c:pt>
                <c:pt idx="2230">
                  <c:v>44722.088710648146</c:v>
                </c:pt>
                <c:pt idx="2231">
                  <c:v>44722.088710879631</c:v>
                </c:pt>
                <c:pt idx="2232">
                  <c:v>44722.088711111108</c:v>
                </c:pt>
                <c:pt idx="2233">
                  <c:v>44722.088711342592</c:v>
                </c:pt>
                <c:pt idx="2234">
                  <c:v>44722.088711574077</c:v>
                </c:pt>
                <c:pt idx="2235">
                  <c:v>44722.088711805554</c:v>
                </c:pt>
                <c:pt idx="2236">
                  <c:v>44722.088712037039</c:v>
                </c:pt>
                <c:pt idx="2237">
                  <c:v>44722.088712268516</c:v>
                </c:pt>
                <c:pt idx="2238">
                  <c:v>44722.088712500001</c:v>
                </c:pt>
                <c:pt idx="2239">
                  <c:v>44722.088712731478</c:v>
                </c:pt>
                <c:pt idx="2240">
                  <c:v>44722.088712962963</c:v>
                </c:pt>
                <c:pt idx="2241">
                  <c:v>44722.088713194447</c:v>
                </c:pt>
                <c:pt idx="2242">
                  <c:v>44722.088713425925</c:v>
                </c:pt>
                <c:pt idx="2243">
                  <c:v>44722.088713657409</c:v>
                </c:pt>
                <c:pt idx="2244">
                  <c:v>44722.088713888887</c:v>
                </c:pt>
                <c:pt idx="2245">
                  <c:v>44722.088714120371</c:v>
                </c:pt>
                <c:pt idx="2246">
                  <c:v>44722.088714351848</c:v>
                </c:pt>
                <c:pt idx="2247">
                  <c:v>44722.088714583333</c:v>
                </c:pt>
                <c:pt idx="2248">
                  <c:v>44722.088714814818</c:v>
                </c:pt>
                <c:pt idx="2249">
                  <c:v>44722.088715046295</c:v>
                </c:pt>
                <c:pt idx="2250" formatCode="m/d/yyyy\ h:mm">
                  <c:v>44722.08871527778</c:v>
                </c:pt>
                <c:pt idx="2251">
                  <c:v>44722.088715509257</c:v>
                </c:pt>
                <c:pt idx="2252">
                  <c:v>44722.088715740741</c:v>
                </c:pt>
                <c:pt idx="2253">
                  <c:v>44722.088715972219</c:v>
                </c:pt>
                <c:pt idx="2254">
                  <c:v>44722.088716203703</c:v>
                </c:pt>
                <c:pt idx="2255">
                  <c:v>44722.088716435188</c:v>
                </c:pt>
                <c:pt idx="2256">
                  <c:v>44722.088716666665</c:v>
                </c:pt>
                <c:pt idx="2257">
                  <c:v>44722.08871689815</c:v>
                </c:pt>
                <c:pt idx="2258">
                  <c:v>44722.088717129627</c:v>
                </c:pt>
                <c:pt idx="2259">
                  <c:v>44722.088717361112</c:v>
                </c:pt>
                <c:pt idx="2260">
                  <c:v>44722.088717592589</c:v>
                </c:pt>
                <c:pt idx="2261">
                  <c:v>44722.088717824074</c:v>
                </c:pt>
                <c:pt idx="2262">
                  <c:v>44722.088718055558</c:v>
                </c:pt>
                <c:pt idx="2263">
                  <c:v>44722.088718287036</c:v>
                </c:pt>
                <c:pt idx="2264">
                  <c:v>44722.08871851852</c:v>
                </c:pt>
                <c:pt idx="2265">
                  <c:v>44722.088718749997</c:v>
                </c:pt>
                <c:pt idx="2266">
                  <c:v>44722.088718981482</c:v>
                </c:pt>
                <c:pt idx="2267">
                  <c:v>44722.088719212959</c:v>
                </c:pt>
                <c:pt idx="2268">
                  <c:v>44722.088719444444</c:v>
                </c:pt>
                <c:pt idx="2269">
                  <c:v>44722.088719675929</c:v>
                </c:pt>
                <c:pt idx="2270">
                  <c:v>44722.088719907406</c:v>
                </c:pt>
                <c:pt idx="2271">
                  <c:v>44722.08872013889</c:v>
                </c:pt>
                <c:pt idx="2272">
                  <c:v>44722.088720370368</c:v>
                </c:pt>
                <c:pt idx="2273">
                  <c:v>44722.088720601852</c:v>
                </c:pt>
                <c:pt idx="2274">
                  <c:v>44722.08872083333</c:v>
                </c:pt>
                <c:pt idx="2275">
                  <c:v>44722.088721064814</c:v>
                </c:pt>
                <c:pt idx="2276">
                  <c:v>44722.088721296299</c:v>
                </c:pt>
                <c:pt idx="2277">
                  <c:v>44722.088721527776</c:v>
                </c:pt>
                <c:pt idx="2278">
                  <c:v>44722.088721759261</c:v>
                </c:pt>
                <c:pt idx="2279">
                  <c:v>44722.088721990738</c:v>
                </c:pt>
                <c:pt idx="2280">
                  <c:v>44722.088722222223</c:v>
                </c:pt>
                <c:pt idx="2281">
                  <c:v>44722.088722453707</c:v>
                </c:pt>
                <c:pt idx="2282">
                  <c:v>44722.088722685185</c:v>
                </c:pt>
                <c:pt idx="2283">
                  <c:v>44722.088722916669</c:v>
                </c:pt>
                <c:pt idx="2284">
                  <c:v>44722.088723148147</c:v>
                </c:pt>
                <c:pt idx="2285">
                  <c:v>44722.088723379631</c:v>
                </c:pt>
                <c:pt idx="2286">
                  <c:v>44722.088723611108</c:v>
                </c:pt>
                <c:pt idx="2287">
                  <c:v>44722.088723842593</c:v>
                </c:pt>
                <c:pt idx="2288">
                  <c:v>44722.088724074078</c:v>
                </c:pt>
                <c:pt idx="2289">
                  <c:v>44722.088724305555</c:v>
                </c:pt>
                <c:pt idx="2290">
                  <c:v>44722.08872453704</c:v>
                </c:pt>
                <c:pt idx="2291">
                  <c:v>44722.088724768517</c:v>
                </c:pt>
                <c:pt idx="2292">
                  <c:v>44722.088725000001</c:v>
                </c:pt>
                <c:pt idx="2293">
                  <c:v>44722.088725231479</c:v>
                </c:pt>
                <c:pt idx="2294">
                  <c:v>44722.088725462963</c:v>
                </c:pt>
                <c:pt idx="2295">
                  <c:v>44722.088725694448</c:v>
                </c:pt>
                <c:pt idx="2296">
                  <c:v>44722.088725925925</c:v>
                </c:pt>
                <c:pt idx="2297">
                  <c:v>44722.08872615741</c:v>
                </c:pt>
                <c:pt idx="2298">
                  <c:v>44722.088726388887</c:v>
                </c:pt>
                <c:pt idx="2299">
                  <c:v>44722.088726620372</c:v>
                </c:pt>
                <c:pt idx="2300" formatCode="m/d/yyyy\ h:mm">
                  <c:v>44722.088726851849</c:v>
                </c:pt>
                <c:pt idx="2301">
                  <c:v>44722.088727083334</c:v>
                </c:pt>
                <c:pt idx="2302">
                  <c:v>44722.088727314818</c:v>
                </c:pt>
                <c:pt idx="2303">
                  <c:v>44722.088727546296</c:v>
                </c:pt>
                <c:pt idx="2304">
                  <c:v>44722.08872777778</c:v>
                </c:pt>
                <c:pt idx="2305">
                  <c:v>44722.088728009257</c:v>
                </c:pt>
                <c:pt idx="2306">
                  <c:v>44722.088728240742</c:v>
                </c:pt>
                <c:pt idx="2307">
                  <c:v>44722.088728472219</c:v>
                </c:pt>
                <c:pt idx="2308">
                  <c:v>44722.088728703704</c:v>
                </c:pt>
                <c:pt idx="2309">
                  <c:v>44722.088728935189</c:v>
                </c:pt>
                <c:pt idx="2310">
                  <c:v>44722.088729166666</c:v>
                </c:pt>
                <c:pt idx="2311">
                  <c:v>44722.08872939815</c:v>
                </c:pt>
                <c:pt idx="2312">
                  <c:v>44722.088729629628</c:v>
                </c:pt>
                <c:pt idx="2313">
                  <c:v>44722.088729861112</c:v>
                </c:pt>
                <c:pt idx="2314">
                  <c:v>44722.08873009259</c:v>
                </c:pt>
                <c:pt idx="2315">
                  <c:v>44722.088730324074</c:v>
                </c:pt>
                <c:pt idx="2316">
                  <c:v>44722.088730555559</c:v>
                </c:pt>
                <c:pt idx="2317">
                  <c:v>44722.088730787036</c:v>
                </c:pt>
                <c:pt idx="2318">
                  <c:v>44722.088731018521</c:v>
                </c:pt>
                <c:pt idx="2319">
                  <c:v>44722.088731249998</c:v>
                </c:pt>
                <c:pt idx="2320">
                  <c:v>44722.088731481483</c:v>
                </c:pt>
                <c:pt idx="2321">
                  <c:v>44722.08873171296</c:v>
                </c:pt>
                <c:pt idx="2322">
                  <c:v>44722.088731944445</c:v>
                </c:pt>
                <c:pt idx="2323">
                  <c:v>44722.088732175929</c:v>
                </c:pt>
                <c:pt idx="2324">
                  <c:v>44722.088732407406</c:v>
                </c:pt>
                <c:pt idx="2325">
                  <c:v>44722.088732638891</c:v>
                </c:pt>
                <c:pt idx="2326">
                  <c:v>44722.088732870368</c:v>
                </c:pt>
                <c:pt idx="2327">
                  <c:v>44722.088733101853</c:v>
                </c:pt>
                <c:pt idx="2328">
                  <c:v>44722.08873333333</c:v>
                </c:pt>
                <c:pt idx="2329">
                  <c:v>44722.088733564815</c:v>
                </c:pt>
                <c:pt idx="2330">
                  <c:v>44722.088733796299</c:v>
                </c:pt>
                <c:pt idx="2331">
                  <c:v>44722.088734027777</c:v>
                </c:pt>
                <c:pt idx="2332">
                  <c:v>44722.088734259261</c:v>
                </c:pt>
                <c:pt idx="2333">
                  <c:v>44722.088734490739</c:v>
                </c:pt>
                <c:pt idx="2334">
                  <c:v>44722.088734722223</c:v>
                </c:pt>
                <c:pt idx="2335">
                  <c:v>44722.088734953701</c:v>
                </c:pt>
                <c:pt idx="2336">
                  <c:v>44722.088735185185</c:v>
                </c:pt>
                <c:pt idx="2337">
                  <c:v>44722.08873541667</c:v>
                </c:pt>
                <c:pt idx="2338">
                  <c:v>44722.088735648147</c:v>
                </c:pt>
                <c:pt idx="2339">
                  <c:v>44722.088735879632</c:v>
                </c:pt>
                <c:pt idx="2340">
                  <c:v>44722.088736111109</c:v>
                </c:pt>
                <c:pt idx="2341">
                  <c:v>44722.088736342594</c:v>
                </c:pt>
                <c:pt idx="2342">
                  <c:v>44722.088736574071</c:v>
                </c:pt>
                <c:pt idx="2343">
                  <c:v>44722.088736805556</c:v>
                </c:pt>
                <c:pt idx="2344">
                  <c:v>44722.08873703704</c:v>
                </c:pt>
                <c:pt idx="2345">
                  <c:v>44722.088737268517</c:v>
                </c:pt>
                <c:pt idx="2346">
                  <c:v>44722.088737500002</c:v>
                </c:pt>
                <c:pt idx="2347">
                  <c:v>44722.088737731479</c:v>
                </c:pt>
                <c:pt idx="2348">
                  <c:v>44722.088737962964</c:v>
                </c:pt>
                <c:pt idx="2349">
                  <c:v>44722.088738194441</c:v>
                </c:pt>
                <c:pt idx="2350" formatCode="m/d/yyyy\ h:mm">
                  <c:v>44722.088738425926</c:v>
                </c:pt>
                <c:pt idx="2351">
                  <c:v>44722.08873865741</c:v>
                </c:pt>
                <c:pt idx="2352">
                  <c:v>44722.088738888888</c:v>
                </c:pt>
                <c:pt idx="2353">
                  <c:v>44722.088739120372</c:v>
                </c:pt>
                <c:pt idx="2354">
                  <c:v>44722.08873935185</c:v>
                </c:pt>
                <c:pt idx="2355">
                  <c:v>44722.088739583334</c:v>
                </c:pt>
                <c:pt idx="2356">
                  <c:v>44722.088739814812</c:v>
                </c:pt>
                <c:pt idx="2357">
                  <c:v>44722.088740046296</c:v>
                </c:pt>
                <c:pt idx="2358">
                  <c:v>44722.088740277781</c:v>
                </c:pt>
                <c:pt idx="2359">
                  <c:v>44722.088740509258</c:v>
                </c:pt>
                <c:pt idx="2360">
                  <c:v>44722.088740740743</c:v>
                </c:pt>
                <c:pt idx="2361">
                  <c:v>44722.08874097222</c:v>
                </c:pt>
                <c:pt idx="2362">
                  <c:v>44722.088741203705</c:v>
                </c:pt>
                <c:pt idx="2363">
                  <c:v>44722.088741435182</c:v>
                </c:pt>
                <c:pt idx="2364">
                  <c:v>44722.088741666666</c:v>
                </c:pt>
                <c:pt idx="2365">
                  <c:v>44722.088741898151</c:v>
                </c:pt>
                <c:pt idx="2366">
                  <c:v>44722.088742129628</c:v>
                </c:pt>
                <c:pt idx="2367">
                  <c:v>44722.088742361113</c:v>
                </c:pt>
                <c:pt idx="2368">
                  <c:v>44722.08874259259</c:v>
                </c:pt>
                <c:pt idx="2369">
                  <c:v>44722.088742824075</c:v>
                </c:pt>
                <c:pt idx="2370">
                  <c:v>44722.088743055552</c:v>
                </c:pt>
                <c:pt idx="2371">
                  <c:v>44722.088743287037</c:v>
                </c:pt>
                <c:pt idx="2372">
                  <c:v>44722.088743518521</c:v>
                </c:pt>
                <c:pt idx="2373">
                  <c:v>44722.088743749999</c:v>
                </c:pt>
                <c:pt idx="2374">
                  <c:v>44722.088743981483</c:v>
                </c:pt>
                <c:pt idx="2375">
                  <c:v>44722.088744212961</c:v>
                </c:pt>
                <c:pt idx="2376">
                  <c:v>44722.088744444445</c:v>
                </c:pt>
                <c:pt idx="2377">
                  <c:v>44722.088744675922</c:v>
                </c:pt>
                <c:pt idx="2378">
                  <c:v>44722.088744907407</c:v>
                </c:pt>
                <c:pt idx="2379">
                  <c:v>44722.088745138892</c:v>
                </c:pt>
                <c:pt idx="2380">
                  <c:v>44722.088745370369</c:v>
                </c:pt>
                <c:pt idx="2381">
                  <c:v>44722.088745601854</c:v>
                </c:pt>
                <c:pt idx="2382">
                  <c:v>44722.088745833331</c:v>
                </c:pt>
                <c:pt idx="2383">
                  <c:v>44722.088746064815</c:v>
                </c:pt>
                <c:pt idx="2384">
                  <c:v>44722.088746296293</c:v>
                </c:pt>
                <c:pt idx="2385">
                  <c:v>44722.088746527777</c:v>
                </c:pt>
                <c:pt idx="2386">
                  <c:v>44722.088746759262</c:v>
                </c:pt>
                <c:pt idx="2387">
                  <c:v>44722.088746990739</c:v>
                </c:pt>
                <c:pt idx="2388">
                  <c:v>44722.088747222224</c:v>
                </c:pt>
                <c:pt idx="2389">
                  <c:v>44722.088747453701</c:v>
                </c:pt>
                <c:pt idx="2390">
                  <c:v>44722.088747685186</c:v>
                </c:pt>
                <c:pt idx="2391">
                  <c:v>44722.088747916663</c:v>
                </c:pt>
                <c:pt idx="2392">
                  <c:v>44722.088748148148</c:v>
                </c:pt>
                <c:pt idx="2393">
                  <c:v>44722.088748379632</c:v>
                </c:pt>
                <c:pt idx="2394">
                  <c:v>44722.08874861111</c:v>
                </c:pt>
                <c:pt idx="2395">
                  <c:v>44722.088748842594</c:v>
                </c:pt>
                <c:pt idx="2396">
                  <c:v>44722.088749074072</c:v>
                </c:pt>
                <c:pt idx="2397">
                  <c:v>44722.088749305556</c:v>
                </c:pt>
                <c:pt idx="2398">
                  <c:v>44722.088749537033</c:v>
                </c:pt>
                <c:pt idx="2399">
                  <c:v>44722.088749768518</c:v>
                </c:pt>
                <c:pt idx="2400" formatCode="m/d/yyyy\ h:mm">
                  <c:v>44722.088750000003</c:v>
                </c:pt>
                <c:pt idx="2401">
                  <c:v>44722.08875023148</c:v>
                </c:pt>
                <c:pt idx="2402">
                  <c:v>44722.088750462965</c:v>
                </c:pt>
                <c:pt idx="2403">
                  <c:v>44722.088750694442</c:v>
                </c:pt>
                <c:pt idx="2404">
                  <c:v>44722.088750925926</c:v>
                </c:pt>
                <c:pt idx="2405">
                  <c:v>44722.088751157411</c:v>
                </c:pt>
                <c:pt idx="2406">
                  <c:v>44722.088751388888</c:v>
                </c:pt>
                <c:pt idx="2407">
                  <c:v>44722.088751620373</c:v>
                </c:pt>
                <c:pt idx="2408">
                  <c:v>44722.08875185185</c:v>
                </c:pt>
                <c:pt idx="2409">
                  <c:v>44722.088752083335</c:v>
                </c:pt>
                <c:pt idx="2410">
                  <c:v>44722.088752314812</c:v>
                </c:pt>
                <c:pt idx="2411">
                  <c:v>44722.088752546297</c:v>
                </c:pt>
                <c:pt idx="2412">
                  <c:v>44722.088752777781</c:v>
                </c:pt>
                <c:pt idx="2413">
                  <c:v>44722.088753009259</c:v>
                </c:pt>
                <c:pt idx="2414">
                  <c:v>44722.088753240743</c:v>
                </c:pt>
                <c:pt idx="2415">
                  <c:v>44722.088753472221</c:v>
                </c:pt>
                <c:pt idx="2416">
                  <c:v>44722.088753703705</c:v>
                </c:pt>
                <c:pt idx="2417">
                  <c:v>44722.088753935182</c:v>
                </c:pt>
                <c:pt idx="2418">
                  <c:v>44722.088754166667</c:v>
                </c:pt>
                <c:pt idx="2419">
                  <c:v>44722.088754398152</c:v>
                </c:pt>
                <c:pt idx="2420">
                  <c:v>44722.088754629629</c:v>
                </c:pt>
                <c:pt idx="2421">
                  <c:v>44722.088754861114</c:v>
                </c:pt>
                <c:pt idx="2422">
                  <c:v>44722.088755092591</c:v>
                </c:pt>
                <c:pt idx="2423">
                  <c:v>44722.088755324075</c:v>
                </c:pt>
                <c:pt idx="2424">
                  <c:v>44722.088755555553</c:v>
                </c:pt>
                <c:pt idx="2425">
                  <c:v>44722.088755787037</c:v>
                </c:pt>
                <c:pt idx="2426">
                  <c:v>44722.088756018522</c:v>
                </c:pt>
                <c:pt idx="2427">
                  <c:v>44722.088756249999</c:v>
                </c:pt>
                <c:pt idx="2428">
                  <c:v>44722.088756481484</c:v>
                </c:pt>
                <c:pt idx="2429">
                  <c:v>44722.088756712961</c:v>
                </c:pt>
                <c:pt idx="2430">
                  <c:v>44722.088756944446</c:v>
                </c:pt>
                <c:pt idx="2431">
                  <c:v>44722.088757175923</c:v>
                </c:pt>
                <c:pt idx="2432">
                  <c:v>44722.088757407408</c:v>
                </c:pt>
                <c:pt idx="2433">
                  <c:v>44722.088757638892</c:v>
                </c:pt>
                <c:pt idx="2434">
                  <c:v>44722.08875787037</c:v>
                </c:pt>
                <c:pt idx="2435">
                  <c:v>44722.088758101854</c:v>
                </c:pt>
                <c:pt idx="2436">
                  <c:v>44722.088758333331</c:v>
                </c:pt>
                <c:pt idx="2437">
                  <c:v>44722.088758564816</c:v>
                </c:pt>
                <c:pt idx="2438">
                  <c:v>44722.088758796293</c:v>
                </c:pt>
                <c:pt idx="2439">
                  <c:v>44722.088759027778</c:v>
                </c:pt>
                <c:pt idx="2440">
                  <c:v>44722.088759259263</c:v>
                </c:pt>
                <c:pt idx="2441">
                  <c:v>44722.08875949074</c:v>
                </c:pt>
                <c:pt idx="2442">
                  <c:v>44722.088759722224</c:v>
                </c:pt>
                <c:pt idx="2443">
                  <c:v>44722.088759953702</c:v>
                </c:pt>
                <c:pt idx="2444">
                  <c:v>44722.088760185186</c:v>
                </c:pt>
                <c:pt idx="2445">
                  <c:v>44722.088760416664</c:v>
                </c:pt>
                <c:pt idx="2446">
                  <c:v>44722.088760648148</c:v>
                </c:pt>
                <c:pt idx="2447">
                  <c:v>44722.088760879633</c:v>
                </c:pt>
                <c:pt idx="2448">
                  <c:v>44722.08876111111</c:v>
                </c:pt>
                <c:pt idx="2449">
                  <c:v>44722.088761342595</c:v>
                </c:pt>
                <c:pt idx="2450" formatCode="m/d/yyyy\ h:mm">
                  <c:v>44722.088761574072</c:v>
                </c:pt>
                <c:pt idx="2451">
                  <c:v>44722.088761805557</c:v>
                </c:pt>
                <c:pt idx="2452">
                  <c:v>44722.088762037034</c:v>
                </c:pt>
                <c:pt idx="2453">
                  <c:v>44722.088762268519</c:v>
                </c:pt>
                <c:pt idx="2454">
                  <c:v>44722.088762500003</c:v>
                </c:pt>
                <c:pt idx="2455">
                  <c:v>44722.088762731481</c:v>
                </c:pt>
                <c:pt idx="2456">
                  <c:v>44722.088762962965</c:v>
                </c:pt>
                <c:pt idx="2457">
                  <c:v>44722.088763194442</c:v>
                </c:pt>
                <c:pt idx="2458">
                  <c:v>44722.088763425927</c:v>
                </c:pt>
                <c:pt idx="2459">
                  <c:v>44722.088763657404</c:v>
                </c:pt>
                <c:pt idx="2460">
                  <c:v>44722.088763888889</c:v>
                </c:pt>
                <c:pt idx="2461">
                  <c:v>44722.088764120374</c:v>
                </c:pt>
                <c:pt idx="2462">
                  <c:v>44722.088764351851</c:v>
                </c:pt>
                <c:pt idx="2463">
                  <c:v>44722.088764583335</c:v>
                </c:pt>
                <c:pt idx="2464">
                  <c:v>44722.088764814813</c:v>
                </c:pt>
                <c:pt idx="2465">
                  <c:v>44722.088765046297</c:v>
                </c:pt>
                <c:pt idx="2466">
                  <c:v>44722.088765277775</c:v>
                </c:pt>
                <c:pt idx="2467">
                  <c:v>44722.088765509259</c:v>
                </c:pt>
                <c:pt idx="2468">
                  <c:v>44722.088765740744</c:v>
                </c:pt>
                <c:pt idx="2469">
                  <c:v>44722.088765972221</c:v>
                </c:pt>
                <c:pt idx="2470">
                  <c:v>44722.088766203706</c:v>
                </c:pt>
                <c:pt idx="2471">
                  <c:v>44722.088766435183</c:v>
                </c:pt>
                <c:pt idx="2472">
                  <c:v>44722.088766666668</c:v>
                </c:pt>
                <c:pt idx="2473">
                  <c:v>44722.088766898145</c:v>
                </c:pt>
                <c:pt idx="2474">
                  <c:v>44722.08876712963</c:v>
                </c:pt>
                <c:pt idx="2475">
                  <c:v>44722.088767361114</c:v>
                </c:pt>
                <c:pt idx="2476">
                  <c:v>44722.088767592591</c:v>
                </c:pt>
                <c:pt idx="2477">
                  <c:v>44722.088767824076</c:v>
                </c:pt>
                <c:pt idx="2478">
                  <c:v>44722.088768055553</c:v>
                </c:pt>
                <c:pt idx="2479">
                  <c:v>44722.088768287038</c:v>
                </c:pt>
                <c:pt idx="2480">
                  <c:v>44722.088768518515</c:v>
                </c:pt>
                <c:pt idx="2481">
                  <c:v>44722.08876875</c:v>
                </c:pt>
                <c:pt idx="2482">
                  <c:v>44722.088768981484</c:v>
                </c:pt>
                <c:pt idx="2483">
                  <c:v>44722.088769212962</c:v>
                </c:pt>
                <c:pt idx="2484">
                  <c:v>44722.088769444446</c:v>
                </c:pt>
                <c:pt idx="2485">
                  <c:v>44722.088769675924</c:v>
                </c:pt>
                <c:pt idx="2486">
                  <c:v>44722.088769907408</c:v>
                </c:pt>
                <c:pt idx="2487">
                  <c:v>44722.088770138886</c:v>
                </c:pt>
                <c:pt idx="2488">
                  <c:v>44722.08877037037</c:v>
                </c:pt>
                <c:pt idx="2489">
                  <c:v>44722.088770601855</c:v>
                </c:pt>
                <c:pt idx="2490">
                  <c:v>44722.088770833332</c:v>
                </c:pt>
                <c:pt idx="2491">
                  <c:v>44722.088771064817</c:v>
                </c:pt>
                <c:pt idx="2492">
                  <c:v>44722.088771296294</c:v>
                </c:pt>
                <c:pt idx="2493">
                  <c:v>44722.088771527779</c:v>
                </c:pt>
                <c:pt idx="2494">
                  <c:v>44722.088771759256</c:v>
                </c:pt>
                <c:pt idx="2495">
                  <c:v>44722.08877199074</c:v>
                </c:pt>
                <c:pt idx="2496">
                  <c:v>44722.088772222225</c:v>
                </c:pt>
                <c:pt idx="2497">
                  <c:v>44722.088772453702</c:v>
                </c:pt>
                <c:pt idx="2498">
                  <c:v>44722.088772685187</c:v>
                </c:pt>
                <c:pt idx="2499">
                  <c:v>44722.088772916664</c:v>
                </c:pt>
                <c:pt idx="2500" formatCode="m/d/yyyy\ h:mm">
                  <c:v>44722.088773148149</c:v>
                </c:pt>
                <c:pt idx="2501">
                  <c:v>44722.088773379626</c:v>
                </c:pt>
                <c:pt idx="2502">
                  <c:v>44722.088773611111</c:v>
                </c:pt>
                <c:pt idx="2503">
                  <c:v>44722.088773842595</c:v>
                </c:pt>
                <c:pt idx="2504">
                  <c:v>44722.088774074073</c:v>
                </c:pt>
                <c:pt idx="2505">
                  <c:v>44722.088774305557</c:v>
                </c:pt>
                <c:pt idx="2506">
                  <c:v>44722.088774537035</c:v>
                </c:pt>
                <c:pt idx="2507">
                  <c:v>44722.088774768519</c:v>
                </c:pt>
                <c:pt idx="2508">
                  <c:v>44722.088774999997</c:v>
                </c:pt>
                <c:pt idx="2509">
                  <c:v>44722.088775231481</c:v>
                </c:pt>
                <c:pt idx="2510">
                  <c:v>44722.088775462966</c:v>
                </c:pt>
                <c:pt idx="2511">
                  <c:v>44722.088775694443</c:v>
                </c:pt>
                <c:pt idx="2512">
                  <c:v>44722.088775925928</c:v>
                </c:pt>
                <c:pt idx="2513">
                  <c:v>44722.088776157405</c:v>
                </c:pt>
                <c:pt idx="2514">
                  <c:v>44722.08877638889</c:v>
                </c:pt>
                <c:pt idx="2515">
                  <c:v>44722.088776620367</c:v>
                </c:pt>
                <c:pt idx="2516">
                  <c:v>44722.088776851851</c:v>
                </c:pt>
                <c:pt idx="2517">
                  <c:v>44722.088777083336</c:v>
                </c:pt>
                <c:pt idx="2518">
                  <c:v>44722.088777314813</c:v>
                </c:pt>
                <c:pt idx="2519">
                  <c:v>44722.088777546298</c:v>
                </c:pt>
                <c:pt idx="2520">
                  <c:v>44722.088777777775</c:v>
                </c:pt>
                <c:pt idx="2521">
                  <c:v>44722.08877800926</c:v>
                </c:pt>
                <c:pt idx="2522">
                  <c:v>44722.088778240737</c:v>
                </c:pt>
                <c:pt idx="2523">
                  <c:v>44722.088778472222</c:v>
                </c:pt>
                <c:pt idx="2524">
                  <c:v>44722.088778703706</c:v>
                </c:pt>
                <c:pt idx="2525">
                  <c:v>44722.088778935184</c:v>
                </c:pt>
                <c:pt idx="2526">
                  <c:v>44722.088779166668</c:v>
                </c:pt>
                <c:pt idx="2527">
                  <c:v>44722.088779398146</c:v>
                </c:pt>
                <c:pt idx="2528">
                  <c:v>44722.08877962963</c:v>
                </c:pt>
                <c:pt idx="2529">
                  <c:v>44722.088779861115</c:v>
                </c:pt>
                <c:pt idx="2530">
                  <c:v>44722.088780092592</c:v>
                </c:pt>
                <c:pt idx="2531">
                  <c:v>44722.088780324077</c:v>
                </c:pt>
                <c:pt idx="2532">
                  <c:v>44722.088780555554</c:v>
                </c:pt>
                <c:pt idx="2533">
                  <c:v>44722.088780787039</c:v>
                </c:pt>
                <c:pt idx="2534">
                  <c:v>44722.088781018516</c:v>
                </c:pt>
                <c:pt idx="2535">
                  <c:v>44722.08878125</c:v>
                </c:pt>
                <c:pt idx="2536">
                  <c:v>44722.088781481485</c:v>
                </c:pt>
                <c:pt idx="2537">
                  <c:v>44722.088781712962</c:v>
                </c:pt>
                <c:pt idx="2538">
                  <c:v>44722.088781944447</c:v>
                </c:pt>
                <c:pt idx="2539">
                  <c:v>44722.088782175924</c:v>
                </c:pt>
                <c:pt idx="2540">
                  <c:v>44722.088782407409</c:v>
                </c:pt>
                <c:pt idx="2541">
                  <c:v>44722.088782638886</c:v>
                </c:pt>
                <c:pt idx="2542">
                  <c:v>44722.088782870371</c:v>
                </c:pt>
                <c:pt idx="2543">
                  <c:v>44722.088783101855</c:v>
                </c:pt>
                <c:pt idx="2544">
                  <c:v>44722.088783333333</c:v>
                </c:pt>
                <c:pt idx="2545">
                  <c:v>44722.088783564817</c:v>
                </c:pt>
                <c:pt idx="2546">
                  <c:v>44722.088783796295</c:v>
                </c:pt>
                <c:pt idx="2547">
                  <c:v>44722.088784027779</c:v>
                </c:pt>
                <c:pt idx="2548">
                  <c:v>44722.088784259256</c:v>
                </c:pt>
                <c:pt idx="2549">
                  <c:v>44722.088784490741</c:v>
                </c:pt>
                <c:pt idx="2550" formatCode="m/d/yyyy\ h:mm">
                  <c:v>44722.088784722226</c:v>
                </c:pt>
                <c:pt idx="2551">
                  <c:v>44722.088784953703</c:v>
                </c:pt>
                <c:pt idx="2552">
                  <c:v>44722.088785185188</c:v>
                </c:pt>
                <c:pt idx="2553">
                  <c:v>44722.088785416665</c:v>
                </c:pt>
                <c:pt idx="2554">
                  <c:v>44722.088785648149</c:v>
                </c:pt>
                <c:pt idx="2555">
                  <c:v>44722.088785879627</c:v>
                </c:pt>
                <c:pt idx="2556">
                  <c:v>44722.088786111111</c:v>
                </c:pt>
                <c:pt idx="2557">
                  <c:v>44722.088786342596</c:v>
                </c:pt>
                <c:pt idx="2558">
                  <c:v>44722.088786574073</c:v>
                </c:pt>
                <c:pt idx="2559">
                  <c:v>44722.088786805558</c:v>
                </c:pt>
                <c:pt idx="2560">
                  <c:v>44722.088787037035</c:v>
                </c:pt>
                <c:pt idx="2561">
                  <c:v>44722.08878726852</c:v>
                </c:pt>
                <c:pt idx="2562">
                  <c:v>44722.088787499997</c:v>
                </c:pt>
                <c:pt idx="2563">
                  <c:v>44722.088787731482</c:v>
                </c:pt>
                <c:pt idx="2564">
                  <c:v>44722.088787962966</c:v>
                </c:pt>
                <c:pt idx="2565">
                  <c:v>44722.088788194444</c:v>
                </c:pt>
                <c:pt idx="2566">
                  <c:v>44722.088788425928</c:v>
                </c:pt>
                <c:pt idx="2567">
                  <c:v>44722.088788657406</c:v>
                </c:pt>
                <c:pt idx="2568">
                  <c:v>44722.08878888889</c:v>
                </c:pt>
                <c:pt idx="2569">
                  <c:v>44722.088789120367</c:v>
                </c:pt>
                <c:pt idx="2570">
                  <c:v>44722.088789351852</c:v>
                </c:pt>
                <c:pt idx="2571">
                  <c:v>44722.088789583337</c:v>
                </c:pt>
                <c:pt idx="2572">
                  <c:v>44722.088789814814</c:v>
                </c:pt>
                <c:pt idx="2573">
                  <c:v>44722.088790046299</c:v>
                </c:pt>
                <c:pt idx="2574">
                  <c:v>44722.088790277776</c:v>
                </c:pt>
                <c:pt idx="2575">
                  <c:v>44722.08879050926</c:v>
                </c:pt>
                <c:pt idx="2576">
                  <c:v>44722.088790740738</c:v>
                </c:pt>
                <c:pt idx="2577">
                  <c:v>44722.088790972222</c:v>
                </c:pt>
                <c:pt idx="2578">
                  <c:v>44722.088791203707</c:v>
                </c:pt>
                <c:pt idx="2579">
                  <c:v>44722.088791435184</c:v>
                </c:pt>
                <c:pt idx="2580">
                  <c:v>44722.088791666669</c:v>
                </c:pt>
                <c:pt idx="2581">
                  <c:v>44722.088791898146</c:v>
                </c:pt>
                <c:pt idx="2582">
                  <c:v>44722.088792129631</c:v>
                </c:pt>
                <c:pt idx="2583">
                  <c:v>44722.088792361108</c:v>
                </c:pt>
                <c:pt idx="2584">
                  <c:v>44722.088792592593</c:v>
                </c:pt>
                <c:pt idx="2585">
                  <c:v>44722.088792824077</c:v>
                </c:pt>
                <c:pt idx="2586">
                  <c:v>44722.088793055555</c:v>
                </c:pt>
                <c:pt idx="2587">
                  <c:v>44722.088793287039</c:v>
                </c:pt>
                <c:pt idx="2588">
                  <c:v>44722.088793518516</c:v>
                </c:pt>
                <c:pt idx="2589">
                  <c:v>44722.088793750001</c:v>
                </c:pt>
                <c:pt idx="2590">
                  <c:v>44722.088793981478</c:v>
                </c:pt>
                <c:pt idx="2591">
                  <c:v>44722.088794212963</c:v>
                </c:pt>
                <c:pt idx="2592">
                  <c:v>44722.088794444448</c:v>
                </c:pt>
                <c:pt idx="2593">
                  <c:v>44722.088794675925</c:v>
                </c:pt>
                <c:pt idx="2594">
                  <c:v>44722.088794907409</c:v>
                </c:pt>
                <c:pt idx="2595">
                  <c:v>44722.088795138887</c:v>
                </c:pt>
                <c:pt idx="2596">
                  <c:v>44722.088795370371</c:v>
                </c:pt>
                <c:pt idx="2597">
                  <c:v>44722.088795601849</c:v>
                </c:pt>
                <c:pt idx="2598">
                  <c:v>44722.088795833333</c:v>
                </c:pt>
                <c:pt idx="2599">
                  <c:v>44722.088796064818</c:v>
                </c:pt>
                <c:pt idx="2600" formatCode="m/d/yyyy\ h:mm">
                  <c:v>44722.088796296295</c:v>
                </c:pt>
                <c:pt idx="2601">
                  <c:v>44722.08879652778</c:v>
                </c:pt>
                <c:pt idx="2602">
                  <c:v>44722.088796759257</c:v>
                </c:pt>
                <c:pt idx="2603">
                  <c:v>44722.088796990742</c:v>
                </c:pt>
                <c:pt idx="2604">
                  <c:v>44722.088797222219</c:v>
                </c:pt>
                <c:pt idx="2605">
                  <c:v>44722.088797453704</c:v>
                </c:pt>
                <c:pt idx="2606">
                  <c:v>44722.088797685188</c:v>
                </c:pt>
                <c:pt idx="2607">
                  <c:v>44722.088797916665</c:v>
                </c:pt>
                <c:pt idx="2608">
                  <c:v>44722.08879814815</c:v>
                </c:pt>
                <c:pt idx="2609">
                  <c:v>44722.088798379627</c:v>
                </c:pt>
                <c:pt idx="2610">
                  <c:v>44722.088798611112</c:v>
                </c:pt>
                <c:pt idx="2611">
                  <c:v>44722.088798842589</c:v>
                </c:pt>
                <c:pt idx="2612">
                  <c:v>44722.088799074074</c:v>
                </c:pt>
                <c:pt idx="2613">
                  <c:v>44722.088799305558</c:v>
                </c:pt>
                <c:pt idx="2614">
                  <c:v>44722.088799537036</c:v>
                </c:pt>
                <c:pt idx="2615">
                  <c:v>44722.08879976852</c:v>
                </c:pt>
                <c:pt idx="2616">
                  <c:v>44722.088799999998</c:v>
                </c:pt>
                <c:pt idx="2617">
                  <c:v>44722.088800231482</c:v>
                </c:pt>
                <c:pt idx="2618">
                  <c:v>44722.08880046296</c:v>
                </c:pt>
                <c:pt idx="2619">
                  <c:v>44722.088800694444</c:v>
                </c:pt>
                <c:pt idx="2620">
                  <c:v>44722.088800925929</c:v>
                </c:pt>
                <c:pt idx="2621">
                  <c:v>44722.088801157406</c:v>
                </c:pt>
                <c:pt idx="2622">
                  <c:v>44722.088801388891</c:v>
                </c:pt>
                <c:pt idx="2623">
                  <c:v>44722.088801620368</c:v>
                </c:pt>
                <c:pt idx="2624">
                  <c:v>44722.088801851853</c:v>
                </c:pt>
                <c:pt idx="2625">
                  <c:v>44722.08880208333</c:v>
                </c:pt>
                <c:pt idx="2626">
                  <c:v>44722.088802314815</c:v>
                </c:pt>
                <c:pt idx="2627">
                  <c:v>44722.088802546299</c:v>
                </c:pt>
                <c:pt idx="2628">
                  <c:v>44722.088802777776</c:v>
                </c:pt>
                <c:pt idx="2629">
                  <c:v>44722.088803009261</c:v>
                </c:pt>
                <c:pt idx="2630">
                  <c:v>44722.088803240738</c:v>
                </c:pt>
                <c:pt idx="2631">
                  <c:v>44722.088803472223</c:v>
                </c:pt>
                <c:pt idx="2632">
                  <c:v>44722.0888037037</c:v>
                </c:pt>
                <c:pt idx="2633">
                  <c:v>44722.088803935185</c:v>
                </c:pt>
                <c:pt idx="2634">
                  <c:v>44722.088804166669</c:v>
                </c:pt>
                <c:pt idx="2635">
                  <c:v>44722.088804398147</c:v>
                </c:pt>
                <c:pt idx="2636">
                  <c:v>44722.088804629631</c:v>
                </c:pt>
                <c:pt idx="2637">
                  <c:v>44722.088804861109</c:v>
                </c:pt>
                <c:pt idx="2638">
                  <c:v>44722.088805092593</c:v>
                </c:pt>
                <c:pt idx="2639">
                  <c:v>44722.088805324071</c:v>
                </c:pt>
                <c:pt idx="2640">
                  <c:v>44722.088805555555</c:v>
                </c:pt>
                <c:pt idx="2641">
                  <c:v>44722.08880578704</c:v>
                </c:pt>
                <c:pt idx="2642">
                  <c:v>44722.088806018517</c:v>
                </c:pt>
                <c:pt idx="2643">
                  <c:v>44722.088806250002</c:v>
                </c:pt>
                <c:pt idx="2644">
                  <c:v>44722.088806481479</c:v>
                </c:pt>
                <c:pt idx="2645">
                  <c:v>44722.088806712964</c:v>
                </c:pt>
                <c:pt idx="2646">
                  <c:v>44722.088806944441</c:v>
                </c:pt>
                <c:pt idx="2647">
                  <c:v>44722.088807175925</c:v>
                </c:pt>
                <c:pt idx="2648">
                  <c:v>44722.08880740741</c:v>
                </c:pt>
                <c:pt idx="2649">
                  <c:v>44722.088807638887</c:v>
                </c:pt>
                <c:pt idx="2650" formatCode="m/d/yyyy\ h:mm">
                  <c:v>44722.088807870372</c:v>
                </c:pt>
                <c:pt idx="2651">
                  <c:v>44722.088808101849</c:v>
                </c:pt>
                <c:pt idx="2652">
                  <c:v>44722.088808333334</c:v>
                </c:pt>
                <c:pt idx="2653">
                  <c:v>44722.088808564811</c:v>
                </c:pt>
                <c:pt idx="2654">
                  <c:v>44722.088808796296</c:v>
                </c:pt>
                <c:pt idx="2655">
                  <c:v>44722.08880902778</c:v>
                </c:pt>
                <c:pt idx="2656">
                  <c:v>44722.088809259258</c:v>
                </c:pt>
                <c:pt idx="2657">
                  <c:v>44722.088809490742</c:v>
                </c:pt>
                <c:pt idx="2658">
                  <c:v>44722.08880972222</c:v>
                </c:pt>
                <c:pt idx="2659">
                  <c:v>44722.088809953704</c:v>
                </c:pt>
                <c:pt idx="2660">
                  <c:v>44722.088810185189</c:v>
                </c:pt>
                <c:pt idx="2661">
                  <c:v>44722.088810416666</c:v>
                </c:pt>
                <c:pt idx="2662">
                  <c:v>44722.088810648151</c:v>
                </c:pt>
                <c:pt idx="2663">
                  <c:v>44722.088810879628</c:v>
                </c:pt>
                <c:pt idx="2664">
                  <c:v>44722.088811111113</c:v>
                </c:pt>
                <c:pt idx="2665">
                  <c:v>44722.08881134259</c:v>
                </c:pt>
                <c:pt idx="2666">
                  <c:v>44722.088811574074</c:v>
                </c:pt>
                <c:pt idx="2667">
                  <c:v>44722.088811805559</c:v>
                </c:pt>
                <c:pt idx="2668">
                  <c:v>44722.088812037036</c:v>
                </c:pt>
                <c:pt idx="2669">
                  <c:v>44722.088812268521</c:v>
                </c:pt>
                <c:pt idx="2670">
                  <c:v>44722.088812499998</c:v>
                </c:pt>
                <c:pt idx="2671">
                  <c:v>44722.088812731483</c:v>
                </c:pt>
                <c:pt idx="2672">
                  <c:v>44722.08881296296</c:v>
                </c:pt>
                <c:pt idx="2673">
                  <c:v>44722.088813194445</c:v>
                </c:pt>
                <c:pt idx="2674">
                  <c:v>44722.088813425929</c:v>
                </c:pt>
                <c:pt idx="2675">
                  <c:v>44722.088813657407</c:v>
                </c:pt>
                <c:pt idx="2676">
                  <c:v>44722.088813888891</c:v>
                </c:pt>
                <c:pt idx="2677">
                  <c:v>44722.088814120369</c:v>
                </c:pt>
                <c:pt idx="2678">
                  <c:v>44722.088814351853</c:v>
                </c:pt>
                <c:pt idx="2679">
                  <c:v>44722.088814583331</c:v>
                </c:pt>
                <c:pt idx="2680">
                  <c:v>44722.088814814815</c:v>
                </c:pt>
                <c:pt idx="2681">
                  <c:v>44722.0888150463</c:v>
                </c:pt>
                <c:pt idx="2682">
                  <c:v>44722.088815277777</c:v>
                </c:pt>
                <c:pt idx="2683">
                  <c:v>44722.088815509262</c:v>
                </c:pt>
                <c:pt idx="2684">
                  <c:v>44722.088815740739</c:v>
                </c:pt>
                <c:pt idx="2685">
                  <c:v>44722.088815972224</c:v>
                </c:pt>
                <c:pt idx="2686">
                  <c:v>44722.088816203701</c:v>
                </c:pt>
                <c:pt idx="2687">
                  <c:v>44722.088816435185</c:v>
                </c:pt>
                <c:pt idx="2688">
                  <c:v>44722.08881666667</c:v>
                </c:pt>
                <c:pt idx="2689">
                  <c:v>44722.088816898147</c:v>
                </c:pt>
                <c:pt idx="2690">
                  <c:v>44722.088817129632</c:v>
                </c:pt>
                <c:pt idx="2691">
                  <c:v>44722.088817361109</c:v>
                </c:pt>
                <c:pt idx="2692">
                  <c:v>44722.088817592594</c:v>
                </c:pt>
                <c:pt idx="2693">
                  <c:v>44722.088817824071</c:v>
                </c:pt>
                <c:pt idx="2694">
                  <c:v>44722.088818055556</c:v>
                </c:pt>
                <c:pt idx="2695">
                  <c:v>44722.08881828704</c:v>
                </c:pt>
                <c:pt idx="2696">
                  <c:v>44722.088818518518</c:v>
                </c:pt>
                <c:pt idx="2697">
                  <c:v>44722.088818750002</c:v>
                </c:pt>
                <c:pt idx="2698">
                  <c:v>44722.08881898148</c:v>
                </c:pt>
                <c:pt idx="2699">
                  <c:v>44722.088819212964</c:v>
                </c:pt>
                <c:pt idx="2700" formatCode="m/d/yyyy\ h:mm">
                  <c:v>44722.088819444441</c:v>
                </c:pt>
                <c:pt idx="2701">
                  <c:v>44722.088819675926</c:v>
                </c:pt>
                <c:pt idx="2702">
                  <c:v>44722.088819907411</c:v>
                </c:pt>
                <c:pt idx="2703">
                  <c:v>44722.088820138888</c:v>
                </c:pt>
                <c:pt idx="2704">
                  <c:v>44722.088820370373</c:v>
                </c:pt>
                <c:pt idx="2705">
                  <c:v>44722.08882060185</c:v>
                </c:pt>
                <c:pt idx="2706">
                  <c:v>44722.088820833334</c:v>
                </c:pt>
                <c:pt idx="2707">
                  <c:v>44722.088821064812</c:v>
                </c:pt>
                <c:pt idx="2708">
                  <c:v>44722.088821296296</c:v>
                </c:pt>
                <c:pt idx="2709">
                  <c:v>44722.088821527781</c:v>
                </c:pt>
                <c:pt idx="2710">
                  <c:v>44722.088821759258</c:v>
                </c:pt>
                <c:pt idx="2711">
                  <c:v>44722.088821990743</c:v>
                </c:pt>
                <c:pt idx="2712">
                  <c:v>44722.08882222222</c:v>
                </c:pt>
                <c:pt idx="2713">
                  <c:v>44722.088822453705</c:v>
                </c:pt>
                <c:pt idx="2714">
                  <c:v>44722.088822685182</c:v>
                </c:pt>
                <c:pt idx="2715">
                  <c:v>44722.088822916667</c:v>
                </c:pt>
                <c:pt idx="2716">
                  <c:v>44722.088823148151</c:v>
                </c:pt>
                <c:pt idx="2717">
                  <c:v>44722.088823379629</c:v>
                </c:pt>
                <c:pt idx="2718">
                  <c:v>44722.088823611113</c:v>
                </c:pt>
                <c:pt idx="2719">
                  <c:v>44722.088823842591</c:v>
                </c:pt>
                <c:pt idx="2720">
                  <c:v>44722.088824074075</c:v>
                </c:pt>
                <c:pt idx="2721">
                  <c:v>44722.088824305552</c:v>
                </c:pt>
                <c:pt idx="2722">
                  <c:v>44722.088824537037</c:v>
                </c:pt>
                <c:pt idx="2723">
                  <c:v>44722.088824768522</c:v>
                </c:pt>
                <c:pt idx="2724">
                  <c:v>44722.088824999999</c:v>
                </c:pt>
                <c:pt idx="2725">
                  <c:v>44722.088825231483</c:v>
                </c:pt>
                <c:pt idx="2726">
                  <c:v>44722.088825462961</c:v>
                </c:pt>
                <c:pt idx="2727">
                  <c:v>44722.088825694445</c:v>
                </c:pt>
                <c:pt idx="2728">
                  <c:v>44722.088825925923</c:v>
                </c:pt>
                <c:pt idx="2729">
                  <c:v>44722.088826157407</c:v>
                </c:pt>
                <c:pt idx="2730">
                  <c:v>44722.088826388892</c:v>
                </c:pt>
                <c:pt idx="2731">
                  <c:v>44722.088826620369</c:v>
                </c:pt>
                <c:pt idx="2732">
                  <c:v>44722.088826851854</c:v>
                </c:pt>
                <c:pt idx="2733">
                  <c:v>44722.088827083331</c:v>
                </c:pt>
                <c:pt idx="2734">
                  <c:v>44722.088827314816</c:v>
                </c:pt>
                <c:pt idx="2735">
                  <c:v>44722.088827546293</c:v>
                </c:pt>
                <c:pt idx="2736">
                  <c:v>44722.088827777778</c:v>
                </c:pt>
                <c:pt idx="2737">
                  <c:v>44722.088828009262</c:v>
                </c:pt>
                <c:pt idx="2738">
                  <c:v>44722.08882824074</c:v>
                </c:pt>
                <c:pt idx="2739">
                  <c:v>44722.088828472224</c:v>
                </c:pt>
                <c:pt idx="2740">
                  <c:v>44722.088828703701</c:v>
                </c:pt>
                <c:pt idx="2741">
                  <c:v>44722.088828935186</c:v>
                </c:pt>
                <c:pt idx="2742">
                  <c:v>44722.088829166663</c:v>
                </c:pt>
                <c:pt idx="2743">
                  <c:v>44722.088829398148</c:v>
                </c:pt>
                <c:pt idx="2744">
                  <c:v>44722.088829629633</c:v>
                </c:pt>
                <c:pt idx="2745">
                  <c:v>44722.08882986111</c:v>
                </c:pt>
                <c:pt idx="2746">
                  <c:v>44722.088830092594</c:v>
                </c:pt>
                <c:pt idx="2747">
                  <c:v>44722.088830324072</c:v>
                </c:pt>
                <c:pt idx="2748">
                  <c:v>44722.088830555556</c:v>
                </c:pt>
                <c:pt idx="2749">
                  <c:v>44722.088830787034</c:v>
                </c:pt>
                <c:pt idx="2750" formatCode="m/d/yyyy\ h:mm">
                  <c:v>44722.088831018518</c:v>
                </c:pt>
                <c:pt idx="2751">
                  <c:v>44722.088831250003</c:v>
                </c:pt>
                <c:pt idx="2752">
                  <c:v>44722.08883148148</c:v>
                </c:pt>
                <c:pt idx="2753">
                  <c:v>44722.088831712965</c:v>
                </c:pt>
                <c:pt idx="2754">
                  <c:v>44722.088831944442</c:v>
                </c:pt>
                <c:pt idx="2755">
                  <c:v>44722.088832175927</c:v>
                </c:pt>
                <c:pt idx="2756">
                  <c:v>44722.088832407404</c:v>
                </c:pt>
                <c:pt idx="2757">
                  <c:v>44722.088832638889</c:v>
                </c:pt>
                <c:pt idx="2758">
                  <c:v>44722.088832870373</c:v>
                </c:pt>
                <c:pt idx="2759">
                  <c:v>44722.08883310185</c:v>
                </c:pt>
                <c:pt idx="2760">
                  <c:v>44722.088833333335</c:v>
                </c:pt>
                <c:pt idx="2761">
                  <c:v>44722.088833564812</c:v>
                </c:pt>
                <c:pt idx="2762">
                  <c:v>44722.088833796297</c:v>
                </c:pt>
                <c:pt idx="2763">
                  <c:v>44722.088834027774</c:v>
                </c:pt>
                <c:pt idx="2764">
                  <c:v>44722.088834259259</c:v>
                </c:pt>
                <c:pt idx="2765">
                  <c:v>44722.088834490743</c:v>
                </c:pt>
                <c:pt idx="2766">
                  <c:v>44722.088834722221</c:v>
                </c:pt>
                <c:pt idx="2767">
                  <c:v>44722.088834953705</c:v>
                </c:pt>
                <c:pt idx="2768">
                  <c:v>44722.088835185183</c:v>
                </c:pt>
                <c:pt idx="2769">
                  <c:v>44722.088835416667</c:v>
                </c:pt>
                <c:pt idx="2770">
                  <c:v>44722.088835648145</c:v>
                </c:pt>
                <c:pt idx="2771">
                  <c:v>44722.088835879629</c:v>
                </c:pt>
                <c:pt idx="2772">
                  <c:v>44722.088836111114</c:v>
                </c:pt>
                <c:pt idx="2773">
                  <c:v>44722.088836342591</c:v>
                </c:pt>
                <c:pt idx="2774">
                  <c:v>44722.088836574076</c:v>
                </c:pt>
                <c:pt idx="2775">
                  <c:v>44722.088836805553</c:v>
                </c:pt>
                <c:pt idx="2776">
                  <c:v>44722.088837037038</c:v>
                </c:pt>
                <c:pt idx="2777">
                  <c:v>44722.088837268515</c:v>
                </c:pt>
                <c:pt idx="2778">
                  <c:v>44722.088837499999</c:v>
                </c:pt>
                <c:pt idx="2779">
                  <c:v>44722.088837731484</c:v>
                </c:pt>
                <c:pt idx="2780">
                  <c:v>44722.088837962961</c:v>
                </c:pt>
                <c:pt idx="2781">
                  <c:v>44722.088838194446</c:v>
                </c:pt>
                <c:pt idx="2782">
                  <c:v>44722.088838425923</c:v>
                </c:pt>
                <c:pt idx="2783">
                  <c:v>44722.088838657408</c:v>
                </c:pt>
                <c:pt idx="2784">
                  <c:v>44722.088838888892</c:v>
                </c:pt>
                <c:pt idx="2785">
                  <c:v>44722.08883912037</c:v>
                </c:pt>
                <c:pt idx="2786">
                  <c:v>44722.088839351854</c:v>
                </c:pt>
                <c:pt idx="2787">
                  <c:v>44722.088839583332</c:v>
                </c:pt>
                <c:pt idx="2788">
                  <c:v>44722.088839814816</c:v>
                </c:pt>
                <c:pt idx="2789">
                  <c:v>44722.088840046294</c:v>
                </c:pt>
                <c:pt idx="2790">
                  <c:v>44722.088840277778</c:v>
                </c:pt>
                <c:pt idx="2791">
                  <c:v>44722.088840509263</c:v>
                </c:pt>
                <c:pt idx="2792">
                  <c:v>44722.08884074074</c:v>
                </c:pt>
                <c:pt idx="2793">
                  <c:v>44722.088840972225</c:v>
                </c:pt>
                <c:pt idx="2794">
                  <c:v>44722.088841203702</c:v>
                </c:pt>
                <c:pt idx="2795">
                  <c:v>44722.088841435187</c:v>
                </c:pt>
                <c:pt idx="2796">
                  <c:v>44722.088841666664</c:v>
                </c:pt>
                <c:pt idx="2797">
                  <c:v>44722.088841898149</c:v>
                </c:pt>
                <c:pt idx="2798">
                  <c:v>44722.088842129633</c:v>
                </c:pt>
                <c:pt idx="2799">
                  <c:v>44722.08884236111</c:v>
                </c:pt>
                <c:pt idx="2800" formatCode="m/d/yyyy\ h:mm">
                  <c:v>44722.088842592595</c:v>
                </c:pt>
                <c:pt idx="2801">
                  <c:v>44722.088842824072</c:v>
                </c:pt>
                <c:pt idx="2802">
                  <c:v>44722.088843055557</c:v>
                </c:pt>
                <c:pt idx="2803">
                  <c:v>44722.088843287034</c:v>
                </c:pt>
                <c:pt idx="2804">
                  <c:v>44722.088843518519</c:v>
                </c:pt>
                <c:pt idx="2805">
                  <c:v>44722.088843750003</c:v>
                </c:pt>
                <c:pt idx="2806">
                  <c:v>44722.088843981481</c:v>
                </c:pt>
                <c:pt idx="2807">
                  <c:v>44722.088844212965</c:v>
                </c:pt>
                <c:pt idx="2808">
                  <c:v>44722.088844444443</c:v>
                </c:pt>
                <c:pt idx="2809">
                  <c:v>44722.088844675927</c:v>
                </c:pt>
                <c:pt idx="2810">
                  <c:v>44722.088844907405</c:v>
                </c:pt>
                <c:pt idx="2811">
                  <c:v>44722.088845138889</c:v>
                </c:pt>
                <c:pt idx="2812">
                  <c:v>44722.088845370374</c:v>
                </c:pt>
                <c:pt idx="2813">
                  <c:v>44722.088845601851</c:v>
                </c:pt>
                <c:pt idx="2814">
                  <c:v>44722.088845833336</c:v>
                </c:pt>
                <c:pt idx="2815">
                  <c:v>44722.088846064813</c:v>
                </c:pt>
                <c:pt idx="2816">
                  <c:v>44722.088846296298</c:v>
                </c:pt>
                <c:pt idx="2817">
                  <c:v>44722.088846527775</c:v>
                </c:pt>
                <c:pt idx="2818">
                  <c:v>44722.088846759259</c:v>
                </c:pt>
                <c:pt idx="2819">
                  <c:v>44722.088846990744</c:v>
                </c:pt>
                <c:pt idx="2820">
                  <c:v>44722.088847222221</c:v>
                </c:pt>
                <c:pt idx="2821">
                  <c:v>44722.088847453706</c:v>
                </c:pt>
                <c:pt idx="2822">
                  <c:v>44722.088847685183</c:v>
                </c:pt>
                <c:pt idx="2823">
                  <c:v>44722.088847916668</c:v>
                </c:pt>
                <c:pt idx="2824">
                  <c:v>44722.088848148145</c:v>
                </c:pt>
                <c:pt idx="2825">
                  <c:v>44722.08884837963</c:v>
                </c:pt>
                <c:pt idx="2826">
                  <c:v>44722.088848611114</c:v>
                </c:pt>
                <c:pt idx="2827">
                  <c:v>44722.088848842592</c:v>
                </c:pt>
                <c:pt idx="2828">
                  <c:v>44722.088849074076</c:v>
                </c:pt>
                <c:pt idx="2829">
                  <c:v>44722.088849305554</c:v>
                </c:pt>
                <c:pt idx="2830">
                  <c:v>44722.088849537038</c:v>
                </c:pt>
                <c:pt idx="2831">
                  <c:v>44722.088849768516</c:v>
                </c:pt>
                <c:pt idx="2832">
                  <c:v>44722.08885</c:v>
                </c:pt>
                <c:pt idx="2833">
                  <c:v>44722.088850231485</c:v>
                </c:pt>
                <c:pt idx="2834">
                  <c:v>44722.088850462962</c:v>
                </c:pt>
                <c:pt idx="2835">
                  <c:v>44722.088850694447</c:v>
                </c:pt>
                <c:pt idx="2836">
                  <c:v>44722.088850925924</c:v>
                </c:pt>
                <c:pt idx="2837">
                  <c:v>44722.088851157408</c:v>
                </c:pt>
                <c:pt idx="2838">
                  <c:v>44722.088851388886</c:v>
                </c:pt>
                <c:pt idx="2839">
                  <c:v>44722.08885162037</c:v>
                </c:pt>
                <c:pt idx="2840">
                  <c:v>44722.088851851855</c:v>
                </c:pt>
                <c:pt idx="2841">
                  <c:v>44722.088852083332</c:v>
                </c:pt>
                <c:pt idx="2842">
                  <c:v>44722.088852314817</c:v>
                </c:pt>
                <c:pt idx="2843">
                  <c:v>44722.088852546294</c:v>
                </c:pt>
                <c:pt idx="2844">
                  <c:v>44722.088852777779</c:v>
                </c:pt>
                <c:pt idx="2845">
                  <c:v>44722.088853009256</c:v>
                </c:pt>
                <c:pt idx="2846">
                  <c:v>44722.088853240741</c:v>
                </c:pt>
                <c:pt idx="2847">
                  <c:v>44722.088853472225</c:v>
                </c:pt>
                <c:pt idx="2848">
                  <c:v>44722.088853703703</c:v>
                </c:pt>
                <c:pt idx="2849">
                  <c:v>44722.088853935187</c:v>
                </c:pt>
                <c:pt idx="2850" formatCode="m/d/yyyy\ h:mm">
                  <c:v>44722.088854166665</c:v>
                </c:pt>
                <c:pt idx="2851">
                  <c:v>44722.088854398149</c:v>
                </c:pt>
                <c:pt idx="2852">
                  <c:v>44722.088854629626</c:v>
                </c:pt>
                <c:pt idx="2853">
                  <c:v>44722.088854861111</c:v>
                </c:pt>
                <c:pt idx="2854">
                  <c:v>44722.088855092596</c:v>
                </c:pt>
                <c:pt idx="2855">
                  <c:v>44722.088855324073</c:v>
                </c:pt>
                <c:pt idx="2856">
                  <c:v>44722.088855555558</c:v>
                </c:pt>
                <c:pt idx="2857">
                  <c:v>44722.088855787035</c:v>
                </c:pt>
                <c:pt idx="2858">
                  <c:v>44722.088856018519</c:v>
                </c:pt>
                <c:pt idx="2859">
                  <c:v>44722.088856249997</c:v>
                </c:pt>
                <c:pt idx="2860">
                  <c:v>44722.088856481481</c:v>
                </c:pt>
                <c:pt idx="2861">
                  <c:v>44722.088856712966</c:v>
                </c:pt>
                <c:pt idx="2862">
                  <c:v>44722.088856944443</c:v>
                </c:pt>
                <c:pt idx="2863">
                  <c:v>44722.088857175928</c:v>
                </c:pt>
                <c:pt idx="2864">
                  <c:v>44722.088857407405</c:v>
                </c:pt>
                <c:pt idx="2865">
                  <c:v>44722.08885763889</c:v>
                </c:pt>
                <c:pt idx="2866">
                  <c:v>44722.088857870367</c:v>
                </c:pt>
                <c:pt idx="2867">
                  <c:v>44722.088858101852</c:v>
                </c:pt>
                <c:pt idx="2868">
                  <c:v>44722.088858333336</c:v>
                </c:pt>
                <c:pt idx="2869">
                  <c:v>44722.088858564814</c:v>
                </c:pt>
                <c:pt idx="2870">
                  <c:v>44722.088858796298</c:v>
                </c:pt>
                <c:pt idx="2871">
                  <c:v>44722.088859027775</c:v>
                </c:pt>
                <c:pt idx="2872">
                  <c:v>44722.08885925926</c:v>
                </c:pt>
                <c:pt idx="2873">
                  <c:v>44722.088859490737</c:v>
                </c:pt>
                <c:pt idx="2874">
                  <c:v>44722.088859722222</c:v>
                </c:pt>
                <c:pt idx="2875">
                  <c:v>44722.088859953707</c:v>
                </c:pt>
                <c:pt idx="2876">
                  <c:v>44722.088860185184</c:v>
                </c:pt>
                <c:pt idx="2877">
                  <c:v>44722.088860416668</c:v>
                </c:pt>
                <c:pt idx="2878">
                  <c:v>44722.088860648146</c:v>
                </c:pt>
                <c:pt idx="2879">
                  <c:v>44722.08886087963</c:v>
                </c:pt>
                <c:pt idx="2880">
                  <c:v>44722.088861111108</c:v>
                </c:pt>
                <c:pt idx="2881">
                  <c:v>44722.088861342592</c:v>
                </c:pt>
                <c:pt idx="2882">
                  <c:v>44722.088861574077</c:v>
                </c:pt>
                <c:pt idx="2883">
                  <c:v>44722.088861805554</c:v>
                </c:pt>
                <c:pt idx="2884">
                  <c:v>44722.088862037039</c:v>
                </c:pt>
                <c:pt idx="2885">
                  <c:v>44722.088862268516</c:v>
                </c:pt>
                <c:pt idx="2886">
                  <c:v>44722.088862500001</c:v>
                </c:pt>
                <c:pt idx="2887">
                  <c:v>44722.088862731478</c:v>
                </c:pt>
                <c:pt idx="2888">
                  <c:v>44722.088862962963</c:v>
                </c:pt>
                <c:pt idx="2889">
                  <c:v>44722.088863194447</c:v>
                </c:pt>
                <c:pt idx="2890">
                  <c:v>44722.088863425925</c:v>
                </c:pt>
                <c:pt idx="2891">
                  <c:v>44722.088863657409</c:v>
                </c:pt>
                <c:pt idx="2892">
                  <c:v>44722.088863888886</c:v>
                </c:pt>
                <c:pt idx="2893">
                  <c:v>44722.088864120371</c:v>
                </c:pt>
                <c:pt idx="2894">
                  <c:v>44722.088864351848</c:v>
                </c:pt>
                <c:pt idx="2895">
                  <c:v>44722.088864583333</c:v>
                </c:pt>
                <c:pt idx="2896">
                  <c:v>44722.088864814817</c:v>
                </c:pt>
                <c:pt idx="2897">
                  <c:v>44722.088865046295</c:v>
                </c:pt>
                <c:pt idx="2898">
                  <c:v>44722.088865277779</c:v>
                </c:pt>
                <c:pt idx="2899">
                  <c:v>44722.088865509257</c:v>
                </c:pt>
                <c:pt idx="2900" formatCode="m/d/yyyy\ h:mm">
                  <c:v>44722.088865740741</c:v>
                </c:pt>
                <c:pt idx="2901">
                  <c:v>44722.088865972219</c:v>
                </c:pt>
                <c:pt idx="2902">
                  <c:v>44722.088866203703</c:v>
                </c:pt>
                <c:pt idx="2903">
                  <c:v>44722.088866435188</c:v>
                </c:pt>
                <c:pt idx="2904">
                  <c:v>44722.088866666665</c:v>
                </c:pt>
                <c:pt idx="2905">
                  <c:v>44722.08886689815</c:v>
                </c:pt>
                <c:pt idx="2906">
                  <c:v>44722.088867129627</c:v>
                </c:pt>
                <c:pt idx="2907">
                  <c:v>44722.088867361112</c:v>
                </c:pt>
                <c:pt idx="2908">
                  <c:v>44722.088867592596</c:v>
                </c:pt>
                <c:pt idx="2909">
                  <c:v>44722.088867824074</c:v>
                </c:pt>
                <c:pt idx="2910">
                  <c:v>44722.088868055558</c:v>
                </c:pt>
                <c:pt idx="2911">
                  <c:v>44722.088868287035</c:v>
                </c:pt>
                <c:pt idx="2912">
                  <c:v>44722.08886851852</c:v>
                </c:pt>
                <c:pt idx="2913">
                  <c:v>44722.088868749997</c:v>
                </c:pt>
                <c:pt idx="2914">
                  <c:v>44722.088868981482</c:v>
                </c:pt>
                <c:pt idx="2915">
                  <c:v>44722.088869212967</c:v>
                </c:pt>
                <c:pt idx="2916">
                  <c:v>44722.088869444444</c:v>
                </c:pt>
                <c:pt idx="2917">
                  <c:v>44722.088869675928</c:v>
                </c:pt>
                <c:pt idx="2918">
                  <c:v>44722.088869907406</c:v>
                </c:pt>
                <c:pt idx="2919">
                  <c:v>44722.08887013889</c:v>
                </c:pt>
                <c:pt idx="2920">
                  <c:v>44722.088870370368</c:v>
                </c:pt>
                <c:pt idx="2921">
                  <c:v>44722.088870601852</c:v>
                </c:pt>
                <c:pt idx="2922">
                  <c:v>44722.088870833337</c:v>
                </c:pt>
                <c:pt idx="2923">
                  <c:v>44722.088871064814</c:v>
                </c:pt>
                <c:pt idx="2924">
                  <c:v>44722.088871296299</c:v>
                </c:pt>
                <c:pt idx="2925">
                  <c:v>44722.088871527776</c:v>
                </c:pt>
                <c:pt idx="2926">
                  <c:v>44722.088871759261</c:v>
                </c:pt>
                <c:pt idx="2927">
                  <c:v>44722.088871990738</c:v>
                </c:pt>
                <c:pt idx="2928">
                  <c:v>44722.088872222223</c:v>
                </c:pt>
                <c:pt idx="2929">
                  <c:v>44722.088872453707</c:v>
                </c:pt>
                <c:pt idx="2930">
                  <c:v>44722.088872685184</c:v>
                </c:pt>
                <c:pt idx="2931">
                  <c:v>44722.088872916669</c:v>
                </c:pt>
                <c:pt idx="2932">
                  <c:v>44722.088873148146</c:v>
                </c:pt>
                <c:pt idx="2933">
                  <c:v>44722.088873379631</c:v>
                </c:pt>
                <c:pt idx="2934">
                  <c:v>44722.088873611108</c:v>
                </c:pt>
                <c:pt idx="2935">
                  <c:v>44722.088873842593</c:v>
                </c:pt>
                <c:pt idx="2936">
                  <c:v>44722.088874074077</c:v>
                </c:pt>
                <c:pt idx="2937">
                  <c:v>44722.088874305555</c:v>
                </c:pt>
                <c:pt idx="2938">
                  <c:v>44722.088874537039</c:v>
                </c:pt>
                <c:pt idx="2939">
                  <c:v>44722.088874768517</c:v>
                </c:pt>
                <c:pt idx="2940">
                  <c:v>44722.088875000001</c:v>
                </c:pt>
                <c:pt idx="2941">
                  <c:v>44722.088875231479</c:v>
                </c:pt>
                <c:pt idx="2942">
                  <c:v>44722.088875462963</c:v>
                </c:pt>
                <c:pt idx="2943">
                  <c:v>44722.088875694448</c:v>
                </c:pt>
                <c:pt idx="2944">
                  <c:v>44722.088875925925</c:v>
                </c:pt>
                <c:pt idx="2945">
                  <c:v>44722.08887615741</c:v>
                </c:pt>
                <c:pt idx="2946">
                  <c:v>44722.088876388887</c:v>
                </c:pt>
                <c:pt idx="2947">
                  <c:v>44722.088876620372</c:v>
                </c:pt>
                <c:pt idx="2948">
                  <c:v>44722.088876851849</c:v>
                </c:pt>
                <c:pt idx="2949">
                  <c:v>44722.088877083334</c:v>
                </c:pt>
                <c:pt idx="2950" formatCode="m/d/yyyy\ h:mm">
                  <c:v>44722.088877314818</c:v>
                </c:pt>
                <c:pt idx="2951">
                  <c:v>44722.088877546295</c:v>
                </c:pt>
                <c:pt idx="2952">
                  <c:v>44722.08887777778</c:v>
                </c:pt>
                <c:pt idx="2953">
                  <c:v>44722.088878009257</c:v>
                </c:pt>
                <c:pt idx="2954">
                  <c:v>44722.088878240742</c:v>
                </c:pt>
                <c:pt idx="2955">
                  <c:v>44722.088878472219</c:v>
                </c:pt>
                <c:pt idx="2956">
                  <c:v>44722.088878703704</c:v>
                </c:pt>
                <c:pt idx="2957">
                  <c:v>44722.088878935188</c:v>
                </c:pt>
                <c:pt idx="2958">
                  <c:v>44722.088879166666</c:v>
                </c:pt>
                <c:pt idx="2959">
                  <c:v>44722.08887939815</c:v>
                </c:pt>
                <c:pt idx="2960">
                  <c:v>44722.088879629628</c:v>
                </c:pt>
                <c:pt idx="2961">
                  <c:v>44722.088879861112</c:v>
                </c:pt>
                <c:pt idx="2962">
                  <c:v>44722.08888009259</c:v>
                </c:pt>
                <c:pt idx="2963">
                  <c:v>44722.088880324074</c:v>
                </c:pt>
                <c:pt idx="2964">
                  <c:v>44722.088880555559</c:v>
                </c:pt>
                <c:pt idx="2965">
                  <c:v>44722.088880787036</c:v>
                </c:pt>
                <c:pt idx="2966">
                  <c:v>44722.088881018521</c:v>
                </c:pt>
                <c:pt idx="2967">
                  <c:v>44722.088881249998</c:v>
                </c:pt>
                <c:pt idx="2968">
                  <c:v>44722.088881481483</c:v>
                </c:pt>
                <c:pt idx="2969">
                  <c:v>44722.08888171296</c:v>
                </c:pt>
                <c:pt idx="2970">
                  <c:v>44722.088881944444</c:v>
                </c:pt>
                <c:pt idx="2971">
                  <c:v>44722.088882175929</c:v>
                </c:pt>
                <c:pt idx="2972">
                  <c:v>44722.088882407406</c:v>
                </c:pt>
                <c:pt idx="2973">
                  <c:v>44722.088882638891</c:v>
                </c:pt>
                <c:pt idx="2974">
                  <c:v>44722.088882870368</c:v>
                </c:pt>
                <c:pt idx="2975">
                  <c:v>44722.088883101853</c:v>
                </c:pt>
                <c:pt idx="2976">
                  <c:v>44722.08888333333</c:v>
                </c:pt>
                <c:pt idx="2977">
                  <c:v>44722.088883564815</c:v>
                </c:pt>
                <c:pt idx="2978">
                  <c:v>44722.088883796299</c:v>
                </c:pt>
                <c:pt idx="2979">
                  <c:v>44722.088884027777</c:v>
                </c:pt>
                <c:pt idx="2980">
                  <c:v>44722.088884259261</c:v>
                </c:pt>
                <c:pt idx="2981">
                  <c:v>44722.088884490739</c:v>
                </c:pt>
                <c:pt idx="2982">
                  <c:v>44722.088884722223</c:v>
                </c:pt>
                <c:pt idx="2983">
                  <c:v>44722.0888849537</c:v>
                </c:pt>
                <c:pt idx="2984">
                  <c:v>44722.088885185185</c:v>
                </c:pt>
                <c:pt idx="2985">
                  <c:v>44722.08888541667</c:v>
                </c:pt>
                <c:pt idx="2986">
                  <c:v>44722.088885648147</c:v>
                </c:pt>
                <c:pt idx="2987">
                  <c:v>44722.088885879632</c:v>
                </c:pt>
                <c:pt idx="2988">
                  <c:v>44722.088886111109</c:v>
                </c:pt>
                <c:pt idx="2989">
                  <c:v>44722.088886342593</c:v>
                </c:pt>
                <c:pt idx="2990">
                  <c:v>44722.088886574071</c:v>
                </c:pt>
                <c:pt idx="2991">
                  <c:v>44722.088886805555</c:v>
                </c:pt>
                <c:pt idx="2992">
                  <c:v>44722.08888703704</c:v>
                </c:pt>
                <c:pt idx="2993">
                  <c:v>44722.088887268517</c:v>
                </c:pt>
                <c:pt idx="2994">
                  <c:v>44722.088887500002</c:v>
                </c:pt>
                <c:pt idx="2995">
                  <c:v>44722.088887731479</c:v>
                </c:pt>
                <c:pt idx="2996">
                  <c:v>44722.088887962964</c:v>
                </c:pt>
                <c:pt idx="2997">
                  <c:v>44722.088888194441</c:v>
                </c:pt>
                <c:pt idx="2998">
                  <c:v>44722.088888425926</c:v>
                </c:pt>
                <c:pt idx="2999">
                  <c:v>44722.08888865741</c:v>
                </c:pt>
                <c:pt idx="3000" formatCode="m/d/yyyy\ h:mm">
                  <c:v>44722.088888888888</c:v>
                </c:pt>
              </c:numCache>
            </c:numRef>
          </c:cat>
          <c:val>
            <c:numRef>
              <c:f>'20220610-1'!$AI$3:$AI$3003</c:f>
              <c:numCache>
                <c:formatCode>General</c:formatCode>
                <c:ptCount val="3001"/>
                <c:pt idx="0">
                  <c:v>50.096785544913402</c:v>
                </c:pt>
                <c:pt idx="1">
                  <c:v>50.096761637648697</c:v>
                </c:pt>
                <c:pt idx="2">
                  <c:v>50.096737357325097</c:v>
                </c:pt>
                <c:pt idx="3">
                  <c:v>50.096689651272897</c:v>
                </c:pt>
                <c:pt idx="4">
                  <c:v>50.096757394449298</c:v>
                </c:pt>
                <c:pt idx="5">
                  <c:v>50.096805100737903</c:v>
                </c:pt>
                <c:pt idx="6">
                  <c:v>50.0967657406852</c:v>
                </c:pt>
                <c:pt idx="7">
                  <c:v>50.096802558620197</c:v>
                </c:pt>
                <c:pt idx="8">
                  <c:v>50.096768703433902</c:v>
                </c:pt>
                <c:pt idx="9">
                  <c:v>50.096717769186803</c:v>
                </c:pt>
                <c:pt idx="10">
                  <c:v>50.096675430024497</c:v>
                </c:pt>
                <c:pt idx="11">
                  <c:v>50.096622809701501</c:v>
                </c:pt>
                <c:pt idx="12">
                  <c:v>50.096561540880899</c:v>
                </c:pt>
                <c:pt idx="13">
                  <c:v>50.096500195200399</c:v>
                </c:pt>
                <c:pt idx="14">
                  <c:v>50.096456950858403</c:v>
                </c:pt>
                <c:pt idx="15">
                  <c:v>50.096426623902197</c:v>
                </c:pt>
                <c:pt idx="16">
                  <c:v>50.096409619299699</c:v>
                </c:pt>
                <c:pt idx="17">
                  <c:v>50.096402305876602</c:v>
                </c:pt>
                <c:pt idx="18">
                  <c:v>50.096396511399099</c:v>
                </c:pt>
                <c:pt idx="19">
                  <c:v>50.096380780967401</c:v>
                </c:pt>
                <c:pt idx="20">
                  <c:v>50.096322035035698</c:v>
                </c:pt>
                <c:pt idx="21">
                  <c:v>50.096237087414103</c:v>
                </c:pt>
                <c:pt idx="22">
                  <c:v>50.096124531583897</c:v>
                </c:pt>
                <c:pt idx="23">
                  <c:v>50.095981873145497</c:v>
                </c:pt>
                <c:pt idx="24">
                  <c:v>50.095829867046</c:v>
                </c:pt>
                <c:pt idx="25">
                  <c:v>50.095663616984403</c:v>
                </c:pt>
                <c:pt idx="26">
                  <c:v>50.095538876053098</c:v>
                </c:pt>
                <c:pt idx="27">
                  <c:v>50.0954039426788</c:v>
                </c:pt>
                <c:pt idx="28">
                  <c:v>50.0953917642967</c:v>
                </c:pt>
                <c:pt idx="29">
                  <c:v>50.095350043702702</c:v>
                </c:pt>
                <c:pt idx="30">
                  <c:v>50.095346615431197</c:v>
                </c:pt>
                <c:pt idx="31">
                  <c:v>50.095371990497803</c:v>
                </c:pt>
                <c:pt idx="32">
                  <c:v>50.095388793213701</c:v>
                </c:pt>
                <c:pt idx="33">
                  <c:v>50.095452242152703</c:v>
                </c:pt>
                <c:pt idx="34">
                  <c:v>50.095444554627001</c:v>
                </c:pt>
                <c:pt idx="35">
                  <c:v>50.095418644648703</c:v>
                </c:pt>
                <c:pt idx="36">
                  <c:v>50.0953996386596</c:v>
                </c:pt>
                <c:pt idx="37">
                  <c:v>50.0953499421773</c:v>
                </c:pt>
                <c:pt idx="38">
                  <c:v>50.095273560859802</c:v>
                </c:pt>
                <c:pt idx="39">
                  <c:v>50.095177834348299</c:v>
                </c:pt>
                <c:pt idx="40">
                  <c:v>50.095071899979203</c:v>
                </c:pt>
                <c:pt idx="41">
                  <c:v>50.094965152021203</c:v>
                </c:pt>
                <c:pt idx="42">
                  <c:v>50.0948657205846</c:v>
                </c:pt>
                <c:pt idx="43">
                  <c:v>50.094779236310202</c:v>
                </c:pt>
                <c:pt idx="44">
                  <c:v>50.094708434835297</c:v>
                </c:pt>
                <c:pt idx="45">
                  <c:v>50.094697931483203</c:v>
                </c:pt>
                <c:pt idx="46">
                  <c:v>50.094657683945499</c:v>
                </c:pt>
                <c:pt idx="47">
                  <c:v>50.094636477043501</c:v>
                </c:pt>
                <c:pt idx="48">
                  <c:v>50.0945742260608</c:v>
                </c:pt>
                <c:pt idx="49">
                  <c:v>50.094562388116998</c:v>
                </c:pt>
                <c:pt idx="50">
                  <c:v>50.094538657295303</c:v>
                </c:pt>
                <c:pt idx="51">
                  <c:v>50.094525360295698</c:v>
                </c:pt>
                <c:pt idx="52">
                  <c:v>50.094504568384203</c:v>
                </c:pt>
                <c:pt idx="53">
                  <c:v>50.094456897198199</c:v>
                </c:pt>
                <c:pt idx="54">
                  <c:v>50.094388677304103</c:v>
                </c:pt>
                <c:pt idx="55">
                  <c:v>50.094304626035097</c:v>
                </c:pt>
                <c:pt idx="56">
                  <c:v>50.094196018569399</c:v>
                </c:pt>
                <c:pt idx="57">
                  <c:v>50.094118152994902</c:v>
                </c:pt>
                <c:pt idx="58">
                  <c:v>50.094061318735598</c:v>
                </c:pt>
                <c:pt idx="59">
                  <c:v>50.094073785689801</c:v>
                </c:pt>
                <c:pt idx="60">
                  <c:v>50.094090370592397</c:v>
                </c:pt>
                <c:pt idx="61">
                  <c:v>50.094122629285202</c:v>
                </c:pt>
                <c:pt idx="62">
                  <c:v>50.094180844618499</c:v>
                </c:pt>
                <c:pt idx="63">
                  <c:v>50.094217449550101</c:v>
                </c:pt>
                <c:pt idx="64">
                  <c:v>50.094275069318499</c:v>
                </c:pt>
                <c:pt idx="65">
                  <c:v>50.094343746432699</c:v>
                </c:pt>
                <c:pt idx="66">
                  <c:v>50.094346940701598</c:v>
                </c:pt>
                <c:pt idx="67">
                  <c:v>50.094302349041001</c:v>
                </c:pt>
                <c:pt idx="68">
                  <c:v>50.094253500521503</c:v>
                </c:pt>
                <c:pt idx="69">
                  <c:v>50.094124524051303</c:v>
                </c:pt>
                <c:pt idx="70">
                  <c:v>50.093986725395801</c:v>
                </c:pt>
                <c:pt idx="71">
                  <c:v>50.093809054045501</c:v>
                </c:pt>
                <c:pt idx="72">
                  <c:v>50.093647791587699</c:v>
                </c:pt>
                <c:pt idx="73">
                  <c:v>50.093525798954602</c:v>
                </c:pt>
                <c:pt idx="74">
                  <c:v>50.093424260282603</c:v>
                </c:pt>
                <c:pt idx="75">
                  <c:v>50.093411147491103</c:v>
                </c:pt>
                <c:pt idx="76">
                  <c:v>50.093449258457298</c:v>
                </c:pt>
                <c:pt idx="77">
                  <c:v>50.093492667726103</c:v>
                </c:pt>
                <c:pt idx="78">
                  <c:v>50.0935961498678</c:v>
                </c:pt>
                <c:pt idx="79">
                  <c:v>50.093701346446103</c:v>
                </c:pt>
                <c:pt idx="80">
                  <c:v>50.093807368357098</c:v>
                </c:pt>
                <c:pt idx="81">
                  <c:v>50.093863505772497</c:v>
                </c:pt>
                <c:pt idx="82">
                  <c:v>50.093926611281397</c:v>
                </c:pt>
                <c:pt idx="83">
                  <c:v>50.093918369481599</c:v>
                </c:pt>
                <c:pt idx="84">
                  <c:v>50.093883164568297</c:v>
                </c:pt>
                <c:pt idx="85">
                  <c:v>50.093861926143198</c:v>
                </c:pt>
                <c:pt idx="86">
                  <c:v>50.093847222729501</c:v>
                </c:pt>
                <c:pt idx="87">
                  <c:v>50.093702556376499</c:v>
                </c:pt>
                <c:pt idx="88">
                  <c:v>50.093579052752297</c:v>
                </c:pt>
                <c:pt idx="89">
                  <c:v>50.093453478853903</c:v>
                </c:pt>
                <c:pt idx="90">
                  <c:v>50.093336270947603</c:v>
                </c:pt>
                <c:pt idx="91">
                  <c:v>50.093177696674303</c:v>
                </c:pt>
                <c:pt idx="92">
                  <c:v>50.0931223011942</c:v>
                </c:pt>
                <c:pt idx="93">
                  <c:v>50.093097446510697</c:v>
                </c:pt>
                <c:pt idx="94">
                  <c:v>50.093132187430598</c:v>
                </c:pt>
                <c:pt idx="95">
                  <c:v>50.093159235096699</c:v>
                </c:pt>
                <c:pt idx="96">
                  <c:v>50.093156293219003</c:v>
                </c:pt>
                <c:pt idx="97">
                  <c:v>50.093200414603999</c:v>
                </c:pt>
                <c:pt idx="98">
                  <c:v>50.093254733063503</c:v>
                </c:pt>
                <c:pt idx="99">
                  <c:v>50.093388680299</c:v>
                </c:pt>
                <c:pt idx="100">
                  <c:v>50.093466382037398</c:v>
                </c:pt>
                <c:pt idx="101">
                  <c:v>50.0934792735682</c:v>
                </c:pt>
                <c:pt idx="102">
                  <c:v>50.093499606849001</c:v>
                </c:pt>
                <c:pt idx="103">
                  <c:v>50.093485179870598</c:v>
                </c:pt>
                <c:pt idx="104">
                  <c:v>50.0934739092529</c:v>
                </c:pt>
                <c:pt idx="105">
                  <c:v>50.093447433356999</c:v>
                </c:pt>
                <c:pt idx="106">
                  <c:v>50.0934083792298</c:v>
                </c:pt>
                <c:pt idx="107">
                  <c:v>50.093361069907999</c:v>
                </c:pt>
                <c:pt idx="108">
                  <c:v>50.093333839159499</c:v>
                </c:pt>
                <c:pt idx="109">
                  <c:v>50.0932697714657</c:v>
                </c:pt>
                <c:pt idx="110">
                  <c:v>50.0932193520879</c:v>
                </c:pt>
                <c:pt idx="111">
                  <c:v>50.093186040470698</c:v>
                </c:pt>
                <c:pt idx="112">
                  <c:v>50.093130370636203</c:v>
                </c:pt>
                <c:pt idx="113">
                  <c:v>50.093087775027399</c:v>
                </c:pt>
                <c:pt idx="114">
                  <c:v>50.093056335029402</c:v>
                </c:pt>
                <c:pt idx="115">
                  <c:v>50.092964755172801</c:v>
                </c:pt>
                <c:pt idx="116">
                  <c:v>50.092972458278403</c:v>
                </c:pt>
                <c:pt idx="117">
                  <c:v>50.092963484301301</c:v>
                </c:pt>
                <c:pt idx="118">
                  <c:v>50.093040317124803</c:v>
                </c:pt>
                <c:pt idx="119">
                  <c:v>50.093062759251602</c:v>
                </c:pt>
                <c:pt idx="120">
                  <c:v>50.093055470930203</c:v>
                </c:pt>
                <c:pt idx="121">
                  <c:v>50.093063451590602</c:v>
                </c:pt>
                <c:pt idx="122">
                  <c:v>50.093041615348596</c:v>
                </c:pt>
                <c:pt idx="123">
                  <c:v>50.093031913624301</c:v>
                </c:pt>
                <c:pt idx="124">
                  <c:v>50.093018763484103</c:v>
                </c:pt>
                <c:pt idx="125">
                  <c:v>50.093002679256102</c:v>
                </c:pt>
                <c:pt idx="126">
                  <c:v>50.092985340646202</c:v>
                </c:pt>
                <c:pt idx="127">
                  <c:v>50.092968538991599</c:v>
                </c:pt>
                <c:pt idx="128">
                  <c:v>50.092953336500699</c:v>
                </c:pt>
                <c:pt idx="129">
                  <c:v>50.092939994189102</c:v>
                </c:pt>
                <c:pt idx="130">
                  <c:v>50.092945024380697</c:v>
                </c:pt>
                <c:pt idx="131">
                  <c:v>50.092943088927498</c:v>
                </c:pt>
                <c:pt idx="132">
                  <c:v>50.092910127728899</c:v>
                </c:pt>
                <c:pt idx="133">
                  <c:v>50.092904216511698</c:v>
                </c:pt>
                <c:pt idx="134">
                  <c:v>50.0929011211838</c:v>
                </c:pt>
                <c:pt idx="135">
                  <c:v>50.092900776608701</c:v>
                </c:pt>
                <c:pt idx="136">
                  <c:v>50.092902300802997</c:v>
                </c:pt>
                <c:pt idx="137">
                  <c:v>50.0929045638986</c:v>
                </c:pt>
                <c:pt idx="138">
                  <c:v>50.092899845965697</c:v>
                </c:pt>
                <c:pt idx="139">
                  <c:v>50.0928985093378</c:v>
                </c:pt>
                <c:pt idx="140">
                  <c:v>50.092898680036299</c:v>
                </c:pt>
                <c:pt idx="141">
                  <c:v>50.092895434897599</c:v>
                </c:pt>
                <c:pt idx="142">
                  <c:v>50.092916473023401</c:v>
                </c:pt>
                <c:pt idx="143">
                  <c:v>50.092941732456502</c:v>
                </c:pt>
                <c:pt idx="144">
                  <c:v>50.092974529722902</c:v>
                </c:pt>
                <c:pt idx="145">
                  <c:v>50.092904563652098</c:v>
                </c:pt>
                <c:pt idx="146">
                  <c:v>50.092859357488898</c:v>
                </c:pt>
                <c:pt idx="147">
                  <c:v>50.092818841920398</c:v>
                </c:pt>
                <c:pt idx="148">
                  <c:v>50.092792846835899</c:v>
                </c:pt>
                <c:pt idx="149">
                  <c:v>50.092822560746598</c:v>
                </c:pt>
                <c:pt idx="150">
                  <c:v>50.092821109631998</c:v>
                </c:pt>
                <c:pt idx="151">
                  <c:v>50.092845682301402</c:v>
                </c:pt>
                <c:pt idx="152">
                  <c:v>50.092845100900199</c:v>
                </c:pt>
                <c:pt idx="153">
                  <c:v>50.092844430477797</c:v>
                </c:pt>
                <c:pt idx="154">
                  <c:v>50.0927613354241</c:v>
                </c:pt>
                <c:pt idx="155">
                  <c:v>50.092733334349397</c:v>
                </c:pt>
                <c:pt idx="156">
                  <c:v>50.092672111975098</c:v>
                </c:pt>
                <c:pt idx="157">
                  <c:v>50.092667158985101</c:v>
                </c:pt>
                <c:pt idx="158">
                  <c:v>50.0926080231282</c:v>
                </c:pt>
                <c:pt idx="159">
                  <c:v>50.092573018090498</c:v>
                </c:pt>
                <c:pt idx="160">
                  <c:v>50.092539531753602</c:v>
                </c:pt>
                <c:pt idx="161">
                  <c:v>50.092515929742298</c:v>
                </c:pt>
                <c:pt idx="162">
                  <c:v>50.092495131534399</c:v>
                </c:pt>
                <c:pt idx="163">
                  <c:v>50.092509207337201</c:v>
                </c:pt>
                <c:pt idx="164">
                  <c:v>50.092518535206402</c:v>
                </c:pt>
                <c:pt idx="165">
                  <c:v>50.092545854873897</c:v>
                </c:pt>
                <c:pt idx="166">
                  <c:v>50.092592269997603</c:v>
                </c:pt>
                <c:pt idx="167">
                  <c:v>50.0927057782202</c:v>
                </c:pt>
                <c:pt idx="168">
                  <c:v>50.092727837732703</c:v>
                </c:pt>
                <c:pt idx="169">
                  <c:v>50.092766200113097</c:v>
                </c:pt>
                <c:pt idx="170">
                  <c:v>50.092808275006597</c:v>
                </c:pt>
                <c:pt idx="171">
                  <c:v>50.092857062093003</c:v>
                </c:pt>
                <c:pt idx="172">
                  <c:v>50.092908565462103</c:v>
                </c:pt>
                <c:pt idx="173">
                  <c:v>50.092908603010997</c:v>
                </c:pt>
                <c:pt idx="174">
                  <c:v>50.092910030734998</c:v>
                </c:pt>
                <c:pt idx="175">
                  <c:v>50.092905503705801</c:v>
                </c:pt>
                <c:pt idx="176">
                  <c:v>50.092893704397198</c:v>
                </c:pt>
                <c:pt idx="177">
                  <c:v>50.092911048600698</c:v>
                </c:pt>
                <c:pt idx="178">
                  <c:v>50.092951718422803</c:v>
                </c:pt>
                <c:pt idx="179">
                  <c:v>50.092970683121401</c:v>
                </c:pt>
                <c:pt idx="180">
                  <c:v>50.093033928466703</c:v>
                </c:pt>
                <c:pt idx="181">
                  <c:v>50.093155245096902</c:v>
                </c:pt>
                <c:pt idx="182">
                  <c:v>50.093223454568403</c:v>
                </c:pt>
                <c:pt idx="183">
                  <c:v>50.093254208469602</c:v>
                </c:pt>
                <c:pt idx="184">
                  <c:v>50.093238079253801</c:v>
                </c:pt>
                <c:pt idx="185">
                  <c:v>50.093176011694702</c:v>
                </c:pt>
                <c:pt idx="186">
                  <c:v>50.0930839500597</c:v>
                </c:pt>
                <c:pt idx="187">
                  <c:v>50.093050414530502</c:v>
                </c:pt>
                <c:pt idx="188">
                  <c:v>50.093020451721401</c:v>
                </c:pt>
                <c:pt idx="189">
                  <c:v>50.092998235241602</c:v>
                </c:pt>
                <c:pt idx="190">
                  <c:v>50.093026662142897</c:v>
                </c:pt>
                <c:pt idx="191">
                  <c:v>50.0930331512713</c:v>
                </c:pt>
                <c:pt idx="192">
                  <c:v>50.093052283400503</c:v>
                </c:pt>
                <c:pt idx="193">
                  <c:v>50.0930675163073</c:v>
                </c:pt>
                <c:pt idx="194">
                  <c:v>50.093147776046898</c:v>
                </c:pt>
                <c:pt idx="195">
                  <c:v>50.093242192471997</c:v>
                </c:pt>
                <c:pt idx="196">
                  <c:v>50.0933312595741</c:v>
                </c:pt>
                <c:pt idx="197">
                  <c:v>50.0933984289561</c:v>
                </c:pt>
                <c:pt idx="198">
                  <c:v>50.093435531781303</c:v>
                </c:pt>
                <c:pt idx="199">
                  <c:v>50.093390977405399</c:v>
                </c:pt>
                <c:pt idx="200">
                  <c:v>50.093375024117798</c:v>
                </c:pt>
                <c:pt idx="201">
                  <c:v>50.093350714880899</c:v>
                </c:pt>
                <c:pt idx="202">
                  <c:v>50.093301166967301</c:v>
                </c:pt>
                <c:pt idx="203">
                  <c:v>50.093239505341202</c:v>
                </c:pt>
                <c:pt idx="204">
                  <c:v>50.093244708654503</c:v>
                </c:pt>
                <c:pt idx="205">
                  <c:v>50.093194415727197</c:v>
                </c:pt>
                <c:pt idx="206">
                  <c:v>50.0931389859294</c:v>
                </c:pt>
                <c:pt idx="207">
                  <c:v>50.093100288416501</c:v>
                </c:pt>
                <c:pt idx="208">
                  <c:v>50.0930504239155</c:v>
                </c:pt>
                <c:pt idx="209">
                  <c:v>50.0930074937718</c:v>
                </c:pt>
                <c:pt idx="210">
                  <c:v>50.093032688269901</c:v>
                </c:pt>
                <c:pt idx="211">
                  <c:v>50.093050393058597</c:v>
                </c:pt>
                <c:pt idx="212">
                  <c:v>50.0931401670477</c:v>
                </c:pt>
                <c:pt idx="213">
                  <c:v>50.0932011429665</c:v>
                </c:pt>
                <c:pt idx="214">
                  <c:v>50.0932516333514</c:v>
                </c:pt>
                <c:pt idx="215">
                  <c:v>50.093296410214599</c:v>
                </c:pt>
                <c:pt idx="216">
                  <c:v>50.093320931150203</c:v>
                </c:pt>
                <c:pt idx="217">
                  <c:v>50.093324169315402</c:v>
                </c:pt>
                <c:pt idx="218">
                  <c:v>50.093295116675101</c:v>
                </c:pt>
                <c:pt idx="219">
                  <c:v>50.093241768397</c:v>
                </c:pt>
                <c:pt idx="220">
                  <c:v>50.093196353307498</c:v>
                </c:pt>
                <c:pt idx="221">
                  <c:v>50.093142822995397</c:v>
                </c:pt>
                <c:pt idx="222">
                  <c:v>50.093082463739599</c:v>
                </c:pt>
                <c:pt idx="223">
                  <c:v>50.0930710822593</c:v>
                </c:pt>
                <c:pt idx="224">
                  <c:v>50.093094525313901</c:v>
                </c:pt>
                <c:pt idx="225">
                  <c:v>50.093106724313003</c:v>
                </c:pt>
                <c:pt idx="226">
                  <c:v>50.093184239842003</c:v>
                </c:pt>
                <c:pt idx="227">
                  <c:v>50.093278725689203</c:v>
                </c:pt>
                <c:pt idx="228">
                  <c:v>50.093380617534002</c:v>
                </c:pt>
                <c:pt idx="229">
                  <c:v>50.093511045617902</c:v>
                </c:pt>
                <c:pt idx="230">
                  <c:v>50.093595212039098</c:v>
                </c:pt>
                <c:pt idx="231">
                  <c:v>50.093661446576398</c:v>
                </c:pt>
                <c:pt idx="232">
                  <c:v>50.093742797764598</c:v>
                </c:pt>
                <c:pt idx="233">
                  <c:v>50.093821144705203</c:v>
                </c:pt>
                <c:pt idx="234">
                  <c:v>50.093913875385702</c:v>
                </c:pt>
                <c:pt idx="235">
                  <c:v>50.093997959497202</c:v>
                </c:pt>
                <c:pt idx="236">
                  <c:v>50.094118886146802</c:v>
                </c:pt>
                <c:pt idx="237">
                  <c:v>50.0942271587463</c:v>
                </c:pt>
                <c:pt idx="238">
                  <c:v>50.094351044871203</c:v>
                </c:pt>
                <c:pt idx="239">
                  <c:v>50.094486641299099</c:v>
                </c:pt>
                <c:pt idx="240">
                  <c:v>50.0946166458832</c:v>
                </c:pt>
                <c:pt idx="241">
                  <c:v>50.094757138039803</c:v>
                </c:pt>
                <c:pt idx="242">
                  <c:v>50.094843128029098</c:v>
                </c:pt>
                <c:pt idx="243">
                  <c:v>50.094933112261501</c:v>
                </c:pt>
                <c:pt idx="244">
                  <c:v>50.095028678747099</c:v>
                </c:pt>
                <c:pt idx="245">
                  <c:v>50.095089129111898</c:v>
                </c:pt>
                <c:pt idx="246">
                  <c:v>50.095144111071399</c:v>
                </c:pt>
                <c:pt idx="247">
                  <c:v>50.095243853714898</c:v>
                </c:pt>
                <c:pt idx="248">
                  <c:v>50.095308359518597</c:v>
                </c:pt>
                <c:pt idx="249">
                  <c:v>50.095322515530903</c:v>
                </c:pt>
                <c:pt idx="250">
                  <c:v>50.095411078074903</c:v>
                </c:pt>
                <c:pt idx="251">
                  <c:v>50.0954758467159</c:v>
                </c:pt>
                <c:pt idx="252">
                  <c:v>50.095534518017303</c:v>
                </c:pt>
                <c:pt idx="253">
                  <c:v>50.095546133100299</c:v>
                </c:pt>
                <c:pt idx="254">
                  <c:v>50.095603705157899</c:v>
                </c:pt>
                <c:pt idx="255">
                  <c:v>50.095632543024699</c:v>
                </c:pt>
                <c:pt idx="256">
                  <c:v>50.095657438347203</c:v>
                </c:pt>
                <c:pt idx="257">
                  <c:v>50.095659031184297</c:v>
                </c:pt>
                <c:pt idx="258">
                  <c:v>50.095649827368099</c:v>
                </c:pt>
                <c:pt idx="259">
                  <c:v>50.095643752394103</c:v>
                </c:pt>
                <c:pt idx="260">
                  <c:v>50.095639629466604</c:v>
                </c:pt>
                <c:pt idx="261">
                  <c:v>50.095620320709799</c:v>
                </c:pt>
                <c:pt idx="262">
                  <c:v>50.095682513174999</c:v>
                </c:pt>
                <c:pt idx="263">
                  <c:v>50.095678920214702</c:v>
                </c:pt>
                <c:pt idx="264">
                  <c:v>50.095698814304598</c:v>
                </c:pt>
                <c:pt idx="265">
                  <c:v>50.095730063834097</c:v>
                </c:pt>
                <c:pt idx="266">
                  <c:v>50.095758868619498</c:v>
                </c:pt>
                <c:pt idx="267">
                  <c:v>50.095763802660599</c:v>
                </c:pt>
                <c:pt idx="268">
                  <c:v>50.095797334290403</c:v>
                </c:pt>
                <c:pt idx="269">
                  <c:v>50.095850347107202</c:v>
                </c:pt>
                <c:pt idx="270">
                  <c:v>50.095927354689401</c:v>
                </c:pt>
                <c:pt idx="271">
                  <c:v>50.095961272526999</c:v>
                </c:pt>
                <c:pt idx="272">
                  <c:v>50.096066994190103</c:v>
                </c:pt>
                <c:pt idx="273">
                  <c:v>50.096171513115898</c:v>
                </c:pt>
                <c:pt idx="274">
                  <c:v>50.096300352262602</c:v>
                </c:pt>
                <c:pt idx="275">
                  <c:v>50.096385485671199</c:v>
                </c:pt>
                <c:pt idx="276">
                  <c:v>50.096442869745403</c:v>
                </c:pt>
                <c:pt idx="277">
                  <c:v>50.096484595848302</c:v>
                </c:pt>
                <c:pt idx="278">
                  <c:v>50.096471214432597</c:v>
                </c:pt>
                <c:pt idx="279">
                  <c:v>50.096446343826003</c:v>
                </c:pt>
                <c:pt idx="280">
                  <c:v>50.096388971327997</c:v>
                </c:pt>
                <c:pt idx="281">
                  <c:v>50.0963311561271</c:v>
                </c:pt>
                <c:pt idx="282">
                  <c:v>50.096301230666199</c:v>
                </c:pt>
                <c:pt idx="283">
                  <c:v>50.096289965780201</c:v>
                </c:pt>
                <c:pt idx="284">
                  <c:v>50.096324958054801</c:v>
                </c:pt>
                <c:pt idx="285">
                  <c:v>50.096390369218497</c:v>
                </c:pt>
                <c:pt idx="286">
                  <c:v>50.096490013007198</c:v>
                </c:pt>
                <c:pt idx="287">
                  <c:v>50.096603086723498</c:v>
                </c:pt>
                <c:pt idx="288">
                  <c:v>50.096710612553203</c:v>
                </c:pt>
                <c:pt idx="289">
                  <c:v>50.096847127705203</c:v>
                </c:pt>
                <c:pt idx="290">
                  <c:v>50.0969832095114</c:v>
                </c:pt>
                <c:pt idx="291">
                  <c:v>50.097112001116599</c:v>
                </c:pt>
                <c:pt idx="292">
                  <c:v>50.097261939056303</c:v>
                </c:pt>
                <c:pt idx="293">
                  <c:v>50.0973568693475</c:v>
                </c:pt>
                <c:pt idx="294">
                  <c:v>50.0973858313534</c:v>
                </c:pt>
                <c:pt idx="295">
                  <c:v>50.097391108233701</c:v>
                </c:pt>
                <c:pt idx="296">
                  <c:v>50.097424758975002</c:v>
                </c:pt>
                <c:pt idx="297">
                  <c:v>50.097416847920798</c:v>
                </c:pt>
                <c:pt idx="298">
                  <c:v>50.097473400005597</c:v>
                </c:pt>
                <c:pt idx="299">
                  <c:v>50.0974727751329</c:v>
                </c:pt>
                <c:pt idx="300">
                  <c:v>50.097560549042498</c:v>
                </c:pt>
                <c:pt idx="301">
                  <c:v>50.097536626318202</c:v>
                </c:pt>
                <c:pt idx="302">
                  <c:v>50.0976231725272</c:v>
                </c:pt>
                <c:pt idx="303">
                  <c:v>50.097621439030497</c:v>
                </c:pt>
                <c:pt idx="304">
                  <c:v>50.097640854020597</c:v>
                </c:pt>
                <c:pt idx="305">
                  <c:v>50.097633040576603</c:v>
                </c:pt>
                <c:pt idx="306">
                  <c:v>50.097696323959198</c:v>
                </c:pt>
                <c:pt idx="307">
                  <c:v>50.097730879799997</c:v>
                </c:pt>
                <c:pt idx="308">
                  <c:v>50.097761550555099</c:v>
                </c:pt>
                <c:pt idx="309">
                  <c:v>50.097806073006304</c:v>
                </c:pt>
                <c:pt idx="310">
                  <c:v>50.097854755832401</c:v>
                </c:pt>
                <c:pt idx="311">
                  <c:v>50.097910731503298</c:v>
                </c:pt>
                <c:pt idx="312">
                  <c:v>50.097997584489598</c:v>
                </c:pt>
                <c:pt idx="313">
                  <c:v>50.098049321907602</c:v>
                </c:pt>
                <c:pt idx="314">
                  <c:v>50.0981142296285</c:v>
                </c:pt>
                <c:pt idx="315">
                  <c:v>50.098176001478201</c:v>
                </c:pt>
                <c:pt idx="316">
                  <c:v>50.098227918225902</c:v>
                </c:pt>
                <c:pt idx="317">
                  <c:v>50.098225155358499</c:v>
                </c:pt>
                <c:pt idx="318">
                  <c:v>50.0982315101813</c:v>
                </c:pt>
                <c:pt idx="319">
                  <c:v>50.098228534778301</c:v>
                </c:pt>
                <c:pt idx="320">
                  <c:v>50.098188873374703</c:v>
                </c:pt>
                <c:pt idx="321">
                  <c:v>50.098165827629401</c:v>
                </c:pt>
                <c:pt idx="322">
                  <c:v>50.098096958603897</c:v>
                </c:pt>
                <c:pt idx="323">
                  <c:v>50.098048921290101</c:v>
                </c:pt>
                <c:pt idx="324">
                  <c:v>50.097976671713198</c:v>
                </c:pt>
                <c:pt idx="325">
                  <c:v>50.097879488357997</c:v>
                </c:pt>
                <c:pt idx="326">
                  <c:v>50.097810292413897</c:v>
                </c:pt>
                <c:pt idx="327">
                  <c:v>50.097748951778698</c:v>
                </c:pt>
                <c:pt idx="328">
                  <c:v>50.097702107493703</c:v>
                </c:pt>
                <c:pt idx="329">
                  <c:v>50.097671942336298</c:v>
                </c:pt>
                <c:pt idx="330">
                  <c:v>50.097682179168402</c:v>
                </c:pt>
                <c:pt idx="331">
                  <c:v>50.0977864012807</c:v>
                </c:pt>
                <c:pt idx="332">
                  <c:v>50.097855187910497</c:v>
                </c:pt>
                <c:pt idx="333">
                  <c:v>50.097957859391997</c:v>
                </c:pt>
                <c:pt idx="334">
                  <c:v>50.098075257229603</c:v>
                </c:pt>
                <c:pt idx="335">
                  <c:v>50.098191648027303</c:v>
                </c:pt>
                <c:pt idx="336">
                  <c:v>50.098305593796198</c:v>
                </c:pt>
                <c:pt idx="337">
                  <c:v>50.098346091732203</c:v>
                </c:pt>
                <c:pt idx="338">
                  <c:v>50.098383276223501</c:v>
                </c:pt>
                <c:pt idx="339">
                  <c:v>50.098371570878598</c:v>
                </c:pt>
                <c:pt idx="340">
                  <c:v>50.098314265777702</c:v>
                </c:pt>
                <c:pt idx="341">
                  <c:v>50.098186150082199</c:v>
                </c:pt>
                <c:pt idx="342">
                  <c:v>50.098131596295097</c:v>
                </c:pt>
                <c:pt idx="343">
                  <c:v>50.098032577055903</c:v>
                </c:pt>
                <c:pt idx="344">
                  <c:v>50.097991140196001</c:v>
                </c:pt>
                <c:pt idx="345">
                  <c:v>50.097934839643102</c:v>
                </c:pt>
                <c:pt idx="346">
                  <c:v>50.097913888573203</c:v>
                </c:pt>
                <c:pt idx="347">
                  <c:v>50.097942916883497</c:v>
                </c:pt>
                <c:pt idx="348">
                  <c:v>50.098000046951498</c:v>
                </c:pt>
                <c:pt idx="349">
                  <c:v>50.098076197047703</c:v>
                </c:pt>
                <c:pt idx="350">
                  <c:v>50.098162250429702</c:v>
                </c:pt>
                <c:pt idx="351">
                  <c:v>50.098199926329301</c:v>
                </c:pt>
                <c:pt idx="352">
                  <c:v>50.098278921465599</c:v>
                </c:pt>
                <c:pt idx="353">
                  <c:v>50.098352053656001</c:v>
                </c:pt>
                <c:pt idx="354">
                  <c:v>50.098414993641697</c:v>
                </c:pt>
                <c:pt idx="355">
                  <c:v>50.098476050893098</c:v>
                </c:pt>
                <c:pt idx="356">
                  <c:v>50.0985298732313</c:v>
                </c:pt>
                <c:pt idx="357">
                  <c:v>50.0985476962869</c:v>
                </c:pt>
                <c:pt idx="358">
                  <c:v>50.0985608394518</c:v>
                </c:pt>
                <c:pt idx="359">
                  <c:v>50.098577290857598</c:v>
                </c:pt>
                <c:pt idx="360">
                  <c:v>50.098603842299397</c:v>
                </c:pt>
                <c:pt idx="361">
                  <c:v>50.098644615281003</c:v>
                </c:pt>
                <c:pt idx="362">
                  <c:v>50.098700543737898</c:v>
                </c:pt>
                <c:pt idx="363">
                  <c:v>50.0987696901772</c:v>
                </c:pt>
                <c:pt idx="364">
                  <c:v>50.098848482644101</c:v>
                </c:pt>
                <c:pt idx="365">
                  <c:v>50.098938143597501</c:v>
                </c:pt>
                <c:pt idx="366">
                  <c:v>50.099076984630003</c:v>
                </c:pt>
                <c:pt idx="367">
                  <c:v>50.099177250087898</c:v>
                </c:pt>
                <c:pt idx="368">
                  <c:v>50.099287549431402</c:v>
                </c:pt>
                <c:pt idx="369">
                  <c:v>50.099446470618197</c:v>
                </c:pt>
                <c:pt idx="370">
                  <c:v>50.099587260518902</c:v>
                </c:pt>
                <c:pt idx="371">
                  <c:v>50.0997314772587</c:v>
                </c:pt>
                <c:pt idx="372">
                  <c:v>50.099870837788103</c:v>
                </c:pt>
                <c:pt idx="373">
                  <c:v>50.099887756648997</c:v>
                </c:pt>
                <c:pt idx="374">
                  <c:v>50.100053722503397</c:v>
                </c:pt>
                <c:pt idx="375">
                  <c:v>50.1001676385102</c:v>
                </c:pt>
                <c:pt idx="376">
                  <c:v>50.100239943047399</c:v>
                </c:pt>
                <c:pt idx="377">
                  <c:v>50.100285466529201</c:v>
                </c:pt>
                <c:pt idx="378">
                  <c:v>50.100236686565502</c:v>
                </c:pt>
                <c:pt idx="379">
                  <c:v>50.100184255843203</c:v>
                </c:pt>
                <c:pt idx="380">
                  <c:v>50.100113685850403</c:v>
                </c:pt>
                <c:pt idx="381">
                  <c:v>50.100101659941302</c:v>
                </c:pt>
                <c:pt idx="382">
                  <c:v>50.100066878231203</c:v>
                </c:pt>
                <c:pt idx="383">
                  <c:v>50.100044576479903</c:v>
                </c:pt>
                <c:pt idx="384">
                  <c:v>50.100056064275201</c:v>
                </c:pt>
                <c:pt idx="385">
                  <c:v>50.100086647026799</c:v>
                </c:pt>
                <c:pt idx="386">
                  <c:v>50.100158455997899</c:v>
                </c:pt>
                <c:pt idx="387">
                  <c:v>50.100187163567803</c:v>
                </c:pt>
                <c:pt idx="388">
                  <c:v>50.100218523781997</c:v>
                </c:pt>
                <c:pt idx="389">
                  <c:v>50.100255155677701</c:v>
                </c:pt>
                <c:pt idx="390">
                  <c:v>50.100278672297101</c:v>
                </c:pt>
                <c:pt idx="391">
                  <c:v>50.100306835231997</c:v>
                </c:pt>
                <c:pt idx="392">
                  <c:v>50.100335082689597</c:v>
                </c:pt>
                <c:pt idx="393">
                  <c:v>50.1004382649907</c:v>
                </c:pt>
                <c:pt idx="394">
                  <c:v>50.100483018653797</c:v>
                </c:pt>
                <c:pt idx="395">
                  <c:v>50.1005260377407</c:v>
                </c:pt>
                <c:pt idx="396">
                  <c:v>50.100524835902398</c:v>
                </c:pt>
                <c:pt idx="397">
                  <c:v>50.100547259029803</c:v>
                </c:pt>
                <c:pt idx="398">
                  <c:v>50.1005300698422</c:v>
                </c:pt>
                <c:pt idx="399">
                  <c:v>50.100559994013402</c:v>
                </c:pt>
                <c:pt idx="400">
                  <c:v>50.100582351897103</c:v>
                </c:pt>
                <c:pt idx="401">
                  <c:v>50.100611013051697</c:v>
                </c:pt>
                <c:pt idx="402">
                  <c:v>50.100601687435201</c:v>
                </c:pt>
                <c:pt idx="403">
                  <c:v>50.100605904366802</c:v>
                </c:pt>
                <c:pt idx="404">
                  <c:v>50.100632533338398</c:v>
                </c:pt>
                <c:pt idx="405">
                  <c:v>50.100657869916198</c:v>
                </c:pt>
                <c:pt idx="406">
                  <c:v>50.1006933500095</c:v>
                </c:pt>
                <c:pt idx="407">
                  <c:v>50.100750633418201</c:v>
                </c:pt>
                <c:pt idx="408">
                  <c:v>50.100826497376403</c:v>
                </c:pt>
                <c:pt idx="409">
                  <c:v>50.1009130632686</c:v>
                </c:pt>
                <c:pt idx="410">
                  <c:v>50.101020553426203</c:v>
                </c:pt>
                <c:pt idx="411">
                  <c:v>50.101105574685</c:v>
                </c:pt>
                <c:pt idx="412">
                  <c:v>50.1011395592394</c:v>
                </c:pt>
                <c:pt idx="413">
                  <c:v>50.101132721743603</c:v>
                </c:pt>
                <c:pt idx="414">
                  <c:v>50.101110617075904</c:v>
                </c:pt>
                <c:pt idx="415">
                  <c:v>50.101070180485898</c:v>
                </c:pt>
                <c:pt idx="416">
                  <c:v>50.100976577925003</c:v>
                </c:pt>
                <c:pt idx="417">
                  <c:v>50.100906076910597</c:v>
                </c:pt>
                <c:pt idx="418">
                  <c:v>50.100767079834199</c:v>
                </c:pt>
                <c:pt idx="419">
                  <c:v>50.100683376132601</c:v>
                </c:pt>
                <c:pt idx="420">
                  <c:v>50.100624590828701</c:v>
                </c:pt>
                <c:pt idx="421">
                  <c:v>50.100615084129799</c:v>
                </c:pt>
                <c:pt idx="422">
                  <c:v>50.100674482036197</c:v>
                </c:pt>
                <c:pt idx="423">
                  <c:v>50.1006915099357</c:v>
                </c:pt>
                <c:pt idx="424">
                  <c:v>50.100716620607699</c:v>
                </c:pt>
                <c:pt idx="425">
                  <c:v>50.100763452546403</c:v>
                </c:pt>
                <c:pt idx="426">
                  <c:v>50.100800228748298</c:v>
                </c:pt>
                <c:pt idx="427">
                  <c:v>50.100796362690097</c:v>
                </c:pt>
                <c:pt idx="428">
                  <c:v>50.100765785621803</c:v>
                </c:pt>
                <c:pt idx="429">
                  <c:v>50.100680444843697</c:v>
                </c:pt>
                <c:pt idx="430">
                  <c:v>50.100607076389899</c:v>
                </c:pt>
                <c:pt idx="431">
                  <c:v>50.100527871172602</c:v>
                </c:pt>
                <c:pt idx="432">
                  <c:v>50.100480365749803</c:v>
                </c:pt>
                <c:pt idx="433">
                  <c:v>50.1004227201554</c:v>
                </c:pt>
                <c:pt idx="434">
                  <c:v>50.100433755319997</c:v>
                </c:pt>
                <c:pt idx="435">
                  <c:v>50.100416050425501</c:v>
                </c:pt>
                <c:pt idx="436">
                  <c:v>50.100370686730102</c:v>
                </c:pt>
                <c:pt idx="437">
                  <c:v>50.100390096858803</c:v>
                </c:pt>
                <c:pt idx="438">
                  <c:v>50.100438094161603</c:v>
                </c:pt>
                <c:pt idx="439">
                  <c:v>50.100471756244602</c:v>
                </c:pt>
                <c:pt idx="440">
                  <c:v>50.100529379974802</c:v>
                </c:pt>
                <c:pt idx="441">
                  <c:v>50.100560906071699</c:v>
                </c:pt>
                <c:pt idx="442">
                  <c:v>50.100579712502402</c:v>
                </c:pt>
                <c:pt idx="443">
                  <c:v>50.100586715066598</c:v>
                </c:pt>
                <c:pt idx="444">
                  <c:v>50.1005839246371</c:v>
                </c:pt>
                <c:pt idx="445">
                  <c:v>50.100559380256698</c:v>
                </c:pt>
                <c:pt idx="446">
                  <c:v>50.100554620724203</c:v>
                </c:pt>
                <c:pt idx="447">
                  <c:v>50.100529364054999</c:v>
                </c:pt>
                <c:pt idx="448">
                  <c:v>50.100512661790702</c:v>
                </c:pt>
                <c:pt idx="449">
                  <c:v>50.100483228342</c:v>
                </c:pt>
                <c:pt idx="450">
                  <c:v>50.1003761507436</c:v>
                </c:pt>
                <c:pt idx="451">
                  <c:v>50.1003495284167</c:v>
                </c:pt>
                <c:pt idx="452">
                  <c:v>50.100315672312703</c:v>
                </c:pt>
                <c:pt idx="453">
                  <c:v>50.100322810212901</c:v>
                </c:pt>
                <c:pt idx="454">
                  <c:v>50.100415045904199</c:v>
                </c:pt>
                <c:pt idx="455">
                  <c:v>50.100480649559699</c:v>
                </c:pt>
                <c:pt idx="456">
                  <c:v>50.100478456118097</c:v>
                </c:pt>
                <c:pt idx="457">
                  <c:v>50.100478702789601</c:v>
                </c:pt>
                <c:pt idx="458">
                  <c:v>50.100478306432301</c:v>
                </c:pt>
                <c:pt idx="459">
                  <c:v>50.1004879840604</c:v>
                </c:pt>
                <c:pt idx="460">
                  <c:v>50.100389208545899</c:v>
                </c:pt>
                <c:pt idx="461">
                  <c:v>50.100361117548097</c:v>
                </c:pt>
                <c:pt idx="462">
                  <c:v>50.100364248516797</c:v>
                </c:pt>
                <c:pt idx="463">
                  <c:v>50.100383653983798</c:v>
                </c:pt>
                <c:pt idx="464">
                  <c:v>50.100406199487097</c:v>
                </c:pt>
                <c:pt idx="465">
                  <c:v>50.100409572963102</c:v>
                </c:pt>
                <c:pt idx="466">
                  <c:v>50.100439007107603</c:v>
                </c:pt>
                <c:pt idx="467">
                  <c:v>50.100496844007601</c:v>
                </c:pt>
                <c:pt idx="468">
                  <c:v>50.1005784145608</c:v>
                </c:pt>
                <c:pt idx="469">
                  <c:v>50.100623809583297</c:v>
                </c:pt>
                <c:pt idx="470">
                  <c:v>50.100648088009301</c:v>
                </c:pt>
                <c:pt idx="471">
                  <c:v>50.100647216542797</c:v>
                </c:pt>
                <c:pt idx="472">
                  <c:v>50.100645858219202</c:v>
                </c:pt>
                <c:pt idx="473">
                  <c:v>50.100607878043903</c:v>
                </c:pt>
                <c:pt idx="474">
                  <c:v>50.100527265249198</c:v>
                </c:pt>
                <c:pt idx="475">
                  <c:v>50.100484908593998</c:v>
                </c:pt>
                <c:pt idx="476">
                  <c:v>50.100452859195798</c:v>
                </c:pt>
                <c:pt idx="477">
                  <c:v>50.1004519901023</c:v>
                </c:pt>
                <c:pt idx="478">
                  <c:v>50.100439824772501</c:v>
                </c:pt>
                <c:pt idx="479">
                  <c:v>50.1004341860965</c:v>
                </c:pt>
                <c:pt idx="480">
                  <c:v>50.100412975429897</c:v>
                </c:pt>
                <c:pt idx="481">
                  <c:v>50.100369146732099</c:v>
                </c:pt>
                <c:pt idx="482">
                  <c:v>50.100410624089399</c:v>
                </c:pt>
                <c:pt idx="483">
                  <c:v>50.100434319136397</c:v>
                </c:pt>
                <c:pt idx="484">
                  <c:v>50.1004684024429</c:v>
                </c:pt>
                <c:pt idx="485">
                  <c:v>50.100511435563</c:v>
                </c:pt>
                <c:pt idx="486">
                  <c:v>50.100558514900001</c:v>
                </c:pt>
                <c:pt idx="487">
                  <c:v>50.100602672252599</c:v>
                </c:pt>
                <c:pt idx="488">
                  <c:v>50.100637452421502</c:v>
                </c:pt>
                <c:pt idx="489">
                  <c:v>50.100659262505097</c:v>
                </c:pt>
                <c:pt idx="490">
                  <c:v>50.100668398433903</c:v>
                </c:pt>
                <c:pt idx="491">
                  <c:v>50.100663571450802</c:v>
                </c:pt>
                <c:pt idx="492">
                  <c:v>50.1006783674991</c:v>
                </c:pt>
                <c:pt idx="493">
                  <c:v>50.100638812251802</c:v>
                </c:pt>
                <c:pt idx="494">
                  <c:v>50.1006430688481</c:v>
                </c:pt>
                <c:pt idx="495">
                  <c:v>50.100659460455802</c:v>
                </c:pt>
                <c:pt idx="496">
                  <c:v>50.100687933494001</c:v>
                </c:pt>
                <c:pt idx="497">
                  <c:v>50.100732491640898</c:v>
                </c:pt>
                <c:pt idx="498">
                  <c:v>50.100767432115397</c:v>
                </c:pt>
                <c:pt idx="499">
                  <c:v>50.100796744826802</c:v>
                </c:pt>
                <c:pt idx="500">
                  <c:v>50.100814153148697</c:v>
                </c:pt>
                <c:pt idx="501">
                  <c:v>50.100817805419801</c:v>
                </c:pt>
                <c:pt idx="502">
                  <c:v>50.100818243352698</c:v>
                </c:pt>
                <c:pt idx="503">
                  <c:v>50.100824421619798</c:v>
                </c:pt>
                <c:pt idx="504">
                  <c:v>50.100794269552601</c:v>
                </c:pt>
                <c:pt idx="505">
                  <c:v>50.100807747063001</c:v>
                </c:pt>
                <c:pt idx="506">
                  <c:v>50.100842838696799</c:v>
                </c:pt>
                <c:pt idx="507">
                  <c:v>50.1008809321374</c:v>
                </c:pt>
                <c:pt idx="508">
                  <c:v>50.100932685237197</c:v>
                </c:pt>
                <c:pt idx="509">
                  <c:v>50.100928872314903</c:v>
                </c:pt>
                <c:pt idx="510">
                  <c:v>50.100933944332702</c:v>
                </c:pt>
                <c:pt idx="511">
                  <c:v>50.1009707971129</c:v>
                </c:pt>
                <c:pt idx="512">
                  <c:v>50.101023342037998</c:v>
                </c:pt>
                <c:pt idx="513">
                  <c:v>50.101084932829004</c:v>
                </c:pt>
                <c:pt idx="514">
                  <c:v>50.101245940257101</c:v>
                </c:pt>
                <c:pt idx="515">
                  <c:v>50.1013295795481</c:v>
                </c:pt>
                <c:pt idx="516">
                  <c:v>50.101355190579</c:v>
                </c:pt>
                <c:pt idx="517">
                  <c:v>50.101411082617197</c:v>
                </c:pt>
                <c:pt idx="518">
                  <c:v>50.101445708484398</c:v>
                </c:pt>
                <c:pt idx="519">
                  <c:v>50.101425267737703</c:v>
                </c:pt>
                <c:pt idx="520">
                  <c:v>50.101365629818403</c:v>
                </c:pt>
                <c:pt idx="521">
                  <c:v>50.1012754820918</c:v>
                </c:pt>
                <c:pt idx="522">
                  <c:v>50.101169409716697</c:v>
                </c:pt>
                <c:pt idx="523">
                  <c:v>50.101092777992697</c:v>
                </c:pt>
                <c:pt idx="524">
                  <c:v>50.101015488404798</c:v>
                </c:pt>
                <c:pt idx="525">
                  <c:v>50.100975829686597</c:v>
                </c:pt>
                <c:pt idx="526">
                  <c:v>50.100982791622002</c:v>
                </c:pt>
                <c:pt idx="527">
                  <c:v>50.101036289869398</c:v>
                </c:pt>
                <c:pt idx="528">
                  <c:v>50.101120787039399</c:v>
                </c:pt>
                <c:pt idx="529">
                  <c:v>50.101246664388299</c:v>
                </c:pt>
                <c:pt idx="530">
                  <c:v>50.101363134677896</c:v>
                </c:pt>
                <c:pt idx="531">
                  <c:v>50.1014778198941</c:v>
                </c:pt>
                <c:pt idx="532">
                  <c:v>50.101560543736802</c:v>
                </c:pt>
                <c:pt idx="533">
                  <c:v>50.101591742373998</c:v>
                </c:pt>
                <c:pt idx="534">
                  <c:v>50.101611081824302</c:v>
                </c:pt>
                <c:pt idx="535">
                  <c:v>50.101623306163802</c:v>
                </c:pt>
                <c:pt idx="536">
                  <c:v>50.101600061566401</c:v>
                </c:pt>
                <c:pt idx="537">
                  <c:v>50.101595995256901</c:v>
                </c:pt>
                <c:pt idx="538">
                  <c:v>50.101586503912401</c:v>
                </c:pt>
                <c:pt idx="539">
                  <c:v>50.1015707497682</c:v>
                </c:pt>
                <c:pt idx="540">
                  <c:v>50.101573970324303</c:v>
                </c:pt>
                <c:pt idx="541">
                  <c:v>50.101586962067103</c:v>
                </c:pt>
                <c:pt idx="542">
                  <c:v>50.101631843944503</c:v>
                </c:pt>
                <c:pt idx="543">
                  <c:v>50.101679917755497</c:v>
                </c:pt>
                <c:pt idx="544">
                  <c:v>50.101723310445898</c:v>
                </c:pt>
                <c:pt idx="545">
                  <c:v>50.1018017998462</c:v>
                </c:pt>
                <c:pt idx="546">
                  <c:v>50.1018599596702</c:v>
                </c:pt>
                <c:pt idx="547">
                  <c:v>50.101922178578697</c:v>
                </c:pt>
                <c:pt idx="548">
                  <c:v>50.101978413548501</c:v>
                </c:pt>
                <c:pt idx="549">
                  <c:v>50.102008053906097</c:v>
                </c:pt>
                <c:pt idx="550">
                  <c:v>50.102033354150997</c:v>
                </c:pt>
                <c:pt idx="551">
                  <c:v>50.102027867765401</c:v>
                </c:pt>
                <c:pt idx="552">
                  <c:v>50.101998340775303</c:v>
                </c:pt>
                <c:pt idx="553">
                  <c:v>50.101948464172999</c:v>
                </c:pt>
                <c:pt idx="554">
                  <c:v>50.101886248940701</c:v>
                </c:pt>
                <c:pt idx="555">
                  <c:v>50.101822366027598</c:v>
                </c:pt>
                <c:pt idx="556">
                  <c:v>50.101767696611603</c:v>
                </c:pt>
                <c:pt idx="557">
                  <c:v>50.1017515863307</c:v>
                </c:pt>
                <c:pt idx="558">
                  <c:v>50.101716145068998</c:v>
                </c:pt>
                <c:pt idx="559">
                  <c:v>50.101692427230702</c:v>
                </c:pt>
                <c:pt idx="560">
                  <c:v>50.101706274579698</c:v>
                </c:pt>
                <c:pt idx="561">
                  <c:v>50.101717626577297</c:v>
                </c:pt>
                <c:pt idx="562">
                  <c:v>50.101769040123202</c:v>
                </c:pt>
                <c:pt idx="563">
                  <c:v>50.101797545053302</c:v>
                </c:pt>
                <c:pt idx="564">
                  <c:v>50.101826860740999</c:v>
                </c:pt>
                <c:pt idx="565">
                  <c:v>50.101811553212798</c:v>
                </c:pt>
                <c:pt idx="566">
                  <c:v>50.101845350453097</c:v>
                </c:pt>
                <c:pt idx="567">
                  <c:v>50.101900023383102</c:v>
                </c:pt>
                <c:pt idx="568">
                  <c:v>50.101866728056201</c:v>
                </c:pt>
                <c:pt idx="569">
                  <c:v>50.101831911393298</c:v>
                </c:pt>
                <c:pt idx="570">
                  <c:v>50.101778042576399</c:v>
                </c:pt>
                <c:pt idx="571">
                  <c:v>50.101732351642497</c:v>
                </c:pt>
                <c:pt idx="572">
                  <c:v>50.101648375030599</c:v>
                </c:pt>
                <c:pt idx="573">
                  <c:v>50.101552568404003</c:v>
                </c:pt>
                <c:pt idx="574">
                  <c:v>50.101452666644498</c:v>
                </c:pt>
                <c:pt idx="575">
                  <c:v>50.101404456731601</c:v>
                </c:pt>
                <c:pt idx="576">
                  <c:v>50.101334085597898</c:v>
                </c:pt>
                <c:pt idx="577">
                  <c:v>50.101275967772402</c:v>
                </c:pt>
                <c:pt idx="578">
                  <c:v>50.101291783956597</c:v>
                </c:pt>
                <c:pt idx="579">
                  <c:v>50.101329191197799</c:v>
                </c:pt>
                <c:pt idx="580">
                  <c:v>50.101433969940999</c:v>
                </c:pt>
                <c:pt idx="581">
                  <c:v>50.101545947209097</c:v>
                </c:pt>
                <c:pt idx="582">
                  <c:v>50.101680037219097</c:v>
                </c:pt>
                <c:pt idx="583">
                  <c:v>50.101852307201902</c:v>
                </c:pt>
                <c:pt idx="584">
                  <c:v>50.101981346845697</c:v>
                </c:pt>
                <c:pt idx="585">
                  <c:v>50.102060009103297</c:v>
                </c:pt>
                <c:pt idx="586">
                  <c:v>50.102062739094897</c:v>
                </c:pt>
                <c:pt idx="587">
                  <c:v>50.102101731046901</c:v>
                </c:pt>
                <c:pt idx="588">
                  <c:v>50.102057320577501</c:v>
                </c:pt>
                <c:pt idx="589">
                  <c:v>50.1021033887694</c:v>
                </c:pt>
                <c:pt idx="590">
                  <c:v>50.102139288669697</c:v>
                </c:pt>
                <c:pt idx="591">
                  <c:v>50.102174788412803</c:v>
                </c:pt>
                <c:pt idx="592">
                  <c:v>50.102194009283103</c:v>
                </c:pt>
                <c:pt idx="593">
                  <c:v>50.1021888166579</c:v>
                </c:pt>
                <c:pt idx="594">
                  <c:v>50.102162039590397</c:v>
                </c:pt>
                <c:pt idx="595">
                  <c:v>50.102101103463703</c:v>
                </c:pt>
                <c:pt idx="596">
                  <c:v>50.102061189658201</c:v>
                </c:pt>
                <c:pt idx="597">
                  <c:v>50.1020848535466</c:v>
                </c:pt>
                <c:pt idx="598">
                  <c:v>50.102105971944603</c:v>
                </c:pt>
                <c:pt idx="599">
                  <c:v>50.102095669688197</c:v>
                </c:pt>
                <c:pt idx="600">
                  <c:v>50.102121572971903</c:v>
                </c:pt>
                <c:pt idx="601">
                  <c:v>50.102138596821703</c:v>
                </c:pt>
                <c:pt idx="602">
                  <c:v>50.102184871915199</c:v>
                </c:pt>
                <c:pt idx="603">
                  <c:v>50.102271301314097</c:v>
                </c:pt>
                <c:pt idx="604">
                  <c:v>50.102318990303097</c:v>
                </c:pt>
                <c:pt idx="605">
                  <c:v>50.1023776060592</c:v>
                </c:pt>
                <c:pt idx="606">
                  <c:v>50.102410137593701</c:v>
                </c:pt>
                <c:pt idx="607">
                  <c:v>50.1024343853258</c:v>
                </c:pt>
                <c:pt idx="608">
                  <c:v>50.1024511784764</c:v>
                </c:pt>
                <c:pt idx="609">
                  <c:v>50.102461895662501</c:v>
                </c:pt>
                <c:pt idx="610">
                  <c:v>50.102429343588199</c:v>
                </c:pt>
                <c:pt idx="611">
                  <c:v>50.102398950684702</c:v>
                </c:pt>
                <c:pt idx="612">
                  <c:v>50.102453390865698</c:v>
                </c:pt>
                <c:pt idx="613">
                  <c:v>50.102449687877503</c:v>
                </c:pt>
                <c:pt idx="614">
                  <c:v>50.1024456891193</c:v>
                </c:pt>
                <c:pt idx="615">
                  <c:v>50.102419007480997</c:v>
                </c:pt>
                <c:pt idx="616">
                  <c:v>50.102414961194299</c:v>
                </c:pt>
                <c:pt idx="617">
                  <c:v>50.102409792877999</c:v>
                </c:pt>
                <c:pt idx="618">
                  <c:v>50.102433072758103</c:v>
                </c:pt>
                <c:pt idx="619">
                  <c:v>50.102414593878301</c:v>
                </c:pt>
                <c:pt idx="620">
                  <c:v>50.102384725674597</c:v>
                </c:pt>
                <c:pt idx="621">
                  <c:v>50.1023418499203</c:v>
                </c:pt>
                <c:pt idx="622">
                  <c:v>50.102288845065097</c:v>
                </c:pt>
                <c:pt idx="623">
                  <c:v>50.102197014268803</c:v>
                </c:pt>
                <c:pt idx="624">
                  <c:v>50.102136584988699</c:v>
                </c:pt>
                <c:pt idx="625">
                  <c:v>50.1020888638554</c:v>
                </c:pt>
                <c:pt idx="626">
                  <c:v>50.102125379403098</c:v>
                </c:pt>
                <c:pt idx="627">
                  <c:v>50.102147302121502</c:v>
                </c:pt>
                <c:pt idx="628">
                  <c:v>50.102196468417198</c:v>
                </c:pt>
                <c:pt idx="629">
                  <c:v>50.1022831357512</c:v>
                </c:pt>
                <c:pt idx="630">
                  <c:v>50.102381991763302</c:v>
                </c:pt>
                <c:pt idx="631">
                  <c:v>50.102441931434299</c:v>
                </c:pt>
                <c:pt idx="632">
                  <c:v>50.102494646093902</c:v>
                </c:pt>
                <c:pt idx="633">
                  <c:v>50.1025473220988</c:v>
                </c:pt>
                <c:pt idx="634">
                  <c:v>50.102552921414102</c:v>
                </c:pt>
                <c:pt idx="635">
                  <c:v>50.102576656161098</c:v>
                </c:pt>
                <c:pt idx="636">
                  <c:v>50.102589443605098</c:v>
                </c:pt>
                <c:pt idx="637">
                  <c:v>50.102610307235402</c:v>
                </c:pt>
                <c:pt idx="638">
                  <c:v>50.102609251720402</c:v>
                </c:pt>
                <c:pt idx="639">
                  <c:v>50.102595392871997</c:v>
                </c:pt>
                <c:pt idx="640">
                  <c:v>50.102570536823599</c:v>
                </c:pt>
                <c:pt idx="641">
                  <c:v>50.102539028592297</c:v>
                </c:pt>
                <c:pt idx="642">
                  <c:v>50.102522551722402</c:v>
                </c:pt>
                <c:pt idx="643">
                  <c:v>50.102476619065001</c:v>
                </c:pt>
                <c:pt idx="644">
                  <c:v>50.102465236919798</c:v>
                </c:pt>
                <c:pt idx="645">
                  <c:v>50.102518302019803</c:v>
                </c:pt>
                <c:pt idx="646">
                  <c:v>50.102514461873398</c:v>
                </c:pt>
                <c:pt idx="647">
                  <c:v>50.102583287046201</c:v>
                </c:pt>
                <c:pt idx="648">
                  <c:v>50.102681353241501</c:v>
                </c:pt>
                <c:pt idx="649">
                  <c:v>50.102759007803201</c:v>
                </c:pt>
                <c:pt idx="650">
                  <c:v>50.102865047496103</c:v>
                </c:pt>
                <c:pt idx="651">
                  <c:v>50.102972518184202</c:v>
                </c:pt>
                <c:pt idx="652">
                  <c:v>50.103121943134802</c:v>
                </c:pt>
                <c:pt idx="653">
                  <c:v>50.103212388306503</c:v>
                </c:pt>
                <c:pt idx="654">
                  <c:v>50.103282198526102</c:v>
                </c:pt>
                <c:pt idx="655">
                  <c:v>50.1033270452144</c:v>
                </c:pt>
                <c:pt idx="656">
                  <c:v>50.103345123923901</c:v>
                </c:pt>
                <c:pt idx="657">
                  <c:v>50.1033381171261</c:v>
                </c:pt>
                <c:pt idx="658">
                  <c:v>50.103311224090199</c:v>
                </c:pt>
                <c:pt idx="659">
                  <c:v>50.1032727460939</c:v>
                </c:pt>
                <c:pt idx="660">
                  <c:v>50.103213561842701</c:v>
                </c:pt>
                <c:pt idx="661">
                  <c:v>50.103186923684902</c:v>
                </c:pt>
                <c:pt idx="662">
                  <c:v>50.103171329144701</c:v>
                </c:pt>
                <c:pt idx="663">
                  <c:v>50.103193031824802</c:v>
                </c:pt>
                <c:pt idx="664">
                  <c:v>50.103149833385501</c:v>
                </c:pt>
                <c:pt idx="665">
                  <c:v>50.103182586124198</c:v>
                </c:pt>
                <c:pt idx="666">
                  <c:v>50.1032465926993</c:v>
                </c:pt>
                <c:pt idx="667">
                  <c:v>50.103240660281003</c:v>
                </c:pt>
                <c:pt idx="668">
                  <c:v>50.103298231174897</c:v>
                </c:pt>
                <c:pt idx="669">
                  <c:v>50.103340604124199</c:v>
                </c:pt>
                <c:pt idx="670">
                  <c:v>50.103383875583503</c:v>
                </c:pt>
                <c:pt idx="671">
                  <c:v>50.103411131018397</c:v>
                </c:pt>
                <c:pt idx="672">
                  <c:v>50.103449305080602</c:v>
                </c:pt>
                <c:pt idx="673">
                  <c:v>50.103519026620603</c:v>
                </c:pt>
                <c:pt idx="674">
                  <c:v>50.103593554589203</c:v>
                </c:pt>
                <c:pt idx="675">
                  <c:v>50.103597935718199</c:v>
                </c:pt>
                <c:pt idx="676">
                  <c:v>50.103600279487999</c:v>
                </c:pt>
                <c:pt idx="677">
                  <c:v>50.103602235104901</c:v>
                </c:pt>
                <c:pt idx="678">
                  <c:v>50.103570831255396</c:v>
                </c:pt>
                <c:pt idx="679">
                  <c:v>50.103590574072001</c:v>
                </c:pt>
                <c:pt idx="680">
                  <c:v>50.103571497245902</c:v>
                </c:pt>
                <c:pt idx="681">
                  <c:v>50.103709499254897</c:v>
                </c:pt>
                <c:pt idx="682">
                  <c:v>50.103807430812502</c:v>
                </c:pt>
                <c:pt idx="683">
                  <c:v>50.103922119094797</c:v>
                </c:pt>
                <c:pt idx="684">
                  <c:v>50.104008153948698</c:v>
                </c:pt>
                <c:pt idx="685">
                  <c:v>50.104098414922198</c:v>
                </c:pt>
                <c:pt idx="686">
                  <c:v>50.104209012029003</c:v>
                </c:pt>
                <c:pt idx="687">
                  <c:v>50.104326812786802</c:v>
                </c:pt>
                <c:pt idx="688">
                  <c:v>50.1043684830111</c:v>
                </c:pt>
                <c:pt idx="689">
                  <c:v>50.104372784637697</c:v>
                </c:pt>
                <c:pt idx="690">
                  <c:v>50.104338259863702</c:v>
                </c:pt>
                <c:pt idx="691">
                  <c:v>50.104335900441299</c:v>
                </c:pt>
                <c:pt idx="692">
                  <c:v>50.104365039635397</c:v>
                </c:pt>
                <c:pt idx="693">
                  <c:v>50.1044159391178</c:v>
                </c:pt>
                <c:pt idx="694">
                  <c:v>50.1044936697431</c:v>
                </c:pt>
                <c:pt idx="695">
                  <c:v>50.104590054493997</c:v>
                </c:pt>
                <c:pt idx="696">
                  <c:v>50.104701559803303</c:v>
                </c:pt>
                <c:pt idx="697">
                  <c:v>50.104828176313497</c:v>
                </c:pt>
                <c:pt idx="698">
                  <c:v>50.104945851087102</c:v>
                </c:pt>
                <c:pt idx="699">
                  <c:v>50.105069357188903</c:v>
                </c:pt>
                <c:pt idx="700">
                  <c:v>50.105144116569598</c:v>
                </c:pt>
                <c:pt idx="701">
                  <c:v>50.105150032507403</c:v>
                </c:pt>
                <c:pt idx="702">
                  <c:v>50.105151850391401</c:v>
                </c:pt>
                <c:pt idx="703">
                  <c:v>50.105123402964502</c:v>
                </c:pt>
                <c:pt idx="704">
                  <c:v>50.105098888322701</c:v>
                </c:pt>
                <c:pt idx="705">
                  <c:v>50.1050880566196</c:v>
                </c:pt>
                <c:pt idx="706">
                  <c:v>50.104995996440799</c:v>
                </c:pt>
                <c:pt idx="707">
                  <c:v>50.104976376582201</c:v>
                </c:pt>
                <c:pt idx="708">
                  <c:v>50.105010189674502</c:v>
                </c:pt>
                <c:pt idx="709">
                  <c:v>50.105117752400801</c:v>
                </c:pt>
                <c:pt idx="710">
                  <c:v>50.105233515077998</c:v>
                </c:pt>
                <c:pt idx="711">
                  <c:v>50.105321704564197</c:v>
                </c:pt>
                <c:pt idx="712">
                  <c:v>50.105445544653698</c:v>
                </c:pt>
                <c:pt idx="713">
                  <c:v>50.105632273284002</c:v>
                </c:pt>
                <c:pt idx="714">
                  <c:v>50.105740370552397</c:v>
                </c:pt>
                <c:pt idx="715">
                  <c:v>50.105813818715802</c:v>
                </c:pt>
                <c:pt idx="716">
                  <c:v>50.105844149323403</c:v>
                </c:pt>
                <c:pt idx="717">
                  <c:v>50.105858751110603</c:v>
                </c:pt>
                <c:pt idx="718">
                  <c:v>50.105862130155799</c:v>
                </c:pt>
                <c:pt idx="719">
                  <c:v>50.1058747820557</c:v>
                </c:pt>
                <c:pt idx="720">
                  <c:v>50.105943660492898</c:v>
                </c:pt>
                <c:pt idx="721">
                  <c:v>50.105990509628597</c:v>
                </c:pt>
                <c:pt idx="722">
                  <c:v>50.106063379623897</c:v>
                </c:pt>
                <c:pt idx="723">
                  <c:v>50.106133107087899</c:v>
                </c:pt>
                <c:pt idx="724">
                  <c:v>50.1062292847908</c:v>
                </c:pt>
                <c:pt idx="725">
                  <c:v>50.106338721839201</c:v>
                </c:pt>
                <c:pt idx="726">
                  <c:v>50.106438600336801</c:v>
                </c:pt>
                <c:pt idx="727">
                  <c:v>50.106595408823601</c:v>
                </c:pt>
                <c:pt idx="728">
                  <c:v>50.106627426782097</c:v>
                </c:pt>
                <c:pt idx="729">
                  <c:v>50.106680062448397</c:v>
                </c:pt>
                <c:pt idx="730">
                  <c:v>50.106741361501101</c:v>
                </c:pt>
                <c:pt idx="731">
                  <c:v>50.106788368598899</c:v>
                </c:pt>
                <c:pt idx="732">
                  <c:v>50.106838331973897</c:v>
                </c:pt>
                <c:pt idx="733">
                  <c:v>50.106825485092401</c:v>
                </c:pt>
                <c:pt idx="734">
                  <c:v>50.106868664154703</c:v>
                </c:pt>
                <c:pt idx="735">
                  <c:v>50.106899543570002</c:v>
                </c:pt>
                <c:pt idx="736">
                  <c:v>50.106948975841</c:v>
                </c:pt>
                <c:pt idx="737">
                  <c:v>50.107000524650402</c:v>
                </c:pt>
                <c:pt idx="738">
                  <c:v>50.1070899383189</c:v>
                </c:pt>
                <c:pt idx="739">
                  <c:v>50.107159465327904</c:v>
                </c:pt>
                <c:pt idx="740">
                  <c:v>50.107263906175397</c:v>
                </c:pt>
                <c:pt idx="741">
                  <c:v>50.107287886463403</c:v>
                </c:pt>
                <c:pt idx="742">
                  <c:v>50.107341558865897</c:v>
                </c:pt>
                <c:pt idx="743">
                  <c:v>50.107340508265402</c:v>
                </c:pt>
                <c:pt idx="744">
                  <c:v>50.107391628150403</c:v>
                </c:pt>
                <c:pt idx="745">
                  <c:v>50.107400768787201</c:v>
                </c:pt>
                <c:pt idx="746">
                  <c:v>50.107488627903102</c:v>
                </c:pt>
                <c:pt idx="747">
                  <c:v>50.107529888947496</c:v>
                </c:pt>
                <c:pt idx="748">
                  <c:v>50.1075429448465</c:v>
                </c:pt>
                <c:pt idx="749">
                  <c:v>50.1075644894104</c:v>
                </c:pt>
                <c:pt idx="750">
                  <c:v>50.107595540796098</c:v>
                </c:pt>
                <c:pt idx="751">
                  <c:v>50.107657526347097</c:v>
                </c:pt>
                <c:pt idx="752">
                  <c:v>50.107718185283296</c:v>
                </c:pt>
                <c:pt idx="753">
                  <c:v>50.1077281022718</c:v>
                </c:pt>
                <c:pt idx="754">
                  <c:v>50.107718395522603</c:v>
                </c:pt>
                <c:pt idx="755">
                  <c:v>50.107713414893396</c:v>
                </c:pt>
                <c:pt idx="756">
                  <c:v>50.1077162667127</c:v>
                </c:pt>
                <c:pt idx="757">
                  <c:v>50.107814826713302</c:v>
                </c:pt>
                <c:pt idx="758">
                  <c:v>50.107843222595797</c:v>
                </c:pt>
                <c:pt idx="759">
                  <c:v>50.107927003387204</c:v>
                </c:pt>
                <c:pt idx="760">
                  <c:v>50.108086102897701</c:v>
                </c:pt>
                <c:pt idx="761">
                  <c:v>50.108211321646401</c:v>
                </c:pt>
                <c:pt idx="762">
                  <c:v>50.108304164703597</c:v>
                </c:pt>
                <c:pt idx="763">
                  <c:v>50.108404170480597</c:v>
                </c:pt>
                <c:pt idx="764">
                  <c:v>50.108430708499696</c:v>
                </c:pt>
                <c:pt idx="765">
                  <c:v>50.108475702604402</c:v>
                </c:pt>
                <c:pt idx="766">
                  <c:v>50.108513715105801</c:v>
                </c:pt>
                <c:pt idx="767">
                  <c:v>50.108557700882798</c:v>
                </c:pt>
                <c:pt idx="768">
                  <c:v>50.108617817080003</c:v>
                </c:pt>
                <c:pt idx="769">
                  <c:v>50.108699294206801</c:v>
                </c:pt>
                <c:pt idx="770">
                  <c:v>50.108776285790803</c:v>
                </c:pt>
                <c:pt idx="771">
                  <c:v>50.108950180407298</c:v>
                </c:pt>
                <c:pt idx="772">
                  <c:v>50.109085324693602</c:v>
                </c:pt>
                <c:pt idx="773">
                  <c:v>50.109224511003198</c:v>
                </c:pt>
                <c:pt idx="774">
                  <c:v>50.109365703562702</c:v>
                </c:pt>
                <c:pt idx="775">
                  <c:v>50.109507373455301</c:v>
                </c:pt>
                <c:pt idx="776">
                  <c:v>50.109674599843203</c:v>
                </c:pt>
                <c:pt idx="777">
                  <c:v>50.109812366521403</c:v>
                </c:pt>
                <c:pt idx="778">
                  <c:v>50.109939981402498</c:v>
                </c:pt>
                <c:pt idx="779">
                  <c:v>50.110054202878999</c:v>
                </c:pt>
                <c:pt idx="780">
                  <c:v>50.110122044093302</c:v>
                </c:pt>
                <c:pt idx="781">
                  <c:v>50.110210091084603</c:v>
                </c:pt>
                <c:pt idx="782">
                  <c:v>50.110277802348897</c:v>
                </c:pt>
                <c:pt idx="783">
                  <c:v>50.110365535269203</c:v>
                </c:pt>
                <c:pt idx="784">
                  <c:v>50.110438542047</c:v>
                </c:pt>
                <c:pt idx="785">
                  <c:v>50.110559279020201</c:v>
                </c:pt>
                <c:pt idx="786">
                  <c:v>50.110603138467802</c:v>
                </c:pt>
                <c:pt idx="787">
                  <c:v>50.110635731749802</c:v>
                </c:pt>
                <c:pt idx="788">
                  <c:v>50.110640334038898</c:v>
                </c:pt>
                <c:pt idx="789">
                  <c:v>50.1107128493136</c:v>
                </c:pt>
                <c:pt idx="790">
                  <c:v>50.110860249221602</c:v>
                </c:pt>
                <c:pt idx="791">
                  <c:v>50.110943766654202</c:v>
                </c:pt>
                <c:pt idx="792">
                  <c:v>50.1110304710894</c:v>
                </c:pt>
                <c:pt idx="793">
                  <c:v>50.111070772024</c:v>
                </c:pt>
                <c:pt idx="794">
                  <c:v>50.111110479772002</c:v>
                </c:pt>
                <c:pt idx="795">
                  <c:v>50.111146036189503</c:v>
                </c:pt>
                <c:pt idx="796">
                  <c:v>50.111184849987602</c:v>
                </c:pt>
                <c:pt idx="797">
                  <c:v>50.111234708951898</c:v>
                </c:pt>
                <c:pt idx="798">
                  <c:v>50.111268279774798</c:v>
                </c:pt>
                <c:pt idx="799">
                  <c:v>50.111357799034799</c:v>
                </c:pt>
                <c:pt idx="800">
                  <c:v>50.111461859295197</c:v>
                </c:pt>
                <c:pt idx="801">
                  <c:v>50.111576554031302</c:v>
                </c:pt>
                <c:pt idx="802">
                  <c:v>50.1116963545646</c:v>
                </c:pt>
                <c:pt idx="803">
                  <c:v>50.1118364786062</c:v>
                </c:pt>
                <c:pt idx="804">
                  <c:v>50.111948350264498</c:v>
                </c:pt>
                <c:pt idx="805">
                  <c:v>50.112081165990404</c:v>
                </c:pt>
                <c:pt idx="806">
                  <c:v>50.112140430486697</c:v>
                </c:pt>
                <c:pt idx="807">
                  <c:v>50.1122007329163</c:v>
                </c:pt>
                <c:pt idx="808">
                  <c:v>50.112191204058199</c:v>
                </c:pt>
                <c:pt idx="809">
                  <c:v>50.112199324333602</c:v>
                </c:pt>
                <c:pt idx="810">
                  <c:v>50.112191551392399</c:v>
                </c:pt>
                <c:pt idx="811">
                  <c:v>50.112145432609601</c:v>
                </c:pt>
                <c:pt idx="812">
                  <c:v>50.112137873378202</c:v>
                </c:pt>
                <c:pt idx="813">
                  <c:v>50.112203223405103</c:v>
                </c:pt>
                <c:pt idx="814">
                  <c:v>50.112326480966601</c:v>
                </c:pt>
                <c:pt idx="815">
                  <c:v>50.112384336233397</c:v>
                </c:pt>
                <c:pt idx="816">
                  <c:v>50.112482805774903</c:v>
                </c:pt>
                <c:pt idx="817">
                  <c:v>50.112554048791502</c:v>
                </c:pt>
                <c:pt idx="818">
                  <c:v>50.112691110421501</c:v>
                </c:pt>
                <c:pt idx="819">
                  <c:v>50.112804149493002</c:v>
                </c:pt>
                <c:pt idx="820">
                  <c:v>50.112902359303497</c:v>
                </c:pt>
                <c:pt idx="821">
                  <c:v>50.112982690446103</c:v>
                </c:pt>
                <c:pt idx="822">
                  <c:v>50.113045447943598</c:v>
                </c:pt>
                <c:pt idx="823">
                  <c:v>50.113014790138998</c:v>
                </c:pt>
                <c:pt idx="824">
                  <c:v>50.113037926913499</c:v>
                </c:pt>
                <c:pt idx="825">
                  <c:v>50.113050171415999</c:v>
                </c:pt>
                <c:pt idx="826">
                  <c:v>50.113090708255299</c:v>
                </c:pt>
                <c:pt idx="827">
                  <c:v>50.113130009212902</c:v>
                </c:pt>
                <c:pt idx="828">
                  <c:v>50.113184544371798</c:v>
                </c:pt>
                <c:pt idx="829">
                  <c:v>50.113249014973803</c:v>
                </c:pt>
                <c:pt idx="830">
                  <c:v>50.113340268525697</c:v>
                </c:pt>
                <c:pt idx="831">
                  <c:v>50.113443964727402</c:v>
                </c:pt>
                <c:pt idx="832">
                  <c:v>50.113556687813897</c:v>
                </c:pt>
                <c:pt idx="833">
                  <c:v>50.113673604585401</c:v>
                </c:pt>
                <c:pt idx="834">
                  <c:v>50.113741324621998</c:v>
                </c:pt>
                <c:pt idx="835">
                  <c:v>50.113898226360902</c:v>
                </c:pt>
                <c:pt idx="836">
                  <c:v>50.113967437473498</c:v>
                </c:pt>
                <c:pt idx="837">
                  <c:v>50.114033338181898</c:v>
                </c:pt>
                <c:pt idx="838">
                  <c:v>50.114092487495597</c:v>
                </c:pt>
                <c:pt idx="839">
                  <c:v>50.114150909788599</c:v>
                </c:pt>
                <c:pt idx="840">
                  <c:v>50.114131465220098</c:v>
                </c:pt>
                <c:pt idx="841">
                  <c:v>50.1141947524698</c:v>
                </c:pt>
                <c:pt idx="842">
                  <c:v>50.114279868254002</c:v>
                </c:pt>
                <c:pt idx="843">
                  <c:v>50.114421701608997</c:v>
                </c:pt>
                <c:pt idx="844">
                  <c:v>50.1145357603924</c:v>
                </c:pt>
                <c:pt idx="845">
                  <c:v>50.114649627862399</c:v>
                </c:pt>
                <c:pt idx="846">
                  <c:v>50.114749674016998</c:v>
                </c:pt>
                <c:pt idx="847">
                  <c:v>50.114781527394797</c:v>
                </c:pt>
                <c:pt idx="848">
                  <c:v>50.114868152105998</c:v>
                </c:pt>
                <c:pt idx="849">
                  <c:v>50.114878568676197</c:v>
                </c:pt>
                <c:pt idx="850">
                  <c:v>50.114872904230999</c:v>
                </c:pt>
                <c:pt idx="851">
                  <c:v>50.114820567080599</c:v>
                </c:pt>
                <c:pt idx="852">
                  <c:v>50.114748644705301</c:v>
                </c:pt>
                <c:pt idx="853">
                  <c:v>50.114711498299798</c:v>
                </c:pt>
                <c:pt idx="854">
                  <c:v>50.114724952739799</c:v>
                </c:pt>
                <c:pt idx="855">
                  <c:v>50.114723892090801</c:v>
                </c:pt>
                <c:pt idx="856">
                  <c:v>50.114796162446098</c:v>
                </c:pt>
                <c:pt idx="857">
                  <c:v>50.114867258820802</c:v>
                </c:pt>
                <c:pt idx="858">
                  <c:v>50.114922251553999</c:v>
                </c:pt>
                <c:pt idx="859">
                  <c:v>50.115038065457099</c:v>
                </c:pt>
                <c:pt idx="860">
                  <c:v>50.115122113037202</c:v>
                </c:pt>
                <c:pt idx="861">
                  <c:v>50.115260444365902</c:v>
                </c:pt>
                <c:pt idx="862">
                  <c:v>50.115403593118899</c:v>
                </c:pt>
                <c:pt idx="863">
                  <c:v>50.115553333779602</c:v>
                </c:pt>
                <c:pt idx="864">
                  <c:v>50.115625052733797</c:v>
                </c:pt>
                <c:pt idx="865">
                  <c:v>50.1156702504043</c:v>
                </c:pt>
                <c:pt idx="866">
                  <c:v>50.115623372004499</c:v>
                </c:pt>
                <c:pt idx="867">
                  <c:v>50.1156261657231</c:v>
                </c:pt>
                <c:pt idx="868">
                  <c:v>50.115677378928602</c:v>
                </c:pt>
                <c:pt idx="869">
                  <c:v>50.115664088010199</c:v>
                </c:pt>
                <c:pt idx="870">
                  <c:v>50.115662003315499</c:v>
                </c:pt>
                <c:pt idx="871">
                  <c:v>50.115632474029503</c:v>
                </c:pt>
                <c:pt idx="872">
                  <c:v>50.115631818982301</c:v>
                </c:pt>
                <c:pt idx="873">
                  <c:v>50.115571475122898</c:v>
                </c:pt>
                <c:pt idx="874">
                  <c:v>50.115627318680701</c:v>
                </c:pt>
                <c:pt idx="875">
                  <c:v>50.115714876008603</c:v>
                </c:pt>
                <c:pt idx="876">
                  <c:v>50.115830077567601</c:v>
                </c:pt>
                <c:pt idx="877">
                  <c:v>50.115927458317898</c:v>
                </c:pt>
                <c:pt idx="878">
                  <c:v>50.1160632003876</c:v>
                </c:pt>
                <c:pt idx="879">
                  <c:v>50.116198409800397</c:v>
                </c:pt>
                <c:pt idx="880">
                  <c:v>50.116327708125702</c:v>
                </c:pt>
                <c:pt idx="881">
                  <c:v>50.1164398026444</c:v>
                </c:pt>
                <c:pt idx="882">
                  <c:v>50.116552480450103</c:v>
                </c:pt>
                <c:pt idx="883">
                  <c:v>50.116606571138398</c:v>
                </c:pt>
                <c:pt idx="884">
                  <c:v>50.116631315024797</c:v>
                </c:pt>
                <c:pt idx="885">
                  <c:v>50.116620039066703</c:v>
                </c:pt>
                <c:pt idx="886">
                  <c:v>50.116585379681602</c:v>
                </c:pt>
                <c:pt idx="887">
                  <c:v>50.116485160651102</c:v>
                </c:pt>
                <c:pt idx="888">
                  <c:v>50.116413124892198</c:v>
                </c:pt>
                <c:pt idx="889">
                  <c:v>50.116363411529001</c:v>
                </c:pt>
                <c:pt idx="890">
                  <c:v>50.1163258356451</c:v>
                </c:pt>
                <c:pt idx="891">
                  <c:v>50.116323692300099</c:v>
                </c:pt>
                <c:pt idx="892">
                  <c:v>50.116288879559399</c:v>
                </c:pt>
                <c:pt idx="893">
                  <c:v>50.116282166338998</c:v>
                </c:pt>
                <c:pt idx="894">
                  <c:v>50.116273932408397</c:v>
                </c:pt>
                <c:pt idx="895">
                  <c:v>50.116332907667498</c:v>
                </c:pt>
                <c:pt idx="896">
                  <c:v>50.116416626157999</c:v>
                </c:pt>
                <c:pt idx="897">
                  <c:v>50.1165025660897</c:v>
                </c:pt>
                <c:pt idx="898">
                  <c:v>50.116612254795598</c:v>
                </c:pt>
                <c:pt idx="899">
                  <c:v>50.116675337801702</c:v>
                </c:pt>
                <c:pt idx="900">
                  <c:v>50.116710287350998</c:v>
                </c:pt>
                <c:pt idx="901">
                  <c:v>50.116661996498003</c:v>
                </c:pt>
                <c:pt idx="902">
                  <c:v>50.116642202555298</c:v>
                </c:pt>
                <c:pt idx="903">
                  <c:v>50.1166060291566</c:v>
                </c:pt>
                <c:pt idx="904">
                  <c:v>50.116565318500598</c:v>
                </c:pt>
                <c:pt idx="905">
                  <c:v>50.116459085203203</c:v>
                </c:pt>
                <c:pt idx="906">
                  <c:v>50.116453873394804</c:v>
                </c:pt>
                <c:pt idx="907">
                  <c:v>50.116409578295801</c:v>
                </c:pt>
                <c:pt idx="908">
                  <c:v>50.116367159618299</c:v>
                </c:pt>
                <c:pt idx="909">
                  <c:v>50.116447941570698</c:v>
                </c:pt>
                <c:pt idx="910">
                  <c:v>50.116483326877798</c:v>
                </c:pt>
                <c:pt idx="911">
                  <c:v>50.116541475546697</c:v>
                </c:pt>
                <c:pt idx="912">
                  <c:v>50.116629138912501</c:v>
                </c:pt>
                <c:pt idx="913">
                  <c:v>50.116723462758301</c:v>
                </c:pt>
                <c:pt idx="914">
                  <c:v>50.116906480276299</c:v>
                </c:pt>
                <c:pt idx="915">
                  <c:v>50.116978042111199</c:v>
                </c:pt>
                <c:pt idx="916">
                  <c:v>50.117017237151501</c:v>
                </c:pt>
                <c:pt idx="917">
                  <c:v>50.1170124413811</c:v>
                </c:pt>
                <c:pt idx="918">
                  <c:v>50.1169567779232</c:v>
                </c:pt>
                <c:pt idx="919">
                  <c:v>50.1168339732398</c:v>
                </c:pt>
                <c:pt idx="920">
                  <c:v>50.1167025481246</c:v>
                </c:pt>
                <c:pt idx="921">
                  <c:v>50.116536265306401</c:v>
                </c:pt>
                <c:pt idx="922">
                  <c:v>50.116352484064898</c:v>
                </c:pt>
                <c:pt idx="923">
                  <c:v>50.116172343071298</c:v>
                </c:pt>
                <c:pt idx="924">
                  <c:v>50.116016903670598</c:v>
                </c:pt>
                <c:pt idx="925">
                  <c:v>50.1158632059376</c:v>
                </c:pt>
                <c:pt idx="926">
                  <c:v>50.1158402283192</c:v>
                </c:pt>
                <c:pt idx="927">
                  <c:v>50.115830614455803</c:v>
                </c:pt>
                <c:pt idx="928">
                  <c:v>50.1159699016074</c:v>
                </c:pt>
                <c:pt idx="929">
                  <c:v>50.116048734150297</c:v>
                </c:pt>
                <c:pt idx="930">
                  <c:v>50.116088004972703</c:v>
                </c:pt>
                <c:pt idx="931">
                  <c:v>50.116150411295202</c:v>
                </c:pt>
                <c:pt idx="932">
                  <c:v>50.116180568877603</c:v>
                </c:pt>
                <c:pt idx="933">
                  <c:v>50.116242862256797</c:v>
                </c:pt>
                <c:pt idx="934">
                  <c:v>50.1161220696968</c:v>
                </c:pt>
                <c:pt idx="935">
                  <c:v>50.1160369669388</c:v>
                </c:pt>
                <c:pt idx="936">
                  <c:v>50.115895524979798</c:v>
                </c:pt>
                <c:pt idx="937">
                  <c:v>50.1157826955235</c:v>
                </c:pt>
                <c:pt idx="938">
                  <c:v>50.115724037782996</c:v>
                </c:pt>
                <c:pt idx="939">
                  <c:v>50.115617279246301</c:v>
                </c:pt>
                <c:pt idx="940">
                  <c:v>50.115446232754699</c:v>
                </c:pt>
                <c:pt idx="941">
                  <c:v>50.115355068720703</c:v>
                </c:pt>
                <c:pt idx="942">
                  <c:v>50.115320241225703</c:v>
                </c:pt>
                <c:pt idx="943">
                  <c:v>50.115141451463302</c:v>
                </c:pt>
                <c:pt idx="944">
                  <c:v>50.115111935320797</c:v>
                </c:pt>
                <c:pt idx="945">
                  <c:v>50.115117673118498</c:v>
                </c:pt>
                <c:pt idx="946">
                  <c:v>50.1151517974426</c:v>
                </c:pt>
                <c:pt idx="947">
                  <c:v>50.115189427351503</c:v>
                </c:pt>
                <c:pt idx="948">
                  <c:v>50.115298715463297</c:v>
                </c:pt>
                <c:pt idx="949">
                  <c:v>50.115327377959503</c:v>
                </c:pt>
                <c:pt idx="950">
                  <c:v>50.115331874326898</c:v>
                </c:pt>
                <c:pt idx="951">
                  <c:v>50.115313526301598</c:v>
                </c:pt>
                <c:pt idx="952">
                  <c:v>50.115229578782703</c:v>
                </c:pt>
                <c:pt idx="953">
                  <c:v>50.115078040941803</c:v>
                </c:pt>
                <c:pt idx="954">
                  <c:v>50.114897895526802</c:v>
                </c:pt>
                <c:pt idx="955">
                  <c:v>50.114689321646601</c:v>
                </c:pt>
                <c:pt idx="956">
                  <c:v>50.114473424908503</c:v>
                </c:pt>
                <c:pt idx="957">
                  <c:v>50.114269506893301</c:v>
                </c:pt>
                <c:pt idx="958">
                  <c:v>50.114138484443501</c:v>
                </c:pt>
                <c:pt idx="959">
                  <c:v>50.114007832462399</c:v>
                </c:pt>
                <c:pt idx="960">
                  <c:v>50.113898059310301</c:v>
                </c:pt>
                <c:pt idx="961">
                  <c:v>50.113830974269398</c:v>
                </c:pt>
                <c:pt idx="962">
                  <c:v>50.113736668077301</c:v>
                </c:pt>
                <c:pt idx="963">
                  <c:v>50.113694788748397</c:v>
                </c:pt>
                <c:pt idx="964">
                  <c:v>50.113631631828497</c:v>
                </c:pt>
                <c:pt idx="965">
                  <c:v>50.113554520076796</c:v>
                </c:pt>
                <c:pt idx="966">
                  <c:v>50.113485076768001</c:v>
                </c:pt>
                <c:pt idx="967">
                  <c:v>50.113403315767798</c:v>
                </c:pt>
                <c:pt idx="968">
                  <c:v>50.113308247034503</c:v>
                </c:pt>
                <c:pt idx="969">
                  <c:v>50.113200047504797</c:v>
                </c:pt>
                <c:pt idx="970">
                  <c:v>50.113079979349898</c:v>
                </c:pt>
                <c:pt idx="971">
                  <c:v>50.113007890193302</c:v>
                </c:pt>
                <c:pt idx="972">
                  <c:v>50.112818772817</c:v>
                </c:pt>
                <c:pt idx="973">
                  <c:v>50.112680921624303</c:v>
                </c:pt>
                <c:pt idx="974">
                  <c:v>50.112594544050403</c:v>
                </c:pt>
                <c:pt idx="975">
                  <c:v>50.112462912804602</c:v>
                </c:pt>
                <c:pt idx="976">
                  <c:v>50.112424281158503</c:v>
                </c:pt>
                <c:pt idx="977">
                  <c:v>50.112492096679397</c:v>
                </c:pt>
                <c:pt idx="978">
                  <c:v>50.112507361335702</c:v>
                </c:pt>
                <c:pt idx="979">
                  <c:v>50.112496262424003</c:v>
                </c:pt>
                <c:pt idx="980">
                  <c:v>50.112479586433899</c:v>
                </c:pt>
                <c:pt idx="981">
                  <c:v>50.112423668846397</c:v>
                </c:pt>
                <c:pt idx="982">
                  <c:v>50.112333317358001</c:v>
                </c:pt>
                <c:pt idx="983">
                  <c:v>50.112116864461797</c:v>
                </c:pt>
                <c:pt idx="984">
                  <c:v>50.111925108681298</c:v>
                </c:pt>
                <c:pt idx="985">
                  <c:v>50.111702620397999</c:v>
                </c:pt>
                <c:pt idx="986">
                  <c:v>50.111529906999699</c:v>
                </c:pt>
                <c:pt idx="987">
                  <c:v>50.111426122628998</c:v>
                </c:pt>
                <c:pt idx="988">
                  <c:v>50.1113515396138</c:v>
                </c:pt>
                <c:pt idx="989">
                  <c:v>50.111337875538098</c:v>
                </c:pt>
                <c:pt idx="990">
                  <c:v>50.1113905025639</c:v>
                </c:pt>
                <c:pt idx="991">
                  <c:v>50.111438870445397</c:v>
                </c:pt>
                <c:pt idx="992">
                  <c:v>50.111554678618397</c:v>
                </c:pt>
                <c:pt idx="993">
                  <c:v>50.111654027032799</c:v>
                </c:pt>
                <c:pt idx="994">
                  <c:v>50.111734083129797</c:v>
                </c:pt>
                <c:pt idx="995">
                  <c:v>50.111773381916002</c:v>
                </c:pt>
                <c:pt idx="996">
                  <c:v>50.111685860590498</c:v>
                </c:pt>
                <c:pt idx="997">
                  <c:v>50.1115947373981</c:v>
                </c:pt>
                <c:pt idx="998">
                  <c:v>50.111460997109802</c:v>
                </c:pt>
                <c:pt idx="999">
                  <c:v>50.111275384296498</c:v>
                </c:pt>
                <c:pt idx="1000">
                  <c:v>50.111097936585303</c:v>
                </c:pt>
                <c:pt idx="1001">
                  <c:v>50.110947484364999</c:v>
                </c:pt>
                <c:pt idx="1002">
                  <c:v>50.110879017111401</c:v>
                </c:pt>
                <c:pt idx="1003">
                  <c:v>50.1108003780217</c:v>
                </c:pt>
                <c:pt idx="1004">
                  <c:v>50.110753714755703</c:v>
                </c:pt>
                <c:pt idx="1005">
                  <c:v>50.110726760641697</c:v>
                </c:pt>
                <c:pt idx="1006">
                  <c:v>50.110755941949598</c:v>
                </c:pt>
                <c:pt idx="1007">
                  <c:v>50.110802103722399</c:v>
                </c:pt>
                <c:pt idx="1008">
                  <c:v>50.110848734301896</c:v>
                </c:pt>
                <c:pt idx="1009">
                  <c:v>50.110972716106303</c:v>
                </c:pt>
                <c:pt idx="1010">
                  <c:v>50.110984692559299</c:v>
                </c:pt>
                <c:pt idx="1011">
                  <c:v>50.110957819800497</c:v>
                </c:pt>
                <c:pt idx="1012">
                  <c:v>50.110893805564601</c:v>
                </c:pt>
                <c:pt idx="1013">
                  <c:v>50.1108022761846</c:v>
                </c:pt>
                <c:pt idx="1014">
                  <c:v>50.1106971916848</c:v>
                </c:pt>
                <c:pt idx="1015">
                  <c:v>50.1106104982834</c:v>
                </c:pt>
                <c:pt idx="1016">
                  <c:v>50.110467351241098</c:v>
                </c:pt>
                <c:pt idx="1017">
                  <c:v>50.110425325716101</c:v>
                </c:pt>
                <c:pt idx="1018">
                  <c:v>50.110417863260899</c:v>
                </c:pt>
                <c:pt idx="1019">
                  <c:v>50.110415206141603</c:v>
                </c:pt>
                <c:pt idx="1020">
                  <c:v>50.110421635425297</c:v>
                </c:pt>
                <c:pt idx="1021">
                  <c:v>50.1104602904513</c:v>
                </c:pt>
                <c:pt idx="1022">
                  <c:v>50.1104722356473</c:v>
                </c:pt>
                <c:pt idx="1023">
                  <c:v>50.1104813472313</c:v>
                </c:pt>
                <c:pt idx="1024">
                  <c:v>50.110454849899199</c:v>
                </c:pt>
                <c:pt idx="1025">
                  <c:v>50.1104261192406</c:v>
                </c:pt>
                <c:pt idx="1026">
                  <c:v>50.110325058973302</c:v>
                </c:pt>
                <c:pt idx="1027">
                  <c:v>50.110210874562298</c:v>
                </c:pt>
                <c:pt idx="1028">
                  <c:v>50.110066310323198</c:v>
                </c:pt>
                <c:pt idx="1029">
                  <c:v>50.109933800930001</c:v>
                </c:pt>
                <c:pt idx="1030">
                  <c:v>50.1098283227807</c:v>
                </c:pt>
                <c:pt idx="1031">
                  <c:v>50.109759861192501</c:v>
                </c:pt>
                <c:pt idx="1032">
                  <c:v>50.109776231283597</c:v>
                </c:pt>
                <c:pt idx="1033">
                  <c:v>50.109776978941198</c:v>
                </c:pt>
                <c:pt idx="1034">
                  <c:v>50.109770064591302</c:v>
                </c:pt>
                <c:pt idx="1035">
                  <c:v>50.109783797599697</c:v>
                </c:pt>
                <c:pt idx="1036">
                  <c:v>50.109873608966403</c:v>
                </c:pt>
                <c:pt idx="1037">
                  <c:v>50.109849605269801</c:v>
                </c:pt>
                <c:pt idx="1038">
                  <c:v>50.109829724755301</c:v>
                </c:pt>
                <c:pt idx="1039">
                  <c:v>50.109778535091202</c:v>
                </c:pt>
                <c:pt idx="1040">
                  <c:v>50.109700259564697</c:v>
                </c:pt>
                <c:pt idx="1041">
                  <c:v>50.109603391535899</c:v>
                </c:pt>
                <c:pt idx="1042">
                  <c:v>50.109497657845701</c:v>
                </c:pt>
                <c:pt idx="1043">
                  <c:v>50.109391499446197</c:v>
                </c:pt>
                <c:pt idx="1044">
                  <c:v>50.109291662595801</c:v>
                </c:pt>
                <c:pt idx="1045">
                  <c:v>50.109175640613202</c:v>
                </c:pt>
                <c:pt idx="1046">
                  <c:v>50.109177026813697</c:v>
                </c:pt>
                <c:pt idx="1047">
                  <c:v>50.109142099392997</c:v>
                </c:pt>
                <c:pt idx="1048">
                  <c:v>50.1091328860863</c:v>
                </c:pt>
                <c:pt idx="1049">
                  <c:v>50.109118550808603</c:v>
                </c:pt>
                <c:pt idx="1050">
                  <c:v>50.109201940508797</c:v>
                </c:pt>
                <c:pt idx="1051">
                  <c:v>50.1092752834127</c:v>
                </c:pt>
                <c:pt idx="1052">
                  <c:v>50.109342105018101</c:v>
                </c:pt>
                <c:pt idx="1053">
                  <c:v>50.109381800769697</c:v>
                </c:pt>
                <c:pt idx="1054">
                  <c:v>50.109430180285102</c:v>
                </c:pt>
                <c:pt idx="1055">
                  <c:v>50.109459081994103</c:v>
                </c:pt>
                <c:pt idx="1056">
                  <c:v>50.109443962328598</c:v>
                </c:pt>
                <c:pt idx="1057">
                  <c:v>50.109397312049701</c:v>
                </c:pt>
                <c:pt idx="1058">
                  <c:v>50.109335055018903</c:v>
                </c:pt>
                <c:pt idx="1059">
                  <c:v>50.1092250276728</c:v>
                </c:pt>
                <c:pt idx="1060">
                  <c:v>50.109152272923197</c:v>
                </c:pt>
                <c:pt idx="1061">
                  <c:v>50.109097405872603</c:v>
                </c:pt>
                <c:pt idx="1062">
                  <c:v>50.109052264222498</c:v>
                </c:pt>
                <c:pt idx="1063">
                  <c:v>50.109018691482703</c:v>
                </c:pt>
                <c:pt idx="1064">
                  <c:v>50.1089925993072</c:v>
                </c:pt>
                <c:pt idx="1065">
                  <c:v>50.109000662587398</c:v>
                </c:pt>
                <c:pt idx="1066">
                  <c:v>50.1089348129806</c:v>
                </c:pt>
                <c:pt idx="1067">
                  <c:v>50.108864148678201</c:v>
                </c:pt>
                <c:pt idx="1068">
                  <c:v>50.108808250293499</c:v>
                </c:pt>
                <c:pt idx="1069">
                  <c:v>50.108747664235999</c:v>
                </c:pt>
                <c:pt idx="1070">
                  <c:v>50.108736735485699</c:v>
                </c:pt>
                <c:pt idx="1071">
                  <c:v>50.108677499009701</c:v>
                </c:pt>
                <c:pt idx="1072">
                  <c:v>50.1086166113639</c:v>
                </c:pt>
                <c:pt idx="1073">
                  <c:v>50.108531755802197</c:v>
                </c:pt>
                <c:pt idx="1074">
                  <c:v>50.108437277695401</c:v>
                </c:pt>
                <c:pt idx="1075">
                  <c:v>50.108391301441401</c:v>
                </c:pt>
                <c:pt idx="1076">
                  <c:v>50.108359661469002</c:v>
                </c:pt>
                <c:pt idx="1077">
                  <c:v>50.108342948461697</c:v>
                </c:pt>
                <c:pt idx="1078">
                  <c:v>50.108372092132697</c:v>
                </c:pt>
                <c:pt idx="1079">
                  <c:v>50.108356249927702</c:v>
                </c:pt>
                <c:pt idx="1080">
                  <c:v>50.108343515910903</c:v>
                </c:pt>
                <c:pt idx="1081">
                  <c:v>50.108335300128203</c:v>
                </c:pt>
                <c:pt idx="1082">
                  <c:v>50.108344040353302</c:v>
                </c:pt>
                <c:pt idx="1083">
                  <c:v>50.108342454566902</c:v>
                </c:pt>
                <c:pt idx="1084">
                  <c:v>50.108361692566604</c:v>
                </c:pt>
                <c:pt idx="1085">
                  <c:v>50.108390170453603</c:v>
                </c:pt>
                <c:pt idx="1086">
                  <c:v>50.108422243605702</c:v>
                </c:pt>
                <c:pt idx="1087">
                  <c:v>50.108449104655001</c:v>
                </c:pt>
                <c:pt idx="1088">
                  <c:v>50.108461648895201</c:v>
                </c:pt>
                <c:pt idx="1089">
                  <c:v>50.1084956999741</c:v>
                </c:pt>
                <c:pt idx="1090">
                  <c:v>50.108462732302101</c:v>
                </c:pt>
                <c:pt idx="1091">
                  <c:v>50.108376035073199</c:v>
                </c:pt>
                <c:pt idx="1092">
                  <c:v>50.1083172831569</c:v>
                </c:pt>
                <c:pt idx="1093">
                  <c:v>50.108268574149001</c:v>
                </c:pt>
                <c:pt idx="1094">
                  <c:v>50.108220864988098</c:v>
                </c:pt>
                <c:pt idx="1095">
                  <c:v>50.108183012541197</c:v>
                </c:pt>
                <c:pt idx="1096">
                  <c:v>50.108175654557698</c:v>
                </c:pt>
                <c:pt idx="1097">
                  <c:v>50.1081952470754</c:v>
                </c:pt>
                <c:pt idx="1098">
                  <c:v>50.108225638898098</c:v>
                </c:pt>
                <c:pt idx="1099">
                  <c:v>50.108268453395397</c:v>
                </c:pt>
                <c:pt idx="1100">
                  <c:v>50.108297882031501</c:v>
                </c:pt>
                <c:pt idx="1101">
                  <c:v>50.108348669121597</c:v>
                </c:pt>
                <c:pt idx="1102">
                  <c:v>50.108400418290103</c:v>
                </c:pt>
                <c:pt idx="1103">
                  <c:v>50.108420120565903</c:v>
                </c:pt>
                <c:pt idx="1104">
                  <c:v>50.108440727440502</c:v>
                </c:pt>
                <c:pt idx="1105">
                  <c:v>50.108444957393402</c:v>
                </c:pt>
                <c:pt idx="1106">
                  <c:v>50.108442396488897</c:v>
                </c:pt>
                <c:pt idx="1107">
                  <c:v>50.108409844431399</c:v>
                </c:pt>
                <c:pt idx="1108">
                  <c:v>50.108365398059298</c:v>
                </c:pt>
                <c:pt idx="1109">
                  <c:v>50.108310408213399</c:v>
                </c:pt>
                <c:pt idx="1110">
                  <c:v>50.108244930585499</c:v>
                </c:pt>
                <c:pt idx="1111">
                  <c:v>50.108169175818901</c:v>
                </c:pt>
                <c:pt idx="1112">
                  <c:v>50.108085127434698</c:v>
                </c:pt>
                <c:pt idx="1113">
                  <c:v>50.108014724984301</c:v>
                </c:pt>
                <c:pt idx="1114">
                  <c:v>50.107911455822801</c:v>
                </c:pt>
                <c:pt idx="1115">
                  <c:v>50.107834330545302</c:v>
                </c:pt>
                <c:pt idx="1116">
                  <c:v>50.107770902799899</c:v>
                </c:pt>
                <c:pt idx="1117">
                  <c:v>50.1077241647872</c:v>
                </c:pt>
                <c:pt idx="1118">
                  <c:v>50.107695249922401</c:v>
                </c:pt>
                <c:pt idx="1119">
                  <c:v>50.107684320016297</c:v>
                </c:pt>
                <c:pt idx="1120">
                  <c:v>50.107691061954696</c:v>
                </c:pt>
                <c:pt idx="1121">
                  <c:v>50.107647745333601</c:v>
                </c:pt>
                <c:pt idx="1122">
                  <c:v>50.107683375986397</c:v>
                </c:pt>
                <c:pt idx="1123">
                  <c:v>50.1077412492684</c:v>
                </c:pt>
                <c:pt idx="1124">
                  <c:v>50.1077991119624</c:v>
                </c:pt>
                <c:pt idx="1125">
                  <c:v>50.107899330636798</c:v>
                </c:pt>
                <c:pt idx="1126">
                  <c:v>50.107966124870302</c:v>
                </c:pt>
                <c:pt idx="1127">
                  <c:v>50.107968703314903</c:v>
                </c:pt>
                <c:pt idx="1128">
                  <c:v>50.107865238592098</c:v>
                </c:pt>
                <c:pt idx="1129">
                  <c:v>50.107868521532097</c:v>
                </c:pt>
                <c:pt idx="1130">
                  <c:v>50.1078994547658</c:v>
                </c:pt>
                <c:pt idx="1131">
                  <c:v>50.107828702038802</c:v>
                </c:pt>
                <c:pt idx="1132">
                  <c:v>50.107802083396798</c:v>
                </c:pt>
                <c:pt idx="1133">
                  <c:v>50.1077801115282</c:v>
                </c:pt>
                <c:pt idx="1134">
                  <c:v>50.107750920456901</c:v>
                </c:pt>
                <c:pt idx="1135">
                  <c:v>50.107679399642699</c:v>
                </c:pt>
                <c:pt idx="1136">
                  <c:v>50.107665471644601</c:v>
                </c:pt>
                <c:pt idx="1137">
                  <c:v>50.107654335886302</c:v>
                </c:pt>
                <c:pt idx="1138">
                  <c:v>50.107641988898102</c:v>
                </c:pt>
                <c:pt idx="1139">
                  <c:v>50.107621192312003</c:v>
                </c:pt>
                <c:pt idx="1140">
                  <c:v>50.107583878267299</c:v>
                </c:pt>
                <c:pt idx="1141">
                  <c:v>50.107471756087598</c:v>
                </c:pt>
                <c:pt idx="1142">
                  <c:v>50.107425431152599</c:v>
                </c:pt>
                <c:pt idx="1143">
                  <c:v>50.107344456642998</c:v>
                </c:pt>
                <c:pt idx="1144">
                  <c:v>50.107245034641601</c:v>
                </c:pt>
                <c:pt idx="1145">
                  <c:v>50.107188754006998</c:v>
                </c:pt>
                <c:pt idx="1146">
                  <c:v>50.107052460809903</c:v>
                </c:pt>
                <c:pt idx="1147">
                  <c:v>50.107011267888701</c:v>
                </c:pt>
                <c:pt idx="1148">
                  <c:v>50.107022629653798</c:v>
                </c:pt>
                <c:pt idx="1149">
                  <c:v>50.107025510869498</c:v>
                </c:pt>
                <c:pt idx="1150">
                  <c:v>50.107065686281402</c:v>
                </c:pt>
                <c:pt idx="1151">
                  <c:v>50.1071057627423</c:v>
                </c:pt>
                <c:pt idx="1152">
                  <c:v>50.107101034622403</c:v>
                </c:pt>
                <c:pt idx="1153">
                  <c:v>50.1069875755312</c:v>
                </c:pt>
                <c:pt idx="1154">
                  <c:v>50.106894554252797</c:v>
                </c:pt>
                <c:pt idx="1155">
                  <c:v>50.106765533130698</c:v>
                </c:pt>
                <c:pt idx="1156">
                  <c:v>50.106612852791599</c:v>
                </c:pt>
                <c:pt idx="1157">
                  <c:v>50.106537872047902</c:v>
                </c:pt>
                <c:pt idx="1158">
                  <c:v>50.1063472393691</c:v>
                </c:pt>
                <c:pt idx="1159">
                  <c:v>50.106207273520504</c:v>
                </c:pt>
                <c:pt idx="1160">
                  <c:v>50.1060864695826</c:v>
                </c:pt>
                <c:pt idx="1161">
                  <c:v>50.105989330042398</c:v>
                </c:pt>
                <c:pt idx="1162">
                  <c:v>50.105886521739102</c:v>
                </c:pt>
                <c:pt idx="1163">
                  <c:v>50.105817062135202</c:v>
                </c:pt>
                <c:pt idx="1164">
                  <c:v>50.105653947435101</c:v>
                </c:pt>
                <c:pt idx="1165">
                  <c:v>50.105514215732001</c:v>
                </c:pt>
                <c:pt idx="1166">
                  <c:v>50.105365567065903</c:v>
                </c:pt>
                <c:pt idx="1167">
                  <c:v>50.105201205657501</c:v>
                </c:pt>
                <c:pt idx="1168">
                  <c:v>50.105029382685998</c:v>
                </c:pt>
                <c:pt idx="1169">
                  <c:v>50.104809956201002</c:v>
                </c:pt>
                <c:pt idx="1170">
                  <c:v>50.1046341391448</c:v>
                </c:pt>
                <c:pt idx="1171">
                  <c:v>50.104510197463902</c:v>
                </c:pt>
                <c:pt idx="1172">
                  <c:v>50.104437722089997</c:v>
                </c:pt>
                <c:pt idx="1173">
                  <c:v>50.104298515146901</c:v>
                </c:pt>
                <c:pt idx="1174">
                  <c:v>50.104177808137699</c:v>
                </c:pt>
                <c:pt idx="1175">
                  <c:v>50.104089406602398</c:v>
                </c:pt>
                <c:pt idx="1176">
                  <c:v>50.104018325739197</c:v>
                </c:pt>
                <c:pt idx="1177">
                  <c:v>50.103972143092498</c:v>
                </c:pt>
                <c:pt idx="1178">
                  <c:v>50.103833919511999</c:v>
                </c:pt>
                <c:pt idx="1179">
                  <c:v>50.103722997682503</c:v>
                </c:pt>
                <c:pt idx="1180">
                  <c:v>50.103714493312602</c:v>
                </c:pt>
                <c:pt idx="1181">
                  <c:v>50.103701158815099</c:v>
                </c:pt>
                <c:pt idx="1182">
                  <c:v>50.103686963141797</c:v>
                </c:pt>
                <c:pt idx="1183">
                  <c:v>50.103630625671897</c:v>
                </c:pt>
                <c:pt idx="1184">
                  <c:v>50.103618296739199</c:v>
                </c:pt>
                <c:pt idx="1185">
                  <c:v>50.103549907939303</c:v>
                </c:pt>
                <c:pt idx="1186">
                  <c:v>50.103434575297499</c:v>
                </c:pt>
                <c:pt idx="1187">
                  <c:v>50.103299004466201</c:v>
                </c:pt>
                <c:pt idx="1188">
                  <c:v>50.103182629804898</c:v>
                </c:pt>
                <c:pt idx="1189">
                  <c:v>50.103028887724697</c:v>
                </c:pt>
                <c:pt idx="1190">
                  <c:v>50.102922044174001</c:v>
                </c:pt>
                <c:pt idx="1191">
                  <c:v>50.102827262888802</c:v>
                </c:pt>
                <c:pt idx="1192">
                  <c:v>50.102742428954201</c:v>
                </c:pt>
                <c:pt idx="1193">
                  <c:v>50.102688765209201</c:v>
                </c:pt>
                <c:pt idx="1194">
                  <c:v>50.102649569026198</c:v>
                </c:pt>
                <c:pt idx="1195">
                  <c:v>50.1026375277157</c:v>
                </c:pt>
                <c:pt idx="1196">
                  <c:v>50.102634506881699</c:v>
                </c:pt>
                <c:pt idx="1197">
                  <c:v>50.1026218572636</c:v>
                </c:pt>
                <c:pt idx="1198">
                  <c:v>50.102602980150202</c:v>
                </c:pt>
                <c:pt idx="1199">
                  <c:v>50.102553219497601</c:v>
                </c:pt>
                <c:pt idx="1200">
                  <c:v>50.102524122590602</c:v>
                </c:pt>
                <c:pt idx="1201">
                  <c:v>50.102442141247501</c:v>
                </c:pt>
                <c:pt idx="1202">
                  <c:v>50.102298816045398</c:v>
                </c:pt>
                <c:pt idx="1203">
                  <c:v>50.102160064924</c:v>
                </c:pt>
                <c:pt idx="1204">
                  <c:v>50.102021511381203</c:v>
                </c:pt>
                <c:pt idx="1205">
                  <c:v>50.101888407673101</c:v>
                </c:pt>
                <c:pt idx="1206">
                  <c:v>50.101769566459602</c:v>
                </c:pt>
                <c:pt idx="1207">
                  <c:v>50.101641648804602</c:v>
                </c:pt>
                <c:pt idx="1208">
                  <c:v>50.101549231417899</c:v>
                </c:pt>
                <c:pt idx="1209">
                  <c:v>50.101479136951497</c:v>
                </c:pt>
                <c:pt idx="1210">
                  <c:v>50.101432962021399</c:v>
                </c:pt>
                <c:pt idx="1211">
                  <c:v>50.101404601225298</c:v>
                </c:pt>
                <c:pt idx="1212">
                  <c:v>50.1014312056233</c:v>
                </c:pt>
                <c:pt idx="1213">
                  <c:v>50.101399272914698</c:v>
                </c:pt>
                <c:pt idx="1214">
                  <c:v>50.101386576960799</c:v>
                </c:pt>
                <c:pt idx="1215">
                  <c:v>50.101366000098601</c:v>
                </c:pt>
                <c:pt idx="1216">
                  <c:v>50.101344356244397</c:v>
                </c:pt>
                <c:pt idx="1217">
                  <c:v>50.101287816029398</c:v>
                </c:pt>
                <c:pt idx="1218">
                  <c:v>50.101212954148899</c:v>
                </c:pt>
                <c:pt idx="1219">
                  <c:v>50.1011214586009</c:v>
                </c:pt>
                <c:pt idx="1220">
                  <c:v>50.100960508461</c:v>
                </c:pt>
                <c:pt idx="1221">
                  <c:v>50.100861447093799</c:v>
                </c:pt>
                <c:pt idx="1222">
                  <c:v>50.100761081359003</c:v>
                </c:pt>
                <c:pt idx="1223">
                  <c:v>50.100641184824397</c:v>
                </c:pt>
                <c:pt idx="1224">
                  <c:v>50.100561379318698</c:v>
                </c:pt>
                <c:pt idx="1225">
                  <c:v>50.100433017790003</c:v>
                </c:pt>
                <c:pt idx="1226">
                  <c:v>50.100313589310197</c:v>
                </c:pt>
                <c:pt idx="1227">
                  <c:v>50.100222436186598</c:v>
                </c:pt>
                <c:pt idx="1228">
                  <c:v>50.100154543290898</c:v>
                </c:pt>
                <c:pt idx="1229">
                  <c:v>50.1001110932797</c:v>
                </c:pt>
                <c:pt idx="1230">
                  <c:v>50.100097053352201</c:v>
                </c:pt>
                <c:pt idx="1231">
                  <c:v>50.100090035654397</c:v>
                </c:pt>
                <c:pt idx="1232">
                  <c:v>50.100077785938801</c:v>
                </c:pt>
                <c:pt idx="1233">
                  <c:v>50.100074695561901</c:v>
                </c:pt>
                <c:pt idx="1234">
                  <c:v>50.1000860103265</c:v>
                </c:pt>
                <c:pt idx="1235">
                  <c:v>50.100144222256503</c:v>
                </c:pt>
                <c:pt idx="1236">
                  <c:v>50.100121987227404</c:v>
                </c:pt>
                <c:pt idx="1237">
                  <c:v>50.100064443361099</c:v>
                </c:pt>
                <c:pt idx="1238">
                  <c:v>50.100060509484003</c:v>
                </c:pt>
                <c:pt idx="1239">
                  <c:v>50.099999959914001</c:v>
                </c:pt>
                <c:pt idx="1240">
                  <c:v>50.0998880082428</c:v>
                </c:pt>
                <c:pt idx="1241">
                  <c:v>50.099805147748199</c:v>
                </c:pt>
                <c:pt idx="1242">
                  <c:v>50.099762755945498</c:v>
                </c:pt>
                <c:pt idx="1243">
                  <c:v>50.099776539317602</c:v>
                </c:pt>
                <c:pt idx="1244">
                  <c:v>50.099753635918297</c:v>
                </c:pt>
                <c:pt idx="1245">
                  <c:v>50.099754502052903</c:v>
                </c:pt>
                <c:pt idx="1246">
                  <c:v>50.099748423368197</c:v>
                </c:pt>
                <c:pt idx="1247">
                  <c:v>50.099711640877402</c:v>
                </c:pt>
                <c:pt idx="1248">
                  <c:v>50.099661099551398</c:v>
                </c:pt>
                <c:pt idx="1249">
                  <c:v>50.099684090445699</c:v>
                </c:pt>
                <c:pt idx="1250">
                  <c:v>50.099590322982401</c:v>
                </c:pt>
                <c:pt idx="1251">
                  <c:v>50.099485290428497</c:v>
                </c:pt>
                <c:pt idx="1252">
                  <c:v>50.099246213204701</c:v>
                </c:pt>
                <c:pt idx="1253">
                  <c:v>50.099078975263502</c:v>
                </c:pt>
                <c:pt idx="1254">
                  <c:v>50.098911096140597</c:v>
                </c:pt>
                <c:pt idx="1255">
                  <c:v>50.098756646669202</c:v>
                </c:pt>
                <c:pt idx="1256">
                  <c:v>50.098629356922899</c:v>
                </c:pt>
                <c:pt idx="1257">
                  <c:v>50.098478195477</c:v>
                </c:pt>
                <c:pt idx="1258">
                  <c:v>50.098411047243701</c:v>
                </c:pt>
                <c:pt idx="1259">
                  <c:v>50.098389674097703</c:v>
                </c:pt>
                <c:pt idx="1260">
                  <c:v>50.098424440104402</c:v>
                </c:pt>
                <c:pt idx="1261">
                  <c:v>50.098417142236599</c:v>
                </c:pt>
                <c:pt idx="1262">
                  <c:v>50.098446189331</c:v>
                </c:pt>
                <c:pt idx="1263">
                  <c:v>50.098512588128401</c:v>
                </c:pt>
                <c:pt idx="1264">
                  <c:v>50.0984675239052</c:v>
                </c:pt>
                <c:pt idx="1265">
                  <c:v>50.098388133639403</c:v>
                </c:pt>
                <c:pt idx="1266">
                  <c:v>50.0982758858406</c:v>
                </c:pt>
                <c:pt idx="1267">
                  <c:v>50.098156585337698</c:v>
                </c:pt>
                <c:pt idx="1268">
                  <c:v>50.098009790790002</c:v>
                </c:pt>
                <c:pt idx="1269">
                  <c:v>50.0978511627439</c:v>
                </c:pt>
                <c:pt idx="1270">
                  <c:v>50.0976877251587</c:v>
                </c:pt>
                <c:pt idx="1271">
                  <c:v>50.097544304888302</c:v>
                </c:pt>
                <c:pt idx="1272">
                  <c:v>50.097423831735703</c:v>
                </c:pt>
                <c:pt idx="1273">
                  <c:v>50.097312134977798</c:v>
                </c:pt>
                <c:pt idx="1274">
                  <c:v>50.097217776871901</c:v>
                </c:pt>
                <c:pt idx="1275">
                  <c:v>50.097160912289198</c:v>
                </c:pt>
                <c:pt idx="1276">
                  <c:v>50.097108384976799</c:v>
                </c:pt>
                <c:pt idx="1277">
                  <c:v>50.097067068127899</c:v>
                </c:pt>
                <c:pt idx="1278">
                  <c:v>50.0970321806738</c:v>
                </c:pt>
                <c:pt idx="1279">
                  <c:v>50.097036387783</c:v>
                </c:pt>
                <c:pt idx="1280">
                  <c:v>50.097012080160098</c:v>
                </c:pt>
                <c:pt idx="1281">
                  <c:v>50.096974971179399</c:v>
                </c:pt>
                <c:pt idx="1282">
                  <c:v>50.096931254507901</c:v>
                </c:pt>
                <c:pt idx="1283">
                  <c:v>50.096874039004597</c:v>
                </c:pt>
                <c:pt idx="1284">
                  <c:v>50.096818207374199</c:v>
                </c:pt>
                <c:pt idx="1285">
                  <c:v>50.096756270049497</c:v>
                </c:pt>
                <c:pt idx="1286">
                  <c:v>50.096698132758398</c:v>
                </c:pt>
                <c:pt idx="1287">
                  <c:v>50.096624779454999</c:v>
                </c:pt>
                <c:pt idx="1288">
                  <c:v>50.096543479742401</c:v>
                </c:pt>
                <c:pt idx="1289">
                  <c:v>50.096406929350302</c:v>
                </c:pt>
                <c:pt idx="1290">
                  <c:v>50.0963545937527</c:v>
                </c:pt>
                <c:pt idx="1291">
                  <c:v>50.096245554262801</c:v>
                </c:pt>
                <c:pt idx="1292">
                  <c:v>50.096178799211202</c:v>
                </c:pt>
                <c:pt idx="1293">
                  <c:v>50.096130065456798</c:v>
                </c:pt>
                <c:pt idx="1294">
                  <c:v>50.096104474179903</c:v>
                </c:pt>
                <c:pt idx="1295">
                  <c:v>50.096160356390698</c:v>
                </c:pt>
                <c:pt idx="1296">
                  <c:v>50.096188310333197</c:v>
                </c:pt>
                <c:pt idx="1297">
                  <c:v>50.096225896211898</c:v>
                </c:pt>
                <c:pt idx="1298">
                  <c:v>50.096258574104098</c:v>
                </c:pt>
                <c:pt idx="1299">
                  <c:v>50.096365487525198</c:v>
                </c:pt>
                <c:pt idx="1300">
                  <c:v>50.096352934383901</c:v>
                </c:pt>
                <c:pt idx="1301">
                  <c:v>50.096261486809603</c:v>
                </c:pt>
                <c:pt idx="1302">
                  <c:v>50.096055355042701</c:v>
                </c:pt>
                <c:pt idx="1303">
                  <c:v>50.095927462224203</c:v>
                </c:pt>
                <c:pt idx="1304">
                  <c:v>50.095778738569599</c:v>
                </c:pt>
                <c:pt idx="1305">
                  <c:v>50.095584686267898</c:v>
                </c:pt>
                <c:pt idx="1306">
                  <c:v>50.095446383284497</c:v>
                </c:pt>
                <c:pt idx="1307">
                  <c:v>50.095320294199396</c:v>
                </c:pt>
                <c:pt idx="1308">
                  <c:v>50.095278322512399</c:v>
                </c:pt>
                <c:pt idx="1309">
                  <c:v>50.095203141472503</c:v>
                </c:pt>
                <c:pt idx="1310">
                  <c:v>50.095138404143903</c:v>
                </c:pt>
                <c:pt idx="1311">
                  <c:v>50.0951141671028</c:v>
                </c:pt>
                <c:pt idx="1312">
                  <c:v>50.095157217954103</c:v>
                </c:pt>
                <c:pt idx="1313">
                  <c:v>50.095183176096</c:v>
                </c:pt>
                <c:pt idx="1314">
                  <c:v>50.095272107846299</c:v>
                </c:pt>
                <c:pt idx="1315">
                  <c:v>50.095315971494998</c:v>
                </c:pt>
                <c:pt idx="1316">
                  <c:v>50.095340990609699</c:v>
                </c:pt>
                <c:pt idx="1317">
                  <c:v>50.095321961132598</c:v>
                </c:pt>
                <c:pt idx="1318">
                  <c:v>50.095276478978697</c:v>
                </c:pt>
                <c:pt idx="1319">
                  <c:v>50.0951916651887</c:v>
                </c:pt>
                <c:pt idx="1320">
                  <c:v>50.095072167647103</c:v>
                </c:pt>
                <c:pt idx="1321">
                  <c:v>50.094930582198103</c:v>
                </c:pt>
                <c:pt idx="1322">
                  <c:v>50.094770531661098</c:v>
                </c:pt>
                <c:pt idx="1323">
                  <c:v>50.094614209563296</c:v>
                </c:pt>
                <c:pt idx="1324">
                  <c:v>50.094477109501</c:v>
                </c:pt>
                <c:pt idx="1325">
                  <c:v>50.094371617751797</c:v>
                </c:pt>
                <c:pt idx="1326">
                  <c:v>50.0943045874318</c:v>
                </c:pt>
                <c:pt idx="1327">
                  <c:v>50.094276386149197</c:v>
                </c:pt>
                <c:pt idx="1328">
                  <c:v>50.094306821637197</c:v>
                </c:pt>
                <c:pt idx="1329">
                  <c:v>50.094332941069901</c:v>
                </c:pt>
                <c:pt idx="1330">
                  <c:v>50.094377489237999</c:v>
                </c:pt>
                <c:pt idx="1331">
                  <c:v>50.094410554352002</c:v>
                </c:pt>
                <c:pt idx="1332">
                  <c:v>50.094425681683703</c:v>
                </c:pt>
                <c:pt idx="1333">
                  <c:v>50.094416581567302</c:v>
                </c:pt>
                <c:pt idx="1334">
                  <c:v>50.094382963168997</c:v>
                </c:pt>
                <c:pt idx="1335">
                  <c:v>50.094329444895003</c:v>
                </c:pt>
                <c:pt idx="1336">
                  <c:v>50.0942469760449</c:v>
                </c:pt>
                <c:pt idx="1337">
                  <c:v>50.094182690732701</c:v>
                </c:pt>
                <c:pt idx="1338">
                  <c:v>50.094040848779201</c:v>
                </c:pt>
                <c:pt idx="1339">
                  <c:v>50.093980149282203</c:v>
                </c:pt>
                <c:pt idx="1340">
                  <c:v>50.093936631377296</c:v>
                </c:pt>
                <c:pt idx="1341">
                  <c:v>50.093939310053997</c:v>
                </c:pt>
                <c:pt idx="1342">
                  <c:v>50.093900513730802</c:v>
                </c:pt>
                <c:pt idx="1343">
                  <c:v>50.093876864490902</c:v>
                </c:pt>
                <c:pt idx="1344">
                  <c:v>50.093838518120698</c:v>
                </c:pt>
                <c:pt idx="1345">
                  <c:v>50.0938360368377</c:v>
                </c:pt>
                <c:pt idx="1346">
                  <c:v>50.093835590363398</c:v>
                </c:pt>
                <c:pt idx="1347">
                  <c:v>50.093862260330901</c:v>
                </c:pt>
                <c:pt idx="1348">
                  <c:v>50.093831231927702</c:v>
                </c:pt>
                <c:pt idx="1349">
                  <c:v>50.093768665981699</c:v>
                </c:pt>
                <c:pt idx="1350">
                  <c:v>50.0936998468163</c:v>
                </c:pt>
                <c:pt idx="1351">
                  <c:v>50.093598567450101</c:v>
                </c:pt>
                <c:pt idx="1352">
                  <c:v>50.093449491234402</c:v>
                </c:pt>
                <c:pt idx="1353">
                  <c:v>50.093414371075703</c:v>
                </c:pt>
                <c:pt idx="1354">
                  <c:v>50.093372687058697</c:v>
                </c:pt>
                <c:pt idx="1355">
                  <c:v>50.093284042565898</c:v>
                </c:pt>
                <c:pt idx="1356">
                  <c:v>50.093160401155203</c:v>
                </c:pt>
                <c:pt idx="1357">
                  <c:v>50.093112978189303</c:v>
                </c:pt>
                <c:pt idx="1358">
                  <c:v>50.093068482329002</c:v>
                </c:pt>
                <c:pt idx="1359">
                  <c:v>50.093096158505197</c:v>
                </c:pt>
                <c:pt idx="1360">
                  <c:v>50.093124673140203</c:v>
                </c:pt>
                <c:pt idx="1361">
                  <c:v>50.093161158651597</c:v>
                </c:pt>
                <c:pt idx="1362">
                  <c:v>50.093263290883598</c:v>
                </c:pt>
                <c:pt idx="1363">
                  <c:v>50.093303448426703</c:v>
                </c:pt>
                <c:pt idx="1364">
                  <c:v>50.093306894156697</c:v>
                </c:pt>
                <c:pt idx="1365">
                  <c:v>50.093396771379901</c:v>
                </c:pt>
                <c:pt idx="1366">
                  <c:v>50.093442361947801</c:v>
                </c:pt>
                <c:pt idx="1367">
                  <c:v>50.093469021524399</c:v>
                </c:pt>
                <c:pt idx="1368">
                  <c:v>50.093473904152603</c:v>
                </c:pt>
                <c:pt idx="1369">
                  <c:v>50.093500682786001</c:v>
                </c:pt>
                <c:pt idx="1370">
                  <c:v>50.093457953090599</c:v>
                </c:pt>
                <c:pt idx="1371">
                  <c:v>50.0934121044574</c:v>
                </c:pt>
                <c:pt idx="1372">
                  <c:v>50.093348707564701</c:v>
                </c:pt>
                <c:pt idx="1373">
                  <c:v>50.093317054674003</c:v>
                </c:pt>
                <c:pt idx="1374">
                  <c:v>50.093304856261</c:v>
                </c:pt>
                <c:pt idx="1375">
                  <c:v>50.093312249079403</c:v>
                </c:pt>
                <c:pt idx="1376">
                  <c:v>50.093336432583101</c:v>
                </c:pt>
                <c:pt idx="1377">
                  <c:v>50.093373456805701</c:v>
                </c:pt>
                <c:pt idx="1378">
                  <c:v>50.0934328721154</c:v>
                </c:pt>
                <c:pt idx="1379">
                  <c:v>50.093512471635997</c:v>
                </c:pt>
                <c:pt idx="1380">
                  <c:v>50.093550186566901</c:v>
                </c:pt>
                <c:pt idx="1381">
                  <c:v>50.093624252647601</c:v>
                </c:pt>
                <c:pt idx="1382">
                  <c:v>50.093673814305703</c:v>
                </c:pt>
                <c:pt idx="1383">
                  <c:v>50.093706994318303</c:v>
                </c:pt>
                <c:pt idx="1384">
                  <c:v>50.093699270865301</c:v>
                </c:pt>
                <c:pt idx="1385">
                  <c:v>50.093680351979302</c:v>
                </c:pt>
                <c:pt idx="1386">
                  <c:v>50.093615227180599</c:v>
                </c:pt>
                <c:pt idx="1387">
                  <c:v>50.093543192421002</c:v>
                </c:pt>
                <c:pt idx="1388">
                  <c:v>50.093454631363599</c:v>
                </c:pt>
                <c:pt idx="1389">
                  <c:v>50.093372082030797</c:v>
                </c:pt>
                <c:pt idx="1390">
                  <c:v>50.093278014647701</c:v>
                </c:pt>
                <c:pt idx="1391">
                  <c:v>50.093195904666601</c:v>
                </c:pt>
                <c:pt idx="1392">
                  <c:v>50.093132334740602</c:v>
                </c:pt>
                <c:pt idx="1393">
                  <c:v>50.093091163304699</c:v>
                </c:pt>
                <c:pt idx="1394">
                  <c:v>50.093089349709203</c:v>
                </c:pt>
                <c:pt idx="1395">
                  <c:v>50.093095635678203</c:v>
                </c:pt>
                <c:pt idx="1396">
                  <c:v>50.093107502005303</c:v>
                </c:pt>
                <c:pt idx="1397">
                  <c:v>50.093090667329697</c:v>
                </c:pt>
                <c:pt idx="1398">
                  <c:v>50.093140431045697</c:v>
                </c:pt>
                <c:pt idx="1399">
                  <c:v>50.093262119203096</c:v>
                </c:pt>
                <c:pt idx="1400">
                  <c:v>50.093380343355399</c:v>
                </c:pt>
                <c:pt idx="1401">
                  <c:v>50.0934104633305</c:v>
                </c:pt>
                <c:pt idx="1402">
                  <c:v>50.093467638312198</c:v>
                </c:pt>
                <c:pt idx="1403">
                  <c:v>50.093515311333299</c:v>
                </c:pt>
                <c:pt idx="1404">
                  <c:v>50.093531275883997</c:v>
                </c:pt>
                <c:pt idx="1405">
                  <c:v>50.093530022230297</c:v>
                </c:pt>
                <c:pt idx="1406">
                  <c:v>50.093424521232201</c:v>
                </c:pt>
                <c:pt idx="1407">
                  <c:v>50.0933033678416</c:v>
                </c:pt>
                <c:pt idx="1408">
                  <c:v>50.093210953395499</c:v>
                </c:pt>
                <c:pt idx="1409">
                  <c:v>50.0931676431155</c:v>
                </c:pt>
                <c:pt idx="1410">
                  <c:v>50.093077242158898</c:v>
                </c:pt>
                <c:pt idx="1411">
                  <c:v>50.093031079082998</c:v>
                </c:pt>
                <c:pt idx="1412">
                  <c:v>50.092957113001603</c:v>
                </c:pt>
                <c:pt idx="1413">
                  <c:v>50.093002834955399</c:v>
                </c:pt>
                <c:pt idx="1414">
                  <c:v>50.093070450027298</c:v>
                </c:pt>
                <c:pt idx="1415">
                  <c:v>50.093121451250802</c:v>
                </c:pt>
                <c:pt idx="1416">
                  <c:v>50.0931773714778</c:v>
                </c:pt>
                <c:pt idx="1417">
                  <c:v>50.093232716509903</c:v>
                </c:pt>
                <c:pt idx="1418">
                  <c:v>50.0932872605078</c:v>
                </c:pt>
                <c:pt idx="1419">
                  <c:v>50.093344498182397</c:v>
                </c:pt>
                <c:pt idx="1420">
                  <c:v>50.093423061193803</c:v>
                </c:pt>
                <c:pt idx="1421">
                  <c:v>50.093480036157302</c:v>
                </c:pt>
                <c:pt idx="1422">
                  <c:v>50.093522614610002</c:v>
                </c:pt>
                <c:pt idx="1423">
                  <c:v>50.093610616594603</c:v>
                </c:pt>
                <c:pt idx="1424">
                  <c:v>50.0937029610661</c:v>
                </c:pt>
                <c:pt idx="1425">
                  <c:v>50.093815172984698</c:v>
                </c:pt>
                <c:pt idx="1426">
                  <c:v>50.093885171104802</c:v>
                </c:pt>
                <c:pt idx="1427">
                  <c:v>50.093961773331102</c:v>
                </c:pt>
                <c:pt idx="1428">
                  <c:v>50.094018206954303</c:v>
                </c:pt>
                <c:pt idx="1429">
                  <c:v>50.0941090721495</c:v>
                </c:pt>
                <c:pt idx="1430">
                  <c:v>50.094142360998397</c:v>
                </c:pt>
                <c:pt idx="1431">
                  <c:v>50.094123662211103</c:v>
                </c:pt>
                <c:pt idx="1432">
                  <c:v>50.094083292086097</c:v>
                </c:pt>
                <c:pt idx="1433">
                  <c:v>50.094037406310399</c:v>
                </c:pt>
                <c:pt idx="1434">
                  <c:v>50.094019637084202</c:v>
                </c:pt>
                <c:pt idx="1435">
                  <c:v>50.094040079040298</c:v>
                </c:pt>
                <c:pt idx="1436">
                  <c:v>50.094054117367598</c:v>
                </c:pt>
                <c:pt idx="1437">
                  <c:v>50.094142275446103</c:v>
                </c:pt>
                <c:pt idx="1438">
                  <c:v>50.094255198092497</c:v>
                </c:pt>
                <c:pt idx="1439">
                  <c:v>50.094350106113701</c:v>
                </c:pt>
                <c:pt idx="1440">
                  <c:v>50.094482402433897</c:v>
                </c:pt>
                <c:pt idx="1441">
                  <c:v>50.094621864269399</c:v>
                </c:pt>
                <c:pt idx="1442">
                  <c:v>50.094790764897802</c:v>
                </c:pt>
                <c:pt idx="1443">
                  <c:v>50.094896508748697</c:v>
                </c:pt>
                <c:pt idx="1444">
                  <c:v>50.094993882249803</c:v>
                </c:pt>
                <c:pt idx="1445">
                  <c:v>50.095040573178601</c:v>
                </c:pt>
                <c:pt idx="1446">
                  <c:v>50.095080651380101</c:v>
                </c:pt>
                <c:pt idx="1447">
                  <c:v>50.095105354989499</c:v>
                </c:pt>
                <c:pt idx="1448">
                  <c:v>50.095137031914902</c:v>
                </c:pt>
                <c:pt idx="1449">
                  <c:v>50.095149870552099</c:v>
                </c:pt>
                <c:pt idx="1450">
                  <c:v>50.095195539985703</c:v>
                </c:pt>
                <c:pt idx="1451">
                  <c:v>50.095277162339997</c:v>
                </c:pt>
                <c:pt idx="1452">
                  <c:v>50.095547533868199</c:v>
                </c:pt>
                <c:pt idx="1453">
                  <c:v>50.096273579093904</c:v>
                </c:pt>
                <c:pt idx="1454">
                  <c:v>50.097690992108902</c:v>
                </c:pt>
                <c:pt idx="1455">
                  <c:v>50.100074507022399</c:v>
                </c:pt>
                <c:pt idx="1456">
                  <c:v>50.103518051247903</c:v>
                </c:pt>
                <c:pt idx="1457">
                  <c:v>50.1079548842566</c:v>
                </c:pt>
                <c:pt idx="1458">
                  <c:v>50.113062492054603</c:v>
                </c:pt>
                <c:pt idx="1459">
                  <c:v>50.118377325302802</c:v>
                </c:pt>
                <c:pt idx="1460">
                  <c:v>50.123382371456302</c:v>
                </c:pt>
                <c:pt idx="1461">
                  <c:v>50.127673071447298</c:v>
                </c:pt>
                <c:pt idx="1462">
                  <c:v>50.130806670751497</c:v>
                </c:pt>
                <c:pt idx="1463">
                  <c:v>50.132703667924197</c:v>
                </c:pt>
                <c:pt idx="1464">
                  <c:v>50.133190964459402</c:v>
                </c:pt>
                <c:pt idx="1465">
                  <c:v>50.133006577454204</c:v>
                </c:pt>
                <c:pt idx="1466">
                  <c:v>50.132271946160998</c:v>
                </c:pt>
                <c:pt idx="1467">
                  <c:v>50.131416687125103</c:v>
                </c:pt>
                <c:pt idx="1468">
                  <c:v>50.130653454348803</c:v>
                </c:pt>
                <c:pt idx="1469">
                  <c:v>50.130446417233898</c:v>
                </c:pt>
                <c:pt idx="1470">
                  <c:v>50.131019296260099</c:v>
                </c:pt>
                <c:pt idx="1471">
                  <c:v>50.132461303791501</c:v>
                </c:pt>
                <c:pt idx="1472">
                  <c:v>50.134725488030099</c:v>
                </c:pt>
                <c:pt idx="1473">
                  <c:v>50.137593673345798</c:v>
                </c:pt>
                <c:pt idx="1474">
                  <c:v>50.140925155999803</c:v>
                </c:pt>
                <c:pt idx="1475">
                  <c:v>50.144130385143903</c:v>
                </c:pt>
                <c:pt idx="1476">
                  <c:v>50.147607409428602</c:v>
                </c:pt>
                <c:pt idx="1477">
                  <c:v>50.150674431465497</c:v>
                </c:pt>
                <c:pt idx="1478">
                  <c:v>50.153129285186701</c:v>
                </c:pt>
                <c:pt idx="1479">
                  <c:v>50.155017386833599</c:v>
                </c:pt>
                <c:pt idx="1480">
                  <c:v>50.156361454671398</c:v>
                </c:pt>
                <c:pt idx="1481">
                  <c:v>50.157250592528598</c:v>
                </c:pt>
                <c:pt idx="1482">
                  <c:v>50.157557374853702</c:v>
                </c:pt>
                <c:pt idx="1483">
                  <c:v>50.157922757204801</c:v>
                </c:pt>
                <c:pt idx="1484">
                  <c:v>50.158272403450297</c:v>
                </c:pt>
                <c:pt idx="1485">
                  <c:v>50.159075117677403</c:v>
                </c:pt>
                <c:pt idx="1486">
                  <c:v>50.159708164539502</c:v>
                </c:pt>
                <c:pt idx="1487">
                  <c:v>50.160533609223997</c:v>
                </c:pt>
                <c:pt idx="1488">
                  <c:v>50.161614353445998</c:v>
                </c:pt>
                <c:pt idx="1489">
                  <c:v>50.162898667725898</c:v>
                </c:pt>
                <c:pt idx="1490">
                  <c:v>50.164341366154801</c:v>
                </c:pt>
                <c:pt idx="1491">
                  <c:v>50.165903024296199</c:v>
                </c:pt>
                <c:pt idx="1492">
                  <c:v>50.167487666837502</c:v>
                </c:pt>
                <c:pt idx="1493">
                  <c:v>50.169064220333397</c:v>
                </c:pt>
                <c:pt idx="1494">
                  <c:v>50.170593567890698</c:v>
                </c:pt>
                <c:pt idx="1495">
                  <c:v>50.172053360290199</c:v>
                </c:pt>
                <c:pt idx="1496">
                  <c:v>50.1734392082898</c:v>
                </c:pt>
                <c:pt idx="1497">
                  <c:v>50.174721342939002</c:v>
                </c:pt>
                <c:pt idx="1498">
                  <c:v>50.176014167927597</c:v>
                </c:pt>
                <c:pt idx="1499">
                  <c:v>50.1773240847821</c:v>
                </c:pt>
                <c:pt idx="1500">
                  <c:v>50.178638296724799</c:v>
                </c:pt>
                <c:pt idx="1501">
                  <c:v>50.180061909288199</c:v>
                </c:pt>
                <c:pt idx="1502">
                  <c:v>50.181378573127802</c:v>
                </c:pt>
                <c:pt idx="1503">
                  <c:v>50.183116127997899</c:v>
                </c:pt>
                <c:pt idx="1504">
                  <c:v>50.184745314240899</c:v>
                </c:pt>
                <c:pt idx="1505">
                  <c:v>50.186331901982797</c:v>
                </c:pt>
                <c:pt idx="1506">
                  <c:v>50.187956227730403</c:v>
                </c:pt>
                <c:pt idx="1507">
                  <c:v>50.189609768217899</c:v>
                </c:pt>
                <c:pt idx="1508">
                  <c:v>50.191234651274499</c:v>
                </c:pt>
                <c:pt idx="1509">
                  <c:v>50.192929848288301</c:v>
                </c:pt>
                <c:pt idx="1510">
                  <c:v>50.1946455456983</c:v>
                </c:pt>
                <c:pt idx="1511">
                  <c:v>50.196379714551099</c:v>
                </c:pt>
                <c:pt idx="1512">
                  <c:v>50.197889403449402</c:v>
                </c:pt>
                <c:pt idx="1513">
                  <c:v>50.199637764369101</c:v>
                </c:pt>
                <c:pt idx="1514">
                  <c:v>50.201435932996503</c:v>
                </c:pt>
                <c:pt idx="1515">
                  <c:v>50.203234751835303</c:v>
                </c:pt>
                <c:pt idx="1516">
                  <c:v>50.205029354813099</c:v>
                </c:pt>
                <c:pt idx="1517">
                  <c:v>50.206797471633998</c:v>
                </c:pt>
                <c:pt idx="1518">
                  <c:v>50.208599462642603</c:v>
                </c:pt>
                <c:pt idx="1519">
                  <c:v>50.210467815197099</c:v>
                </c:pt>
                <c:pt idx="1520">
                  <c:v>50.212266908554497</c:v>
                </c:pt>
                <c:pt idx="1521">
                  <c:v>50.2140096506551</c:v>
                </c:pt>
                <c:pt idx="1522">
                  <c:v>50.215838914485602</c:v>
                </c:pt>
                <c:pt idx="1523">
                  <c:v>50.217681911074003</c:v>
                </c:pt>
                <c:pt idx="1524">
                  <c:v>50.219586798851203</c:v>
                </c:pt>
                <c:pt idx="1525">
                  <c:v>50.221442049584098</c:v>
                </c:pt>
                <c:pt idx="1526">
                  <c:v>50.223268857070302</c:v>
                </c:pt>
                <c:pt idx="1527">
                  <c:v>50.224956472323001</c:v>
                </c:pt>
                <c:pt idx="1528">
                  <c:v>50.226693977317801</c:v>
                </c:pt>
                <c:pt idx="1529">
                  <c:v>50.228396621410198</c:v>
                </c:pt>
                <c:pt idx="1530">
                  <c:v>50.230077642640303</c:v>
                </c:pt>
                <c:pt idx="1531">
                  <c:v>50.231755845480599</c:v>
                </c:pt>
                <c:pt idx="1532">
                  <c:v>50.233450484516098</c:v>
                </c:pt>
                <c:pt idx="1533">
                  <c:v>50.235175786049098</c:v>
                </c:pt>
                <c:pt idx="1534">
                  <c:v>50.236937066206899</c:v>
                </c:pt>
                <c:pt idx="1535">
                  <c:v>50.238665399508797</c:v>
                </c:pt>
                <c:pt idx="1536">
                  <c:v>50.240464756744899</c:v>
                </c:pt>
                <c:pt idx="1537">
                  <c:v>50.242269165569802</c:v>
                </c:pt>
                <c:pt idx="1538">
                  <c:v>50.244053164339398</c:v>
                </c:pt>
                <c:pt idx="1539">
                  <c:v>50.245791126540198</c:v>
                </c:pt>
                <c:pt idx="1540">
                  <c:v>50.247462203326897</c:v>
                </c:pt>
                <c:pt idx="1541">
                  <c:v>50.249054853187303</c:v>
                </c:pt>
                <c:pt idx="1542">
                  <c:v>50.250569323266902</c:v>
                </c:pt>
                <c:pt idx="1543">
                  <c:v>50.252017151684598</c:v>
                </c:pt>
                <c:pt idx="1544">
                  <c:v>50.2534997912568</c:v>
                </c:pt>
                <c:pt idx="1545">
                  <c:v>50.254882857308999</c:v>
                </c:pt>
                <c:pt idx="1546">
                  <c:v>50.256260088440001</c:v>
                </c:pt>
                <c:pt idx="1547">
                  <c:v>50.257661673420102</c:v>
                </c:pt>
                <c:pt idx="1548">
                  <c:v>50.259051219931898</c:v>
                </c:pt>
                <c:pt idx="1549">
                  <c:v>50.260433426530199</c:v>
                </c:pt>
                <c:pt idx="1550">
                  <c:v>50.261814702778601</c:v>
                </c:pt>
                <c:pt idx="1551">
                  <c:v>50.263142643836296</c:v>
                </c:pt>
                <c:pt idx="1552">
                  <c:v>50.264428005157299</c:v>
                </c:pt>
                <c:pt idx="1553">
                  <c:v>50.265650852818403</c:v>
                </c:pt>
                <c:pt idx="1554">
                  <c:v>50.266804596132502</c:v>
                </c:pt>
                <c:pt idx="1555">
                  <c:v>50.268090149434499</c:v>
                </c:pt>
                <c:pt idx="1556">
                  <c:v>50.269084742407898</c:v>
                </c:pt>
                <c:pt idx="1557">
                  <c:v>50.270043861152097</c:v>
                </c:pt>
                <c:pt idx="1558">
                  <c:v>50.270828383572997</c:v>
                </c:pt>
                <c:pt idx="1559">
                  <c:v>50.271743190390403</c:v>
                </c:pt>
                <c:pt idx="1560">
                  <c:v>50.272627695118999</c:v>
                </c:pt>
                <c:pt idx="1561">
                  <c:v>50.273549808755398</c:v>
                </c:pt>
                <c:pt idx="1562">
                  <c:v>50.274487520256699</c:v>
                </c:pt>
                <c:pt idx="1563">
                  <c:v>50.2754400774662</c:v>
                </c:pt>
                <c:pt idx="1564">
                  <c:v>50.2764015519829</c:v>
                </c:pt>
                <c:pt idx="1565">
                  <c:v>50.2773620790691</c:v>
                </c:pt>
                <c:pt idx="1566">
                  <c:v>50.278310217054397</c:v>
                </c:pt>
                <c:pt idx="1567">
                  <c:v>50.279235197233199</c:v>
                </c:pt>
                <c:pt idx="1568">
                  <c:v>50.280133115175602</c:v>
                </c:pt>
                <c:pt idx="1569">
                  <c:v>50.280988341468699</c:v>
                </c:pt>
                <c:pt idx="1570">
                  <c:v>50.2817732317734</c:v>
                </c:pt>
                <c:pt idx="1571">
                  <c:v>50.282491743444901</c:v>
                </c:pt>
                <c:pt idx="1572">
                  <c:v>50.2831411267208</c:v>
                </c:pt>
                <c:pt idx="1573">
                  <c:v>50.283730514967999</c:v>
                </c:pt>
                <c:pt idx="1574">
                  <c:v>50.284282786284898</c:v>
                </c:pt>
                <c:pt idx="1575">
                  <c:v>50.285048014980099</c:v>
                </c:pt>
                <c:pt idx="1576">
                  <c:v>50.285698257217398</c:v>
                </c:pt>
                <c:pt idx="1577">
                  <c:v>50.286279925184502</c:v>
                </c:pt>
                <c:pt idx="1578">
                  <c:v>50.287056191895999</c:v>
                </c:pt>
                <c:pt idx="1579">
                  <c:v>50.288039338521202</c:v>
                </c:pt>
                <c:pt idx="1580">
                  <c:v>50.288978167974903</c:v>
                </c:pt>
                <c:pt idx="1581">
                  <c:v>50.289980760529502</c:v>
                </c:pt>
                <c:pt idx="1582">
                  <c:v>50.291163791600297</c:v>
                </c:pt>
                <c:pt idx="1583">
                  <c:v>50.292065113317904</c:v>
                </c:pt>
                <c:pt idx="1584">
                  <c:v>50.293080899333901</c:v>
                </c:pt>
                <c:pt idx="1585">
                  <c:v>50.294041721174501</c:v>
                </c:pt>
                <c:pt idx="1586">
                  <c:v>50.294932780702197</c:v>
                </c:pt>
                <c:pt idx="1587">
                  <c:v>50.295702370492499</c:v>
                </c:pt>
                <c:pt idx="1588">
                  <c:v>50.2964884701804</c:v>
                </c:pt>
                <c:pt idx="1589">
                  <c:v>50.297212967895597</c:v>
                </c:pt>
                <c:pt idx="1590">
                  <c:v>50.297886558737801</c:v>
                </c:pt>
                <c:pt idx="1591">
                  <c:v>50.298519049008704</c:v>
                </c:pt>
                <c:pt idx="1592">
                  <c:v>50.299036639209902</c:v>
                </c:pt>
                <c:pt idx="1593">
                  <c:v>50.299589581539301</c:v>
                </c:pt>
                <c:pt idx="1594">
                  <c:v>50.300195656788503</c:v>
                </c:pt>
                <c:pt idx="1595">
                  <c:v>50.300681816782301</c:v>
                </c:pt>
                <c:pt idx="1596">
                  <c:v>50.301130974323897</c:v>
                </c:pt>
                <c:pt idx="1597">
                  <c:v>50.301543063278402</c:v>
                </c:pt>
                <c:pt idx="1598">
                  <c:v>50.301863194149803</c:v>
                </c:pt>
                <c:pt idx="1599">
                  <c:v>50.302250991754597</c:v>
                </c:pt>
                <c:pt idx="1600">
                  <c:v>50.302614614604003</c:v>
                </c:pt>
                <c:pt idx="1601">
                  <c:v>50.302986785994797</c:v>
                </c:pt>
                <c:pt idx="1602">
                  <c:v>50.3033679596562</c:v>
                </c:pt>
                <c:pt idx="1603">
                  <c:v>50.303736024822904</c:v>
                </c:pt>
                <c:pt idx="1604">
                  <c:v>50.304167632816302</c:v>
                </c:pt>
                <c:pt idx="1605">
                  <c:v>50.304619521611897</c:v>
                </c:pt>
                <c:pt idx="1606">
                  <c:v>50.305086953563602</c:v>
                </c:pt>
                <c:pt idx="1607">
                  <c:v>50.305523493395299</c:v>
                </c:pt>
                <c:pt idx="1608">
                  <c:v>50.305978405962698</c:v>
                </c:pt>
                <c:pt idx="1609">
                  <c:v>50.306378283943303</c:v>
                </c:pt>
                <c:pt idx="1610">
                  <c:v>50.306756727999201</c:v>
                </c:pt>
                <c:pt idx="1611">
                  <c:v>50.307071434092201</c:v>
                </c:pt>
                <c:pt idx="1612">
                  <c:v>50.307440671408699</c:v>
                </c:pt>
                <c:pt idx="1613">
                  <c:v>50.3078294404758</c:v>
                </c:pt>
                <c:pt idx="1614">
                  <c:v>50.308251059051997</c:v>
                </c:pt>
                <c:pt idx="1615">
                  <c:v>50.308732258314798</c:v>
                </c:pt>
                <c:pt idx="1616">
                  <c:v>50.309238748233497</c:v>
                </c:pt>
                <c:pt idx="1617">
                  <c:v>50.309815075905597</c:v>
                </c:pt>
                <c:pt idx="1618">
                  <c:v>50.310346032274602</c:v>
                </c:pt>
                <c:pt idx="1619">
                  <c:v>50.310987482643803</c:v>
                </c:pt>
                <c:pt idx="1620">
                  <c:v>50.311576554029898</c:v>
                </c:pt>
                <c:pt idx="1621">
                  <c:v>50.312143503035301</c:v>
                </c:pt>
                <c:pt idx="1622">
                  <c:v>50.312669839744302</c:v>
                </c:pt>
                <c:pt idx="1623">
                  <c:v>50.313155027224298</c:v>
                </c:pt>
                <c:pt idx="1624">
                  <c:v>50.313572300020603</c:v>
                </c:pt>
                <c:pt idx="1625">
                  <c:v>50.313963277880802</c:v>
                </c:pt>
                <c:pt idx="1626">
                  <c:v>50.314307389992202</c:v>
                </c:pt>
                <c:pt idx="1627">
                  <c:v>50.314650468222403</c:v>
                </c:pt>
                <c:pt idx="1628">
                  <c:v>50.314824421274203</c:v>
                </c:pt>
                <c:pt idx="1629">
                  <c:v>50.315044518752799</c:v>
                </c:pt>
                <c:pt idx="1630">
                  <c:v>50.3152734015204</c:v>
                </c:pt>
                <c:pt idx="1631">
                  <c:v>50.315483395057697</c:v>
                </c:pt>
                <c:pt idx="1632">
                  <c:v>50.315788882605602</c:v>
                </c:pt>
                <c:pt idx="1633">
                  <c:v>50.315950137957302</c:v>
                </c:pt>
                <c:pt idx="1634">
                  <c:v>50.315986908717903</c:v>
                </c:pt>
                <c:pt idx="1635">
                  <c:v>50.316127570698399</c:v>
                </c:pt>
                <c:pt idx="1636">
                  <c:v>50.316321644950698</c:v>
                </c:pt>
                <c:pt idx="1637">
                  <c:v>50.316446868939202</c:v>
                </c:pt>
                <c:pt idx="1638">
                  <c:v>50.316554368746502</c:v>
                </c:pt>
                <c:pt idx="1639">
                  <c:v>50.316551042203699</c:v>
                </c:pt>
                <c:pt idx="1640">
                  <c:v>50.3165818409473</c:v>
                </c:pt>
                <c:pt idx="1641">
                  <c:v>50.316628581687702</c:v>
                </c:pt>
                <c:pt idx="1642">
                  <c:v>50.316668902956501</c:v>
                </c:pt>
                <c:pt idx="1643">
                  <c:v>50.316710837651399</c:v>
                </c:pt>
                <c:pt idx="1644">
                  <c:v>50.316762927535301</c:v>
                </c:pt>
                <c:pt idx="1645">
                  <c:v>50.316831695293502</c:v>
                </c:pt>
                <c:pt idx="1646">
                  <c:v>50.316919680594197</c:v>
                </c:pt>
                <c:pt idx="1647">
                  <c:v>50.3170457659646</c:v>
                </c:pt>
                <c:pt idx="1648">
                  <c:v>50.317158750399599</c:v>
                </c:pt>
                <c:pt idx="1649">
                  <c:v>50.317159151068402</c:v>
                </c:pt>
                <c:pt idx="1650">
                  <c:v>50.317287231068697</c:v>
                </c:pt>
                <c:pt idx="1651">
                  <c:v>50.317411491880797</c:v>
                </c:pt>
                <c:pt idx="1652">
                  <c:v>50.317657562256699</c:v>
                </c:pt>
                <c:pt idx="1653">
                  <c:v>50.317819180289298</c:v>
                </c:pt>
                <c:pt idx="1654">
                  <c:v>50.317913635526999</c:v>
                </c:pt>
                <c:pt idx="1655">
                  <c:v>50.317912988661199</c:v>
                </c:pt>
                <c:pt idx="1656">
                  <c:v>50.318004700161602</c:v>
                </c:pt>
                <c:pt idx="1657">
                  <c:v>50.318095474868699</c:v>
                </c:pt>
                <c:pt idx="1658">
                  <c:v>50.318208866481903</c:v>
                </c:pt>
                <c:pt idx="1659">
                  <c:v>50.318300427447802</c:v>
                </c:pt>
                <c:pt idx="1660">
                  <c:v>50.3184096298546</c:v>
                </c:pt>
                <c:pt idx="1661">
                  <c:v>50.318497118170598</c:v>
                </c:pt>
                <c:pt idx="1662">
                  <c:v>50.3185749401595</c:v>
                </c:pt>
                <c:pt idx="1663">
                  <c:v>50.318633466180003</c:v>
                </c:pt>
                <c:pt idx="1664">
                  <c:v>50.318662445200701</c:v>
                </c:pt>
                <c:pt idx="1665">
                  <c:v>50.318653764144003</c:v>
                </c:pt>
                <c:pt idx="1666">
                  <c:v>50.3185805374642</c:v>
                </c:pt>
                <c:pt idx="1667">
                  <c:v>50.318501850628699</c:v>
                </c:pt>
                <c:pt idx="1668">
                  <c:v>50.318398431474897</c:v>
                </c:pt>
                <c:pt idx="1669">
                  <c:v>50.318282735255998</c:v>
                </c:pt>
                <c:pt idx="1670">
                  <c:v>50.318165544558298</c:v>
                </c:pt>
                <c:pt idx="1671">
                  <c:v>50.3180534477574</c:v>
                </c:pt>
                <c:pt idx="1672">
                  <c:v>50.317948676329102</c:v>
                </c:pt>
                <c:pt idx="1673">
                  <c:v>50.317850893609901</c:v>
                </c:pt>
                <c:pt idx="1674">
                  <c:v>50.3178558044741</c:v>
                </c:pt>
                <c:pt idx="1675">
                  <c:v>50.3177400291477</c:v>
                </c:pt>
                <c:pt idx="1676">
                  <c:v>50.317650915526798</c:v>
                </c:pt>
                <c:pt idx="1677">
                  <c:v>50.3175957486405</c:v>
                </c:pt>
                <c:pt idx="1678">
                  <c:v>50.317472363897501</c:v>
                </c:pt>
                <c:pt idx="1679">
                  <c:v>50.317416136617901</c:v>
                </c:pt>
                <c:pt idx="1680">
                  <c:v>50.3173627279496</c:v>
                </c:pt>
                <c:pt idx="1681">
                  <c:v>50.317311747485697</c:v>
                </c:pt>
                <c:pt idx="1682">
                  <c:v>50.3172622772775</c:v>
                </c:pt>
                <c:pt idx="1683">
                  <c:v>50.317211114150098</c:v>
                </c:pt>
                <c:pt idx="1684">
                  <c:v>50.3171520425567</c:v>
                </c:pt>
                <c:pt idx="1685">
                  <c:v>50.317076770277197</c:v>
                </c:pt>
                <c:pt idx="1686">
                  <c:v>50.316910450533697</c:v>
                </c:pt>
                <c:pt idx="1687">
                  <c:v>50.316778413692703</c:v>
                </c:pt>
                <c:pt idx="1688">
                  <c:v>50.316708156691597</c:v>
                </c:pt>
                <c:pt idx="1689">
                  <c:v>50.3165563618441</c:v>
                </c:pt>
                <c:pt idx="1690">
                  <c:v>50.316416071114702</c:v>
                </c:pt>
                <c:pt idx="1691">
                  <c:v>50.316306457413098</c:v>
                </c:pt>
                <c:pt idx="1692">
                  <c:v>50.316264759239701</c:v>
                </c:pt>
                <c:pt idx="1693">
                  <c:v>50.3162129064388</c:v>
                </c:pt>
                <c:pt idx="1694">
                  <c:v>50.316258232234397</c:v>
                </c:pt>
                <c:pt idx="1695">
                  <c:v>50.316340291687901</c:v>
                </c:pt>
                <c:pt idx="1696">
                  <c:v>50.316418252750502</c:v>
                </c:pt>
                <c:pt idx="1697">
                  <c:v>50.316573142113803</c:v>
                </c:pt>
                <c:pt idx="1698">
                  <c:v>50.3166329063394</c:v>
                </c:pt>
                <c:pt idx="1699">
                  <c:v>50.316651859738599</c:v>
                </c:pt>
                <c:pt idx="1700">
                  <c:v>50.316628956500999</c:v>
                </c:pt>
                <c:pt idx="1701">
                  <c:v>50.316578358317798</c:v>
                </c:pt>
                <c:pt idx="1702">
                  <c:v>50.316468019341897</c:v>
                </c:pt>
                <c:pt idx="1703">
                  <c:v>50.316416651895601</c:v>
                </c:pt>
                <c:pt idx="1704">
                  <c:v>50.316329841572802</c:v>
                </c:pt>
                <c:pt idx="1705">
                  <c:v>50.316241537959399</c:v>
                </c:pt>
                <c:pt idx="1706">
                  <c:v>50.316171708704303</c:v>
                </c:pt>
                <c:pt idx="1707">
                  <c:v>50.316151747097202</c:v>
                </c:pt>
                <c:pt idx="1708">
                  <c:v>50.316151720082097</c:v>
                </c:pt>
                <c:pt idx="1709">
                  <c:v>50.316142527426798</c:v>
                </c:pt>
                <c:pt idx="1710">
                  <c:v>50.316141823275899</c:v>
                </c:pt>
                <c:pt idx="1711">
                  <c:v>50.316137387669698</c:v>
                </c:pt>
                <c:pt idx="1712">
                  <c:v>50.316065683560197</c:v>
                </c:pt>
                <c:pt idx="1713">
                  <c:v>50.315951383830502</c:v>
                </c:pt>
                <c:pt idx="1714">
                  <c:v>50.315792987121803</c:v>
                </c:pt>
                <c:pt idx="1715">
                  <c:v>50.315507690192803</c:v>
                </c:pt>
                <c:pt idx="1716">
                  <c:v>50.315279809960302</c:v>
                </c:pt>
                <c:pt idx="1717">
                  <c:v>50.315021097171098</c:v>
                </c:pt>
                <c:pt idx="1718">
                  <c:v>50.314858638697302</c:v>
                </c:pt>
                <c:pt idx="1719">
                  <c:v>50.314615766392599</c:v>
                </c:pt>
                <c:pt idx="1720">
                  <c:v>50.314393699945597</c:v>
                </c:pt>
                <c:pt idx="1721">
                  <c:v>50.314204836519302</c:v>
                </c:pt>
                <c:pt idx="1722">
                  <c:v>50.314056758143501</c:v>
                </c:pt>
                <c:pt idx="1723">
                  <c:v>50.3139504817483</c:v>
                </c:pt>
                <c:pt idx="1724">
                  <c:v>50.3138571700336</c:v>
                </c:pt>
                <c:pt idx="1725">
                  <c:v>50.313814335329702</c:v>
                </c:pt>
                <c:pt idx="1726">
                  <c:v>50.313811493597001</c:v>
                </c:pt>
                <c:pt idx="1727">
                  <c:v>50.313735100715803</c:v>
                </c:pt>
                <c:pt idx="1728">
                  <c:v>50.313639441687002</c:v>
                </c:pt>
                <c:pt idx="1729">
                  <c:v>50.313504718426401</c:v>
                </c:pt>
                <c:pt idx="1730">
                  <c:v>50.3132535424335</c:v>
                </c:pt>
                <c:pt idx="1731">
                  <c:v>50.313068139015499</c:v>
                </c:pt>
                <c:pt idx="1732">
                  <c:v>50.312878484749</c:v>
                </c:pt>
                <c:pt idx="1733">
                  <c:v>50.3126791251781</c:v>
                </c:pt>
                <c:pt idx="1734">
                  <c:v>50.312553348694998</c:v>
                </c:pt>
                <c:pt idx="1735">
                  <c:v>50.3124447934022</c:v>
                </c:pt>
                <c:pt idx="1736">
                  <c:v>50.312320610558601</c:v>
                </c:pt>
                <c:pt idx="1737">
                  <c:v>50.312205003775901</c:v>
                </c:pt>
                <c:pt idx="1738">
                  <c:v>50.3121484309303</c:v>
                </c:pt>
                <c:pt idx="1739">
                  <c:v>50.312121201708301</c:v>
                </c:pt>
                <c:pt idx="1740">
                  <c:v>50.312114162857</c:v>
                </c:pt>
                <c:pt idx="1741">
                  <c:v>50.312117515982798</c:v>
                </c:pt>
                <c:pt idx="1742">
                  <c:v>50.312123760524699</c:v>
                </c:pt>
                <c:pt idx="1743">
                  <c:v>50.312127451944498</c:v>
                </c:pt>
                <c:pt idx="1744">
                  <c:v>50.312123115666502</c:v>
                </c:pt>
                <c:pt idx="1745">
                  <c:v>50.312084881878498</c:v>
                </c:pt>
                <c:pt idx="1746">
                  <c:v>50.312128931397801</c:v>
                </c:pt>
                <c:pt idx="1747">
                  <c:v>50.3120167119584</c:v>
                </c:pt>
                <c:pt idx="1748">
                  <c:v>50.3119362127456</c:v>
                </c:pt>
                <c:pt idx="1749">
                  <c:v>50.311824299564499</c:v>
                </c:pt>
                <c:pt idx="1750">
                  <c:v>50.3117100770219</c:v>
                </c:pt>
                <c:pt idx="1751">
                  <c:v>50.311587979714197</c:v>
                </c:pt>
                <c:pt idx="1752">
                  <c:v>50.311447911570198</c:v>
                </c:pt>
                <c:pt idx="1753">
                  <c:v>50.311274977880799</c:v>
                </c:pt>
                <c:pt idx="1754">
                  <c:v>50.311057367731202</c:v>
                </c:pt>
                <c:pt idx="1755">
                  <c:v>50.310814976805602</c:v>
                </c:pt>
                <c:pt idx="1756">
                  <c:v>50.310574019825197</c:v>
                </c:pt>
                <c:pt idx="1757">
                  <c:v>50.310317578918898</c:v>
                </c:pt>
                <c:pt idx="1758">
                  <c:v>50.310035832195403</c:v>
                </c:pt>
                <c:pt idx="1759">
                  <c:v>50.3098244718662</c:v>
                </c:pt>
                <c:pt idx="1760">
                  <c:v>50.309616395130803</c:v>
                </c:pt>
                <c:pt idx="1761">
                  <c:v>50.309443083730898</c:v>
                </c:pt>
                <c:pt idx="1762">
                  <c:v>50.3093551914614</c:v>
                </c:pt>
                <c:pt idx="1763">
                  <c:v>50.309228866290503</c:v>
                </c:pt>
                <c:pt idx="1764">
                  <c:v>50.309089745394303</c:v>
                </c:pt>
                <c:pt idx="1765">
                  <c:v>50.309003668581198</c:v>
                </c:pt>
                <c:pt idx="1766">
                  <c:v>50.308978374328703</c:v>
                </c:pt>
                <c:pt idx="1767">
                  <c:v>50.308916391139398</c:v>
                </c:pt>
                <c:pt idx="1768">
                  <c:v>50.308849410733004</c:v>
                </c:pt>
                <c:pt idx="1769">
                  <c:v>50.308833859995403</c:v>
                </c:pt>
                <c:pt idx="1770">
                  <c:v>50.308733590350499</c:v>
                </c:pt>
                <c:pt idx="1771">
                  <c:v>50.308601146742298</c:v>
                </c:pt>
                <c:pt idx="1772">
                  <c:v>50.3084365401428</c:v>
                </c:pt>
                <c:pt idx="1773">
                  <c:v>50.308243092043</c:v>
                </c:pt>
                <c:pt idx="1774">
                  <c:v>50.308025270442101</c:v>
                </c:pt>
                <c:pt idx="1775">
                  <c:v>50.307787555564097</c:v>
                </c:pt>
                <c:pt idx="1776">
                  <c:v>50.307540172707199</c:v>
                </c:pt>
                <c:pt idx="1777">
                  <c:v>50.307292505966501</c:v>
                </c:pt>
                <c:pt idx="1778">
                  <c:v>50.3070094695669</c:v>
                </c:pt>
                <c:pt idx="1779">
                  <c:v>50.306794636523698</c:v>
                </c:pt>
                <c:pt idx="1780">
                  <c:v>50.306599669942699</c:v>
                </c:pt>
                <c:pt idx="1781">
                  <c:v>50.306441868221398</c:v>
                </c:pt>
                <c:pt idx="1782">
                  <c:v>50.306286607301502</c:v>
                </c:pt>
                <c:pt idx="1783">
                  <c:v>50.306224407226601</c:v>
                </c:pt>
                <c:pt idx="1784">
                  <c:v>50.306203931638201</c:v>
                </c:pt>
                <c:pt idx="1785">
                  <c:v>50.306150487860997</c:v>
                </c:pt>
                <c:pt idx="1786">
                  <c:v>50.306133136858897</c:v>
                </c:pt>
                <c:pt idx="1787">
                  <c:v>50.306091868104097</c:v>
                </c:pt>
                <c:pt idx="1788">
                  <c:v>50.306015581705502</c:v>
                </c:pt>
                <c:pt idx="1789">
                  <c:v>50.305900475694699</c:v>
                </c:pt>
                <c:pt idx="1790">
                  <c:v>50.305748491871299</c:v>
                </c:pt>
                <c:pt idx="1791">
                  <c:v>50.305566174408398</c:v>
                </c:pt>
                <c:pt idx="1792">
                  <c:v>50.305363950994803</c:v>
                </c:pt>
                <c:pt idx="1793">
                  <c:v>50.305154674825602</c:v>
                </c:pt>
                <c:pt idx="1794">
                  <c:v>50.304951189849902</c:v>
                </c:pt>
                <c:pt idx="1795">
                  <c:v>50.304791555477401</c:v>
                </c:pt>
                <c:pt idx="1796">
                  <c:v>50.304633003891603</c:v>
                </c:pt>
                <c:pt idx="1797">
                  <c:v>50.304499564230099</c:v>
                </c:pt>
                <c:pt idx="1798">
                  <c:v>50.304386704696803</c:v>
                </c:pt>
                <c:pt idx="1799">
                  <c:v>50.304309805432702</c:v>
                </c:pt>
                <c:pt idx="1800">
                  <c:v>50.304177240016799</c:v>
                </c:pt>
                <c:pt idx="1801">
                  <c:v>50.304078005645401</c:v>
                </c:pt>
                <c:pt idx="1802">
                  <c:v>50.303978685088502</c:v>
                </c:pt>
                <c:pt idx="1803">
                  <c:v>50.303845407706802</c:v>
                </c:pt>
                <c:pt idx="1804">
                  <c:v>50.303688301922598</c:v>
                </c:pt>
                <c:pt idx="1805">
                  <c:v>50.303487590519097</c:v>
                </c:pt>
                <c:pt idx="1806">
                  <c:v>50.303316180095898</c:v>
                </c:pt>
                <c:pt idx="1807">
                  <c:v>50.303173380192099</c:v>
                </c:pt>
                <c:pt idx="1808">
                  <c:v>50.302989341415</c:v>
                </c:pt>
                <c:pt idx="1809">
                  <c:v>50.302789424432</c:v>
                </c:pt>
                <c:pt idx="1810">
                  <c:v>50.302592215515297</c:v>
                </c:pt>
                <c:pt idx="1811">
                  <c:v>50.302469573979899</c:v>
                </c:pt>
                <c:pt idx="1812">
                  <c:v>50.302330534025899</c:v>
                </c:pt>
                <c:pt idx="1813">
                  <c:v>50.302141399029097</c:v>
                </c:pt>
                <c:pt idx="1814">
                  <c:v>50.3020874228027</c:v>
                </c:pt>
                <c:pt idx="1815">
                  <c:v>50.302035282333399</c:v>
                </c:pt>
                <c:pt idx="1816">
                  <c:v>50.302004073681303</c:v>
                </c:pt>
                <c:pt idx="1817">
                  <c:v>50.301987474427698</c:v>
                </c:pt>
                <c:pt idx="1818">
                  <c:v>50.301976418239697</c:v>
                </c:pt>
                <c:pt idx="1819">
                  <c:v>50.301960042644197</c:v>
                </c:pt>
                <c:pt idx="1820">
                  <c:v>50.301928169524899</c:v>
                </c:pt>
                <c:pt idx="1821">
                  <c:v>50.301874026668699</c:v>
                </c:pt>
                <c:pt idx="1822">
                  <c:v>50.301795926316203</c:v>
                </c:pt>
                <c:pt idx="1823">
                  <c:v>50.301697492078397</c:v>
                </c:pt>
                <c:pt idx="1824">
                  <c:v>50.301586332632901</c:v>
                </c:pt>
                <c:pt idx="1825">
                  <c:v>50.301434051754597</c:v>
                </c:pt>
                <c:pt idx="1826">
                  <c:v>50.301342527698203</c:v>
                </c:pt>
                <c:pt idx="1827">
                  <c:v>50.301221158162903</c:v>
                </c:pt>
                <c:pt idx="1828">
                  <c:v>50.301132264769599</c:v>
                </c:pt>
                <c:pt idx="1829">
                  <c:v>50.301029247589298</c:v>
                </c:pt>
                <c:pt idx="1830">
                  <c:v>50.3009168394737</c:v>
                </c:pt>
                <c:pt idx="1831">
                  <c:v>50.300788510666798</c:v>
                </c:pt>
                <c:pt idx="1832">
                  <c:v>50.300659969886098</c:v>
                </c:pt>
                <c:pt idx="1833">
                  <c:v>50.300499721403497</c:v>
                </c:pt>
                <c:pt idx="1834">
                  <c:v>50.3003475382381</c:v>
                </c:pt>
                <c:pt idx="1835">
                  <c:v>50.300147858450202</c:v>
                </c:pt>
                <c:pt idx="1836">
                  <c:v>50.299962868758897</c:v>
                </c:pt>
                <c:pt idx="1837">
                  <c:v>50.299798287016003</c:v>
                </c:pt>
                <c:pt idx="1838">
                  <c:v>50.2996410630818</c:v>
                </c:pt>
                <c:pt idx="1839">
                  <c:v>50.299495025703898</c:v>
                </c:pt>
                <c:pt idx="1840">
                  <c:v>50.299315019118801</c:v>
                </c:pt>
                <c:pt idx="1841">
                  <c:v>50.299195879202102</c:v>
                </c:pt>
                <c:pt idx="1842">
                  <c:v>50.299127430177599</c:v>
                </c:pt>
                <c:pt idx="1843">
                  <c:v>50.299045843824501</c:v>
                </c:pt>
                <c:pt idx="1844">
                  <c:v>50.298987874493399</c:v>
                </c:pt>
                <c:pt idx="1845">
                  <c:v>50.298941710411199</c:v>
                </c:pt>
                <c:pt idx="1846">
                  <c:v>50.298901952275301</c:v>
                </c:pt>
                <c:pt idx="1847">
                  <c:v>50.298899494485497</c:v>
                </c:pt>
                <c:pt idx="1848">
                  <c:v>50.298850160818198</c:v>
                </c:pt>
                <c:pt idx="1849">
                  <c:v>50.298784904715703</c:v>
                </c:pt>
                <c:pt idx="1850">
                  <c:v>50.298761656565702</c:v>
                </c:pt>
                <c:pt idx="1851">
                  <c:v>50.298627581276499</c:v>
                </c:pt>
                <c:pt idx="1852">
                  <c:v>50.298502298358301</c:v>
                </c:pt>
                <c:pt idx="1853">
                  <c:v>50.298377954836603</c:v>
                </c:pt>
                <c:pt idx="1854">
                  <c:v>50.298265184079703</c:v>
                </c:pt>
                <c:pt idx="1855">
                  <c:v>50.2981754645987</c:v>
                </c:pt>
                <c:pt idx="1856">
                  <c:v>50.298129910300801</c:v>
                </c:pt>
                <c:pt idx="1857">
                  <c:v>50.298079529621198</c:v>
                </c:pt>
                <c:pt idx="1858">
                  <c:v>50.298086921346702</c:v>
                </c:pt>
                <c:pt idx="1859">
                  <c:v>50.298110681597301</c:v>
                </c:pt>
                <c:pt idx="1860">
                  <c:v>50.298153341054203</c:v>
                </c:pt>
                <c:pt idx="1861">
                  <c:v>50.298172642596697</c:v>
                </c:pt>
                <c:pt idx="1862">
                  <c:v>50.298115622204698</c:v>
                </c:pt>
                <c:pt idx="1863">
                  <c:v>50.298111851641899</c:v>
                </c:pt>
                <c:pt idx="1864">
                  <c:v>50.298137062600503</c:v>
                </c:pt>
                <c:pt idx="1865">
                  <c:v>50.298099165812303</c:v>
                </c:pt>
                <c:pt idx="1866">
                  <c:v>50.298063664758402</c:v>
                </c:pt>
                <c:pt idx="1867">
                  <c:v>50.297979677857199</c:v>
                </c:pt>
                <c:pt idx="1868">
                  <c:v>50.297910842431001</c:v>
                </c:pt>
                <c:pt idx="1869">
                  <c:v>50.297813464271101</c:v>
                </c:pt>
                <c:pt idx="1870">
                  <c:v>50.2977506762251</c:v>
                </c:pt>
                <c:pt idx="1871">
                  <c:v>50.297588819460302</c:v>
                </c:pt>
                <c:pt idx="1872">
                  <c:v>50.297482221822698</c:v>
                </c:pt>
                <c:pt idx="1873">
                  <c:v>50.297368430100803</c:v>
                </c:pt>
                <c:pt idx="1874">
                  <c:v>50.297218278767097</c:v>
                </c:pt>
                <c:pt idx="1875">
                  <c:v>50.297110354465701</c:v>
                </c:pt>
                <c:pt idx="1876">
                  <c:v>50.296971448803703</c:v>
                </c:pt>
                <c:pt idx="1877">
                  <c:v>50.296861000901202</c:v>
                </c:pt>
                <c:pt idx="1878">
                  <c:v>50.296768819938301</c:v>
                </c:pt>
                <c:pt idx="1879">
                  <c:v>50.296707997262303</c:v>
                </c:pt>
                <c:pt idx="1880">
                  <c:v>50.296740181951002</c:v>
                </c:pt>
                <c:pt idx="1881">
                  <c:v>50.296737416713597</c:v>
                </c:pt>
                <c:pt idx="1882">
                  <c:v>50.296791796379502</c:v>
                </c:pt>
                <c:pt idx="1883">
                  <c:v>50.296777832332502</c:v>
                </c:pt>
                <c:pt idx="1884">
                  <c:v>50.296732363971898</c:v>
                </c:pt>
                <c:pt idx="1885">
                  <c:v>50.296597580619597</c:v>
                </c:pt>
                <c:pt idx="1886">
                  <c:v>50.296505441549797</c:v>
                </c:pt>
                <c:pt idx="1887">
                  <c:v>50.296385355123498</c:v>
                </c:pt>
                <c:pt idx="1888">
                  <c:v>50.296293110776197</c:v>
                </c:pt>
                <c:pt idx="1889">
                  <c:v>50.296310662439602</c:v>
                </c:pt>
                <c:pt idx="1890">
                  <c:v>50.296303253666402</c:v>
                </c:pt>
                <c:pt idx="1891">
                  <c:v>50.296293021798498</c:v>
                </c:pt>
                <c:pt idx="1892">
                  <c:v>50.296330208633698</c:v>
                </c:pt>
                <c:pt idx="1893">
                  <c:v>50.296346167158902</c:v>
                </c:pt>
                <c:pt idx="1894">
                  <c:v>50.296390301241303</c:v>
                </c:pt>
                <c:pt idx="1895">
                  <c:v>50.2963942178786</c:v>
                </c:pt>
                <c:pt idx="1896">
                  <c:v>50.296377134833399</c:v>
                </c:pt>
                <c:pt idx="1897">
                  <c:v>50.2963418254663</c:v>
                </c:pt>
                <c:pt idx="1898">
                  <c:v>50.296353054138997</c:v>
                </c:pt>
                <c:pt idx="1899">
                  <c:v>50.296328631940298</c:v>
                </c:pt>
                <c:pt idx="1900">
                  <c:v>50.296288423146798</c:v>
                </c:pt>
                <c:pt idx="1901">
                  <c:v>50.296257985875798</c:v>
                </c:pt>
                <c:pt idx="1902">
                  <c:v>50.296279232766999</c:v>
                </c:pt>
                <c:pt idx="1903">
                  <c:v>50.296308385739898</c:v>
                </c:pt>
                <c:pt idx="1904">
                  <c:v>50.2963271629133</c:v>
                </c:pt>
                <c:pt idx="1905">
                  <c:v>50.296272701881499</c:v>
                </c:pt>
                <c:pt idx="1906">
                  <c:v>50.296278698283302</c:v>
                </c:pt>
                <c:pt idx="1907">
                  <c:v>50.296314646155601</c:v>
                </c:pt>
                <c:pt idx="1908">
                  <c:v>50.296339976192897</c:v>
                </c:pt>
                <c:pt idx="1909">
                  <c:v>50.296347966616302</c:v>
                </c:pt>
                <c:pt idx="1910">
                  <c:v>50.296335208085601</c:v>
                </c:pt>
                <c:pt idx="1911">
                  <c:v>50.296338673850698</c:v>
                </c:pt>
                <c:pt idx="1912">
                  <c:v>50.296391795473902</c:v>
                </c:pt>
                <c:pt idx="1913">
                  <c:v>50.296326508223899</c:v>
                </c:pt>
                <c:pt idx="1914">
                  <c:v>50.296258634788202</c:v>
                </c:pt>
                <c:pt idx="1915">
                  <c:v>50.296203379186998</c:v>
                </c:pt>
                <c:pt idx="1916">
                  <c:v>50.296120442260701</c:v>
                </c:pt>
                <c:pt idx="1917">
                  <c:v>50.296171485391199</c:v>
                </c:pt>
                <c:pt idx="1918">
                  <c:v>50.296235561875399</c:v>
                </c:pt>
                <c:pt idx="1919">
                  <c:v>50.296312632313501</c:v>
                </c:pt>
                <c:pt idx="1920">
                  <c:v>50.296439066799799</c:v>
                </c:pt>
                <c:pt idx="1921">
                  <c:v>50.296500312224502</c:v>
                </c:pt>
                <c:pt idx="1922">
                  <c:v>50.296631756680199</c:v>
                </c:pt>
                <c:pt idx="1923">
                  <c:v>50.296703764102801</c:v>
                </c:pt>
                <c:pt idx="1924">
                  <c:v>50.296741595370101</c:v>
                </c:pt>
                <c:pt idx="1925">
                  <c:v>50.296702366561902</c:v>
                </c:pt>
                <c:pt idx="1926">
                  <c:v>50.296693799232003</c:v>
                </c:pt>
                <c:pt idx="1927">
                  <c:v>50.296689722392898</c:v>
                </c:pt>
                <c:pt idx="1928">
                  <c:v>50.296660472041502</c:v>
                </c:pt>
                <c:pt idx="1929">
                  <c:v>50.296637536082997</c:v>
                </c:pt>
                <c:pt idx="1930">
                  <c:v>50.296616994752</c:v>
                </c:pt>
                <c:pt idx="1931">
                  <c:v>50.296621297365903</c:v>
                </c:pt>
                <c:pt idx="1932">
                  <c:v>50.296611613589199</c:v>
                </c:pt>
                <c:pt idx="1933">
                  <c:v>50.296619927215403</c:v>
                </c:pt>
                <c:pt idx="1934">
                  <c:v>50.296651257694002</c:v>
                </c:pt>
                <c:pt idx="1935">
                  <c:v>50.296664357654002</c:v>
                </c:pt>
                <c:pt idx="1936">
                  <c:v>50.296648662825497</c:v>
                </c:pt>
                <c:pt idx="1937">
                  <c:v>50.296745063537003</c:v>
                </c:pt>
                <c:pt idx="1938">
                  <c:v>50.296729826715101</c:v>
                </c:pt>
                <c:pt idx="1939">
                  <c:v>50.296687323502198</c:v>
                </c:pt>
                <c:pt idx="1940">
                  <c:v>50.296632055748098</c:v>
                </c:pt>
                <c:pt idx="1941">
                  <c:v>50.296573390219102</c:v>
                </c:pt>
                <c:pt idx="1942">
                  <c:v>50.296562741469899</c:v>
                </c:pt>
                <c:pt idx="1943">
                  <c:v>50.296492705721001</c:v>
                </c:pt>
                <c:pt idx="1944">
                  <c:v>50.296488732387999</c:v>
                </c:pt>
                <c:pt idx="1945">
                  <c:v>50.296510592961297</c:v>
                </c:pt>
                <c:pt idx="1946">
                  <c:v>50.296550349523599</c:v>
                </c:pt>
                <c:pt idx="1947">
                  <c:v>50.2966028774363</c:v>
                </c:pt>
                <c:pt idx="1948">
                  <c:v>50.296641949274203</c:v>
                </c:pt>
                <c:pt idx="1949">
                  <c:v>50.296655560374397</c:v>
                </c:pt>
                <c:pt idx="1950">
                  <c:v>50.296652626462802</c:v>
                </c:pt>
                <c:pt idx="1951">
                  <c:v>50.296621786521797</c:v>
                </c:pt>
                <c:pt idx="1952">
                  <c:v>50.296563027059101</c:v>
                </c:pt>
                <c:pt idx="1953">
                  <c:v>50.296480292995398</c:v>
                </c:pt>
                <c:pt idx="1954">
                  <c:v>50.296402110443097</c:v>
                </c:pt>
                <c:pt idx="1955">
                  <c:v>50.296294972901002</c:v>
                </c:pt>
                <c:pt idx="1956">
                  <c:v>50.296218988937198</c:v>
                </c:pt>
                <c:pt idx="1957">
                  <c:v>50.296131711199301</c:v>
                </c:pt>
                <c:pt idx="1958">
                  <c:v>50.296100433180698</c:v>
                </c:pt>
                <c:pt idx="1959">
                  <c:v>50.296045036211801</c:v>
                </c:pt>
                <c:pt idx="1960">
                  <c:v>50.295990677767797</c:v>
                </c:pt>
                <c:pt idx="1961">
                  <c:v>50.295966237746804</c:v>
                </c:pt>
                <c:pt idx="1962">
                  <c:v>50.295953809141899</c:v>
                </c:pt>
                <c:pt idx="1963">
                  <c:v>50.295946459416598</c:v>
                </c:pt>
                <c:pt idx="1964">
                  <c:v>50.295909032400203</c:v>
                </c:pt>
                <c:pt idx="1965">
                  <c:v>50.295893904665597</c:v>
                </c:pt>
                <c:pt idx="1966">
                  <c:v>50.295883139353997</c:v>
                </c:pt>
                <c:pt idx="1967">
                  <c:v>50.2958257097103</c:v>
                </c:pt>
                <c:pt idx="1968">
                  <c:v>50.295800277821201</c:v>
                </c:pt>
                <c:pt idx="1969">
                  <c:v>50.295808340180599</c:v>
                </c:pt>
                <c:pt idx="1970">
                  <c:v>50.295782537518797</c:v>
                </c:pt>
                <c:pt idx="1971">
                  <c:v>50.295764365804096</c:v>
                </c:pt>
                <c:pt idx="1972">
                  <c:v>50.295760378361997</c:v>
                </c:pt>
                <c:pt idx="1973">
                  <c:v>50.295754580891398</c:v>
                </c:pt>
                <c:pt idx="1974">
                  <c:v>50.295760256709698</c:v>
                </c:pt>
                <c:pt idx="1975">
                  <c:v>50.295778361579799</c:v>
                </c:pt>
                <c:pt idx="1976">
                  <c:v>50.2958182430147</c:v>
                </c:pt>
                <c:pt idx="1977">
                  <c:v>50.295901796596901</c:v>
                </c:pt>
                <c:pt idx="1978">
                  <c:v>50.295930665346198</c:v>
                </c:pt>
                <c:pt idx="1979">
                  <c:v>50.295955590171097</c:v>
                </c:pt>
                <c:pt idx="1980">
                  <c:v>50.295968921924299</c:v>
                </c:pt>
                <c:pt idx="1981">
                  <c:v>50.295967124184301</c:v>
                </c:pt>
                <c:pt idx="1982">
                  <c:v>50.295924418428001</c:v>
                </c:pt>
                <c:pt idx="1983">
                  <c:v>50.295916966202199</c:v>
                </c:pt>
                <c:pt idx="1984">
                  <c:v>50.295904425047603</c:v>
                </c:pt>
                <c:pt idx="1985">
                  <c:v>50.295934130646302</c:v>
                </c:pt>
                <c:pt idx="1986">
                  <c:v>50.295879137047898</c:v>
                </c:pt>
                <c:pt idx="1987">
                  <c:v>50.295876632711803</c:v>
                </c:pt>
                <c:pt idx="1988">
                  <c:v>50.2958887333658</c:v>
                </c:pt>
                <c:pt idx="1989">
                  <c:v>50.2959205374273</c:v>
                </c:pt>
                <c:pt idx="1990">
                  <c:v>50.296015052873102</c:v>
                </c:pt>
                <c:pt idx="1991">
                  <c:v>50.296105003498802</c:v>
                </c:pt>
                <c:pt idx="1992">
                  <c:v>50.296195014078997</c:v>
                </c:pt>
                <c:pt idx="1993">
                  <c:v>50.296220729269301</c:v>
                </c:pt>
                <c:pt idx="1994">
                  <c:v>50.296314748120302</c:v>
                </c:pt>
                <c:pt idx="1995">
                  <c:v>50.296361162492801</c:v>
                </c:pt>
                <c:pt idx="1996">
                  <c:v>50.2964249390917</c:v>
                </c:pt>
                <c:pt idx="1997">
                  <c:v>50.296445270588499</c:v>
                </c:pt>
                <c:pt idx="1998">
                  <c:v>50.296466539839201</c:v>
                </c:pt>
                <c:pt idx="1999">
                  <c:v>50.296392187778402</c:v>
                </c:pt>
                <c:pt idx="2000">
                  <c:v>50.296374006154601</c:v>
                </c:pt>
                <c:pt idx="2001">
                  <c:v>50.296288476932702</c:v>
                </c:pt>
                <c:pt idx="2002">
                  <c:v>50.296211721774498</c:v>
                </c:pt>
                <c:pt idx="2003">
                  <c:v>50.296132922794499</c:v>
                </c:pt>
                <c:pt idx="2004">
                  <c:v>50.296139374936701</c:v>
                </c:pt>
                <c:pt idx="2005">
                  <c:v>50.296029044543303</c:v>
                </c:pt>
                <c:pt idx="2006">
                  <c:v>50.295950015563598</c:v>
                </c:pt>
                <c:pt idx="2007">
                  <c:v>50.295906181844003</c:v>
                </c:pt>
                <c:pt idx="2008">
                  <c:v>50.295938070570003</c:v>
                </c:pt>
                <c:pt idx="2009">
                  <c:v>50.295995830428701</c:v>
                </c:pt>
                <c:pt idx="2010">
                  <c:v>50.296133259807</c:v>
                </c:pt>
                <c:pt idx="2011">
                  <c:v>50.296208051500798</c:v>
                </c:pt>
                <c:pt idx="2012">
                  <c:v>50.296286033378102</c:v>
                </c:pt>
                <c:pt idx="2013">
                  <c:v>50.2963294868959</c:v>
                </c:pt>
                <c:pt idx="2014">
                  <c:v>50.296419744092098</c:v>
                </c:pt>
                <c:pt idx="2015">
                  <c:v>50.2964992594557</c:v>
                </c:pt>
                <c:pt idx="2016">
                  <c:v>50.2965346487685</c:v>
                </c:pt>
                <c:pt idx="2017">
                  <c:v>50.296544995937097</c:v>
                </c:pt>
                <c:pt idx="2018">
                  <c:v>50.296531269654601</c:v>
                </c:pt>
                <c:pt idx="2019">
                  <c:v>50.296582055389798</c:v>
                </c:pt>
                <c:pt idx="2020">
                  <c:v>50.2965753380387</c:v>
                </c:pt>
                <c:pt idx="2021">
                  <c:v>50.296564274005299</c:v>
                </c:pt>
                <c:pt idx="2022">
                  <c:v>50.296538337001202</c:v>
                </c:pt>
                <c:pt idx="2023">
                  <c:v>50.296533389344397</c:v>
                </c:pt>
                <c:pt idx="2024">
                  <c:v>50.2965377479509</c:v>
                </c:pt>
                <c:pt idx="2025">
                  <c:v>50.2965508299134</c:v>
                </c:pt>
                <c:pt idx="2026">
                  <c:v>50.296584443488101</c:v>
                </c:pt>
                <c:pt idx="2027">
                  <c:v>50.296624487401502</c:v>
                </c:pt>
                <c:pt idx="2028">
                  <c:v>50.296648866987297</c:v>
                </c:pt>
                <c:pt idx="2029">
                  <c:v>50.296655292506003</c:v>
                </c:pt>
                <c:pt idx="2030">
                  <c:v>50.296509905085898</c:v>
                </c:pt>
                <c:pt idx="2031">
                  <c:v>50.296500244758199</c:v>
                </c:pt>
                <c:pt idx="2032">
                  <c:v>50.296473395215401</c:v>
                </c:pt>
                <c:pt idx="2033">
                  <c:v>50.296367027820999</c:v>
                </c:pt>
                <c:pt idx="2034">
                  <c:v>50.296359247421996</c:v>
                </c:pt>
                <c:pt idx="2035">
                  <c:v>50.296378498332501</c:v>
                </c:pt>
                <c:pt idx="2036">
                  <c:v>50.296404029912097</c:v>
                </c:pt>
                <c:pt idx="2037">
                  <c:v>50.2965124488409</c:v>
                </c:pt>
                <c:pt idx="2038">
                  <c:v>50.296540287159402</c:v>
                </c:pt>
                <c:pt idx="2039">
                  <c:v>50.296796792030598</c:v>
                </c:pt>
                <c:pt idx="2040">
                  <c:v>50.296850069729203</c:v>
                </c:pt>
                <c:pt idx="2041">
                  <c:v>50.296962049797102</c:v>
                </c:pt>
                <c:pt idx="2042">
                  <c:v>50.297066411232201</c:v>
                </c:pt>
                <c:pt idx="2043">
                  <c:v>50.297152790905201</c:v>
                </c:pt>
                <c:pt idx="2044">
                  <c:v>50.297273613366997</c:v>
                </c:pt>
                <c:pt idx="2045">
                  <c:v>50.297326449953303</c:v>
                </c:pt>
                <c:pt idx="2046">
                  <c:v>50.297309475169101</c:v>
                </c:pt>
                <c:pt idx="2047">
                  <c:v>50.297366024767499</c:v>
                </c:pt>
                <c:pt idx="2048">
                  <c:v>50.297382834595901</c:v>
                </c:pt>
                <c:pt idx="2049">
                  <c:v>50.297409354861202</c:v>
                </c:pt>
                <c:pt idx="2050">
                  <c:v>50.297504262997599</c:v>
                </c:pt>
                <c:pt idx="2051">
                  <c:v>50.297512695815499</c:v>
                </c:pt>
                <c:pt idx="2052">
                  <c:v>50.297510335419702</c:v>
                </c:pt>
                <c:pt idx="2053">
                  <c:v>50.2974453702506</c:v>
                </c:pt>
                <c:pt idx="2054">
                  <c:v>50.297460740378902</c:v>
                </c:pt>
                <c:pt idx="2055">
                  <c:v>50.2974832961795</c:v>
                </c:pt>
                <c:pt idx="2056">
                  <c:v>50.297393020450798</c:v>
                </c:pt>
                <c:pt idx="2057">
                  <c:v>50.297441910172402</c:v>
                </c:pt>
                <c:pt idx="2058">
                  <c:v>50.2976362439844</c:v>
                </c:pt>
                <c:pt idx="2059">
                  <c:v>50.297719255957801</c:v>
                </c:pt>
                <c:pt idx="2060">
                  <c:v>50.297738891452099</c:v>
                </c:pt>
                <c:pt idx="2061">
                  <c:v>50.297829030490099</c:v>
                </c:pt>
                <c:pt idx="2062">
                  <c:v>50.297916599708401</c:v>
                </c:pt>
                <c:pt idx="2063">
                  <c:v>50.297931412585299</c:v>
                </c:pt>
                <c:pt idx="2064">
                  <c:v>50.297898378342097</c:v>
                </c:pt>
                <c:pt idx="2065">
                  <c:v>50.297839298398003</c:v>
                </c:pt>
                <c:pt idx="2066">
                  <c:v>50.297729956989798</c:v>
                </c:pt>
                <c:pt idx="2067">
                  <c:v>50.297721040049701</c:v>
                </c:pt>
                <c:pt idx="2068">
                  <c:v>50.297701654819498</c:v>
                </c:pt>
                <c:pt idx="2069">
                  <c:v>50.297705412508698</c:v>
                </c:pt>
                <c:pt idx="2070">
                  <c:v>50.297764671663998</c:v>
                </c:pt>
                <c:pt idx="2071">
                  <c:v>50.297859969025502</c:v>
                </c:pt>
                <c:pt idx="2072">
                  <c:v>50.2979776582089</c:v>
                </c:pt>
                <c:pt idx="2073">
                  <c:v>50.298134272916499</c:v>
                </c:pt>
                <c:pt idx="2074">
                  <c:v>50.298207865307504</c:v>
                </c:pt>
                <c:pt idx="2075">
                  <c:v>50.298306522614297</c:v>
                </c:pt>
                <c:pt idx="2076">
                  <c:v>50.298390275970696</c:v>
                </c:pt>
                <c:pt idx="2077">
                  <c:v>50.298460906026399</c:v>
                </c:pt>
                <c:pt idx="2078">
                  <c:v>50.298533159814298</c:v>
                </c:pt>
                <c:pt idx="2079">
                  <c:v>50.298601741376302</c:v>
                </c:pt>
                <c:pt idx="2080">
                  <c:v>50.298751776262598</c:v>
                </c:pt>
                <c:pt idx="2081">
                  <c:v>50.298668214692299</c:v>
                </c:pt>
                <c:pt idx="2082">
                  <c:v>50.298677774887402</c:v>
                </c:pt>
                <c:pt idx="2083">
                  <c:v>50.298759088325902</c:v>
                </c:pt>
                <c:pt idx="2084">
                  <c:v>50.2988290295635</c:v>
                </c:pt>
                <c:pt idx="2085">
                  <c:v>50.298902452960398</c:v>
                </c:pt>
                <c:pt idx="2086">
                  <c:v>50.299021938724998</c:v>
                </c:pt>
                <c:pt idx="2087">
                  <c:v>50.299202389369697</c:v>
                </c:pt>
                <c:pt idx="2088">
                  <c:v>50.299342214191597</c:v>
                </c:pt>
                <c:pt idx="2089">
                  <c:v>50.299485698614497</c:v>
                </c:pt>
                <c:pt idx="2090">
                  <c:v>50.299403753755399</c:v>
                </c:pt>
                <c:pt idx="2091">
                  <c:v>50.299749706945498</c:v>
                </c:pt>
                <c:pt idx="2092">
                  <c:v>50.299879343961699</c:v>
                </c:pt>
                <c:pt idx="2093">
                  <c:v>50.299987176441597</c:v>
                </c:pt>
                <c:pt idx="2094">
                  <c:v>50.300072997017097</c:v>
                </c:pt>
                <c:pt idx="2095">
                  <c:v>50.299960463763703</c:v>
                </c:pt>
                <c:pt idx="2096">
                  <c:v>50.300047510931797</c:v>
                </c:pt>
                <c:pt idx="2097">
                  <c:v>50.300325803833601</c:v>
                </c:pt>
                <c:pt idx="2098">
                  <c:v>50.300368819388801</c:v>
                </c:pt>
                <c:pt idx="2099">
                  <c:v>50.300477757004202</c:v>
                </c:pt>
                <c:pt idx="2100">
                  <c:v>50.300613742900602</c:v>
                </c:pt>
                <c:pt idx="2101">
                  <c:v>50.300769812985102</c:v>
                </c:pt>
                <c:pt idx="2102">
                  <c:v>50.300930675242498</c:v>
                </c:pt>
                <c:pt idx="2103">
                  <c:v>50.300956433699803</c:v>
                </c:pt>
                <c:pt idx="2104">
                  <c:v>50.301187336228303</c:v>
                </c:pt>
                <c:pt idx="2105">
                  <c:v>50.301241748444198</c:v>
                </c:pt>
                <c:pt idx="2106">
                  <c:v>50.301250063335402</c:v>
                </c:pt>
                <c:pt idx="2107">
                  <c:v>50.301220410632602</c:v>
                </c:pt>
                <c:pt idx="2108">
                  <c:v>50.301004746962697</c:v>
                </c:pt>
                <c:pt idx="2109">
                  <c:v>50.301065701128699</c:v>
                </c:pt>
                <c:pt idx="2110">
                  <c:v>50.301009860067197</c:v>
                </c:pt>
                <c:pt idx="2111">
                  <c:v>50.300963304038802</c:v>
                </c:pt>
                <c:pt idx="2112">
                  <c:v>50.300917094722799</c:v>
                </c:pt>
                <c:pt idx="2113">
                  <c:v>50.3009894555043</c:v>
                </c:pt>
                <c:pt idx="2114">
                  <c:v>50.301033769166203</c:v>
                </c:pt>
                <c:pt idx="2115">
                  <c:v>50.301146660078103</c:v>
                </c:pt>
                <c:pt idx="2116">
                  <c:v>50.3012459507557</c:v>
                </c:pt>
                <c:pt idx="2117">
                  <c:v>50.301343319012702</c:v>
                </c:pt>
                <c:pt idx="2118">
                  <c:v>50.301430680585803</c:v>
                </c:pt>
                <c:pt idx="2119">
                  <c:v>50.301643198062003</c:v>
                </c:pt>
                <c:pt idx="2120">
                  <c:v>50.301510498918297</c:v>
                </c:pt>
                <c:pt idx="2121">
                  <c:v>50.301543355829303</c:v>
                </c:pt>
                <c:pt idx="2122">
                  <c:v>50.301739478404002</c:v>
                </c:pt>
                <c:pt idx="2123">
                  <c:v>50.301734348072799</c:v>
                </c:pt>
                <c:pt idx="2124">
                  <c:v>50.301704949645902</c:v>
                </c:pt>
                <c:pt idx="2125">
                  <c:v>50.301648526217903</c:v>
                </c:pt>
                <c:pt idx="2126">
                  <c:v>50.3015975029411</c:v>
                </c:pt>
                <c:pt idx="2127">
                  <c:v>50.301609648603197</c:v>
                </c:pt>
                <c:pt idx="2128">
                  <c:v>50.301446782675299</c:v>
                </c:pt>
                <c:pt idx="2129">
                  <c:v>50.301527292083598</c:v>
                </c:pt>
                <c:pt idx="2130">
                  <c:v>50.301652921548502</c:v>
                </c:pt>
                <c:pt idx="2131">
                  <c:v>50.301685039919803</c:v>
                </c:pt>
                <c:pt idx="2132">
                  <c:v>50.301691628919102</c:v>
                </c:pt>
                <c:pt idx="2133">
                  <c:v>50.301702258521601</c:v>
                </c:pt>
                <c:pt idx="2134">
                  <c:v>50.301826901146804</c:v>
                </c:pt>
                <c:pt idx="2135">
                  <c:v>50.301916559603399</c:v>
                </c:pt>
                <c:pt idx="2136">
                  <c:v>50.302000091805802</c:v>
                </c:pt>
                <c:pt idx="2137">
                  <c:v>50.302076541360897</c:v>
                </c:pt>
                <c:pt idx="2138">
                  <c:v>50.302135304811401</c:v>
                </c:pt>
                <c:pt idx="2139">
                  <c:v>50.302204571482498</c:v>
                </c:pt>
                <c:pt idx="2140">
                  <c:v>50.302257852277101</c:v>
                </c:pt>
                <c:pt idx="2141">
                  <c:v>50.302320118809</c:v>
                </c:pt>
                <c:pt idx="2142">
                  <c:v>50.302386256950498</c:v>
                </c:pt>
                <c:pt idx="2143">
                  <c:v>50.302453401096002</c:v>
                </c:pt>
                <c:pt idx="2144">
                  <c:v>50.302519983219803</c:v>
                </c:pt>
                <c:pt idx="2145">
                  <c:v>50.302594926508299</c:v>
                </c:pt>
                <c:pt idx="2146">
                  <c:v>50.302678107849999</c:v>
                </c:pt>
                <c:pt idx="2147">
                  <c:v>50.302691462615797</c:v>
                </c:pt>
                <c:pt idx="2148">
                  <c:v>50.302783694677998</c:v>
                </c:pt>
                <c:pt idx="2149">
                  <c:v>50.302867170863202</c:v>
                </c:pt>
                <c:pt idx="2150">
                  <c:v>50.302999907430802</c:v>
                </c:pt>
                <c:pt idx="2151">
                  <c:v>50.303054895036396</c:v>
                </c:pt>
                <c:pt idx="2152">
                  <c:v>50.3030716626307</c:v>
                </c:pt>
                <c:pt idx="2153">
                  <c:v>50.303060189288502</c:v>
                </c:pt>
                <c:pt idx="2154">
                  <c:v>50.302989512622403</c:v>
                </c:pt>
                <c:pt idx="2155">
                  <c:v>50.302988055639702</c:v>
                </c:pt>
                <c:pt idx="2156">
                  <c:v>50.302957483798799</c:v>
                </c:pt>
                <c:pt idx="2157">
                  <c:v>50.302942639127103</c:v>
                </c:pt>
                <c:pt idx="2158">
                  <c:v>50.302972134847302</c:v>
                </c:pt>
                <c:pt idx="2159">
                  <c:v>50.302964204497698</c:v>
                </c:pt>
                <c:pt idx="2160">
                  <c:v>50.303047601980801</c:v>
                </c:pt>
                <c:pt idx="2161">
                  <c:v>50.303078931163697</c:v>
                </c:pt>
                <c:pt idx="2162">
                  <c:v>50.303107217033102</c:v>
                </c:pt>
                <c:pt idx="2163">
                  <c:v>50.3031294038</c:v>
                </c:pt>
                <c:pt idx="2164">
                  <c:v>50.303143964396803</c:v>
                </c:pt>
                <c:pt idx="2165">
                  <c:v>50.303204282262101</c:v>
                </c:pt>
                <c:pt idx="2166">
                  <c:v>50.3032074299689</c:v>
                </c:pt>
                <c:pt idx="2167">
                  <c:v>50.303154515741397</c:v>
                </c:pt>
                <c:pt idx="2168">
                  <c:v>50.3031451447509</c:v>
                </c:pt>
                <c:pt idx="2169">
                  <c:v>50.3031669697137</c:v>
                </c:pt>
                <c:pt idx="2170">
                  <c:v>50.303149937340599</c:v>
                </c:pt>
                <c:pt idx="2171">
                  <c:v>50.303051902582602</c:v>
                </c:pt>
                <c:pt idx="2172">
                  <c:v>50.3030226561132</c:v>
                </c:pt>
                <c:pt idx="2173">
                  <c:v>50.302967499822302</c:v>
                </c:pt>
                <c:pt idx="2174">
                  <c:v>50.3029271520736</c:v>
                </c:pt>
                <c:pt idx="2175">
                  <c:v>50.3029147210313</c:v>
                </c:pt>
                <c:pt idx="2176">
                  <c:v>50.302869242902702</c:v>
                </c:pt>
                <c:pt idx="2177">
                  <c:v>50.302744428254599</c:v>
                </c:pt>
                <c:pt idx="2178">
                  <c:v>50.302687603674599</c:v>
                </c:pt>
                <c:pt idx="2179">
                  <c:v>50.302646985795398</c:v>
                </c:pt>
                <c:pt idx="2180">
                  <c:v>50.302653263057699</c:v>
                </c:pt>
                <c:pt idx="2181">
                  <c:v>50.302714787403602</c:v>
                </c:pt>
                <c:pt idx="2182">
                  <c:v>50.302808869758103</c:v>
                </c:pt>
                <c:pt idx="2183">
                  <c:v>50.302883040421399</c:v>
                </c:pt>
                <c:pt idx="2184">
                  <c:v>50.302927415442198</c:v>
                </c:pt>
                <c:pt idx="2185">
                  <c:v>50.302998468341499</c:v>
                </c:pt>
                <c:pt idx="2186">
                  <c:v>50.303066782779702</c:v>
                </c:pt>
                <c:pt idx="2187">
                  <c:v>50.303090132798097</c:v>
                </c:pt>
                <c:pt idx="2188">
                  <c:v>50.303142070005897</c:v>
                </c:pt>
                <c:pt idx="2189">
                  <c:v>50.303213369343503</c:v>
                </c:pt>
                <c:pt idx="2190">
                  <c:v>50.303183586565197</c:v>
                </c:pt>
                <c:pt idx="2191">
                  <c:v>50.303171010891703</c:v>
                </c:pt>
                <c:pt idx="2192">
                  <c:v>50.303139119950302</c:v>
                </c:pt>
                <c:pt idx="2193">
                  <c:v>50.3030935714213</c:v>
                </c:pt>
                <c:pt idx="2194">
                  <c:v>50.303042252007799</c:v>
                </c:pt>
                <c:pt idx="2195">
                  <c:v>50.3029942868177</c:v>
                </c:pt>
                <c:pt idx="2196">
                  <c:v>50.3029582618421</c:v>
                </c:pt>
                <c:pt idx="2197">
                  <c:v>50.302940022588103</c:v>
                </c:pt>
                <c:pt idx="2198">
                  <c:v>50.302969532911298</c:v>
                </c:pt>
                <c:pt idx="2199">
                  <c:v>50.302991307398301</c:v>
                </c:pt>
                <c:pt idx="2200">
                  <c:v>50.302986987867797</c:v>
                </c:pt>
                <c:pt idx="2201">
                  <c:v>50.303017589388602</c:v>
                </c:pt>
                <c:pt idx="2202">
                  <c:v>50.303043003574501</c:v>
                </c:pt>
                <c:pt idx="2203">
                  <c:v>50.303040801903698</c:v>
                </c:pt>
                <c:pt idx="2204">
                  <c:v>50.303059669434099</c:v>
                </c:pt>
                <c:pt idx="2205">
                  <c:v>50.303110542124102</c:v>
                </c:pt>
                <c:pt idx="2206">
                  <c:v>50.303101037427602</c:v>
                </c:pt>
                <c:pt idx="2207">
                  <c:v>50.303091418977999</c:v>
                </c:pt>
                <c:pt idx="2208">
                  <c:v>50.303089497690102</c:v>
                </c:pt>
                <c:pt idx="2209">
                  <c:v>50.3031463108588</c:v>
                </c:pt>
                <c:pt idx="2210">
                  <c:v>50.3031561131111</c:v>
                </c:pt>
                <c:pt idx="2211">
                  <c:v>50.303095388342797</c:v>
                </c:pt>
                <c:pt idx="2212">
                  <c:v>50.303121333576797</c:v>
                </c:pt>
                <c:pt idx="2213">
                  <c:v>50.303217029823699</c:v>
                </c:pt>
                <c:pt idx="2214">
                  <c:v>50.3032720933967</c:v>
                </c:pt>
                <c:pt idx="2215">
                  <c:v>50.3032487784726</c:v>
                </c:pt>
                <c:pt idx="2216">
                  <c:v>50.303339030742599</c:v>
                </c:pt>
                <c:pt idx="2217">
                  <c:v>50.303409888935398</c:v>
                </c:pt>
                <c:pt idx="2218">
                  <c:v>50.303505597761202</c:v>
                </c:pt>
                <c:pt idx="2219">
                  <c:v>50.303557228856398</c:v>
                </c:pt>
                <c:pt idx="2220">
                  <c:v>50.303507606468699</c:v>
                </c:pt>
                <c:pt idx="2221">
                  <c:v>50.303511740852997</c:v>
                </c:pt>
                <c:pt idx="2222">
                  <c:v>50.303489307306002</c:v>
                </c:pt>
                <c:pt idx="2223">
                  <c:v>50.303461869797999</c:v>
                </c:pt>
                <c:pt idx="2224">
                  <c:v>50.303413803275099</c:v>
                </c:pt>
                <c:pt idx="2225">
                  <c:v>50.303309032904799</c:v>
                </c:pt>
                <c:pt idx="2226">
                  <c:v>50.303256744916403</c:v>
                </c:pt>
                <c:pt idx="2227">
                  <c:v>50.303216019357102</c:v>
                </c:pt>
                <c:pt idx="2228">
                  <c:v>50.3032259765763</c:v>
                </c:pt>
                <c:pt idx="2229">
                  <c:v>50.3032470416859</c:v>
                </c:pt>
                <c:pt idx="2230">
                  <c:v>50.303310348678501</c:v>
                </c:pt>
                <c:pt idx="2231">
                  <c:v>50.303312836565397</c:v>
                </c:pt>
                <c:pt idx="2232">
                  <c:v>50.303299160484301</c:v>
                </c:pt>
                <c:pt idx="2233">
                  <c:v>50.303350486836301</c:v>
                </c:pt>
                <c:pt idx="2234">
                  <c:v>50.303367841633197</c:v>
                </c:pt>
                <c:pt idx="2235">
                  <c:v>50.303396960686896</c:v>
                </c:pt>
                <c:pt idx="2236">
                  <c:v>50.303410079627099</c:v>
                </c:pt>
                <c:pt idx="2237">
                  <c:v>50.303384982182202</c:v>
                </c:pt>
                <c:pt idx="2238">
                  <c:v>50.303388432905699</c:v>
                </c:pt>
                <c:pt idx="2239">
                  <c:v>50.303335679041801</c:v>
                </c:pt>
                <c:pt idx="2240">
                  <c:v>50.303323355405503</c:v>
                </c:pt>
                <c:pt idx="2241">
                  <c:v>50.303365284446301</c:v>
                </c:pt>
                <c:pt idx="2242">
                  <c:v>50.303358526593001</c:v>
                </c:pt>
                <c:pt idx="2243">
                  <c:v>50.303356311465301</c:v>
                </c:pt>
                <c:pt idx="2244">
                  <c:v>50.303360810522904</c:v>
                </c:pt>
                <c:pt idx="2245">
                  <c:v>50.303312084608102</c:v>
                </c:pt>
                <c:pt idx="2246">
                  <c:v>50.303367122507801</c:v>
                </c:pt>
                <c:pt idx="2247">
                  <c:v>50.303371743379103</c:v>
                </c:pt>
                <c:pt idx="2248">
                  <c:v>50.303363724742503</c:v>
                </c:pt>
                <c:pt idx="2249">
                  <c:v>50.3033767736462</c:v>
                </c:pt>
                <c:pt idx="2250">
                  <c:v>50.303336443559402</c:v>
                </c:pt>
                <c:pt idx="2251">
                  <c:v>50.303301679724598</c:v>
                </c:pt>
                <c:pt idx="2252">
                  <c:v>50.303264612690299</c:v>
                </c:pt>
                <c:pt idx="2253">
                  <c:v>50.303196885058</c:v>
                </c:pt>
                <c:pt idx="2254">
                  <c:v>50.303118616054597</c:v>
                </c:pt>
                <c:pt idx="2255">
                  <c:v>50.303057814727403</c:v>
                </c:pt>
                <c:pt idx="2256">
                  <c:v>50.302970301279302</c:v>
                </c:pt>
                <c:pt idx="2257">
                  <c:v>50.302848697930898</c:v>
                </c:pt>
                <c:pt idx="2258">
                  <c:v>50.302779296178997</c:v>
                </c:pt>
                <c:pt idx="2259">
                  <c:v>50.302663708105797</c:v>
                </c:pt>
                <c:pt idx="2260">
                  <c:v>50.3025595239301</c:v>
                </c:pt>
                <c:pt idx="2261">
                  <c:v>50.302490172628097</c:v>
                </c:pt>
                <c:pt idx="2262">
                  <c:v>50.302423061555302</c:v>
                </c:pt>
                <c:pt idx="2263">
                  <c:v>50.302435517907</c:v>
                </c:pt>
                <c:pt idx="2264">
                  <c:v>50.302363236295903</c:v>
                </c:pt>
                <c:pt idx="2265">
                  <c:v>50.3022601899969</c:v>
                </c:pt>
                <c:pt idx="2266">
                  <c:v>50.302245007635001</c:v>
                </c:pt>
                <c:pt idx="2267">
                  <c:v>50.302244749434401</c:v>
                </c:pt>
                <c:pt idx="2268">
                  <c:v>50.302258823907401</c:v>
                </c:pt>
                <c:pt idx="2269">
                  <c:v>50.302284308338997</c:v>
                </c:pt>
                <c:pt idx="2270">
                  <c:v>50.302342882945801</c:v>
                </c:pt>
                <c:pt idx="2271">
                  <c:v>50.302334714034998</c:v>
                </c:pt>
                <c:pt idx="2272">
                  <c:v>50.302342765688103</c:v>
                </c:pt>
                <c:pt idx="2273">
                  <c:v>50.302326595798498</c:v>
                </c:pt>
                <c:pt idx="2274">
                  <c:v>50.302325021366798</c:v>
                </c:pt>
                <c:pt idx="2275">
                  <c:v>50.302273009067598</c:v>
                </c:pt>
                <c:pt idx="2276">
                  <c:v>50.302276894042599</c:v>
                </c:pt>
                <c:pt idx="2277">
                  <c:v>50.302258164102497</c:v>
                </c:pt>
                <c:pt idx="2278">
                  <c:v>50.302212424087898</c:v>
                </c:pt>
                <c:pt idx="2279">
                  <c:v>50.302155558616803</c:v>
                </c:pt>
                <c:pt idx="2280">
                  <c:v>50.302089050707302</c:v>
                </c:pt>
                <c:pt idx="2281">
                  <c:v>50.302017511172899</c:v>
                </c:pt>
                <c:pt idx="2282">
                  <c:v>50.301949860763003</c:v>
                </c:pt>
                <c:pt idx="2283">
                  <c:v>50.301814120539603</c:v>
                </c:pt>
                <c:pt idx="2284">
                  <c:v>50.301762415867998</c:v>
                </c:pt>
                <c:pt idx="2285">
                  <c:v>50.301723736077399</c:v>
                </c:pt>
                <c:pt idx="2286">
                  <c:v>50.3016974259424</c:v>
                </c:pt>
                <c:pt idx="2287">
                  <c:v>50.301680702942697</c:v>
                </c:pt>
                <c:pt idx="2288">
                  <c:v>50.301701042692002</c:v>
                </c:pt>
                <c:pt idx="2289">
                  <c:v>50.301700630764302</c:v>
                </c:pt>
                <c:pt idx="2290">
                  <c:v>50.3016400250769</c:v>
                </c:pt>
                <c:pt idx="2291">
                  <c:v>50.301599283751898</c:v>
                </c:pt>
                <c:pt idx="2292">
                  <c:v>50.301579320729203</c:v>
                </c:pt>
                <c:pt idx="2293">
                  <c:v>50.301522715384003</c:v>
                </c:pt>
                <c:pt idx="2294">
                  <c:v>50.301468681563698</c:v>
                </c:pt>
                <c:pt idx="2295">
                  <c:v>50.301391760919401</c:v>
                </c:pt>
                <c:pt idx="2296">
                  <c:v>50.301371858319698</c:v>
                </c:pt>
                <c:pt idx="2297">
                  <c:v>50.301283579269501</c:v>
                </c:pt>
                <c:pt idx="2298">
                  <c:v>50.301228894793198</c:v>
                </c:pt>
                <c:pt idx="2299">
                  <c:v>50.301170449443099</c:v>
                </c:pt>
                <c:pt idx="2300">
                  <c:v>50.301105380304897</c:v>
                </c:pt>
                <c:pt idx="2301">
                  <c:v>50.301009673338399</c:v>
                </c:pt>
                <c:pt idx="2302">
                  <c:v>50.300927514311098</c:v>
                </c:pt>
                <c:pt idx="2303">
                  <c:v>50.300846597628798</c:v>
                </c:pt>
                <c:pt idx="2304">
                  <c:v>50.300776176770597</c:v>
                </c:pt>
                <c:pt idx="2305">
                  <c:v>50.300716401665902</c:v>
                </c:pt>
                <c:pt idx="2306">
                  <c:v>50.300656767139003</c:v>
                </c:pt>
                <c:pt idx="2307">
                  <c:v>50.3006181272115</c:v>
                </c:pt>
                <c:pt idx="2308">
                  <c:v>50.300564987458301</c:v>
                </c:pt>
                <c:pt idx="2309">
                  <c:v>50.300615650834096</c:v>
                </c:pt>
                <c:pt idx="2310">
                  <c:v>50.300642063537197</c:v>
                </c:pt>
                <c:pt idx="2311">
                  <c:v>50.300670075611897</c:v>
                </c:pt>
                <c:pt idx="2312">
                  <c:v>50.300690549393401</c:v>
                </c:pt>
                <c:pt idx="2313">
                  <c:v>50.300679556798102</c:v>
                </c:pt>
                <c:pt idx="2314">
                  <c:v>50.300638450511201</c:v>
                </c:pt>
                <c:pt idx="2315">
                  <c:v>50.300530991637402</c:v>
                </c:pt>
                <c:pt idx="2316">
                  <c:v>50.300430406699398</c:v>
                </c:pt>
                <c:pt idx="2317">
                  <c:v>50.300331390756902</c:v>
                </c:pt>
                <c:pt idx="2318">
                  <c:v>50.300326365508901</c:v>
                </c:pt>
                <c:pt idx="2319">
                  <c:v>50.3002750757664</c:v>
                </c:pt>
                <c:pt idx="2320">
                  <c:v>50.300245055995703</c:v>
                </c:pt>
                <c:pt idx="2321">
                  <c:v>50.300230536449298</c:v>
                </c:pt>
                <c:pt idx="2322">
                  <c:v>50.300229934847003</c:v>
                </c:pt>
                <c:pt idx="2323">
                  <c:v>50.300207321745098</c:v>
                </c:pt>
                <c:pt idx="2324">
                  <c:v>50.300161930498199</c:v>
                </c:pt>
                <c:pt idx="2325">
                  <c:v>50.300051191014099</c:v>
                </c:pt>
                <c:pt idx="2326">
                  <c:v>50.299950407414897</c:v>
                </c:pt>
                <c:pt idx="2327">
                  <c:v>50.299786610437899</c:v>
                </c:pt>
                <c:pt idx="2328">
                  <c:v>50.299691222984301</c:v>
                </c:pt>
                <c:pt idx="2329">
                  <c:v>50.299580812636201</c:v>
                </c:pt>
                <c:pt idx="2330">
                  <c:v>50.299436899960298</c:v>
                </c:pt>
                <c:pt idx="2331">
                  <c:v>50.299300718707002</c:v>
                </c:pt>
                <c:pt idx="2332">
                  <c:v>50.299188912449701</c:v>
                </c:pt>
                <c:pt idx="2333">
                  <c:v>50.299075952073302</c:v>
                </c:pt>
                <c:pt idx="2334">
                  <c:v>50.299034518354503</c:v>
                </c:pt>
                <c:pt idx="2335">
                  <c:v>50.2989927397618</c:v>
                </c:pt>
                <c:pt idx="2336">
                  <c:v>50.298961410142802</c:v>
                </c:pt>
                <c:pt idx="2337">
                  <c:v>50.298944956869597</c:v>
                </c:pt>
                <c:pt idx="2338">
                  <c:v>50.298846930506301</c:v>
                </c:pt>
                <c:pt idx="2339">
                  <c:v>50.298831834088602</c:v>
                </c:pt>
                <c:pt idx="2340">
                  <c:v>50.298835987434202</c:v>
                </c:pt>
                <c:pt idx="2341">
                  <c:v>50.298807160929101</c:v>
                </c:pt>
                <c:pt idx="2342">
                  <c:v>50.298769005471897</c:v>
                </c:pt>
                <c:pt idx="2343">
                  <c:v>50.298705570928902</c:v>
                </c:pt>
                <c:pt idx="2344">
                  <c:v>50.298611848182603</c:v>
                </c:pt>
                <c:pt idx="2345">
                  <c:v>50.298588932146799</c:v>
                </c:pt>
                <c:pt idx="2346">
                  <c:v>50.298538664302598</c:v>
                </c:pt>
                <c:pt idx="2347">
                  <c:v>50.298510924989102</c:v>
                </c:pt>
                <c:pt idx="2348">
                  <c:v>50.298484524836198</c:v>
                </c:pt>
                <c:pt idx="2349">
                  <c:v>50.298470198070198</c:v>
                </c:pt>
                <c:pt idx="2350">
                  <c:v>50.298382994562203</c:v>
                </c:pt>
                <c:pt idx="2351">
                  <c:v>50.298294837552604</c:v>
                </c:pt>
                <c:pt idx="2352">
                  <c:v>50.298221600319799</c:v>
                </c:pt>
                <c:pt idx="2353">
                  <c:v>50.298160124548701</c:v>
                </c:pt>
                <c:pt idx="2354">
                  <c:v>50.298091941400102</c:v>
                </c:pt>
                <c:pt idx="2355">
                  <c:v>50.298063474265298</c:v>
                </c:pt>
                <c:pt idx="2356">
                  <c:v>50.298033353447799</c:v>
                </c:pt>
                <c:pt idx="2357">
                  <c:v>50.297999525887697</c:v>
                </c:pt>
                <c:pt idx="2358">
                  <c:v>50.297978895890999</c:v>
                </c:pt>
                <c:pt idx="2359">
                  <c:v>50.297971483426103</c:v>
                </c:pt>
                <c:pt idx="2360">
                  <c:v>50.297995050695803</c:v>
                </c:pt>
                <c:pt idx="2361">
                  <c:v>50.297986501882399</c:v>
                </c:pt>
                <c:pt idx="2362">
                  <c:v>50.2979916528827</c:v>
                </c:pt>
                <c:pt idx="2363">
                  <c:v>50.297980361850499</c:v>
                </c:pt>
                <c:pt idx="2364">
                  <c:v>50.297938430050202</c:v>
                </c:pt>
                <c:pt idx="2365">
                  <c:v>50.29789680303</c:v>
                </c:pt>
                <c:pt idx="2366">
                  <c:v>50.297884991977099</c:v>
                </c:pt>
                <c:pt idx="2367">
                  <c:v>50.297830555378802</c:v>
                </c:pt>
                <c:pt idx="2368">
                  <c:v>50.297782679784397</c:v>
                </c:pt>
                <c:pt idx="2369">
                  <c:v>50.297733236498303</c:v>
                </c:pt>
                <c:pt idx="2370">
                  <c:v>50.297678252520001</c:v>
                </c:pt>
                <c:pt idx="2371">
                  <c:v>50.297616255983002</c:v>
                </c:pt>
                <c:pt idx="2372">
                  <c:v>50.297507909741498</c:v>
                </c:pt>
                <c:pt idx="2373">
                  <c:v>50.2974180714331</c:v>
                </c:pt>
                <c:pt idx="2374">
                  <c:v>50.297381494172498</c:v>
                </c:pt>
                <c:pt idx="2375">
                  <c:v>50.297397771814701</c:v>
                </c:pt>
                <c:pt idx="2376">
                  <c:v>50.297375959206398</c:v>
                </c:pt>
                <c:pt idx="2377">
                  <c:v>50.297354821159701</c:v>
                </c:pt>
                <c:pt idx="2378">
                  <c:v>50.297328271091402</c:v>
                </c:pt>
                <c:pt idx="2379">
                  <c:v>50.297291201184699</c:v>
                </c:pt>
                <c:pt idx="2380">
                  <c:v>50.297239133508597</c:v>
                </c:pt>
                <c:pt idx="2381">
                  <c:v>50.297168036482297</c:v>
                </c:pt>
                <c:pt idx="2382">
                  <c:v>50.297075553403801</c:v>
                </c:pt>
                <c:pt idx="2383">
                  <c:v>50.2969625364072</c:v>
                </c:pt>
                <c:pt idx="2384">
                  <c:v>50.296833565925702</c:v>
                </c:pt>
                <c:pt idx="2385">
                  <c:v>50.296696531894597</c:v>
                </c:pt>
                <c:pt idx="2386">
                  <c:v>50.296561855378798</c:v>
                </c:pt>
                <c:pt idx="2387">
                  <c:v>50.296441447219102</c:v>
                </c:pt>
                <c:pt idx="2388">
                  <c:v>50.296347120925297</c:v>
                </c:pt>
                <c:pt idx="2389">
                  <c:v>50.296288205010697</c:v>
                </c:pt>
                <c:pt idx="2390">
                  <c:v>50.296219630067299</c:v>
                </c:pt>
                <c:pt idx="2391">
                  <c:v>50.296273310682501</c:v>
                </c:pt>
                <c:pt idx="2392">
                  <c:v>50.296332102661303</c:v>
                </c:pt>
                <c:pt idx="2393">
                  <c:v>50.296393161595098</c:v>
                </c:pt>
                <c:pt idx="2394">
                  <c:v>50.296491130982801</c:v>
                </c:pt>
                <c:pt idx="2395">
                  <c:v>50.2965522220941</c:v>
                </c:pt>
                <c:pt idx="2396">
                  <c:v>50.296582032855802</c:v>
                </c:pt>
                <c:pt idx="2397">
                  <c:v>50.2965277500914</c:v>
                </c:pt>
                <c:pt idx="2398">
                  <c:v>50.296502950262401</c:v>
                </c:pt>
                <c:pt idx="2399">
                  <c:v>50.296429503393</c:v>
                </c:pt>
                <c:pt idx="2400">
                  <c:v>50.296344681785698</c:v>
                </c:pt>
                <c:pt idx="2401">
                  <c:v>50.296271333241499</c:v>
                </c:pt>
                <c:pt idx="2402">
                  <c:v>50.296205457460204</c:v>
                </c:pt>
                <c:pt idx="2403">
                  <c:v>50.296122474376901</c:v>
                </c:pt>
                <c:pt idx="2404">
                  <c:v>50.296056372348097</c:v>
                </c:pt>
                <c:pt idx="2405">
                  <c:v>50.296010363383097</c:v>
                </c:pt>
                <c:pt idx="2406">
                  <c:v>50.295945770664297</c:v>
                </c:pt>
                <c:pt idx="2407">
                  <c:v>50.295880376373702</c:v>
                </c:pt>
                <c:pt idx="2408">
                  <c:v>50.295780292674799</c:v>
                </c:pt>
                <c:pt idx="2409">
                  <c:v>50.295646585244803</c:v>
                </c:pt>
                <c:pt idx="2410">
                  <c:v>50.295556710711701</c:v>
                </c:pt>
                <c:pt idx="2411">
                  <c:v>50.295451339654697</c:v>
                </c:pt>
                <c:pt idx="2412">
                  <c:v>50.2952926398847</c:v>
                </c:pt>
                <c:pt idx="2413">
                  <c:v>50.295175692190497</c:v>
                </c:pt>
                <c:pt idx="2414">
                  <c:v>50.295074681153402</c:v>
                </c:pt>
                <c:pt idx="2415">
                  <c:v>50.294954151603001</c:v>
                </c:pt>
                <c:pt idx="2416">
                  <c:v>50.294893950187301</c:v>
                </c:pt>
                <c:pt idx="2417">
                  <c:v>50.294848433504299</c:v>
                </c:pt>
                <c:pt idx="2418">
                  <c:v>50.294788325628197</c:v>
                </c:pt>
                <c:pt idx="2419">
                  <c:v>50.294673538620103</c:v>
                </c:pt>
                <c:pt idx="2420">
                  <c:v>50.2946416323311</c:v>
                </c:pt>
                <c:pt idx="2421">
                  <c:v>50.294501615865002</c:v>
                </c:pt>
                <c:pt idx="2422">
                  <c:v>50.294407967526503</c:v>
                </c:pt>
                <c:pt idx="2423">
                  <c:v>50.294314794632498</c:v>
                </c:pt>
                <c:pt idx="2424">
                  <c:v>50.294223399908901</c:v>
                </c:pt>
                <c:pt idx="2425">
                  <c:v>50.2941725568989</c:v>
                </c:pt>
                <c:pt idx="2426">
                  <c:v>50.294081124378501</c:v>
                </c:pt>
                <c:pt idx="2427">
                  <c:v>50.293968965048698</c:v>
                </c:pt>
                <c:pt idx="2428">
                  <c:v>50.293853122384803</c:v>
                </c:pt>
                <c:pt idx="2429">
                  <c:v>50.293750887023499</c:v>
                </c:pt>
                <c:pt idx="2430">
                  <c:v>50.293626987281002</c:v>
                </c:pt>
                <c:pt idx="2431">
                  <c:v>50.293484798971399</c:v>
                </c:pt>
                <c:pt idx="2432">
                  <c:v>50.293372747386499</c:v>
                </c:pt>
                <c:pt idx="2433">
                  <c:v>50.293264967549298</c:v>
                </c:pt>
                <c:pt idx="2434">
                  <c:v>50.293165574389398</c:v>
                </c:pt>
                <c:pt idx="2435">
                  <c:v>50.293078974888999</c:v>
                </c:pt>
                <c:pt idx="2436">
                  <c:v>50.293006991148197</c:v>
                </c:pt>
                <c:pt idx="2437">
                  <c:v>50.292969013755901</c:v>
                </c:pt>
                <c:pt idx="2438">
                  <c:v>50.292942094704799</c:v>
                </c:pt>
                <c:pt idx="2439">
                  <c:v>50.292848486425299</c:v>
                </c:pt>
                <c:pt idx="2440">
                  <c:v>50.292787825118097</c:v>
                </c:pt>
                <c:pt idx="2441">
                  <c:v>50.292739547933202</c:v>
                </c:pt>
                <c:pt idx="2442">
                  <c:v>50.292697628363698</c:v>
                </c:pt>
                <c:pt idx="2443">
                  <c:v>50.292560480697801</c:v>
                </c:pt>
                <c:pt idx="2444">
                  <c:v>50.2924774552177</c:v>
                </c:pt>
                <c:pt idx="2445">
                  <c:v>50.292408196347203</c:v>
                </c:pt>
                <c:pt idx="2446">
                  <c:v>50.292306490414497</c:v>
                </c:pt>
                <c:pt idx="2447">
                  <c:v>50.292272730866401</c:v>
                </c:pt>
                <c:pt idx="2448">
                  <c:v>50.292160379777599</c:v>
                </c:pt>
                <c:pt idx="2449">
                  <c:v>50.292029946834603</c:v>
                </c:pt>
                <c:pt idx="2450">
                  <c:v>50.291878795898299</c:v>
                </c:pt>
                <c:pt idx="2451">
                  <c:v>50.291708332831703</c:v>
                </c:pt>
                <c:pt idx="2452">
                  <c:v>50.291524423700302</c:v>
                </c:pt>
                <c:pt idx="2453">
                  <c:v>50.291374572508801</c:v>
                </c:pt>
                <c:pt idx="2454">
                  <c:v>50.291194733171203</c:v>
                </c:pt>
                <c:pt idx="2455">
                  <c:v>50.291023896642997</c:v>
                </c:pt>
                <c:pt idx="2456">
                  <c:v>50.290910098806499</c:v>
                </c:pt>
                <c:pt idx="2457">
                  <c:v>50.290780356589401</c:v>
                </c:pt>
                <c:pt idx="2458">
                  <c:v>50.290621838774101</c:v>
                </c:pt>
                <c:pt idx="2459">
                  <c:v>50.290522555191899</c:v>
                </c:pt>
                <c:pt idx="2460">
                  <c:v>50.290494554964503</c:v>
                </c:pt>
                <c:pt idx="2461">
                  <c:v>50.290407475631902</c:v>
                </c:pt>
                <c:pt idx="2462">
                  <c:v>50.290325377941002</c:v>
                </c:pt>
                <c:pt idx="2463">
                  <c:v>50.290235957224802</c:v>
                </c:pt>
                <c:pt idx="2464">
                  <c:v>50.290109207830298</c:v>
                </c:pt>
                <c:pt idx="2465">
                  <c:v>50.289925552142499</c:v>
                </c:pt>
                <c:pt idx="2466">
                  <c:v>50.289634637702498</c:v>
                </c:pt>
                <c:pt idx="2467">
                  <c:v>50.289432269826499</c:v>
                </c:pt>
                <c:pt idx="2468">
                  <c:v>50.2891444024945</c:v>
                </c:pt>
                <c:pt idx="2469">
                  <c:v>50.288832344649599</c:v>
                </c:pt>
                <c:pt idx="2470">
                  <c:v>50.288509025127702</c:v>
                </c:pt>
                <c:pt idx="2471">
                  <c:v>50.288173898107203</c:v>
                </c:pt>
                <c:pt idx="2472">
                  <c:v>50.2878448290531</c:v>
                </c:pt>
                <c:pt idx="2473">
                  <c:v>50.287524907102799</c:v>
                </c:pt>
                <c:pt idx="2474">
                  <c:v>50.287217203416702</c:v>
                </c:pt>
                <c:pt idx="2475">
                  <c:v>50.286920407505697</c:v>
                </c:pt>
                <c:pt idx="2476">
                  <c:v>50.286629740880997</c:v>
                </c:pt>
                <c:pt idx="2477">
                  <c:v>50.2863460779256</c:v>
                </c:pt>
                <c:pt idx="2478">
                  <c:v>50.286113101709397</c:v>
                </c:pt>
                <c:pt idx="2479">
                  <c:v>50.285787717041302</c:v>
                </c:pt>
                <c:pt idx="2480">
                  <c:v>50.285512299066603</c:v>
                </c:pt>
                <c:pt idx="2481">
                  <c:v>50.285203074152101</c:v>
                </c:pt>
                <c:pt idx="2482">
                  <c:v>50.284992774667202</c:v>
                </c:pt>
                <c:pt idx="2483">
                  <c:v>50.284831104246301</c:v>
                </c:pt>
                <c:pt idx="2484">
                  <c:v>50.284733364401298</c:v>
                </c:pt>
                <c:pt idx="2485">
                  <c:v>50.284630979957498</c:v>
                </c:pt>
                <c:pt idx="2486">
                  <c:v>50.284518523053599</c:v>
                </c:pt>
                <c:pt idx="2487">
                  <c:v>50.284385538513703</c:v>
                </c:pt>
                <c:pt idx="2488">
                  <c:v>50.2842203916695</c:v>
                </c:pt>
                <c:pt idx="2489">
                  <c:v>50.284031652921897</c:v>
                </c:pt>
                <c:pt idx="2490">
                  <c:v>50.283779827607198</c:v>
                </c:pt>
                <c:pt idx="2491">
                  <c:v>50.283526303859603</c:v>
                </c:pt>
                <c:pt idx="2492">
                  <c:v>50.283221955822597</c:v>
                </c:pt>
                <c:pt idx="2493">
                  <c:v>50.282940425185402</c:v>
                </c:pt>
                <c:pt idx="2494">
                  <c:v>50.282761247189299</c:v>
                </c:pt>
                <c:pt idx="2495">
                  <c:v>50.282456325071898</c:v>
                </c:pt>
                <c:pt idx="2496">
                  <c:v>50.282069393797201</c:v>
                </c:pt>
                <c:pt idx="2497">
                  <c:v>50.281777443628002</c:v>
                </c:pt>
                <c:pt idx="2498">
                  <c:v>50.281527944802299</c:v>
                </c:pt>
                <c:pt idx="2499">
                  <c:v>50.2813198181071</c:v>
                </c:pt>
                <c:pt idx="2500">
                  <c:v>50.281163497628</c:v>
                </c:pt>
                <c:pt idx="2501">
                  <c:v>50.280953579470399</c:v>
                </c:pt>
                <c:pt idx="2502">
                  <c:v>50.280949336459898</c:v>
                </c:pt>
                <c:pt idx="2503">
                  <c:v>50.280852202076701</c:v>
                </c:pt>
                <c:pt idx="2504">
                  <c:v>50.280671806801401</c:v>
                </c:pt>
                <c:pt idx="2505">
                  <c:v>50.280486037459703</c:v>
                </c:pt>
                <c:pt idx="2506">
                  <c:v>50.280196817733803</c:v>
                </c:pt>
                <c:pt idx="2507">
                  <c:v>50.279832604673402</c:v>
                </c:pt>
                <c:pt idx="2508">
                  <c:v>50.279531775978803</c:v>
                </c:pt>
                <c:pt idx="2509">
                  <c:v>50.279191076136101</c:v>
                </c:pt>
                <c:pt idx="2510">
                  <c:v>50.278826517759697</c:v>
                </c:pt>
                <c:pt idx="2511">
                  <c:v>50.278506226778902</c:v>
                </c:pt>
                <c:pt idx="2512">
                  <c:v>50.2782063244969</c:v>
                </c:pt>
                <c:pt idx="2513">
                  <c:v>50.277952173244103</c:v>
                </c:pt>
                <c:pt idx="2514">
                  <c:v>50.277757510782699</c:v>
                </c:pt>
                <c:pt idx="2515">
                  <c:v>50.277662124050799</c:v>
                </c:pt>
                <c:pt idx="2516">
                  <c:v>50.277487128892602</c:v>
                </c:pt>
                <c:pt idx="2517">
                  <c:v>50.2772772379004</c:v>
                </c:pt>
                <c:pt idx="2518">
                  <c:v>50.277078218927599</c:v>
                </c:pt>
                <c:pt idx="2519">
                  <c:v>50.276946389240301</c:v>
                </c:pt>
                <c:pt idx="2520">
                  <c:v>50.2766947914144</c:v>
                </c:pt>
                <c:pt idx="2521">
                  <c:v>50.276447164153502</c:v>
                </c:pt>
                <c:pt idx="2522">
                  <c:v>50.276154207681202</c:v>
                </c:pt>
                <c:pt idx="2523">
                  <c:v>50.2759575858258</c:v>
                </c:pt>
                <c:pt idx="2524">
                  <c:v>50.275688077579602</c:v>
                </c:pt>
                <c:pt idx="2525">
                  <c:v>50.275426560145</c:v>
                </c:pt>
                <c:pt idx="2526">
                  <c:v>50.275120235385998</c:v>
                </c:pt>
                <c:pt idx="2527">
                  <c:v>50.274885576360298</c:v>
                </c:pt>
                <c:pt idx="2528">
                  <c:v>50.274674218186298</c:v>
                </c:pt>
                <c:pt idx="2529">
                  <c:v>50.274548232035897</c:v>
                </c:pt>
                <c:pt idx="2530">
                  <c:v>50.274371217366003</c:v>
                </c:pt>
                <c:pt idx="2531">
                  <c:v>50.274208806069602</c:v>
                </c:pt>
                <c:pt idx="2532">
                  <c:v>50.274059605699399</c:v>
                </c:pt>
                <c:pt idx="2533">
                  <c:v>50.273948463443901</c:v>
                </c:pt>
                <c:pt idx="2534">
                  <c:v>50.273753541598197</c:v>
                </c:pt>
                <c:pt idx="2535">
                  <c:v>50.273623445347297</c:v>
                </c:pt>
                <c:pt idx="2536">
                  <c:v>50.273459073825002</c:v>
                </c:pt>
                <c:pt idx="2537">
                  <c:v>50.273300589608901</c:v>
                </c:pt>
                <c:pt idx="2538">
                  <c:v>50.273166857388503</c:v>
                </c:pt>
                <c:pt idx="2539">
                  <c:v>50.272945207483801</c:v>
                </c:pt>
                <c:pt idx="2540">
                  <c:v>50.272671760035202</c:v>
                </c:pt>
                <c:pt idx="2541">
                  <c:v>50.272361908333302</c:v>
                </c:pt>
                <c:pt idx="2542">
                  <c:v>50.272081623986502</c:v>
                </c:pt>
                <c:pt idx="2543">
                  <c:v>50.271808807592798</c:v>
                </c:pt>
                <c:pt idx="2544">
                  <c:v>50.271555195174699</c:v>
                </c:pt>
                <c:pt idx="2545">
                  <c:v>50.271291401004397</c:v>
                </c:pt>
                <c:pt idx="2546">
                  <c:v>50.271128034140098</c:v>
                </c:pt>
                <c:pt idx="2547">
                  <c:v>50.2709519738181</c:v>
                </c:pt>
                <c:pt idx="2548">
                  <c:v>50.270817847045599</c:v>
                </c:pt>
                <c:pt idx="2549">
                  <c:v>50.270659713007099</c:v>
                </c:pt>
                <c:pt idx="2550">
                  <c:v>50.270478930055098</c:v>
                </c:pt>
                <c:pt idx="2551">
                  <c:v>50.270254260443302</c:v>
                </c:pt>
                <c:pt idx="2552">
                  <c:v>50.270096388999299</c:v>
                </c:pt>
                <c:pt idx="2553">
                  <c:v>50.2699394830138</c:v>
                </c:pt>
                <c:pt idx="2554">
                  <c:v>50.269783065684102</c:v>
                </c:pt>
                <c:pt idx="2555">
                  <c:v>50.269695162445203</c:v>
                </c:pt>
                <c:pt idx="2556">
                  <c:v>50.269533877440402</c:v>
                </c:pt>
                <c:pt idx="2557">
                  <c:v>50.2693722311597</c:v>
                </c:pt>
                <c:pt idx="2558">
                  <c:v>50.269101988850601</c:v>
                </c:pt>
                <c:pt idx="2559">
                  <c:v>50.268909538242198</c:v>
                </c:pt>
                <c:pt idx="2560">
                  <c:v>50.2687349856579</c:v>
                </c:pt>
                <c:pt idx="2561">
                  <c:v>50.268481917820999</c:v>
                </c:pt>
                <c:pt idx="2562">
                  <c:v>50.268257888303999</c:v>
                </c:pt>
                <c:pt idx="2563">
                  <c:v>50.268111368126696</c:v>
                </c:pt>
                <c:pt idx="2564">
                  <c:v>50.267922531910003</c:v>
                </c:pt>
                <c:pt idx="2565">
                  <c:v>50.267743353110802</c:v>
                </c:pt>
                <c:pt idx="2566">
                  <c:v>50.267608995811003</c:v>
                </c:pt>
                <c:pt idx="2567">
                  <c:v>50.267410718971597</c:v>
                </c:pt>
                <c:pt idx="2568">
                  <c:v>50.267250731848598</c:v>
                </c:pt>
                <c:pt idx="2569">
                  <c:v>50.267136254458997</c:v>
                </c:pt>
                <c:pt idx="2570">
                  <c:v>50.266947326632398</c:v>
                </c:pt>
                <c:pt idx="2571">
                  <c:v>50.266813240894898</c:v>
                </c:pt>
                <c:pt idx="2572">
                  <c:v>50.266631672537201</c:v>
                </c:pt>
                <c:pt idx="2573">
                  <c:v>50.2664366295595</c:v>
                </c:pt>
                <c:pt idx="2574">
                  <c:v>50.2661943542725</c:v>
                </c:pt>
                <c:pt idx="2575">
                  <c:v>50.265999428072</c:v>
                </c:pt>
                <c:pt idx="2576">
                  <c:v>50.265815184470299</c:v>
                </c:pt>
                <c:pt idx="2577">
                  <c:v>50.265621455276197</c:v>
                </c:pt>
                <c:pt idx="2578">
                  <c:v>50.265413067018898</c:v>
                </c:pt>
                <c:pt idx="2579">
                  <c:v>50.265229225877199</c:v>
                </c:pt>
                <c:pt idx="2580">
                  <c:v>50.2649908531302</c:v>
                </c:pt>
                <c:pt idx="2581">
                  <c:v>50.264843557765701</c:v>
                </c:pt>
                <c:pt idx="2582">
                  <c:v>50.264704022934197</c:v>
                </c:pt>
                <c:pt idx="2583">
                  <c:v>50.264567670442901</c:v>
                </c:pt>
                <c:pt idx="2584">
                  <c:v>50.264429370414703</c:v>
                </c:pt>
                <c:pt idx="2585">
                  <c:v>50.264379628752302</c:v>
                </c:pt>
                <c:pt idx="2586">
                  <c:v>50.264219142398296</c:v>
                </c:pt>
                <c:pt idx="2587">
                  <c:v>50.264066680564099</c:v>
                </c:pt>
                <c:pt idx="2588">
                  <c:v>50.263912917615102</c:v>
                </c:pt>
                <c:pt idx="2589">
                  <c:v>50.2637769048332</c:v>
                </c:pt>
                <c:pt idx="2590">
                  <c:v>50.263537691397602</c:v>
                </c:pt>
                <c:pt idx="2591">
                  <c:v>50.263420650104699</c:v>
                </c:pt>
                <c:pt idx="2592">
                  <c:v>50.263320091333497</c:v>
                </c:pt>
                <c:pt idx="2593">
                  <c:v>50.263232295974902</c:v>
                </c:pt>
                <c:pt idx="2594">
                  <c:v>50.263151925324301</c:v>
                </c:pt>
                <c:pt idx="2595">
                  <c:v>50.263073483514603</c:v>
                </c:pt>
                <c:pt idx="2596">
                  <c:v>50.262992551174698</c:v>
                </c:pt>
                <c:pt idx="2597">
                  <c:v>50.262906481342</c:v>
                </c:pt>
                <c:pt idx="2598">
                  <c:v>50.262814358707899</c:v>
                </c:pt>
                <c:pt idx="2599">
                  <c:v>50.262687089468699</c:v>
                </c:pt>
                <c:pt idx="2600">
                  <c:v>50.262578473827801</c:v>
                </c:pt>
                <c:pt idx="2601">
                  <c:v>50.262504962755202</c:v>
                </c:pt>
                <c:pt idx="2602">
                  <c:v>50.262397216772101</c:v>
                </c:pt>
                <c:pt idx="2603">
                  <c:v>50.262272788491501</c:v>
                </c:pt>
                <c:pt idx="2604">
                  <c:v>50.262122964165599</c:v>
                </c:pt>
                <c:pt idx="2605">
                  <c:v>50.261965776375</c:v>
                </c:pt>
                <c:pt idx="2606">
                  <c:v>50.261793035060599</c:v>
                </c:pt>
                <c:pt idx="2607">
                  <c:v>50.261608899428303</c:v>
                </c:pt>
                <c:pt idx="2608">
                  <c:v>50.261419665363199</c:v>
                </c:pt>
                <c:pt idx="2609">
                  <c:v>50.261232544132604</c:v>
                </c:pt>
                <c:pt idx="2610">
                  <c:v>50.261089094379102</c:v>
                </c:pt>
                <c:pt idx="2611">
                  <c:v>50.260916973169898</c:v>
                </c:pt>
                <c:pt idx="2612">
                  <c:v>50.2607403702741</c:v>
                </c:pt>
                <c:pt idx="2613">
                  <c:v>50.260607816558199</c:v>
                </c:pt>
                <c:pt idx="2614">
                  <c:v>50.2605135287263</c:v>
                </c:pt>
                <c:pt idx="2615">
                  <c:v>50.260448753549603</c:v>
                </c:pt>
                <c:pt idx="2616">
                  <c:v>50.260339056116699</c:v>
                </c:pt>
                <c:pt idx="2617">
                  <c:v>50.2602530488507</c:v>
                </c:pt>
                <c:pt idx="2618">
                  <c:v>50.260197488961801</c:v>
                </c:pt>
                <c:pt idx="2619">
                  <c:v>50.260079980962303</c:v>
                </c:pt>
                <c:pt idx="2620">
                  <c:v>50.259979300723202</c:v>
                </c:pt>
                <c:pt idx="2621">
                  <c:v>50.2598714827921</c:v>
                </c:pt>
                <c:pt idx="2622">
                  <c:v>50.259804419035497</c:v>
                </c:pt>
                <c:pt idx="2623">
                  <c:v>50.259708351658098</c:v>
                </c:pt>
                <c:pt idx="2624">
                  <c:v>50.2595993519665</c:v>
                </c:pt>
                <c:pt idx="2625">
                  <c:v>50.259455607815902</c:v>
                </c:pt>
                <c:pt idx="2626">
                  <c:v>50.259370065372401</c:v>
                </c:pt>
                <c:pt idx="2627">
                  <c:v>50.259278195879503</c:v>
                </c:pt>
                <c:pt idx="2628">
                  <c:v>50.259203343447197</c:v>
                </c:pt>
                <c:pt idx="2629">
                  <c:v>50.259115570358297</c:v>
                </c:pt>
                <c:pt idx="2630">
                  <c:v>50.259050575739003</c:v>
                </c:pt>
                <c:pt idx="2631">
                  <c:v>50.258994333077801</c:v>
                </c:pt>
                <c:pt idx="2632">
                  <c:v>50.2589458272965</c:v>
                </c:pt>
                <c:pt idx="2633">
                  <c:v>50.258916973300998</c:v>
                </c:pt>
                <c:pt idx="2634">
                  <c:v>50.258891960733003</c:v>
                </c:pt>
                <c:pt idx="2635">
                  <c:v>50.258744579289498</c:v>
                </c:pt>
                <c:pt idx="2636">
                  <c:v>50.258708578446303</c:v>
                </c:pt>
                <c:pt idx="2637">
                  <c:v>50.2586804318208</c:v>
                </c:pt>
                <c:pt idx="2638">
                  <c:v>50.258597975826497</c:v>
                </c:pt>
                <c:pt idx="2639">
                  <c:v>50.258536864370598</c:v>
                </c:pt>
                <c:pt idx="2640">
                  <c:v>50.258416059114701</c:v>
                </c:pt>
                <c:pt idx="2641">
                  <c:v>50.258266878181502</c:v>
                </c:pt>
                <c:pt idx="2642">
                  <c:v>50.2581928669128</c:v>
                </c:pt>
                <c:pt idx="2643">
                  <c:v>50.258146423000703</c:v>
                </c:pt>
                <c:pt idx="2644">
                  <c:v>50.258128119590999</c:v>
                </c:pt>
                <c:pt idx="2645">
                  <c:v>50.2581902005331</c:v>
                </c:pt>
                <c:pt idx="2646">
                  <c:v>50.258233356010599</c:v>
                </c:pt>
                <c:pt idx="2647">
                  <c:v>50.258206797189203</c:v>
                </c:pt>
                <c:pt idx="2648">
                  <c:v>50.258192683587197</c:v>
                </c:pt>
                <c:pt idx="2649">
                  <c:v>50.258159132154098</c:v>
                </c:pt>
                <c:pt idx="2650">
                  <c:v>50.2580688112362</c:v>
                </c:pt>
                <c:pt idx="2651">
                  <c:v>50.258021050131198</c:v>
                </c:pt>
                <c:pt idx="2652">
                  <c:v>50.257941761264</c:v>
                </c:pt>
                <c:pt idx="2653">
                  <c:v>50.257861644491697</c:v>
                </c:pt>
                <c:pt idx="2654">
                  <c:v>50.257788044165402</c:v>
                </c:pt>
                <c:pt idx="2655">
                  <c:v>50.257723017073701</c:v>
                </c:pt>
                <c:pt idx="2656">
                  <c:v>50.257666213148603</c:v>
                </c:pt>
                <c:pt idx="2657">
                  <c:v>50.257664934058901</c:v>
                </c:pt>
                <c:pt idx="2658">
                  <c:v>50.257639306536397</c:v>
                </c:pt>
                <c:pt idx="2659">
                  <c:v>50.257620059201102</c:v>
                </c:pt>
                <c:pt idx="2660">
                  <c:v>50.2576472811717</c:v>
                </c:pt>
                <c:pt idx="2661">
                  <c:v>50.257631893256303</c:v>
                </c:pt>
                <c:pt idx="2662">
                  <c:v>50.2576093072554</c:v>
                </c:pt>
                <c:pt idx="2663">
                  <c:v>50.257549911863201</c:v>
                </c:pt>
                <c:pt idx="2664">
                  <c:v>50.257530085129801</c:v>
                </c:pt>
                <c:pt idx="2665">
                  <c:v>50.257474608536697</c:v>
                </c:pt>
                <c:pt idx="2666">
                  <c:v>50.257381034212798</c:v>
                </c:pt>
                <c:pt idx="2667">
                  <c:v>50.257270152327202</c:v>
                </c:pt>
                <c:pt idx="2668">
                  <c:v>50.257149287994999</c:v>
                </c:pt>
                <c:pt idx="2669">
                  <c:v>50.256993481154502</c:v>
                </c:pt>
                <c:pt idx="2670">
                  <c:v>50.256928182396699</c:v>
                </c:pt>
                <c:pt idx="2671">
                  <c:v>50.256831361330299</c:v>
                </c:pt>
                <c:pt idx="2672">
                  <c:v>50.256731133756098</c:v>
                </c:pt>
                <c:pt idx="2673">
                  <c:v>50.256630389883398</c:v>
                </c:pt>
                <c:pt idx="2674">
                  <c:v>50.256546378654697</c:v>
                </c:pt>
                <c:pt idx="2675">
                  <c:v>50.256445700970403</c:v>
                </c:pt>
                <c:pt idx="2676">
                  <c:v>50.256283714449701</c:v>
                </c:pt>
                <c:pt idx="2677">
                  <c:v>50.2561755516139</c:v>
                </c:pt>
                <c:pt idx="2678">
                  <c:v>50.256075336032403</c:v>
                </c:pt>
                <c:pt idx="2679">
                  <c:v>50.255999386748798</c:v>
                </c:pt>
                <c:pt idx="2680">
                  <c:v>50.255919977793198</c:v>
                </c:pt>
                <c:pt idx="2681">
                  <c:v>50.2558882796842</c:v>
                </c:pt>
                <c:pt idx="2682">
                  <c:v>50.255828796627803</c:v>
                </c:pt>
                <c:pt idx="2683">
                  <c:v>50.255779597421203</c:v>
                </c:pt>
                <c:pt idx="2684">
                  <c:v>50.255764632906697</c:v>
                </c:pt>
                <c:pt idx="2685">
                  <c:v>50.255722295627002</c:v>
                </c:pt>
                <c:pt idx="2686">
                  <c:v>50.255694219581201</c:v>
                </c:pt>
                <c:pt idx="2687">
                  <c:v>50.255675698181399</c:v>
                </c:pt>
                <c:pt idx="2688">
                  <c:v>50.255626966725899</c:v>
                </c:pt>
                <c:pt idx="2689">
                  <c:v>50.255612838128698</c:v>
                </c:pt>
                <c:pt idx="2690">
                  <c:v>50.255567126819898</c:v>
                </c:pt>
                <c:pt idx="2691">
                  <c:v>50.255492175081997</c:v>
                </c:pt>
                <c:pt idx="2692">
                  <c:v>50.255425715530798</c:v>
                </c:pt>
                <c:pt idx="2693">
                  <c:v>50.255356816199601</c:v>
                </c:pt>
                <c:pt idx="2694">
                  <c:v>50.255289425379701</c:v>
                </c:pt>
                <c:pt idx="2695">
                  <c:v>50.255225331162599</c:v>
                </c:pt>
                <c:pt idx="2696">
                  <c:v>50.255173382109902</c:v>
                </c:pt>
                <c:pt idx="2697">
                  <c:v>50.255130967586901</c:v>
                </c:pt>
                <c:pt idx="2698">
                  <c:v>50.255050417917801</c:v>
                </c:pt>
                <c:pt idx="2699">
                  <c:v>50.2550221378348</c:v>
                </c:pt>
                <c:pt idx="2700">
                  <c:v>50.254997348384499</c:v>
                </c:pt>
                <c:pt idx="2701">
                  <c:v>50.2549606537114</c:v>
                </c:pt>
                <c:pt idx="2702">
                  <c:v>50.254877409299802</c:v>
                </c:pt>
                <c:pt idx="2703">
                  <c:v>50.254799290760999</c:v>
                </c:pt>
                <c:pt idx="2704">
                  <c:v>50.254774106614697</c:v>
                </c:pt>
                <c:pt idx="2705">
                  <c:v>50.2547279333671</c:v>
                </c:pt>
                <c:pt idx="2706">
                  <c:v>50.254709060315498</c:v>
                </c:pt>
                <c:pt idx="2707">
                  <c:v>50.254629530142502</c:v>
                </c:pt>
                <c:pt idx="2708">
                  <c:v>50.254553119950501</c:v>
                </c:pt>
                <c:pt idx="2709">
                  <c:v>50.254509755306998</c:v>
                </c:pt>
                <c:pt idx="2710">
                  <c:v>50.254474134208401</c:v>
                </c:pt>
                <c:pt idx="2711">
                  <c:v>50.254447886956903</c:v>
                </c:pt>
                <c:pt idx="2712">
                  <c:v>50.254429830194901</c:v>
                </c:pt>
                <c:pt idx="2713">
                  <c:v>50.254453942673003</c:v>
                </c:pt>
                <c:pt idx="2714">
                  <c:v>50.254423367579399</c:v>
                </c:pt>
                <c:pt idx="2715">
                  <c:v>50.254379160295898</c:v>
                </c:pt>
                <c:pt idx="2716">
                  <c:v>50.254315292827897</c:v>
                </c:pt>
                <c:pt idx="2717">
                  <c:v>50.254230097680399</c:v>
                </c:pt>
                <c:pt idx="2718">
                  <c:v>50.254126944833303</c:v>
                </c:pt>
                <c:pt idx="2719">
                  <c:v>50.254068669752499</c:v>
                </c:pt>
                <c:pt idx="2720">
                  <c:v>50.253922290891602</c:v>
                </c:pt>
                <c:pt idx="2721">
                  <c:v>50.253754249815799</c:v>
                </c:pt>
                <c:pt idx="2722">
                  <c:v>50.253654054327399</c:v>
                </c:pt>
                <c:pt idx="2723">
                  <c:v>50.2535552190228</c:v>
                </c:pt>
                <c:pt idx="2724">
                  <c:v>50.253489984987901</c:v>
                </c:pt>
                <c:pt idx="2725">
                  <c:v>50.253477950300997</c:v>
                </c:pt>
                <c:pt idx="2726">
                  <c:v>50.253441201340799</c:v>
                </c:pt>
                <c:pt idx="2727">
                  <c:v>50.253395467561297</c:v>
                </c:pt>
                <c:pt idx="2728">
                  <c:v>50.253331017297697</c:v>
                </c:pt>
                <c:pt idx="2729">
                  <c:v>50.2532630734528</c:v>
                </c:pt>
                <c:pt idx="2730">
                  <c:v>50.253136991610603</c:v>
                </c:pt>
                <c:pt idx="2731">
                  <c:v>50.253043827827199</c:v>
                </c:pt>
                <c:pt idx="2732">
                  <c:v>50.252950774707898</c:v>
                </c:pt>
                <c:pt idx="2733">
                  <c:v>50.2528948896828</c:v>
                </c:pt>
                <c:pt idx="2734">
                  <c:v>50.252855116370498</c:v>
                </c:pt>
                <c:pt idx="2735">
                  <c:v>50.252847691410999</c:v>
                </c:pt>
                <c:pt idx="2736">
                  <c:v>50.252838627908197</c:v>
                </c:pt>
                <c:pt idx="2737">
                  <c:v>50.252825418371401</c:v>
                </c:pt>
                <c:pt idx="2738">
                  <c:v>50.252795691126998</c:v>
                </c:pt>
                <c:pt idx="2739">
                  <c:v>50.2526306171995</c:v>
                </c:pt>
                <c:pt idx="2740">
                  <c:v>50.252440126814598</c:v>
                </c:pt>
                <c:pt idx="2741">
                  <c:v>50.252239033031501</c:v>
                </c:pt>
                <c:pt idx="2742">
                  <c:v>50.252005530341897</c:v>
                </c:pt>
                <c:pt idx="2743">
                  <c:v>50.251836056494803</c:v>
                </c:pt>
                <c:pt idx="2744">
                  <c:v>50.251667215334699</c:v>
                </c:pt>
                <c:pt idx="2745">
                  <c:v>50.251545456537301</c:v>
                </c:pt>
                <c:pt idx="2746">
                  <c:v>50.251508095537403</c:v>
                </c:pt>
                <c:pt idx="2747">
                  <c:v>50.251490615058799</c:v>
                </c:pt>
                <c:pt idx="2748">
                  <c:v>50.251491368921101</c:v>
                </c:pt>
                <c:pt idx="2749">
                  <c:v>50.251533615584599</c:v>
                </c:pt>
                <c:pt idx="2750">
                  <c:v>50.251601264497701</c:v>
                </c:pt>
                <c:pt idx="2751">
                  <c:v>50.251619851039003</c:v>
                </c:pt>
                <c:pt idx="2752">
                  <c:v>50.251635808008402</c:v>
                </c:pt>
                <c:pt idx="2753">
                  <c:v>50.251641421747301</c:v>
                </c:pt>
                <c:pt idx="2754">
                  <c:v>50.251621034768199</c:v>
                </c:pt>
                <c:pt idx="2755">
                  <c:v>50.2515894483466</c:v>
                </c:pt>
                <c:pt idx="2756">
                  <c:v>50.251516901221301</c:v>
                </c:pt>
                <c:pt idx="2757">
                  <c:v>50.251366250452101</c:v>
                </c:pt>
                <c:pt idx="2758">
                  <c:v>50.251263467592103</c:v>
                </c:pt>
                <c:pt idx="2759">
                  <c:v>50.251167201939303</c:v>
                </c:pt>
                <c:pt idx="2760">
                  <c:v>50.251075694084697</c:v>
                </c:pt>
                <c:pt idx="2761">
                  <c:v>50.250982025794499</c:v>
                </c:pt>
                <c:pt idx="2762">
                  <c:v>50.250933022043597</c:v>
                </c:pt>
                <c:pt idx="2763">
                  <c:v>50.250926075997398</c:v>
                </c:pt>
                <c:pt idx="2764">
                  <c:v>50.250918211823297</c:v>
                </c:pt>
                <c:pt idx="2765">
                  <c:v>50.250931383297001</c:v>
                </c:pt>
                <c:pt idx="2766">
                  <c:v>50.2509536571091</c:v>
                </c:pt>
                <c:pt idx="2767">
                  <c:v>50.250990822354296</c:v>
                </c:pt>
                <c:pt idx="2768">
                  <c:v>50.251000585815198</c:v>
                </c:pt>
                <c:pt idx="2769">
                  <c:v>50.2509990669367</c:v>
                </c:pt>
                <c:pt idx="2770">
                  <c:v>50.250966669767401</c:v>
                </c:pt>
                <c:pt idx="2771">
                  <c:v>50.250955062834002</c:v>
                </c:pt>
                <c:pt idx="2772">
                  <c:v>50.250957597471398</c:v>
                </c:pt>
                <c:pt idx="2773">
                  <c:v>50.250940312377999</c:v>
                </c:pt>
                <c:pt idx="2774">
                  <c:v>50.2508895984231</c:v>
                </c:pt>
                <c:pt idx="2775">
                  <c:v>50.250853030465102</c:v>
                </c:pt>
                <c:pt idx="2776">
                  <c:v>50.250846517021301</c:v>
                </c:pt>
                <c:pt idx="2777">
                  <c:v>50.250871219987403</c:v>
                </c:pt>
                <c:pt idx="2778">
                  <c:v>50.250889248049397</c:v>
                </c:pt>
                <c:pt idx="2779">
                  <c:v>50.250910053548402</c:v>
                </c:pt>
                <c:pt idx="2780">
                  <c:v>50.2509275875423</c:v>
                </c:pt>
                <c:pt idx="2781">
                  <c:v>50.250997200822198</c:v>
                </c:pt>
                <c:pt idx="2782">
                  <c:v>50.251047603580901</c:v>
                </c:pt>
                <c:pt idx="2783">
                  <c:v>50.251114113312902</c:v>
                </c:pt>
                <c:pt idx="2784">
                  <c:v>50.251186977016701</c:v>
                </c:pt>
                <c:pt idx="2785">
                  <c:v>50.251235250599699</c:v>
                </c:pt>
                <c:pt idx="2786">
                  <c:v>50.251265689375998</c:v>
                </c:pt>
                <c:pt idx="2787">
                  <c:v>50.251271935744697</c:v>
                </c:pt>
                <c:pt idx="2788">
                  <c:v>50.251249655549501</c:v>
                </c:pt>
                <c:pt idx="2789">
                  <c:v>50.251197771683799</c:v>
                </c:pt>
                <c:pt idx="2790">
                  <c:v>50.251119167744399</c:v>
                </c:pt>
                <c:pt idx="2791">
                  <c:v>50.251039379417598</c:v>
                </c:pt>
                <c:pt idx="2792">
                  <c:v>50.250928113995499</c:v>
                </c:pt>
                <c:pt idx="2793">
                  <c:v>50.250827010661297</c:v>
                </c:pt>
                <c:pt idx="2794">
                  <c:v>50.2507103820042</c:v>
                </c:pt>
                <c:pt idx="2795">
                  <c:v>50.250638210408603</c:v>
                </c:pt>
                <c:pt idx="2796">
                  <c:v>50.2505949863883</c:v>
                </c:pt>
                <c:pt idx="2797">
                  <c:v>50.250608314708799</c:v>
                </c:pt>
                <c:pt idx="2798">
                  <c:v>50.250599317659699</c:v>
                </c:pt>
                <c:pt idx="2799">
                  <c:v>50.250635594992097</c:v>
                </c:pt>
                <c:pt idx="2800">
                  <c:v>50.250680093159701</c:v>
                </c:pt>
                <c:pt idx="2801">
                  <c:v>50.250720641399496</c:v>
                </c:pt>
                <c:pt idx="2802">
                  <c:v>50.2507099741457</c:v>
                </c:pt>
                <c:pt idx="2803">
                  <c:v>50.250706007490898</c:v>
                </c:pt>
                <c:pt idx="2804">
                  <c:v>50.250709480081198</c:v>
                </c:pt>
                <c:pt idx="2805">
                  <c:v>50.250723350951503</c:v>
                </c:pt>
                <c:pt idx="2806">
                  <c:v>50.250724233621703</c:v>
                </c:pt>
                <c:pt idx="2807">
                  <c:v>50.250656877759504</c:v>
                </c:pt>
                <c:pt idx="2808">
                  <c:v>50.250636672673799</c:v>
                </c:pt>
                <c:pt idx="2809">
                  <c:v>50.250590442848399</c:v>
                </c:pt>
                <c:pt idx="2810">
                  <c:v>50.250590049838401</c:v>
                </c:pt>
                <c:pt idx="2811">
                  <c:v>50.250566694187398</c:v>
                </c:pt>
                <c:pt idx="2812">
                  <c:v>50.250593510138899</c:v>
                </c:pt>
                <c:pt idx="2813">
                  <c:v>50.250571218894997</c:v>
                </c:pt>
                <c:pt idx="2814">
                  <c:v>50.250557481434498</c:v>
                </c:pt>
                <c:pt idx="2815">
                  <c:v>50.250555910257397</c:v>
                </c:pt>
                <c:pt idx="2816">
                  <c:v>50.250519983608598</c:v>
                </c:pt>
                <c:pt idx="2817">
                  <c:v>50.250495275232801</c:v>
                </c:pt>
                <c:pt idx="2818">
                  <c:v>50.250444841516199</c:v>
                </c:pt>
                <c:pt idx="2819">
                  <c:v>50.250365100779902</c:v>
                </c:pt>
                <c:pt idx="2820">
                  <c:v>50.250352726200802</c:v>
                </c:pt>
                <c:pt idx="2821">
                  <c:v>50.250356853585799</c:v>
                </c:pt>
                <c:pt idx="2822">
                  <c:v>50.250288421441702</c:v>
                </c:pt>
                <c:pt idx="2823">
                  <c:v>50.250326884900502</c:v>
                </c:pt>
                <c:pt idx="2824">
                  <c:v>50.250385870343997</c:v>
                </c:pt>
                <c:pt idx="2825">
                  <c:v>50.250452340118699</c:v>
                </c:pt>
                <c:pt idx="2826">
                  <c:v>50.250527415847699</c:v>
                </c:pt>
                <c:pt idx="2827">
                  <c:v>50.2505864540462</c:v>
                </c:pt>
                <c:pt idx="2828">
                  <c:v>50.250618295083598</c:v>
                </c:pt>
                <c:pt idx="2829">
                  <c:v>50.250639526439301</c:v>
                </c:pt>
                <c:pt idx="2830">
                  <c:v>50.2505236115108</c:v>
                </c:pt>
                <c:pt idx="2831">
                  <c:v>50.250442426196699</c:v>
                </c:pt>
                <c:pt idx="2832">
                  <c:v>50.2503074089121</c:v>
                </c:pt>
                <c:pt idx="2833">
                  <c:v>50.250200823325201</c:v>
                </c:pt>
                <c:pt idx="2834">
                  <c:v>50.250129853081098</c:v>
                </c:pt>
                <c:pt idx="2835">
                  <c:v>50.250039739586803</c:v>
                </c:pt>
                <c:pt idx="2836">
                  <c:v>50.250009451463903</c:v>
                </c:pt>
                <c:pt idx="2837">
                  <c:v>50.249973062552797</c:v>
                </c:pt>
                <c:pt idx="2838">
                  <c:v>50.249969045472497</c:v>
                </c:pt>
                <c:pt idx="2839">
                  <c:v>50.249994694671898</c:v>
                </c:pt>
                <c:pt idx="2840">
                  <c:v>50.250017938555899</c:v>
                </c:pt>
                <c:pt idx="2841">
                  <c:v>50.250075687007602</c:v>
                </c:pt>
                <c:pt idx="2842">
                  <c:v>50.250177605866398</c:v>
                </c:pt>
                <c:pt idx="2843">
                  <c:v>50.250241247814699</c:v>
                </c:pt>
                <c:pt idx="2844">
                  <c:v>50.250275714379399</c:v>
                </c:pt>
                <c:pt idx="2845">
                  <c:v>50.250317817118002</c:v>
                </c:pt>
                <c:pt idx="2846">
                  <c:v>50.250233149252701</c:v>
                </c:pt>
                <c:pt idx="2847">
                  <c:v>50.250200216657703</c:v>
                </c:pt>
                <c:pt idx="2848">
                  <c:v>50.250203634461897</c:v>
                </c:pt>
                <c:pt idx="2849">
                  <c:v>50.250224624902998</c:v>
                </c:pt>
                <c:pt idx="2850">
                  <c:v>50.250187610977797</c:v>
                </c:pt>
                <c:pt idx="2851">
                  <c:v>50.250168886387897</c:v>
                </c:pt>
                <c:pt idx="2852">
                  <c:v>50.2501648679429</c:v>
                </c:pt>
                <c:pt idx="2853">
                  <c:v>50.2501759413543</c:v>
                </c:pt>
                <c:pt idx="2854">
                  <c:v>50.250177175514402</c:v>
                </c:pt>
                <c:pt idx="2855">
                  <c:v>50.250243076430301</c:v>
                </c:pt>
                <c:pt idx="2856">
                  <c:v>50.250282834478902</c:v>
                </c:pt>
                <c:pt idx="2857">
                  <c:v>50.250303461684503</c:v>
                </c:pt>
                <c:pt idx="2858">
                  <c:v>50.2503446739289</c:v>
                </c:pt>
                <c:pt idx="2859">
                  <c:v>50.250331979861897</c:v>
                </c:pt>
                <c:pt idx="2860">
                  <c:v>50.250321243822199</c:v>
                </c:pt>
                <c:pt idx="2861">
                  <c:v>50.250316696071302</c:v>
                </c:pt>
                <c:pt idx="2862">
                  <c:v>50.250315026065799</c:v>
                </c:pt>
                <c:pt idx="2863">
                  <c:v>50.250296355836298</c:v>
                </c:pt>
                <c:pt idx="2864">
                  <c:v>50.2502995897432</c:v>
                </c:pt>
                <c:pt idx="2865">
                  <c:v>50.250292902588903</c:v>
                </c:pt>
                <c:pt idx="2866">
                  <c:v>50.250309931049998</c:v>
                </c:pt>
                <c:pt idx="2867">
                  <c:v>50.250339400279898</c:v>
                </c:pt>
                <c:pt idx="2868">
                  <c:v>50.250367541725197</c:v>
                </c:pt>
                <c:pt idx="2869">
                  <c:v>50.250388066706897</c:v>
                </c:pt>
                <c:pt idx="2870">
                  <c:v>50.250395218864597</c:v>
                </c:pt>
                <c:pt idx="2871">
                  <c:v>50.250385493963002</c:v>
                </c:pt>
                <c:pt idx="2872">
                  <c:v>50.250356338371603</c:v>
                </c:pt>
                <c:pt idx="2873">
                  <c:v>50.250304180195201</c:v>
                </c:pt>
                <c:pt idx="2874">
                  <c:v>50.2502493467885</c:v>
                </c:pt>
                <c:pt idx="2875">
                  <c:v>50.250201966576498</c:v>
                </c:pt>
                <c:pt idx="2876">
                  <c:v>50.250189806715703</c:v>
                </c:pt>
                <c:pt idx="2877">
                  <c:v>50.250179313558</c:v>
                </c:pt>
                <c:pt idx="2878">
                  <c:v>50.250199954524597</c:v>
                </c:pt>
                <c:pt idx="2879">
                  <c:v>50.250221443685902</c:v>
                </c:pt>
                <c:pt idx="2880">
                  <c:v>50.250272915118302</c:v>
                </c:pt>
                <c:pt idx="2881">
                  <c:v>50.250332750635401</c:v>
                </c:pt>
                <c:pt idx="2882">
                  <c:v>50.250375214734298</c:v>
                </c:pt>
                <c:pt idx="2883">
                  <c:v>50.250419447144601</c:v>
                </c:pt>
                <c:pt idx="2884">
                  <c:v>50.2504485121814</c:v>
                </c:pt>
                <c:pt idx="2885">
                  <c:v>50.250459986246497</c:v>
                </c:pt>
                <c:pt idx="2886">
                  <c:v>50.250454116228703</c:v>
                </c:pt>
                <c:pt idx="2887">
                  <c:v>50.250433685581299</c:v>
                </c:pt>
                <c:pt idx="2888">
                  <c:v>50.250409713202799</c:v>
                </c:pt>
                <c:pt idx="2889">
                  <c:v>50.250367807826898</c:v>
                </c:pt>
                <c:pt idx="2890">
                  <c:v>50.250332103751802</c:v>
                </c:pt>
                <c:pt idx="2891">
                  <c:v>50.250300042751299</c:v>
                </c:pt>
                <c:pt idx="2892">
                  <c:v>50.250274122154501</c:v>
                </c:pt>
                <c:pt idx="2893">
                  <c:v>50.250254644626999</c:v>
                </c:pt>
                <c:pt idx="2894">
                  <c:v>50.250240125638399</c:v>
                </c:pt>
                <c:pt idx="2895">
                  <c:v>50.250213883687003</c:v>
                </c:pt>
                <c:pt idx="2896">
                  <c:v>50.250220794401997</c:v>
                </c:pt>
                <c:pt idx="2897">
                  <c:v>50.250222451332903</c:v>
                </c:pt>
                <c:pt idx="2898">
                  <c:v>50.250210815714802</c:v>
                </c:pt>
                <c:pt idx="2899">
                  <c:v>50.250264051745503</c:v>
                </c:pt>
                <c:pt idx="2900">
                  <c:v>50.2503045546392</c:v>
                </c:pt>
                <c:pt idx="2901">
                  <c:v>50.250352589810497</c:v>
                </c:pt>
                <c:pt idx="2902">
                  <c:v>50.250401039670898</c:v>
                </c:pt>
                <c:pt idx="2903">
                  <c:v>50.250441155329398</c:v>
                </c:pt>
                <c:pt idx="2904">
                  <c:v>50.250464725104699</c:v>
                </c:pt>
                <c:pt idx="2905">
                  <c:v>50.250435793413999</c:v>
                </c:pt>
                <c:pt idx="2906">
                  <c:v>50.250417290789798</c:v>
                </c:pt>
                <c:pt idx="2907">
                  <c:v>50.2502694975108</c:v>
                </c:pt>
                <c:pt idx="2908">
                  <c:v>50.250229113891102</c:v>
                </c:pt>
                <c:pt idx="2909">
                  <c:v>50.250237486695802</c:v>
                </c:pt>
                <c:pt idx="2910">
                  <c:v>50.250185226362397</c:v>
                </c:pt>
                <c:pt idx="2911">
                  <c:v>50.250261612713999</c:v>
                </c:pt>
                <c:pt idx="2912">
                  <c:v>50.2502273186252</c:v>
                </c:pt>
                <c:pt idx="2913">
                  <c:v>50.250214371998297</c:v>
                </c:pt>
                <c:pt idx="2914">
                  <c:v>50.250167644151396</c:v>
                </c:pt>
                <c:pt idx="2915">
                  <c:v>50.250195209632103</c:v>
                </c:pt>
                <c:pt idx="2916">
                  <c:v>50.250171206288002</c:v>
                </c:pt>
                <c:pt idx="2917">
                  <c:v>50.250219398682397</c:v>
                </c:pt>
                <c:pt idx="2918">
                  <c:v>50.250280199193298</c:v>
                </c:pt>
                <c:pt idx="2919">
                  <c:v>50.250354933359802</c:v>
                </c:pt>
                <c:pt idx="2920">
                  <c:v>50.250476857737198</c:v>
                </c:pt>
                <c:pt idx="2921">
                  <c:v>50.2505118056634</c:v>
                </c:pt>
                <c:pt idx="2922">
                  <c:v>50.250545376018401</c:v>
                </c:pt>
                <c:pt idx="2923">
                  <c:v>50.2505203482133</c:v>
                </c:pt>
                <c:pt idx="2924">
                  <c:v>50.250517894077397</c:v>
                </c:pt>
                <c:pt idx="2925">
                  <c:v>50.2505210848377</c:v>
                </c:pt>
                <c:pt idx="2926">
                  <c:v>50.250492852287501</c:v>
                </c:pt>
                <c:pt idx="2927">
                  <c:v>50.250440325564398</c:v>
                </c:pt>
                <c:pt idx="2928">
                  <c:v>50.2504173080332</c:v>
                </c:pt>
                <c:pt idx="2929">
                  <c:v>50.250389923399503</c:v>
                </c:pt>
                <c:pt idx="2930">
                  <c:v>50.250356031855297</c:v>
                </c:pt>
                <c:pt idx="2931">
                  <c:v>50.250336964155601</c:v>
                </c:pt>
                <c:pt idx="2932">
                  <c:v>50.250249900145299</c:v>
                </c:pt>
                <c:pt idx="2933">
                  <c:v>50.250207761718002</c:v>
                </c:pt>
                <c:pt idx="2934">
                  <c:v>50.250170735254699</c:v>
                </c:pt>
                <c:pt idx="2935">
                  <c:v>50.250128069735503</c:v>
                </c:pt>
                <c:pt idx="2936">
                  <c:v>50.250058266305103</c:v>
                </c:pt>
                <c:pt idx="2937">
                  <c:v>50.250036458962597</c:v>
                </c:pt>
                <c:pt idx="2938">
                  <c:v>50.250078719950501</c:v>
                </c:pt>
                <c:pt idx="2939">
                  <c:v>50.250137932964002</c:v>
                </c:pt>
                <c:pt idx="2940">
                  <c:v>50.250116972948497</c:v>
                </c:pt>
                <c:pt idx="2941">
                  <c:v>50.250139687288502</c:v>
                </c:pt>
                <c:pt idx="2942">
                  <c:v>50.250190749402698</c:v>
                </c:pt>
                <c:pt idx="2943">
                  <c:v>50.250303523701596</c:v>
                </c:pt>
                <c:pt idx="2944">
                  <c:v>50.250444597577598</c:v>
                </c:pt>
                <c:pt idx="2945">
                  <c:v>50.250585027426098</c:v>
                </c:pt>
                <c:pt idx="2946">
                  <c:v>50.2506864710287</c:v>
                </c:pt>
                <c:pt idx="2947">
                  <c:v>50.250744856156999</c:v>
                </c:pt>
                <c:pt idx="2948">
                  <c:v>50.250727083389997</c:v>
                </c:pt>
                <c:pt idx="2949">
                  <c:v>50.250749880069201</c:v>
                </c:pt>
                <c:pt idx="2950">
                  <c:v>50.2507574992865</c:v>
                </c:pt>
                <c:pt idx="2951">
                  <c:v>50.250671642747101</c:v>
                </c:pt>
                <c:pt idx="2952">
                  <c:v>50.250643309820198</c:v>
                </c:pt>
                <c:pt idx="2953">
                  <c:v>50.250595219214198</c:v>
                </c:pt>
                <c:pt idx="2954">
                  <c:v>50.250579284557503</c:v>
                </c:pt>
                <c:pt idx="2955">
                  <c:v>50.250619318738202</c:v>
                </c:pt>
                <c:pt idx="2956">
                  <c:v>50.250655407710198</c:v>
                </c:pt>
                <c:pt idx="2957">
                  <c:v>50.250729199260398</c:v>
                </c:pt>
                <c:pt idx="2958">
                  <c:v>50.250828177280901</c:v>
                </c:pt>
                <c:pt idx="2959">
                  <c:v>50.2509579237583</c:v>
                </c:pt>
                <c:pt idx="2960">
                  <c:v>50.251109498249001</c:v>
                </c:pt>
                <c:pt idx="2961">
                  <c:v>50.251241242809598</c:v>
                </c:pt>
                <c:pt idx="2962">
                  <c:v>50.251370501375398</c:v>
                </c:pt>
                <c:pt idx="2963">
                  <c:v>50.251436963009901</c:v>
                </c:pt>
                <c:pt idx="2964">
                  <c:v>50.251471239869602</c:v>
                </c:pt>
                <c:pt idx="2965">
                  <c:v>50.251478386204099</c:v>
                </c:pt>
                <c:pt idx="2966">
                  <c:v>50.251451598192602</c:v>
                </c:pt>
                <c:pt idx="2967">
                  <c:v>50.251441904231697</c:v>
                </c:pt>
                <c:pt idx="2968">
                  <c:v>50.251410684742702</c:v>
                </c:pt>
                <c:pt idx="2969">
                  <c:v>50.251375833833499</c:v>
                </c:pt>
                <c:pt idx="2970">
                  <c:v>50.2513410554118</c:v>
                </c:pt>
                <c:pt idx="2971">
                  <c:v>50.251297612755998</c:v>
                </c:pt>
                <c:pt idx="2972">
                  <c:v>50.251322629829602</c:v>
                </c:pt>
                <c:pt idx="2973">
                  <c:v>50.251363476904203</c:v>
                </c:pt>
                <c:pt idx="2974">
                  <c:v>50.251407654848002</c:v>
                </c:pt>
                <c:pt idx="2975">
                  <c:v>50.251462778968403</c:v>
                </c:pt>
                <c:pt idx="2976">
                  <c:v>50.251473755385703</c:v>
                </c:pt>
                <c:pt idx="2977">
                  <c:v>50.251531861082903</c:v>
                </c:pt>
                <c:pt idx="2978">
                  <c:v>50.251558217876301</c:v>
                </c:pt>
                <c:pt idx="2979">
                  <c:v>50.251624785161603</c:v>
                </c:pt>
                <c:pt idx="2980">
                  <c:v>50.251683906570598</c:v>
                </c:pt>
                <c:pt idx="2981">
                  <c:v>50.251734051415703</c:v>
                </c:pt>
                <c:pt idx="2982">
                  <c:v>50.251816051904797</c:v>
                </c:pt>
                <c:pt idx="2983">
                  <c:v>50.251847531109803</c:v>
                </c:pt>
                <c:pt idx="2984">
                  <c:v>50.251865401795101</c:v>
                </c:pt>
                <c:pt idx="2985">
                  <c:v>50.251909743528103</c:v>
                </c:pt>
                <c:pt idx="2986">
                  <c:v>50.251901670198301</c:v>
                </c:pt>
                <c:pt idx="2987">
                  <c:v>50.251927046915597</c:v>
                </c:pt>
                <c:pt idx="2988">
                  <c:v>50.251958466729299</c:v>
                </c:pt>
                <c:pt idx="2989">
                  <c:v>50.251993265285797</c:v>
                </c:pt>
                <c:pt idx="2990">
                  <c:v>50.252027155087298</c:v>
                </c:pt>
                <c:pt idx="2991">
                  <c:v>50.251955598082901</c:v>
                </c:pt>
                <c:pt idx="2992">
                  <c:v>50.252014623748401</c:v>
                </c:pt>
                <c:pt idx="2993">
                  <c:v>50.252000335050298</c:v>
                </c:pt>
                <c:pt idx="2994">
                  <c:v>50.252032820948699</c:v>
                </c:pt>
                <c:pt idx="2995">
                  <c:v>50.252026054382299</c:v>
                </c:pt>
                <c:pt idx="2996">
                  <c:v>50.252101780246598</c:v>
                </c:pt>
                <c:pt idx="2997">
                  <c:v>50.252181022894</c:v>
                </c:pt>
                <c:pt idx="2998">
                  <c:v>50.2522435870629</c:v>
                </c:pt>
                <c:pt idx="2999">
                  <c:v>50.252285886933699</c:v>
                </c:pt>
                <c:pt idx="3000">
                  <c:v>50.252440534167498</c:v>
                </c:pt>
              </c:numCache>
            </c:numRef>
          </c:val>
          <c:smooth val="0"/>
          <c:extLst>
            <c:ext xmlns:c16="http://schemas.microsoft.com/office/drawing/2014/chart" uri="{C3380CC4-5D6E-409C-BE32-E72D297353CC}">
              <c16:uniqueId val="{00000000-D6B8-4983-9F21-3F6A304C1390}"/>
            </c:ext>
          </c:extLst>
        </c:ser>
        <c:dLbls>
          <c:showLegendKey val="0"/>
          <c:showVal val="0"/>
          <c:showCatName val="0"/>
          <c:showSerName val="0"/>
          <c:showPercent val="0"/>
          <c:showBubbleSize val="0"/>
        </c:dLbls>
        <c:smooth val="0"/>
        <c:axId val="512539816"/>
        <c:axId val="512534568"/>
      </c:lineChart>
      <c:catAx>
        <c:axId val="512539816"/>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534568"/>
        <c:crosses val="autoZero"/>
        <c:auto val="1"/>
        <c:lblAlgn val="ctr"/>
        <c:lblOffset val="100"/>
        <c:noMultiLvlLbl val="0"/>
      </c:catAx>
      <c:valAx>
        <c:axId val="512534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539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'20220613-1'!$B$3:$B$1323</c:f>
              <c:numCache>
                <c:formatCode>h:mm:ss</c:formatCode>
                <c:ptCount val="1321"/>
                <c:pt idx="0">
                  <c:v>0.31944444444444448</c:v>
                </c:pt>
                <c:pt idx="1">
                  <c:v>0.31945601851851851</c:v>
                </c:pt>
                <c:pt idx="2">
                  <c:v>0.31946759259259255</c:v>
                </c:pt>
                <c:pt idx="3">
                  <c:v>0.3194791666666667</c:v>
                </c:pt>
                <c:pt idx="4">
                  <c:v>0.31949074074074074</c:v>
                </c:pt>
                <c:pt idx="5">
                  <c:v>0.31950231481481484</c:v>
                </c:pt>
                <c:pt idx="6">
                  <c:v>0.31951388888888888</c:v>
                </c:pt>
                <c:pt idx="7">
                  <c:v>0.31952546296296297</c:v>
                </c:pt>
                <c:pt idx="8">
                  <c:v>0.31953703703703701</c:v>
                </c:pt>
                <c:pt idx="9">
                  <c:v>0.3195486111111111</c:v>
                </c:pt>
                <c:pt idx="10">
                  <c:v>0.3195601851851852</c:v>
                </c:pt>
                <c:pt idx="11">
                  <c:v>0.31957175925925924</c:v>
                </c:pt>
                <c:pt idx="12">
                  <c:v>0.31958333333333333</c:v>
                </c:pt>
                <c:pt idx="13">
                  <c:v>0.31959490740740742</c:v>
                </c:pt>
                <c:pt idx="14">
                  <c:v>0.31960648148148146</c:v>
                </c:pt>
                <c:pt idx="15">
                  <c:v>0.31961805555555556</c:v>
                </c:pt>
                <c:pt idx="16">
                  <c:v>0.31962962962962965</c:v>
                </c:pt>
                <c:pt idx="17">
                  <c:v>0.31964120370370369</c:v>
                </c:pt>
                <c:pt idx="18">
                  <c:v>0.31965277777777779</c:v>
                </c:pt>
                <c:pt idx="19">
                  <c:v>0.31966435185185188</c:v>
                </c:pt>
                <c:pt idx="20">
                  <c:v>0.31967592592592592</c:v>
                </c:pt>
                <c:pt idx="21">
                  <c:v>0.31968750000000001</c:v>
                </c:pt>
                <c:pt idx="22">
                  <c:v>0.31969907407407411</c:v>
                </c:pt>
                <c:pt idx="23">
                  <c:v>0.31971064814814815</c:v>
                </c:pt>
                <c:pt idx="24">
                  <c:v>0.31972222222222224</c:v>
                </c:pt>
                <c:pt idx="25">
                  <c:v>0.31973379629629628</c:v>
                </c:pt>
                <c:pt idx="26">
                  <c:v>0.31974537037037037</c:v>
                </c:pt>
                <c:pt idx="27">
                  <c:v>0.31975694444444441</c:v>
                </c:pt>
                <c:pt idx="28">
                  <c:v>0.31976851851851851</c:v>
                </c:pt>
                <c:pt idx="29">
                  <c:v>0.3197800925925926</c:v>
                </c:pt>
                <c:pt idx="30">
                  <c:v>0.31979166666666664</c:v>
                </c:pt>
                <c:pt idx="31">
                  <c:v>0.31980324074074074</c:v>
                </c:pt>
                <c:pt idx="32">
                  <c:v>0.31981481481481483</c:v>
                </c:pt>
                <c:pt idx="33">
                  <c:v>0.31982638888888887</c:v>
                </c:pt>
                <c:pt idx="34">
                  <c:v>0.31983796296296296</c:v>
                </c:pt>
                <c:pt idx="35">
                  <c:v>0.31984953703703706</c:v>
                </c:pt>
                <c:pt idx="36">
                  <c:v>0.3198611111111111</c:v>
                </c:pt>
                <c:pt idx="37">
                  <c:v>0.31987268518518519</c:v>
                </c:pt>
                <c:pt idx="38">
                  <c:v>0.31988425925925928</c:v>
                </c:pt>
                <c:pt idx="39">
                  <c:v>0.31989583333333332</c:v>
                </c:pt>
                <c:pt idx="40">
                  <c:v>0.31990740740740742</c:v>
                </c:pt>
                <c:pt idx="41">
                  <c:v>0.31991898148148151</c:v>
                </c:pt>
                <c:pt idx="42">
                  <c:v>0.31993055555555555</c:v>
                </c:pt>
                <c:pt idx="43">
                  <c:v>0.31994212962962965</c:v>
                </c:pt>
                <c:pt idx="44">
                  <c:v>0.31995370370370368</c:v>
                </c:pt>
                <c:pt idx="45">
                  <c:v>0.31996527777777778</c:v>
                </c:pt>
                <c:pt idx="46">
                  <c:v>0.31997685185185182</c:v>
                </c:pt>
                <c:pt idx="47">
                  <c:v>0.31998842592592591</c:v>
                </c:pt>
                <c:pt idx="48">
                  <c:v>0.32</c:v>
                </c:pt>
                <c:pt idx="49">
                  <c:v>0.32001157407407405</c:v>
                </c:pt>
                <c:pt idx="50">
                  <c:v>0.32002314814814814</c:v>
                </c:pt>
                <c:pt idx="51">
                  <c:v>0.32003472222222223</c:v>
                </c:pt>
                <c:pt idx="52">
                  <c:v>0.32004629629629627</c:v>
                </c:pt>
                <c:pt idx="53">
                  <c:v>0.32005787037037037</c:v>
                </c:pt>
                <c:pt idx="54">
                  <c:v>0.32006944444444446</c:v>
                </c:pt>
                <c:pt idx="55">
                  <c:v>0.3200810185185185</c:v>
                </c:pt>
                <c:pt idx="56">
                  <c:v>0.3200925925925926</c:v>
                </c:pt>
                <c:pt idx="57">
                  <c:v>0.32010416666666669</c:v>
                </c:pt>
                <c:pt idx="58">
                  <c:v>0.32011574074074073</c:v>
                </c:pt>
                <c:pt idx="59">
                  <c:v>0.32012731481481482</c:v>
                </c:pt>
                <c:pt idx="60">
                  <c:v>0.32013888888888892</c:v>
                </c:pt>
                <c:pt idx="61">
                  <c:v>0.32015046296296296</c:v>
                </c:pt>
                <c:pt idx="62">
                  <c:v>0.32016203703703705</c:v>
                </c:pt>
                <c:pt idx="63">
                  <c:v>0.32017361111111109</c:v>
                </c:pt>
                <c:pt idx="64">
                  <c:v>0.32018518518518518</c:v>
                </c:pt>
                <c:pt idx="65">
                  <c:v>0.32019675925925922</c:v>
                </c:pt>
                <c:pt idx="66">
                  <c:v>0.32020833333333337</c:v>
                </c:pt>
                <c:pt idx="67">
                  <c:v>0.32021990740740741</c:v>
                </c:pt>
                <c:pt idx="68">
                  <c:v>0.32023148148148145</c:v>
                </c:pt>
                <c:pt idx="69">
                  <c:v>0.32024305555555554</c:v>
                </c:pt>
                <c:pt idx="70">
                  <c:v>0.32025462962962964</c:v>
                </c:pt>
                <c:pt idx="71">
                  <c:v>0.32026620370370368</c:v>
                </c:pt>
                <c:pt idx="72">
                  <c:v>0.32027777777777777</c:v>
                </c:pt>
                <c:pt idx="73">
                  <c:v>0.32028935185185187</c:v>
                </c:pt>
                <c:pt idx="74">
                  <c:v>0.32030092592592591</c:v>
                </c:pt>
                <c:pt idx="75">
                  <c:v>0.3203125</c:v>
                </c:pt>
                <c:pt idx="76">
                  <c:v>0.32032407407407409</c:v>
                </c:pt>
                <c:pt idx="77">
                  <c:v>0.32033564814814813</c:v>
                </c:pt>
                <c:pt idx="78">
                  <c:v>0.32034722222222223</c:v>
                </c:pt>
                <c:pt idx="79">
                  <c:v>0.32035879629629632</c:v>
                </c:pt>
                <c:pt idx="80">
                  <c:v>0.32037037037037036</c:v>
                </c:pt>
                <c:pt idx="81">
                  <c:v>0.32038194444444446</c:v>
                </c:pt>
                <c:pt idx="82">
                  <c:v>0.32039351851851855</c:v>
                </c:pt>
                <c:pt idx="83">
                  <c:v>0.32040509259259259</c:v>
                </c:pt>
                <c:pt idx="84">
                  <c:v>0.32041666666666663</c:v>
                </c:pt>
                <c:pt idx="85">
                  <c:v>0.32042824074074078</c:v>
                </c:pt>
                <c:pt idx="86">
                  <c:v>0.32043981481481482</c:v>
                </c:pt>
                <c:pt idx="87">
                  <c:v>0.32045138888888891</c:v>
                </c:pt>
                <c:pt idx="88">
                  <c:v>0.32046296296296295</c:v>
                </c:pt>
                <c:pt idx="89">
                  <c:v>0.32047453703703704</c:v>
                </c:pt>
                <c:pt idx="90">
                  <c:v>0.32048611111111108</c:v>
                </c:pt>
                <c:pt idx="91">
                  <c:v>0.32049768518518518</c:v>
                </c:pt>
                <c:pt idx="92">
                  <c:v>0.32050925925925927</c:v>
                </c:pt>
                <c:pt idx="93">
                  <c:v>0.32052083333333331</c:v>
                </c:pt>
                <c:pt idx="94">
                  <c:v>0.3205324074074074</c:v>
                </c:pt>
                <c:pt idx="95">
                  <c:v>0.3205439814814815</c:v>
                </c:pt>
                <c:pt idx="96">
                  <c:v>0.32055555555555554</c:v>
                </c:pt>
                <c:pt idx="97">
                  <c:v>0.32056712962962963</c:v>
                </c:pt>
                <c:pt idx="98">
                  <c:v>0.32057870370370373</c:v>
                </c:pt>
                <c:pt idx="99">
                  <c:v>0.32059027777777777</c:v>
                </c:pt>
                <c:pt idx="100">
                  <c:v>0.32060185185185186</c:v>
                </c:pt>
                <c:pt idx="101">
                  <c:v>0.32061342592592595</c:v>
                </c:pt>
                <c:pt idx="102">
                  <c:v>0.32062499999999999</c:v>
                </c:pt>
                <c:pt idx="103">
                  <c:v>0.32063657407407409</c:v>
                </c:pt>
                <c:pt idx="104">
                  <c:v>0.32064814814814818</c:v>
                </c:pt>
                <c:pt idx="105">
                  <c:v>0.32065972222222222</c:v>
                </c:pt>
                <c:pt idx="106">
                  <c:v>0.32067129629629632</c:v>
                </c:pt>
                <c:pt idx="107">
                  <c:v>0.32068287037037035</c:v>
                </c:pt>
                <c:pt idx="108">
                  <c:v>0.32069444444444445</c:v>
                </c:pt>
                <c:pt idx="109">
                  <c:v>0.32070601851851849</c:v>
                </c:pt>
                <c:pt idx="110">
                  <c:v>0.32071759259259258</c:v>
                </c:pt>
                <c:pt idx="111">
                  <c:v>0.32072916666666668</c:v>
                </c:pt>
                <c:pt idx="112">
                  <c:v>0.32074074074074072</c:v>
                </c:pt>
                <c:pt idx="113">
                  <c:v>0.32075231481481481</c:v>
                </c:pt>
                <c:pt idx="114">
                  <c:v>0.3207638888888889</c:v>
                </c:pt>
                <c:pt idx="115">
                  <c:v>0.32077546296296294</c:v>
                </c:pt>
                <c:pt idx="116">
                  <c:v>0.32078703703703704</c:v>
                </c:pt>
                <c:pt idx="117">
                  <c:v>0.32079861111111113</c:v>
                </c:pt>
                <c:pt idx="118">
                  <c:v>0.32081018518518517</c:v>
                </c:pt>
                <c:pt idx="119">
                  <c:v>0.32082175925925926</c:v>
                </c:pt>
                <c:pt idx="120">
                  <c:v>0.32083333333333336</c:v>
                </c:pt>
                <c:pt idx="121">
                  <c:v>0.3208449074074074</c:v>
                </c:pt>
                <c:pt idx="122">
                  <c:v>0.32085648148148149</c:v>
                </c:pt>
                <c:pt idx="123">
                  <c:v>0.32086805555555559</c:v>
                </c:pt>
                <c:pt idx="124">
                  <c:v>0.32087962962962963</c:v>
                </c:pt>
                <c:pt idx="125">
                  <c:v>0.32089120370370372</c:v>
                </c:pt>
                <c:pt idx="126">
                  <c:v>0.32090277777777776</c:v>
                </c:pt>
                <c:pt idx="127">
                  <c:v>0.32091435185185185</c:v>
                </c:pt>
                <c:pt idx="128">
                  <c:v>0.32092592592592589</c:v>
                </c:pt>
                <c:pt idx="129">
                  <c:v>0.32093749999999999</c:v>
                </c:pt>
                <c:pt idx="130">
                  <c:v>0.32094907407407408</c:v>
                </c:pt>
                <c:pt idx="131">
                  <c:v>0.32096064814814812</c:v>
                </c:pt>
                <c:pt idx="132">
                  <c:v>0.32097222222222221</c:v>
                </c:pt>
                <c:pt idx="133">
                  <c:v>0.32098379629629631</c:v>
                </c:pt>
                <c:pt idx="134">
                  <c:v>0.32099537037037035</c:v>
                </c:pt>
                <c:pt idx="135">
                  <c:v>0.32100694444444444</c:v>
                </c:pt>
                <c:pt idx="136">
                  <c:v>0.32101851851851854</c:v>
                </c:pt>
                <c:pt idx="137">
                  <c:v>0.32103009259259258</c:v>
                </c:pt>
                <c:pt idx="138">
                  <c:v>0.32104166666666667</c:v>
                </c:pt>
                <c:pt idx="139">
                  <c:v>0.32105324074074076</c:v>
                </c:pt>
                <c:pt idx="140">
                  <c:v>0.3210648148148148</c:v>
                </c:pt>
                <c:pt idx="141">
                  <c:v>0.3210763888888889</c:v>
                </c:pt>
                <c:pt idx="142">
                  <c:v>0.32108796296296299</c:v>
                </c:pt>
                <c:pt idx="143">
                  <c:v>0.32109953703703703</c:v>
                </c:pt>
                <c:pt idx="144">
                  <c:v>0.32111111111111112</c:v>
                </c:pt>
                <c:pt idx="145">
                  <c:v>0.32112268518518516</c:v>
                </c:pt>
                <c:pt idx="146">
                  <c:v>0.32113425925925926</c:v>
                </c:pt>
                <c:pt idx="147">
                  <c:v>0.3211458333333333</c:v>
                </c:pt>
                <c:pt idx="148">
                  <c:v>0.32115740740740745</c:v>
                </c:pt>
                <c:pt idx="149">
                  <c:v>0.32116898148148149</c:v>
                </c:pt>
                <c:pt idx="150">
                  <c:v>0.32118055555555552</c:v>
                </c:pt>
                <c:pt idx="151">
                  <c:v>0.32119212962962962</c:v>
                </c:pt>
                <c:pt idx="152">
                  <c:v>0.32120370370370371</c:v>
                </c:pt>
                <c:pt idx="153">
                  <c:v>0.32121527777777775</c:v>
                </c:pt>
                <c:pt idx="154">
                  <c:v>0.32122685185185185</c:v>
                </c:pt>
                <c:pt idx="155">
                  <c:v>0.32123842592592594</c:v>
                </c:pt>
                <c:pt idx="156">
                  <c:v>0.32124999999999998</c:v>
                </c:pt>
                <c:pt idx="157">
                  <c:v>0.32126157407407407</c:v>
                </c:pt>
                <c:pt idx="158">
                  <c:v>0.32127314814814817</c:v>
                </c:pt>
                <c:pt idx="159">
                  <c:v>0.32128472222222221</c:v>
                </c:pt>
                <c:pt idx="160">
                  <c:v>0.3212962962962963</c:v>
                </c:pt>
                <c:pt idx="161">
                  <c:v>0.3213078703703704</c:v>
                </c:pt>
                <c:pt idx="162">
                  <c:v>0.32131944444444444</c:v>
                </c:pt>
                <c:pt idx="163">
                  <c:v>0.32133101851851853</c:v>
                </c:pt>
                <c:pt idx="164">
                  <c:v>0.32134259259259262</c:v>
                </c:pt>
                <c:pt idx="165">
                  <c:v>0.32135416666666666</c:v>
                </c:pt>
                <c:pt idx="166">
                  <c:v>0.3213657407407407</c:v>
                </c:pt>
                <c:pt idx="167">
                  <c:v>0.32137731481481485</c:v>
                </c:pt>
                <c:pt idx="168">
                  <c:v>0.32138888888888889</c:v>
                </c:pt>
                <c:pt idx="169">
                  <c:v>0.32140046296296299</c:v>
                </c:pt>
                <c:pt idx="170">
                  <c:v>0.32141203703703702</c:v>
                </c:pt>
                <c:pt idx="171">
                  <c:v>0.32142361111111112</c:v>
                </c:pt>
                <c:pt idx="172">
                  <c:v>0.32143518518518516</c:v>
                </c:pt>
                <c:pt idx="173">
                  <c:v>0.32144675925925925</c:v>
                </c:pt>
                <c:pt idx="174">
                  <c:v>0.32145833333333335</c:v>
                </c:pt>
                <c:pt idx="175">
                  <c:v>0.32146990740740738</c:v>
                </c:pt>
                <c:pt idx="176">
                  <c:v>0.32148148148148148</c:v>
                </c:pt>
                <c:pt idx="177">
                  <c:v>0.32149305555555557</c:v>
                </c:pt>
                <c:pt idx="178">
                  <c:v>0.32150462962962961</c:v>
                </c:pt>
                <c:pt idx="179">
                  <c:v>0.32151620370370371</c:v>
                </c:pt>
                <c:pt idx="180">
                  <c:v>0.3215277777777778</c:v>
                </c:pt>
                <c:pt idx="181">
                  <c:v>0.32153935185185184</c:v>
                </c:pt>
                <c:pt idx="182">
                  <c:v>0.32155092592592593</c:v>
                </c:pt>
                <c:pt idx="183">
                  <c:v>0.32156250000000003</c:v>
                </c:pt>
                <c:pt idx="184">
                  <c:v>0.32157407407407407</c:v>
                </c:pt>
                <c:pt idx="185">
                  <c:v>0.32158564814814816</c:v>
                </c:pt>
                <c:pt idx="186">
                  <c:v>0.32159722222222226</c:v>
                </c:pt>
                <c:pt idx="187">
                  <c:v>0.3216087962962963</c:v>
                </c:pt>
                <c:pt idx="188">
                  <c:v>0.32162037037037039</c:v>
                </c:pt>
                <c:pt idx="189">
                  <c:v>0.32163194444444443</c:v>
                </c:pt>
                <c:pt idx="190">
                  <c:v>0.32164351851851852</c:v>
                </c:pt>
                <c:pt idx="191">
                  <c:v>0.32165509259259256</c:v>
                </c:pt>
                <c:pt idx="192">
                  <c:v>0.32166666666666666</c:v>
                </c:pt>
                <c:pt idx="193">
                  <c:v>0.32167824074074075</c:v>
                </c:pt>
                <c:pt idx="194">
                  <c:v>0.32168981481481479</c:v>
                </c:pt>
                <c:pt idx="195">
                  <c:v>0.32170138888888888</c:v>
                </c:pt>
                <c:pt idx="196">
                  <c:v>0.32171296296296298</c:v>
                </c:pt>
                <c:pt idx="197">
                  <c:v>0.32172453703703702</c:v>
                </c:pt>
                <c:pt idx="198">
                  <c:v>0.32173611111111111</c:v>
                </c:pt>
                <c:pt idx="199">
                  <c:v>0.32174768518518521</c:v>
                </c:pt>
                <c:pt idx="200">
                  <c:v>0.32175925925925924</c:v>
                </c:pt>
                <c:pt idx="201">
                  <c:v>0.32177083333333334</c:v>
                </c:pt>
                <c:pt idx="202">
                  <c:v>0.32178240740740743</c:v>
                </c:pt>
                <c:pt idx="203">
                  <c:v>0.32179398148148147</c:v>
                </c:pt>
                <c:pt idx="204">
                  <c:v>0.32180555555555557</c:v>
                </c:pt>
                <c:pt idx="205">
                  <c:v>0.32181712962962966</c:v>
                </c:pt>
                <c:pt idx="206">
                  <c:v>0.3218287037037037</c:v>
                </c:pt>
                <c:pt idx="207">
                  <c:v>0.32184027777777779</c:v>
                </c:pt>
                <c:pt idx="208">
                  <c:v>0.32185185185185183</c:v>
                </c:pt>
                <c:pt idx="209">
                  <c:v>0.32186342592592593</c:v>
                </c:pt>
                <c:pt idx="210">
                  <c:v>0.32187499999999997</c:v>
                </c:pt>
                <c:pt idx="211">
                  <c:v>0.32188657407407406</c:v>
                </c:pt>
                <c:pt idx="212">
                  <c:v>0.32189814814814816</c:v>
                </c:pt>
                <c:pt idx="213">
                  <c:v>0.32190972222222219</c:v>
                </c:pt>
                <c:pt idx="214">
                  <c:v>0.32192129629629629</c:v>
                </c:pt>
                <c:pt idx="215">
                  <c:v>0.32193287037037038</c:v>
                </c:pt>
                <c:pt idx="216">
                  <c:v>0.32194444444444442</c:v>
                </c:pt>
                <c:pt idx="217">
                  <c:v>0.32195601851851852</c:v>
                </c:pt>
                <c:pt idx="218">
                  <c:v>0.32196759259259261</c:v>
                </c:pt>
                <c:pt idx="219">
                  <c:v>0.32197916666666665</c:v>
                </c:pt>
                <c:pt idx="220">
                  <c:v>0.32199074074074074</c:v>
                </c:pt>
                <c:pt idx="221">
                  <c:v>0.32200231481481484</c:v>
                </c:pt>
                <c:pt idx="222">
                  <c:v>0.32201388888888888</c:v>
                </c:pt>
                <c:pt idx="223">
                  <c:v>0.32202546296296297</c:v>
                </c:pt>
                <c:pt idx="224">
                  <c:v>0.32203703703703707</c:v>
                </c:pt>
                <c:pt idx="225">
                  <c:v>0.3220486111111111</c:v>
                </c:pt>
                <c:pt idx="226">
                  <c:v>0.3220601851851852</c:v>
                </c:pt>
                <c:pt idx="227">
                  <c:v>0.32207175925925924</c:v>
                </c:pt>
                <c:pt idx="228">
                  <c:v>0.32208333333333333</c:v>
                </c:pt>
                <c:pt idx="229">
                  <c:v>0.32209490740740737</c:v>
                </c:pt>
                <c:pt idx="230">
                  <c:v>0.32210648148148152</c:v>
                </c:pt>
                <c:pt idx="231">
                  <c:v>0.32211805555555556</c:v>
                </c:pt>
                <c:pt idx="232">
                  <c:v>0.3221296296296296</c:v>
                </c:pt>
                <c:pt idx="233">
                  <c:v>0.32214120370370369</c:v>
                </c:pt>
                <c:pt idx="234">
                  <c:v>0.32215277777777779</c:v>
                </c:pt>
                <c:pt idx="235">
                  <c:v>0.32216435185185183</c:v>
                </c:pt>
                <c:pt idx="236">
                  <c:v>0.32217592592592592</c:v>
                </c:pt>
                <c:pt idx="237">
                  <c:v>0.32218750000000002</c:v>
                </c:pt>
                <c:pt idx="238">
                  <c:v>0.32219907407407405</c:v>
                </c:pt>
                <c:pt idx="239">
                  <c:v>0.32221064814814815</c:v>
                </c:pt>
                <c:pt idx="240">
                  <c:v>0.32222222222222224</c:v>
                </c:pt>
                <c:pt idx="241">
                  <c:v>0.32223379629629628</c:v>
                </c:pt>
                <c:pt idx="242">
                  <c:v>0.32224537037037038</c:v>
                </c:pt>
                <c:pt idx="243">
                  <c:v>0.32225694444444447</c:v>
                </c:pt>
                <c:pt idx="244">
                  <c:v>0.32226851851851851</c:v>
                </c:pt>
                <c:pt idx="245">
                  <c:v>0.3222800925925926</c:v>
                </c:pt>
                <c:pt idx="246">
                  <c:v>0.3222916666666667</c:v>
                </c:pt>
                <c:pt idx="247">
                  <c:v>0.32230324074074074</c:v>
                </c:pt>
                <c:pt idx="248">
                  <c:v>0.32231481481481478</c:v>
                </c:pt>
                <c:pt idx="249">
                  <c:v>0.32232638888888893</c:v>
                </c:pt>
                <c:pt idx="250">
                  <c:v>0.32233796296296297</c:v>
                </c:pt>
                <c:pt idx="251">
                  <c:v>0.322349537037037</c:v>
                </c:pt>
                <c:pt idx="252">
                  <c:v>0.3223611111111111</c:v>
                </c:pt>
                <c:pt idx="253">
                  <c:v>0.32237268518518519</c:v>
                </c:pt>
                <c:pt idx="254">
                  <c:v>0.32238425925925923</c:v>
                </c:pt>
                <c:pt idx="255">
                  <c:v>0.32239583333333333</c:v>
                </c:pt>
                <c:pt idx="256">
                  <c:v>0.32240740740740742</c:v>
                </c:pt>
                <c:pt idx="257">
                  <c:v>0.32241898148148146</c:v>
                </c:pt>
                <c:pt idx="258">
                  <c:v>0.32243055555555555</c:v>
                </c:pt>
                <c:pt idx="259">
                  <c:v>0.32244212962962965</c:v>
                </c:pt>
                <c:pt idx="260">
                  <c:v>0.32245370370370369</c:v>
                </c:pt>
                <c:pt idx="261">
                  <c:v>0.32246527777777778</c:v>
                </c:pt>
                <c:pt idx="262">
                  <c:v>0.32247685185185188</c:v>
                </c:pt>
                <c:pt idx="263">
                  <c:v>0.32248842592592591</c:v>
                </c:pt>
                <c:pt idx="264">
                  <c:v>0.32250000000000001</c:v>
                </c:pt>
                <c:pt idx="265">
                  <c:v>0.3225115740740741</c:v>
                </c:pt>
                <c:pt idx="266">
                  <c:v>0.32252314814814814</c:v>
                </c:pt>
                <c:pt idx="267">
                  <c:v>0.32253472222222224</c:v>
                </c:pt>
                <c:pt idx="268">
                  <c:v>0.32254629629629633</c:v>
                </c:pt>
                <c:pt idx="269">
                  <c:v>0.32255787037037037</c:v>
                </c:pt>
                <c:pt idx="270">
                  <c:v>0.32256944444444446</c:v>
                </c:pt>
                <c:pt idx="271">
                  <c:v>0.3225810185185185</c:v>
                </c:pt>
                <c:pt idx="272">
                  <c:v>0.3225925925925926</c:v>
                </c:pt>
                <c:pt idx="273">
                  <c:v>0.32260416666666664</c:v>
                </c:pt>
                <c:pt idx="274">
                  <c:v>0.32261574074074073</c:v>
                </c:pt>
                <c:pt idx="275">
                  <c:v>0.32262731481481483</c:v>
                </c:pt>
                <c:pt idx="276">
                  <c:v>0.32263888888888886</c:v>
                </c:pt>
                <c:pt idx="277">
                  <c:v>0.32265046296296296</c:v>
                </c:pt>
                <c:pt idx="278">
                  <c:v>0.32266203703703705</c:v>
                </c:pt>
                <c:pt idx="279">
                  <c:v>0.32267361111111109</c:v>
                </c:pt>
                <c:pt idx="280">
                  <c:v>0.32268518518518519</c:v>
                </c:pt>
                <c:pt idx="281">
                  <c:v>0.32269675925925928</c:v>
                </c:pt>
                <c:pt idx="282">
                  <c:v>0.32270833333333332</c:v>
                </c:pt>
                <c:pt idx="283">
                  <c:v>0.32271990740740741</c:v>
                </c:pt>
                <c:pt idx="284">
                  <c:v>0.32273148148148151</c:v>
                </c:pt>
                <c:pt idx="285">
                  <c:v>0.32274305555555555</c:v>
                </c:pt>
                <c:pt idx="286">
                  <c:v>0.32275462962962964</c:v>
                </c:pt>
                <c:pt idx="287">
                  <c:v>0.32276620370370374</c:v>
                </c:pt>
                <c:pt idx="288">
                  <c:v>0.32277777777777777</c:v>
                </c:pt>
                <c:pt idx="289">
                  <c:v>0.32278935185185187</c:v>
                </c:pt>
                <c:pt idx="290">
                  <c:v>0.32280092592592591</c:v>
                </c:pt>
                <c:pt idx="291">
                  <c:v>0.3228125</c:v>
                </c:pt>
                <c:pt idx="292">
                  <c:v>0.32282407407407404</c:v>
                </c:pt>
                <c:pt idx="293">
                  <c:v>0.32283564814814814</c:v>
                </c:pt>
                <c:pt idx="294">
                  <c:v>0.32284722222222223</c:v>
                </c:pt>
                <c:pt idx="295">
                  <c:v>0.32285879629629627</c:v>
                </c:pt>
                <c:pt idx="296">
                  <c:v>0.32287037037037036</c:v>
                </c:pt>
                <c:pt idx="297">
                  <c:v>0.32288194444444446</c:v>
                </c:pt>
                <c:pt idx="298">
                  <c:v>0.3228935185185185</c:v>
                </c:pt>
                <c:pt idx="299">
                  <c:v>0.32290509259259259</c:v>
                </c:pt>
                <c:pt idx="300">
                  <c:v>0.32291666666666669</c:v>
                </c:pt>
                <c:pt idx="301">
                  <c:v>0.32292824074074072</c:v>
                </c:pt>
                <c:pt idx="302">
                  <c:v>0.32293981481481482</c:v>
                </c:pt>
                <c:pt idx="303">
                  <c:v>0.32295138888888891</c:v>
                </c:pt>
                <c:pt idx="304">
                  <c:v>0.32296296296296295</c:v>
                </c:pt>
                <c:pt idx="305">
                  <c:v>0.32297453703703705</c:v>
                </c:pt>
                <c:pt idx="306">
                  <c:v>0.32298611111111114</c:v>
                </c:pt>
                <c:pt idx="307">
                  <c:v>0.32299768518518518</c:v>
                </c:pt>
                <c:pt idx="308">
                  <c:v>0.32300925925925927</c:v>
                </c:pt>
                <c:pt idx="309">
                  <c:v>0.32302083333333331</c:v>
                </c:pt>
                <c:pt idx="310">
                  <c:v>0.32303240740740741</c:v>
                </c:pt>
                <c:pt idx="311">
                  <c:v>0.32304398148148145</c:v>
                </c:pt>
                <c:pt idx="312">
                  <c:v>0.3230555555555556</c:v>
                </c:pt>
                <c:pt idx="313">
                  <c:v>0.32306712962962963</c:v>
                </c:pt>
                <c:pt idx="314">
                  <c:v>0.32307870370370367</c:v>
                </c:pt>
                <c:pt idx="315">
                  <c:v>0.32309027777777777</c:v>
                </c:pt>
                <c:pt idx="316">
                  <c:v>0.32310185185185186</c:v>
                </c:pt>
                <c:pt idx="317">
                  <c:v>0.3231134259259259</c:v>
                </c:pt>
                <c:pt idx="318">
                  <c:v>0.323125</c:v>
                </c:pt>
                <c:pt idx="319">
                  <c:v>0.32313657407407409</c:v>
                </c:pt>
                <c:pt idx="320">
                  <c:v>0.32314814814814813</c:v>
                </c:pt>
                <c:pt idx="321">
                  <c:v>0.32315972222222222</c:v>
                </c:pt>
                <c:pt idx="322">
                  <c:v>0.32317129629629632</c:v>
                </c:pt>
                <c:pt idx="323">
                  <c:v>0.32318287037037036</c:v>
                </c:pt>
                <c:pt idx="324">
                  <c:v>0.32319444444444445</c:v>
                </c:pt>
                <c:pt idx="325">
                  <c:v>0.32320601851851855</c:v>
                </c:pt>
                <c:pt idx="326">
                  <c:v>0.32321759259259258</c:v>
                </c:pt>
                <c:pt idx="327">
                  <c:v>0.32322916666666668</c:v>
                </c:pt>
                <c:pt idx="328">
                  <c:v>0.32324074074074077</c:v>
                </c:pt>
                <c:pt idx="329">
                  <c:v>0.32325231481481481</c:v>
                </c:pt>
                <c:pt idx="330">
                  <c:v>0.32326388888888885</c:v>
                </c:pt>
                <c:pt idx="331">
                  <c:v>0.323275462962963</c:v>
                </c:pt>
                <c:pt idx="332">
                  <c:v>0.32328703703703704</c:v>
                </c:pt>
                <c:pt idx="333">
                  <c:v>0.32329861111111108</c:v>
                </c:pt>
                <c:pt idx="334">
                  <c:v>0.32331018518518517</c:v>
                </c:pt>
                <c:pt idx="335">
                  <c:v>0.32332175925925927</c:v>
                </c:pt>
                <c:pt idx="336">
                  <c:v>0.32333333333333331</c:v>
                </c:pt>
                <c:pt idx="337">
                  <c:v>0.3233449074074074</c:v>
                </c:pt>
                <c:pt idx="338">
                  <c:v>0.32335648148148149</c:v>
                </c:pt>
                <c:pt idx="339">
                  <c:v>0.32336805555555553</c:v>
                </c:pt>
                <c:pt idx="340">
                  <c:v>0.32337962962962963</c:v>
                </c:pt>
                <c:pt idx="341">
                  <c:v>0.32339120370370372</c:v>
                </c:pt>
                <c:pt idx="342">
                  <c:v>0.32340277777777776</c:v>
                </c:pt>
                <c:pt idx="343">
                  <c:v>0.32341435185185186</c:v>
                </c:pt>
                <c:pt idx="344">
                  <c:v>0.32342592592592595</c:v>
                </c:pt>
                <c:pt idx="345">
                  <c:v>0.32343749999999999</c:v>
                </c:pt>
                <c:pt idx="346">
                  <c:v>0.32344907407407408</c:v>
                </c:pt>
                <c:pt idx="347">
                  <c:v>0.32346064814814818</c:v>
                </c:pt>
                <c:pt idx="348">
                  <c:v>0.32347222222222222</c:v>
                </c:pt>
                <c:pt idx="349">
                  <c:v>0.32348379629629631</c:v>
                </c:pt>
                <c:pt idx="350">
                  <c:v>0.32349537037037041</c:v>
                </c:pt>
                <c:pt idx="351">
                  <c:v>0.32350694444444444</c:v>
                </c:pt>
                <c:pt idx="352">
                  <c:v>0.32351851851851854</c:v>
                </c:pt>
                <c:pt idx="353">
                  <c:v>0.32353009259259258</c:v>
                </c:pt>
                <c:pt idx="354">
                  <c:v>0.32354166666666667</c:v>
                </c:pt>
                <c:pt idx="355">
                  <c:v>0.32355324074074071</c:v>
                </c:pt>
                <c:pt idx="356">
                  <c:v>0.32356481481481481</c:v>
                </c:pt>
                <c:pt idx="357">
                  <c:v>0.3235763888888889</c:v>
                </c:pt>
                <c:pt idx="358">
                  <c:v>0.32358796296296294</c:v>
                </c:pt>
                <c:pt idx="359">
                  <c:v>0.32359953703703703</c:v>
                </c:pt>
                <c:pt idx="360">
                  <c:v>0.32361111111111113</c:v>
                </c:pt>
                <c:pt idx="361">
                  <c:v>0.32362268518518517</c:v>
                </c:pt>
                <c:pt idx="362">
                  <c:v>0.32363425925925926</c:v>
                </c:pt>
                <c:pt idx="363">
                  <c:v>0.32364583333333335</c:v>
                </c:pt>
                <c:pt idx="364">
                  <c:v>0.32365740740740739</c:v>
                </c:pt>
                <c:pt idx="365">
                  <c:v>0.32366898148148149</c:v>
                </c:pt>
                <c:pt idx="366">
                  <c:v>0.32368055555555558</c:v>
                </c:pt>
                <c:pt idx="367">
                  <c:v>0.32369212962962962</c:v>
                </c:pt>
                <c:pt idx="368">
                  <c:v>0.32370370370370372</c:v>
                </c:pt>
                <c:pt idx="369">
                  <c:v>0.32371527777777781</c:v>
                </c:pt>
                <c:pt idx="370">
                  <c:v>0.32372685185185185</c:v>
                </c:pt>
                <c:pt idx="371">
                  <c:v>0.32373842592592594</c:v>
                </c:pt>
                <c:pt idx="372">
                  <c:v>0.32374999999999998</c:v>
                </c:pt>
                <c:pt idx="373">
                  <c:v>0.32376157407407408</c:v>
                </c:pt>
                <c:pt idx="374">
                  <c:v>0.32377314814814812</c:v>
                </c:pt>
                <c:pt idx="375">
                  <c:v>0.32378472222222221</c:v>
                </c:pt>
                <c:pt idx="376">
                  <c:v>0.3237962962962963</c:v>
                </c:pt>
                <c:pt idx="377">
                  <c:v>0.32380787037037034</c:v>
                </c:pt>
                <c:pt idx="378">
                  <c:v>0.32381944444444444</c:v>
                </c:pt>
                <c:pt idx="379">
                  <c:v>0.32383101851851853</c:v>
                </c:pt>
                <c:pt idx="380">
                  <c:v>0.32384259259259257</c:v>
                </c:pt>
                <c:pt idx="381">
                  <c:v>0.32385416666666667</c:v>
                </c:pt>
                <c:pt idx="382">
                  <c:v>0.32386574074074076</c:v>
                </c:pt>
                <c:pt idx="383">
                  <c:v>0.3238773148148148</c:v>
                </c:pt>
                <c:pt idx="384">
                  <c:v>0.32388888888888889</c:v>
                </c:pt>
                <c:pt idx="385">
                  <c:v>0.32390046296296299</c:v>
                </c:pt>
                <c:pt idx="386">
                  <c:v>0.32391203703703703</c:v>
                </c:pt>
                <c:pt idx="387">
                  <c:v>0.32392361111111112</c:v>
                </c:pt>
                <c:pt idx="388">
                  <c:v>0.32393518518518521</c:v>
                </c:pt>
                <c:pt idx="389">
                  <c:v>0.32394675925925925</c:v>
                </c:pt>
                <c:pt idx="390">
                  <c:v>0.32395833333333335</c:v>
                </c:pt>
                <c:pt idx="391">
                  <c:v>0.32396990740740739</c:v>
                </c:pt>
                <c:pt idx="392">
                  <c:v>0.32398148148148148</c:v>
                </c:pt>
                <c:pt idx="393">
                  <c:v>0.32399305555555552</c:v>
                </c:pt>
                <c:pt idx="394">
                  <c:v>0.32400462962962967</c:v>
                </c:pt>
                <c:pt idx="395">
                  <c:v>0.32401620370370371</c:v>
                </c:pt>
                <c:pt idx="396">
                  <c:v>0.32402777777777775</c:v>
                </c:pt>
                <c:pt idx="397">
                  <c:v>0.32403935185185184</c:v>
                </c:pt>
                <c:pt idx="398">
                  <c:v>0.32405092592592594</c:v>
                </c:pt>
                <c:pt idx="399">
                  <c:v>0.32406249999999998</c:v>
                </c:pt>
                <c:pt idx="400">
                  <c:v>0.32407407407407407</c:v>
                </c:pt>
                <c:pt idx="401">
                  <c:v>0.32408564814814816</c:v>
                </c:pt>
                <c:pt idx="402">
                  <c:v>0.3240972222222222</c:v>
                </c:pt>
                <c:pt idx="403">
                  <c:v>0.3241087962962963</c:v>
                </c:pt>
                <c:pt idx="404">
                  <c:v>0.32412037037037039</c:v>
                </c:pt>
                <c:pt idx="405">
                  <c:v>0.32413194444444443</c:v>
                </c:pt>
                <c:pt idx="406">
                  <c:v>0.32414351851851853</c:v>
                </c:pt>
                <c:pt idx="407">
                  <c:v>0.32415509259259262</c:v>
                </c:pt>
                <c:pt idx="408">
                  <c:v>0.32416666666666666</c:v>
                </c:pt>
                <c:pt idx="409">
                  <c:v>0.32417824074074075</c:v>
                </c:pt>
                <c:pt idx="410">
                  <c:v>0.32418981481481485</c:v>
                </c:pt>
                <c:pt idx="411">
                  <c:v>0.32420138888888889</c:v>
                </c:pt>
                <c:pt idx="412">
                  <c:v>0.32421296296296293</c:v>
                </c:pt>
                <c:pt idx="413">
                  <c:v>0.32422453703703707</c:v>
                </c:pt>
                <c:pt idx="414">
                  <c:v>0.32423611111111111</c:v>
                </c:pt>
                <c:pt idx="415">
                  <c:v>0.32424768518518515</c:v>
                </c:pt>
                <c:pt idx="416">
                  <c:v>0.32425925925925925</c:v>
                </c:pt>
                <c:pt idx="417">
                  <c:v>0.32427083333333334</c:v>
                </c:pt>
                <c:pt idx="418">
                  <c:v>0.32428240740740738</c:v>
                </c:pt>
                <c:pt idx="419">
                  <c:v>0.32429398148148147</c:v>
                </c:pt>
                <c:pt idx="420">
                  <c:v>0.32430555555555557</c:v>
                </c:pt>
                <c:pt idx="421">
                  <c:v>0.32431712962962961</c:v>
                </c:pt>
                <c:pt idx="422">
                  <c:v>0.3243287037037037</c:v>
                </c:pt>
                <c:pt idx="423">
                  <c:v>0.3243402777777778</c:v>
                </c:pt>
                <c:pt idx="424">
                  <c:v>0.32435185185185184</c:v>
                </c:pt>
                <c:pt idx="425">
                  <c:v>0.32436342592592593</c:v>
                </c:pt>
                <c:pt idx="426">
                  <c:v>0.32437500000000002</c:v>
                </c:pt>
                <c:pt idx="427">
                  <c:v>0.32438657407407406</c:v>
                </c:pt>
                <c:pt idx="428">
                  <c:v>0.32439814814814816</c:v>
                </c:pt>
                <c:pt idx="429">
                  <c:v>0.32440972222222225</c:v>
                </c:pt>
                <c:pt idx="430">
                  <c:v>0.32442129629629629</c:v>
                </c:pt>
                <c:pt idx="431">
                  <c:v>0.32443287037037033</c:v>
                </c:pt>
                <c:pt idx="432">
                  <c:v>0.32444444444444448</c:v>
                </c:pt>
                <c:pt idx="433">
                  <c:v>0.32445601851851852</c:v>
                </c:pt>
                <c:pt idx="434">
                  <c:v>0.32446759259259261</c:v>
                </c:pt>
                <c:pt idx="435">
                  <c:v>0.32447916666666665</c:v>
                </c:pt>
                <c:pt idx="436">
                  <c:v>0.32449074074074075</c:v>
                </c:pt>
                <c:pt idx="437">
                  <c:v>0.32450231481481479</c:v>
                </c:pt>
                <c:pt idx="438">
                  <c:v>0.32451388888888888</c:v>
                </c:pt>
                <c:pt idx="439">
                  <c:v>0.32452546296296297</c:v>
                </c:pt>
                <c:pt idx="440">
                  <c:v>0.32453703703703701</c:v>
                </c:pt>
                <c:pt idx="441">
                  <c:v>0.32454861111111111</c:v>
                </c:pt>
                <c:pt idx="442">
                  <c:v>0.3245601851851852</c:v>
                </c:pt>
                <c:pt idx="443">
                  <c:v>0.32457175925925924</c:v>
                </c:pt>
                <c:pt idx="444">
                  <c:v>0.32458333333333333</c:v>
                </c:pt>
                <c:pt idx="445">
                  <c:v>0.32459490740740743</c:v>
                </c:pt>
                <c:pt idx="446">
                  <c:v>0.32460648148148147</c:v>
                </c:pt>
                <c:pt idx="447">
                  <c:v>0.32461805555555556</c:v>
                </c:pt>
                <c:pt idx="448">
                  <c:v>0.32462962962962966</c:v>
                </c:pt>
                <c:pt idx="449">
                  <c:v>0.3246412037037037</c:v>
                </c:pt>
                <c:pt idx="450">
                  <c:v>0.32465277777777779</c:v>
                </c:pt>
                <c:pt idx="451">
                  <c:v>0.32466435185185188</c:v>
                </c:pt>
                <c:pt idx="452">
                  <c:v>0.32467592592592592</c:v>
                </c:pt>
                <c:pt idx="453">
                  <c:v>0.32468750000000002</c:v>
                </c:pt>
                <c:pt idx="454">
                  <c:v>0.32469907407407406</c:v>
                </c:pt>
                <c:pt idx="455">
                  <c:v>0.32471064814814815</c:v>
                </c:pt>
                <c:pt idx="456">
                  <c:v>0.32472222222222219</c:v>
                </c:pt>
                <c:pt idx="457">
                  <c:v>0.32473379629629628</c:v>
                </c:pt>
                <c:pt idx="458">
                  <c:v>0.32474537037037038</c:v>
                </c:pt>
                <c:pt idx="459">
                  <c:v>0.32475694444444442</c:v>
                </c:pt>
                <c:pt idx="460">
                  <c:v>0.32476851851851851</c:v>
                </c:pt>
                <c:pt idx="461">
                  <c:v>0.32478009259259261</c:v>
                </c:pt>
                <c:pt idx="462">
                  <c:v>0.32479166666666665</c:v>
                </c:pt>
                <c:pt idx="463">
                  <c:v>0.32480324074074074</c:v>
                </c:pt>
                <c:pt idx="464">
                  <c:v>0.32481481481481483</c:v>
                </c:pt>
                <c:pt idx="465">
                  <c:v>0.32482638888888887</c:v>
                </c:pt>
                <c:pt idx="466">
                  <c:v>0.32483796296296297</c:v>
                </c:pt>
                <c:pt idx="467">
                  <c:v>0.32484953703703706</c:v>
                </c:pt>
                <c:pt idx="468">
                  <c:v>0.3248611111111111</c:v>
                </c:pt>
                <c:pt idx="469">
                  <c:v>0.32487268518518519</c:v>
                </c:pt>
                <c:pt idx="470">
                  <c:v>0.32488425925925929</c:v>
                </c:pt>
                <c:pt idx="471">
                  <c:v>0.32489583333333333</c:v>
                </c:pt>
                <c:pt idx="472">
                  <c:v>0.32490740740740742</c:v>
                </c:pt>
                <c:pt idx="473">
                  <c:v>0.32491898148148146</c:v>
                </c:pt>
                <c:pt idx="474">
                  <c:v>0.32493055555555556</c:v>
                </c:pt>
                <c:pt idx="475">
                  <c:v>0.32494212962962959</c:v>
                </c:pt>
                <c:pt idx="476">
                  <c:v>0.32495370370370369</c:v>
                </c:pt>
                <c:pt idx="477">
                  <c:v>0.32496527777777778</c:v>
                </c:pt>
                <c:pt idx="478">
                  <c:v>0.32497685185185182</c:v>
                </c:pt>
                <c:pt idx="479">
                  <c:v>0.32498842592592592</c:v>
                </c:pt>
                <c:pt idx="480">
                  <c:v>0.32500000000000001</c:v>
                </c:pt>
                <c:pt idx="481">
                  <c:v>0.32501157407407405</c:v>
                </c:pt>
                <c:pt idx="482">
                  <c:v>0.32502314814814814</c:v>
                </c:pt>
                <c:pt idx="483">
                  <c:v>0.32503472222222224</c:v>
                </c:pt>
                <c:pt idx="484">
                  <c:v>0.32504629629629628</c:v>
                </c:pt>
                <c:pt idx="485">
                  <c:v>0.32505787037037037</c:v>
                </c:pt>
                <c:pt idx="486">
                  <c:v>0.32506944444444447</c:v>
                </c:pt>
                <c:pt idx="487">
                  <c:v>0.32508101851851851</c:v>
                </c:pt>
                <c:pt idx="488">
                  <c:v>0.3250925925925926</c:v>
                </c:pt>
                <c:pt idx="489">
                  <c:v>0.32510416666666669</c:v>
                </c:pt>
                <c:pt idx="490">
                  <c:v>0.32511574074074073</c:v>
                </c:pt>
                <c:pt idx="491">
                  <c:v>0.32512731481481483</c:v>
                </c:pt>
                <c:pt idx="492">
                  <c:v>0.32513888888888892</c:v>
                </c:pt>
                <c:pt idx="493">
                  <c:v>0.32515046296296296</c:v>
                </c:pt>
                <c:pt idx="494">
                  <c:v>0.325162037037037</c:v>
                </c:pt>
                <c:pt idx="495">
                  <c:v>0.32517361111111115</c:v>
                </c:pt>
                <c:pt idx="496">
                  <c:v>0.32518518518518519</c:v>
                </c:pt>
                <c:pt idx="497">
                  <c:v>0.32519675925925923</c:v>
                </c:pt>
                <c:pt idx="498">
                  <c:v>0.32520833333333332</c:v>
                </c:pt>
                <c:pt idx="499">
                  <c:v>0.32521990740740742</c:v>
                </c:pt>
                <c:pt idx="500">
                  <c:v>0.32523148148148145</c:v>
                </c:pt>
                <c:pt idx="501">
                  <c:v>0.32524305555555555</c:v>
                </c:pt>
                <c:pt idx="502">
                  <c:v>0.32525462962962964</c:v>
                </c:pt>
                <c:pt idx="503">
                  <c:v>0.32526620370370368</c:v>
                </c:pt>
                <c:pt idx="504">
                  <c:v>0.32527777777777778</c:v>
                </c:pt>
                <c:pt idx="505">
                  <c:v>0.32528935185185187</c:v>
                </c:pt>
                <c:pt idx="506">
                  <c:v>0.32530092592592591</c:v>
                </c:pt>
                <c:pt idx="507">
                  <c:v>0.3253125</c:v>
                </c:pt>
                <c:pt idx="508">
                  <c:v>0.3253240740740741</c:v>
                </c:pt>
                <c:pt idx="509">
                  <c:v>0.32533564814814814</c:v>
                </c:pt>
                <c:pt idx="510">
                  <c:v>0.32534722222222223</c:v>
                </c:pt>
                <c:pt idx="511">
                  <c:v>0.32535879629629633</c:v>
                </c:pt>
                <c:pt idx="512">
                  <c:v>0.32537037037037037</c:v>
                </c:pt>
                <c:pt idx="513">
                  <c:v>0.3253819444444444</c:v>
                </c:pt>
                <c:pt idx="514">
                  <c:v>0.32539351851851855</c:v>
                </c:pt>
                <c:pt idx="515">
                  <c:v>0.32540509259259259</c:v>
                </c:pt>
                <c:pt idx="516">
                  <c:v>0.32541666666666669</c:v>
                </c:pt>
                <c:pt idx="517">
                  <c:v>0.32542824074074073</c:v>
                </c:pt>
                <c:pt idx="518">
                  <c:v>0.32543981481481482</c:v>
                </c:pt>
                <c:pt idx="519">
                  <c:v>0.32545138888888886</c:v>
                </c:pt>
                <c:pt idx="520">
                  <c:v>0.32546296296296295</c:v>
                </c:pt>
                <c:pt idx="521">
                  <c:v>0.32547453703703705</c:v>
                </c:pt>
                <c:pt idx="522">
                  <c:v>0.32548611111111109</c:v>
                </c:pt>
                <c:pt idx="523">
                  <c:v>0.32549768518518518</c:v>
                </c:pt>
                <c:pt idx="524">
                  <c:v>0.32550925925925928</c:v>
                </c:pt>
                <c:pt idx="525">
                  <c:v>0.32552083333333331</c:v>
                </c:pt>
                <c:pt idx="526">
                  <c:v>0.32553240740740741</c:v>
                </c:pt>
                <c:pt idx="527">
                  <c:v>0.3255439814814815</c:v>
                </c:pt>
                <c:pt idx="528">
                  <c:v>0.32555555555555554</c:v>
                </c:pt>
                <c:pt idx="529">
                  <c:v>0.32556712962962964</c:v>
                </c:pt>
                <c:pt idx="530">
                  <c:v>0.32557870370370373</c:v>
                </c:pt>
                <c:pt idx="531">
                  <c:v>0.32559027777777777</c:v>
                </c:pt>
                <c:pt idx="532">
                  <c:v>0.32560185185185186</c:v>
                </c:pt>
                <c:pt idx="533">
                  <c:v>0.32561342592592596</c:v>
                </c:pt>
                <c:pt idx="534">
                  <c:v>0.325625</c:v>
                </c:pt>
                <c:pt idx="535">
                  <c:v>0.32563657407407409</c:v>
                </c:pt>
                <c:pt idx="536">
                  <c:v>0.32564814814814813</c:v>
                </c:pt>
                <c:pt idx="537">
                  <c:v>0.32565972222222223</c:v>
                </c:pt>
                <c:pt idx="538">
                  <c:v>0.32567129629629626</c:v>
                </c:pt>
                <c:pt idx="539">
                  <c:v>0.32568287037037036</c:v>
                </c:pt>
                <c:pt idx="540">
                  <c:v>0.32569444444444445</c:v>
                </c:pt>
                <c:pt idx="541">
                  <c:v>0.32570601851851849</c:v>
                </c:pt>
                <c:pt idx="542">
                  <c:v>0.32571759259259259</c:v>
                </c:pt>
                <c:pt idx="543">
                  <c:v>0.32572916666666668</c:v>
                </c:pt>
                <c:pt idx="544">
                  <c:v>0.32574074074074072</c:v>
                </c:pt>
                <c:pt idx="545">
                  <c:v>0.32575231481481481</c:v>
                </c:pt>
                <c:pt idx="546">
                  <c:v>0.32576388888888891</c:v>
                </c:pt>
                <c:pt idx="547">
                  <c:v>0.32577546296296295</c:v>
                </c:pt>
                <c:pt idx="548">
                  <c:v>0.32578703703703704</c:v>
                </c:pt>
                <c:pt idx="549">
                  <c:v>0.32579861111111114</c:v>
                </c:pt>
                <c:pt idx="550">
                  <c:v>0.32581018518518517</c:v>
                </c:pt>
                <c:pt idx="551">
                  <c:v>0.32582175925925927</c:v>
                </c:pt>
                <c:pt idx="552">
                  <c:v>0.32583333333333336</c:v>
                </c:pt>
                <c:pt idx="553">
                  <c:v>0.3258449074074074</c:v>
                </c:pt>
                <c:pt idx="554">
                  <c:v>0.3258564814814815</c:v>
                </c:pt>
                <c:pt idx="555">
                  <c:v>0.32586805555555554</c:v>
                </c:pt>
                <c:pt idx="556">
                  <c:v>0.32587962962962963</c:v>
                </c:pt>
                <c:pt idx="557">
                  <c:v>0.32589120370370367</c:v>
                </c:pt>
                <c:pt idx="558">
                  <c:v>0.32590277777777776</c:v>
                </c:pt>
                <c:pt idx="559">
                  <c:v>0.32591435185185186</c:v>
                </c:pt>
                <c:pt idx="560">
                  <c:v>0.3259259259259259</c:v>
                </c:pt>
                <c:pt idx="561">
                  <c:v>0.32593749999999999</c:v>
                </c:pt>
                <c:pt idx="562">
                  <c:v>0.32594907407407409</c:v>
                </c:pt>
                <c:pt idx="563">
                  <c:v>0.32596064814814812</c:v>
                </c:pt>
                <c:pt idx="564">
                  <c:v>0.32597222222222222</c:v>
                </c:pt>
                <c:pt idx="565">
                  <c:v>0.32598379629629631</c:v>
                </c:pt>
                <c:pt idx="566">
                  <c:v>0.32599537037037035</c:v>
                </c:pt>
                <c:pt idx="567">
                  <c:v>0.32600694444444445</c:v>
                </c:pt>
                <c:pt idx="568">
                  <c:v>0.32601851851851854</c:v>
                </c:pt>
                <c:pt idx="569">
                  <c:v>0.32603009259259258</c:v>
                </c:pt>
                <c:pt idx="570">
                  <c:v>0.32604166666666667</c:v>
                </c:pt>
                <c:pt idx="571">
                  <c:v>0.32605324074074077</c:v>
                </c:pt>
                <c:pt idx="572">
                  <c:v>0.32606481481481481</c:v>
                </c:pt>
                <c:pt idx="573">
                  <c:v>0.3260763888888889</c:v>
                </c:pt>
                <c:pt idx="574">
                  <c:v>0.326087962962963</c:v>
                </c:pt>
                <c:pt idx="575">
                  <c:v>0.32609953703703703</c:v>
                </c:pt>
                <c:pt idx="576">
                  <c:v>0.32611111111111107</c:v>
                </c:pt>
                <c:pt idx="577">
                  <c:v>0.32612268518518522</c:v>
                </c:pt>
                <c:pt idx="578">
                  <c:v>0.32613425925925926</c:v>
                </c:pt>
                <c:pt idx="579">
                  <c:v>0.3261458333333333</c:v>
                </c:pt>
                <c:pt idx="580">
                  <c:v>0.3261574074074074</c:v>
                </c:pt>
                <c:pt idx="581">
                  <c:v>0.32616898148148149</c:v>
                </c:pt>
                <c:pt idx="582">
                  <c:v>0.32618055555555553</c:v>
                </c:pt>
                <c:pt idx="583">
                  <c:v>0.32619212962962962</c:v>
                </c:pt>
                <c:pt idx="584">
                  <c:v>0.32620370370370372</c:v>
                </c:pt>
                <c:pt idx="585">
                  <c:v>0.32621527777777776</c:v>
                </c:pt>
                <c:pt idx="586">
                  <c:v>0.32622685185185185</c:v>
                </c:pt>
                <c:pt idx="587">
                  <c:v>0.32623842592592595</c:v>
                </c:pt>
                <c:pt idx="588">
                  <c:v>0.32624999999999998</c:v>
                </c:pt>
                <c:pt idx="589">
                  <c:v>0.32626157407407408</c:v>
                </c:pt>
                <c:pt idx="590">
                  <c:v>0.32627314814814817</c:v>
                </c:pt>
                <c:pt idx="591">
                  <c:v>0.32628472222222221</c:v>
                </c:pt>
                <c:pt idx="592">
                  <c:v>0.32629629629629631</c:v>
                </c:pt>
                <c:pt idx="593">
                  <c:v>0.3263078703703704</c:v>
                </c:pt>
                <c:pt idx="594">
                  <c:v>0.32631944444444444</c:v>
                </c:pt>
                <c:pt idx="595">
                  <c:v>0.32633101851851848</c:v>
                </c:pt>
                <c:pt idx="596">
                  <c:v>0.32634259259259263</c:v>
                </c:pt>
                <c:pt idx="597">
                  <c:v>0.32635416666666667</c:v>
                </c:pt>
                <c:pt idx="598">
                  <c:v>0.32636574074074076</c:v>
                </c:pt>
                <c:pt idx="599">
                  <c:v>0.3263773148148148</c:v>
                </c:pt>
                <c:pt idx="600">
                  <c:v>0.3263888888888889</c:v>
                </c:pt>
                <c:pt idx="601">
                  <c:v>0.32640046296296293</c:v>
                </c:pt>
                <c:pt idx="602">
                  <c:v>0.32641203703703703</c:v>
                </c:pt>
                <c:pt idx="603">
                  <c:v>0.32642361111111112</c:v>
                </c:pt>
                <c:pt idx="604">
                  <c:v>0.32643518518518516</c:v>
                </c:pt>
                <c:pt idx="605">
                  <c:v>0.32644675925925926</c:v>
                </c:pt>
                <c:pt idx="606">
                  <c:v>0.32645833333333335</c:v>
                </c:pt>
                <c:pt idx="607">
                  <c:v>0.32646990740740739</c:v>
                </c:pt>
                <c:pt idx="608">
                  <c:v>0.32648148148148148</c:v>
                </c:pt>
                <c:pt idx="609">
                  <c:v>0.32649305555555558</c:v>
                </c:pt>
                <c:pt idx="610">
                  <c:v>0.32650462962962962</c:v>
                </c:pt>
                <c:pt idx="611">
                  <c:v>0.32651620370370371</c:v>
                </c:pt>
                <c:pt idx="612">
                  <c:v>0.32652777777777781</c:v>
                </c:pt>
                <c:pt idx="613">
                  <c:v>0.32653935185185184</c:v>
                </c:pt>
                <c:pt idx="614">
                  <c:v>0.32655092592592594</c:v>
                </c:pt>
                <c:pt idx="615">
                  <c:v>0.32656250000000003</c:v>
                </c:pt>
                <c:pt idx="616">
                  <c:v>0.32657407407407407</c:v>
                </c:pt>
                <c:pt idx="617">
                  <c:v>0.32658564814814817</c:v>
                </c:pt>
                <c:pt idx="618">
                  <c:v>0.32659722222222221</c:v>
                </c:pt>
                <c:pt idx="619">
                  <c:v>0.3266087962962963</c:v>
                </c:pt>
                <c:pt idx="620">
                  <c:v>0.32662037037037034</c:v>
                </c:pt>
                <c:pt idx="621">
                  <c:v>0.32663194444444443</c:v>
                </c:pt>
                <c:pt idx="622">
                  <c:v>0.32664351851851853</c:v>
                </c:pt>
                <c:pt idx="623">
                  <c:v>0.32665509259259257</c:v>
                </c:pt>
                <c:pt idx="624">
                  <c:v>0.32666666666666666</c:v>
                </c:pt>
                <c:pt idx="625">
                  <c:v>0.32667824074074076</c:v>
                </c:pt>
                <c:pt idx="626">
                  <c:v>0.32668981481481479</c:v>
                </c:pt>
                <c:pt idx="627">
                  <c:v>0.32670138888888889</c:v>
                </c:pt>
                <c:pt idx="628">
                  <c:v>0.32671296296296298</c:v>
                </c:pt>
                <c:pt idx="629">
                  <c:v>0.32672453703703702</c:v>
                </c:pt>
                <c:pt idx="630">
                  <c:v>0.32673611111111112</c:v>
                </c:pt>
                <c:pt idx="631">
                  <c:v>0.32674768518518521</c:v>
                </c:pt>
                <c:pt idx="632">
                  <c:v>0.32675925925925925</c:v>
                </c:pt>
                <c:pt idx="633">
                  <c:v>0.32677083333333334</c:v>
                </c:pt>
                <c:pt idx="634">
                  <c:v>0.32678240740740744</c:v>
                </c:pt>
                <c:pt idx="635">
                  <c:v>0.32679398148148148</c:v>
                </c:pt>
                <c:pt idx="636">
                  <c:v>0.32680555555555557</c:v>
                </c:pt>
                <c:pt idx="637">
                  <c:v>0.32681712962962961</c:v>
                </c:pt>
                <c:pt idx="638">
                  <c:v>0.3268287037037037</c:v>
                </c:pt>
                <c:pt idx="639">
                  <c:v>0.32684027777777774</c:v>
                </c:pt>
                <c:pt idx="640">
                  <c:v>0.32685185185185184</c:v>
                </c:pt>
                <c:pt idx="641">
                  <c:v>0.32686342592592593</c:v>
                </c:pt>
                <c:pt idx="642">
                  <c:v>0.32687499999999997</c:v>
                </c:pt>
                <c:pt idx="643">
                  <c:v>0.32688657407407407</c:v>
                </c:pt>
                <c:pt idx="644">
                  <c:v>0.32689814814814816</c:v>
                </c:pt>
                <c:pt idx="645">
                  <c:v>0.3269097222222222</c:v>
                </c:pt>
                <c:pt idx="646">
                  <c:v>0.32692129629629629</c:v>
                </c:pt>
                <c:pt idx="647">
                  <c:v>0.32693287037037039</c:v>
                </c:pt>
                <c:pt idx="648">
                  <c:v>0.32694444444444443</c:v>
                </c:pt>
                <c:pt idx="649">
                  <c:v>0.32695601851851852</c:v>
                </c:pt>
                <c:pt idx="650">
                  <c:v>0.32696759259259262</c:v>
                </c:pt>
                <c:pt idx="651">
                  <c:v>0.32697916666666665</c:v>
                </c:pt>
                <c:pt idx="652">
                  <c:v>0.32699074074074075</c:v>
                </c:pt>
                <c:pt idx="653">
                  <c:v>0.32700231481481484</c:v>
                </c:pt>
                <c:pt idx="654">
                  <c:v>0.32701388888888888</c:v>
                </c:pt>
                <c:pt idx="655">
                  <c:v>0.32702546296296298</c:v>
                </c:pt>
                <c:pt idx="656">
                  <c:v>0.32703703703703701</c:v>
                </c:pt>
                <c:pt idx="657">
                  <c:v>0.32704861111111111</c:v>
                </c:pt>
                <c:pt idx="658">
                  <c:v>0.32706018518518515</c:v>
                </c:pt>
                <c:pt idx="659">
                  <c:v>0.3270717592592593</c:v>
                </c:pt>
                <c:pt idx="660">
                  <c:v>0.32708333333333334</c:v>
                </c:pt>
                <c:pt idx="661">
                  <c:v>0.32709490740740738</c:v>
                </c:pt>
                <c:pt idx="662">
                  <c:v>0.32710648148148147</c:v>
                </c:pt>
                <c:pt idx="663">
                  <c:v>0.32711805555555556</c:v>
                </c:pt>
                <c:pt idx="664">
                  <c:v>0.3271296296296296</c:v>
                </c:pt>
                <c:pt idx="665">
                  <c:v>0.3271412037037037</c:v>
                </c:pt>
                <c:pt idx="666">
                  <c:v>0.32715277777777779</c:v>
                </c:pt>
                <c:pt idx="667">
                  <c:v>0.32716435185185183</c:v>
                </c:pt>
                <c:pt idx="668">
                  <c:v>0.32717592592592593</c:v>
                </c:pt>
                <c:pt idx="669">
                  <c:v>0.32718750000000002</c:v>
                </c:pt>
                <c:pt idx="670">
                  <c:v>0.32719907407407406</c:v>
                </c:pt>
                <c:pt idx="671">
                  <c:v>0.32721064814814815</c:v>
                </c:pt>
                <c:pt idx="672">
                  <c:v>0.32722222222222225</c:v>
                </c:pt>
                <c:pt idx="673">
                  <c:v>0.32723379629629629</c:v>
                </c:pt>
                <c:pt idx="674">
                  <c:v>0.32724537037037038</c:v>
                </c:pt>
                <c:pt idx="675">
                  <c:v>0.32725694444444448</c:v>
                </c:pt>
                <c:pt idx="676">
                  <c:v>0.32726851851851851</c:v>
                </c:pt>
                <c:pt idx="677">
                  <c:v>0.32728009259259255</c:v>
                </c:pt>
                <c:pt idx="678">
                  <c:v>0.3272916666666667</c:v>
                </c:pt>
                <c:pt idx="679">
                  <c:v>0.32730324074074074</c:v>
                </c:pt>
                <c:pt idx="680">
                  <c:v>0.32731481481481484</c:v>
                </c:pt>
                <c:pt idx="681">
                  <c:v>0.32732638888888888</c:v>
                </c:pt>
                <c:pt idx="682">
                  <c:v>0.32733796296296297</c:v>
                </c:pt>
                <c:pt idx="683">
                  <c:v>0.32734953703703701</c:v>
                </c:pt>
                <c:pt idx="684">
                  <c:v>0.3273611111111111</c:v>
                </c:pt>
                <c:pt idx="685">
                  <c:v>0.3273726851851852</c:v>
                </c:pt>
                <c:pt idx="686">
                  <c:v>0.32738425925925924</c:v>
                </c:pt>
                <c:pt idx="687">
                  <c:v>0.32739583333333333</c:v>
                </c:pt>
                <c:pt idx="688">
                  <c:v>0.32740740740740742</c:v>
                </c:pt>
                <c:pt idx="689">
                  <c:v>0.32741898148148146</c:v>
                </c:pt>
                <c:pt idx="690">
                  <c:v>0.32743055555555556</c:v>
                </c:pt>
                <c:pt idx="691">
                  <c:v>0.32744212962962965</c:v>
                </c:pt>
                <c:pt idx="692">
                  <c:v>0.32745370370370369</c:v>
                </c:pt>
                <c:pt idx="693">
                  <c:v>0.32746527777777779</c:v>
                </c:pt>
                <c:pt idx="694">
                  <c:v>0.32747685185185188</c:v>
                </c:pt>
                <c:pt idx="695">
                  <c:v>0.32748842592592592</c:v>
                </c:pt>
                <c:pt idx="696">
                  <c:v>0.32750000000000001</c:v>
                </c:pt>
                <c:pt idx="697">
                  <c:v>0.32751157407407411</c:v>
                </c:pt>
                <c:pt idx="698">
                  <c:v>0.32752314814814815</c:v>
                </c:pt>
                <c:pt idx="699">
                  <c:v>0.32753472222222224</c:v>
                </c:pt>
                <c:pt idx="700">
                  <c:v>0.32754629629629628</c:v>
                </c:pt>
                <c:pt idx="701">
                  <c:v>0.32755787037037037</c:v>
                </c:pt>
                <c:pt idx="702">
                  <c:v>0.32756944444444441</c:v>
                </c:pt>
                <c:pt idx="703">
                  <c:v>0.32758101851851851</c:v>
                </c:pt>
                <c:pt idx="704">
                  <c:v>0.3275925925925926</c:v>
                </c:pt>
                <c:pt idx="705">
                  <c:v>0.32760416666666664</c:v>
                </c:pt>
                <c:pt idx="706">
                  <c:v>0.32761574074074074</c:v>
                </c:pt>
                <c:pt idx="707">
                  <c:v>0.32762731481481483</c:v>
                </c:pt>
                <c:pt idx="708">
                  <c:v>0.32763888888888887</c:v>
                </c:pt>
                <c:pt idx="709">
                  <c:v>0.32765046296296296</c:v>
                </c:pt>
                <c:pt idx="710">
                  <c:v>0.32766203703703706</c:v>
                </c:pt>
                <c:pt idx="711">
                  <c:v>0.3276736111111111</c:v>
                </c:pt>
                <c:pt idx="712">
                  <c:v>0.32768518518518519</c:v>
                </c:pt>
                <c:pt idx="713">
                  <c:v>0.32769675925925928</c:v>
                </c:pt>
                <c:pt idx="714">
                  <c:v>0.32770833333333332</c:v>
                </c:pt>
                <c:pt idx="715">
                  <c:v>0.32771990740740742</c:v>
                </c:pt>
                <c:pt idx="716">
                  <c:v>0.32773148148148151</c:v>
                </c:pt>
                <c:pt idx="717">
                  <c:v>0.32774305555555555</c:v>
                </c:pt>
                <c:pt idx="718">
                  <c:v>0.32775462962962965</c:v>
                </c:pt>
                <c:pt idx="719">
                  <c:v>0.32776620370370368</c:v>
                </c:pt>
                <c:pt idx="720">
                  <c:v>0.32777777777777778</c:v>
                </c:pt>
                <c:pt idx="721">
                  <c:v>0.32778935185185182</c:v>
                </c:pt>
                <c:pt idx="722">
                  <c:v>0.32780092592592591</c:v>
                </c:pt>
                <c:pt idx="723">
                  <c:v>0.32781250000000001</c:v>
                </c:pt>
                <c:pt idx="724">
                  <c:v>0.32782407407407405</c:v>
                </c:pt>
                <c:pt idx="725">
                  <c:v>0.32783564814814814</c:v>
                </c:pt>
                <c:pt idx="726">
                  <c:v>0.32784722222222223</c:v>
                </c:pt>
                <c:pt idx="727">
                  <c:v>0.32785879629629627</c:v>
                </c:pt>
                <c:pt idx="728">
                  <c:v>0.32787037037037037</c:v>
                </c:pt>
                <c:pt idx="729">
                  <c:v>0.32788194444444446</c:v>
                </c:pt>
                <c:pt idx="730">
                  <c:v>0.3278935185185185</c:v>
                </c:pt>
                <c:pt idx="731">
                  <c:v>0.3279050925925926</c:v>
                </c:pt>
                <c:pt idx="732">
                  <c:v>0.32791666666666669</c:v>
                </c:pt>
                <c:pt idx="733">
                  <c:v>0.32792824074074073</c:v>
                </c:pt>
                <c:pt idx="734">
                  <c:v>0.32793981481481482</c:v>
                </c:pt>
                <c:pt idx="735">
                  <c:v>0.32795138888888892</c:v>
                </c:pt>
                <c:pt idx="736">
                  <c:v>0.32796296296296296</c:v>
                </c:pt>
                <c:pt idx="737">
                  <c:v>0.32797453703703705</c:v>
                </c:pt>
                <c:pt idx="738">
                  <c:v>0.32798611111111109</c:v>
                </c:pt>
                <c:pt idx="739">
                  <c:v>0.32799768518518518</c:v>
                </c:pt>
                <c:pt idx="740">
                  <c:v>0.32800925925925922</c:v>
                </c:pt>
                <c:pt idx="741">
                  <c:v>0.32802083333333337</c:v>
                </c:pt>
                <c:pt idx="742">
                  <c:v>0.32803240740740741</c:v>
                </c:pt>
                <c:pt idx="743">
                  <c:v>0.32804398148148145</c:v>
                </c:pt>
                <c:pt idx="744">
                  <c:v>0.32805555555555554</c:v>
                </c:pt>
                <c:pt idx="745">
                  <c:v>0.32806712962962964</c:v>
                </c:pt>
                <c:pt idx="746">
                  <c:v>0.32807870370370368</c:v>
                </c:pt>
                <c:pt idx="747">
                  <c:v>0.32809027777777777</c:v>
                </c:pt>
                <c:pt idx="748">
                  <c:v>0.32810185185185187</c:v>
                </c:pt>
                <c:pt idx="749">
                  <c:v>0.32811342592592591</c:v>
                </c:pt>
                <c:pt idx="750">
                  <c:v>0.328125</c:v>
                </c:pt>
                <c:pt idx="751">
                  <c:v>0.32813657407407409</c:v>
                </c:pt>
                <c:pt idx="752">
                  <c:v>0.32814814814814813</c:v>
                </c:pt>
                <c:pt idx="753">
                  <c:v>0.32815972222222223</c:v>
                </c:pt>
                <c:pt idx="754">
                  <c:v>0.32817129629629632</c:v>
                </c:pt>
                <c:pt idx="755">
                  <c:v>0.32818287037037036</c:v>
                </c:pt>
                <c:pt idx="756">
                  <c:v>0.32819444444444446</c:v>
                </c:pt>
                <c:pt idx="757">
                  <c:v>0.32820601851851855</c:v>
                </c:pt>
                <c:pt idx="758">
                  <c:v>0.32821759259259259</c:v>
                </c:pt>
                <c:pt idx="759">
                  <c:v>0.32822916666666663</c:v>
                </c:pt>
                <c:pt idx="760">
                  <c:v>0.32824074074074078</c:v>
                </c:pt>
                <c:pt idx="761">
                  <c:v>0.32825231481481482</c:v>
                </c:pt>
                <c:pt idx="762">
                  <c:v>0.32826388888888891</c:v>
                </c:pt>
                <c:pt idx="763">
                  <c:v>0.32827546296296295</c:v>
                </c:pt>
                <c:pt idx="764">
                  <c:v>0.32828703703703704</c:v>
                </c:pt>
                <c:pt idx="765">
                  <c:v>0.32829861111111108</c:v>
                </c:pt>
                <c:pt idx="766">
                  <c:v>0.32831018518518518</c:v>
                </c:pt>
                <c:pt idx="767">
                  <c:v>0.32832175925925927</c:v>
                </c:pt>
                <c:pt idx="768">
                  <c:v>0.32833333333333331</c:v>
                </c:pt>
                <c:pt idx="769">
                  <c:v>0.3283449074074074</c:v>
                </c:pt>
                <c:pt idx="770">
                  <c:v>0.3283564814814815</c:v>
                </c:pt>
                <c:pt idx="771">
                  <c:v>0.32836805555555554</c:v>
                </c:pt>
                <c:pt idx="772">
                  <c:v>0.32837962962962963</c:v>
                </c:pt>
                <c:pt idx="773">
                  <c:v>0.32839120370370373</c:v>
                </c:pt>
                <c:pt idx="774">
                  <c:v>0.32840277777777777</c:v>
                </c:pt>
                <c:pt idx="775">
                  <c:v>0.32841435185185186</c:v>
                </c:pt>
                <c:pt idx="776">
                  <c:v>0.32842592592592595</c:v>
                </c:pt>
                <c:pt idx="777">
                  <c:v>0.32843749999999999</c:v>
                </c:pt>
                <c:pt idx="778">
                  <c:v>0.32844907407407409</c:v>
                </c:pt>
                <c:pt idx="779">
                  <c:v>0.32846064814814818</c:v>
                </c:pt>
                <c:pt idx="780">
                  <c:v>0.32847222222222222</c:v>
                </c:pt>
                <c:pt idx="781">
                  <c:v>0.32848379629629632</c:v>
                </c:pt>
                <c:pt idx="782">
                  <c:v>0.32849537037037035</c:v>
                </c:pt>
                <c:pt idx="783">
                  <c:v>0.32850694444444445</c:v>
                </c:pt>
                <c:pt idx="784">
                  <c:v>0.32851851851851849</c:v>
                </c:pt>
                <c:pt idx="785">
                  <c:v>0.32853009259259258</c:v>
                </c:pt>
                <c:pt idx="786">
                  <c:v>0.32854166666666668</c:v>
                </c:pt>
                <c:pt idx="787">
                  <c:v>0.32855324074074072</c:v>
                </c:pt>
                <c:pt idx="788">
                  <c:v>0.32856481481481481</c:v>
                </c:pt>
                <c:pt idx="789">
                  <c:v>0.3285763888888889</c:v>
                </c:pt>
                <c:pt idx="790">
                  <c:v>0.32858796296296294</c:v>
                </c:pt>
                <c:pt idx="791">
                  <c:v>0.32859953703703704</c:v>
                </c:pt>
                <c:pt idx="792">
                  <c:v>0.32861111111111113</c:v>
                </c:pt>
                <c:pt idx="793">
                  <c:v>0.32862268518518517</c:v>
                </c:pt>
                <c:pt idx="794">
                  <c:v>0.32863425925925926</c:v>
                </c:pt>
                <c:pt idx="795">
                  <c:v>0.32864583333333336</c:v>
                </c:pt>
                <c:pt idx="796">
                  <c:v>0.3286574074074074</c:v>
                </c:pt>
                <c:pt idx="797">
                  <c:v>0.32866898148148149</c:v>
                </c:pt>
                <c:pt idx="798">
                  <c:v>0.32868055555555559</c:v>
                </c:pt>
                <c:pt idx="799">
                  <c:v>0.32869212962962963</c:v>
                </c:pt>
                <c:pt idx="800">
                  <c:v>0.32870370370370372</c:v>
                </c:pt>
                <c:pt idx="801">
                  <c:v>0.32871527777777776</c:v>
                </c:pt>
                <c:pt idx="802">
                  <c:v>0.32872685185185185</c:v>
                </c:pt>
                <c:pt idx="803">
                  <c:v>0.32873842592592589</c:v>
                </c:pt>
                <c:pt idx="804">
                  <c:v>0.32874999999999999</c:v>
                </c:pt>
                <c:pt idx="805">
                  <c:v>0.32876157407407408</c:v>
                </c:pt>
                <c:pt idx="806">
                  <c:v>0.32877314814814812</c:v>
                </c:pt>
                <c:pt idx="807">
                  <c:v>0.32878472222222221</c:v>
                </c:pt>
                <c:pt idx="808">
                  <c:v>0.32879629629629631</c:v>
                </c:pt>
                <c:pt idx="809">
                  <c:v>0.32880787037037035</c:v>
                </c:pt>
                <c:pt idx="810">
                  <c:v>0.32881944444444444</c:v>
                </c:pt>
                <c:pt idx="811">
                  <c:v>0.32883101851851854</c:v>
                </c:pt>
                <c:pt idx="812">
                  <c:v>0.32884259259259258</c:v>
                </c:pt>
                <c:pt idx="813">
                  <c:v>0.32885416666666667</c:v>
                </c:pt>
                <c:pt idx="814">
                  <c:v>0.32886574074074076</c:v>
                </c:pt>
                <c:pt idx="815">
                  <c:v>0.3288773148148148</c:v>
                </c:pt>
                <c:pt idx="816">
                  <c:v>0.3288888888888889</c:v>
                </c:pt>
                <c:pt idx="817">
                  <c:v>0.32890046296296299</c:v>
                </c:pt>
                <c:pt idx="818">
                  <c:v>0.32891203703703703</c:v>
                </c:pt>
                <c:pt idx="819">
                  <c:v>0.32892361111111112</c:v>
                </c:pt>
                <c:pt idx="820">
                  <c:v>0.32893518518518516</c:v>
                </c:pt>
                <c:pt idx="821">
                  <c:v>0.32894675925925926</c:v>
                </c:pt>
                <c:pt idx="822">
                  <c:v>0.3289583333333333</c:v>
                </c:pt>
                <c:pt idx="823">
                  <c:v>0.32896990740740745</c:v>
                </c:pt>
                <c:pt idx="824">
                  <c:v>0.32898148148148149</c:v>
                </c:pt>
                <c:pt idx="825">
                  <c:v>0.32899305555555552</c:v>
                </c:pt>
                <c:pt idx="826">
                  <c:v>0.32900462962962962</c:v>
                </c:pt>
                <c:pt idx="827">
                  <c:v>0.32901620370370371</c:v>
                </c:pt>
                <c:pt idx="828">
                  <c:v>0.32902777777777775</c:v>
                </c:pt>
                <c:pt idx="829">
                  <c:v>0.32903935185185185</c:v>
                </c:pt>
                <c:pt idx="830">
                  <c:v>0.32905092592592594</c:v>
                </c:pt>
                <c:pt idx="831">
                  <c:v>0.32906249999999998</c:v>
                </c:pt>
                <c:pt idx="832">
                  <c:v>0.32907407407407407</c:v>
                </c:pt>
                <c:pt idx="833">
                  <c:v>0.32908564814814817</c:v>
                </c:pt>
                <c:pt idx="834">
                  <c:v>0.32909722222222221</c:v>
                </c:pt>
                <c:pt idx="835">
                  <c:v>0.3291087962962963</c:v>
                </c:pt>
                <c:pt idx="836">
                  <c:v>0.3291203703703704</c:v>
                </c:pt>
                <c:pt idx="837">
                  <c:v>0.32913194444444444</c:v>
                </c:pt>
                <c:pt idx="838">
                  <c:v>0.32914351851851853</c:v>
                </c:pt>
                <c:pt idx="839">
                  <c:v>0.32915509259259262</c:v>
                </c:pt>
                <c:pt idx="840">
                  <c:v>0.32916666666666666</c:v>
                </c:pt>
                <c:pt idx="841">
                  <c:v>0.3291782407407407</c:v>
                </c:pt>
                <c:pt idx="842">
                  <c:v>0.32918981481481485</c:v>
                </c:pt>
                <c:pt idx="843">
                  <c:v>0.32920138888888889</c:v>
                </c:pt>
                <c:pt idx="844">
                  <c:v>0.32921296296296299</c:v>
                </c:pt>
                <c:pt idx="845">
                  <c:v>0.32922453703703702</c:v>
                </c:pt>
                <c:pt idx="846">
                  <c:v>0.32923611111111112</c:v>
                </c:pt>
                <c:pt idx="847">
                  <c:v>0.32924768518518516</c:v>
                </c:pt>
                <c:pt idx="848">
                  <c:v>0.32925925925925925</c:v>
                </c:pt>
                <c:pt idx="849">
                  <c:v>0.32927083333333335</c:v>
                </c:pt>
                <c:pt idx="850">
                  <c:v>0.32928240740740738</c:v>
                </c:pt>
                <c:pt idx="851">
                  <c:v>0.32929398148148148</c:v>
                </c:pt>
                <c:pt idx="852">
                  <c:v>0.32930555555555557</c:v>
                </c:pt>
                <c:pt idx="853">
                  <c:v>0.32931712962962961</c:v>
                </c:pt>
                <c:pt idx="854">
                  <c:v>0.32932870370370371</c:v>
                </c:pt>
                <c:pt idx="855">
                  <c:v>0.3293402777777778</c:v>
                </c:pt>
                <c:pt idx="856">
                  <c:v>0.32935185185185184</c:v>
                </c:pt>
                <c:pt idx="857">
                  <c:v>0.32936342592592593</c:v>
                </c:pt>
                <c:pt idx="858">
                  <c:v>0.32937500000000003</c:v>
                </c:pt>
                <c:pt idx="859">
                  <c:v>0.32938657407407407</c:v>
                </c:pt>
                <c:pt idx="860">
                  <c:v>0.32939814814814816</c:v>
                </c:pt>
                <c:pt idx="861">
                  <c:v>0.32940972222222226</c:v>
                </c:pt>
                <c:pt idx="862">
                  <c:v>0.3294212962962963</c:v>
                </c:pt>
                <c:pt idx="863">
                  <c:v>0.32943287037037039</c:v>
                </c:pt>
                <c:pt idx="864">
                  <c:v>0.32944444444444443</c:v>
                </c:pt>
                <c:pt idx="865">
                  <c:v>0.32945601851851852</c:v>
                </c:pt>
                <c:pt idx="866">
                  <c:v>0.32946759259259256</c:v>
                </c:pt>
                <c:pt idx="867">
                  <c:v>0.32947916666666666</c:v>
                </c:pt>
                <c:pt idx="868">
                  <c:v>0.32949074074074075</c:v>
                </c:pt>
                <c:pt idx="869">
                  <c:v>0.32950231481481479</c:v>
                </c:pt>
                <c:pt idx="870">
                  <c:v>0.32951388888888888</c:v>
                </c:pt>
                <c:pt idx="871">
                  <c:v>0.32952546296296298</c:v>
                </c:pt>
                <c:pt idx="872">
                  <c:v>0.32953703703703702</c:v>
                </c:pt>
                <c:pt idx="873">
                  <c:v>0.32954861111111111</c:v>
                </c:pt>
                <c:pt idx="874">
                  <c:v>0.32956018518518521</c:v>
                </c:pt>
                <c:pt idx="875">
                  <c:v>0.32957175925925924</c:v>
                </c:pt>
                <c:pt idx="876">
                  <c:v>0.32958333333333334</c:v>
                </c:pt>
                <c:pt idx="877">
                  <c:v>0.32959490740740743</c:v>
                </c:pt>
                <c:pt idx="878">
                  <c:v>0.32960648148148147</c:v>
                </c:pt>
                <c:pt idx="879">
                  <c:v>0.32961805555555557</c:v>
                </c:pt>
                <c:pt idx="880">
                  <c:v>0.32962962962962966</c:v>
                </c:pt>
                <c:pt idx="881">
                  <c:v>0.3296412037037037</c:v>
                </c:pt>
                <c:pt idx="882">
                  <c:v>0.32965277777777779</c:v>
                </c:pt>
                <c:pt idx="883">
                  <c:v>0.32966435185185183</c:v>
                </c:pt>
                <c:pt idx="884">
                  <c:v>0.32967592592592593</c:v>
                </c:pt>
                <c:pt idx="885">
                  <c:v>0.32968749999999997</c:v>
                </c:pt>
                <c:pt idx="886">
                  <c:v>0.32969907407407406</c:v>
                </c:pt>
                <c:pt idx="887">
                  <c:v>0.32971064814814816</c:v>
                </c:pt>
                <c:pt idx="888">
                  <c:v>0.32972222222222219</c:v>
                </c:pt>
                <c:pt idx="889">
                  <c:v>0.32973379629629629</c:v>
                </c:pt>
                <c:pt idx="890">
                  <c:v>0.32974537037037038</c:v>
                </c:pt>
                <c:pt idx="891">
                  <c:v>0.32975694444444442</c:v>
                </c:pt>
                <c:pt idx="892">
                  <c:v>0.32976851851851852</c:v>
                </c:pt>
                <c:pt idx="893">
                  <c:v>0.32978009259259261</c:v>
                </c:pt>
                <c:pt idx="894">
                  <c:v>0.32979166666666665</c:v>
                </c:pt>
                <c:pt idx="895">
                  <c:v>0.32980324074074074</c:v>
                </c:pt>
                <c:pt idx="896">
                  <c:v>0.32981481481481484</c:v>
                </c:pt>
                <c:pt idx="897">
                  <c:v>0.32982638888888888</c:v>
                </c:pt>
                <c:pt idx="898">
                  <c:v>0.32983796296296297</c:v>
                </c:pt>
                <c:pt idx="899">
                  <c:v>0.32984953703703707</c:v>
                </c:pt>
                <c:pt idx="900">
                  <c:v>0.3298611111111111</c:v>
                </c:pt>
                <c:pt idx="901">
                  <c:v>0.3298726851851852</c:v>
                </c:pt>
                <c:pt idx="902">
                  <c:v>0.32988425925925924</c:v>
                </c:pt>
                <c:pt idx="903">
                  <c:v>0.32989583333333333</c:v>
                </c:pt>
                <c:pt idx="904">
                  <c:v>0.32990740740740737</c:v>
                </c:pt>
                <c:pt idx="905">
                  <c:v>0.32991898148148152</c:v>
                </c:pt>
                <c:pt idx="906">
                  <c:v>0.32993055555555556</c:v>
                </c:pt>
                <c:pt idx="907">
                  <c:v>0.3299421296296296</c:v>
                </c:pt>
                <c:pt idx="908">
                  <c:v>0.32995370370370369</c:v>
                </c:pt>
                <c:pt idx="909">
                  <c:v>0.32996527777777779</c:v>
                </c:pt>
                <c:pt idx="910">
                  <c:v>0.32997685185185183</c:v>
                </c:pt>
                <c:pt idx="911">
                  <c:v>0.32998842592592592</c:v>
                </c:pt>
                <c:pt idx="912">
                  <c:v>0.33</c:v>
                </c:pt>
                <c:pt idx="913">
                  <c:v>0.33001157407407405</c:v>
                </c:pt>
                <c:pt idx="914">
                  <c:v>0.33002314814814815</c:v>
                </c:pt>
                <c:pt idx="915">
                  <c:v>0.33003472222222224</c:v>
                </c:pt>
                <c:pt idx="916">
                  <c:v>0.33004629629629628</c:v>
                </c:pt>
                <c:pt idx="917">
                  <c:v>0.33005787037037038</c:v>
                </c:pt>
                <c:pt idx="918">
                  <c:v>0.33006944444444447</c:v>
                </c:pt>
                <c:pt idx="919">
                  <c:v>0.33008101851851851</c:v>
                </c:pt>
                <c:pt idx="920">
                  <c:v>0.3300925925925926</c:v>
                </c:pt>
                <c:pt idx="921">
                  <c:v>0.3301041666666667</c:v>
                </c:pt>
                <c:pt idx="922">
                  <c:v>0.33011574074074074</c:v>
                </c:pt>
                <c:pt idx="923">
                  <c:v>0.33012731481481478</c:v>
                </c:pt>
                <c:pt idx="924">
                  <c:v>0.33013888888888893</c:v>
                </c:pt>
                <c:pt idx="925">
                  <c:v>0.33015046296296297</c:v>
                </c:pt>
                <c:pt idx="926">
                  <c:v>0.330162037037037</c:v>
                </c:pt>
                <c:pt idx="927">
                  <c:v>0.3301736111111111</c:v>
                </c:pt>
                <c:pt idx="928">
                  <c:v>0.33018518518518519</c:v>
                </c:pt>
                <c:pt idx="929">
                  <c:v>0.33019675925925923</c:v>
                </c:pt>
                <c:pt idx="930">
                  <c:v>0.33020833333333333</c:v>
                </c:pt>
                <c:pt idx="931">
                  <c:v>0.33021990740740742</c:v>
                </c:pt>
                <c:pt idx="932">
                  <c:v>0.33023148148148146</c:v>
                </c:pt>
                <c:pt idx="933">
                  <c:v>0.33024305555555555</c:v>
                </c:pt>
                <c:pt idx="934">
                  <c:v>0.33025462962962965</c:v>
                </c:pt>
                <c:pt idx="935">
                  <c:v>0.33026620370370369</c:v>
                </c:pt>
                <c:pt idx="936">
                  <c:v>0.33027777777777778</c:v>
                </c:pt>
                <c:pt idx="937">
                  <c:v>0.33028935185185188</c:v>
                </c:pt>
                <c:pt idx="938">
                  <c:v>0.33030092592592591</c:v>
                </c:pt>
                <c:pt idx="939">
                  <c:v>0.33031250000000001</c:v>
                </c:pt>
                <c:pt idx="940">
                  <c:v>0.3303240740740741</c:v>
                </c:pt>
                <c:pt idx="941">
                  <c:v>0.33033564814814814</c:v>
                </c:pt>
                <c:pt idx="942">
                  <c:v>0.33034722222222224</c:v>
                </c:pt>
                <c:pt idx="943">
                  <c:v>0.33035879629629633</c:v>
                </c:pt>
                <c:pt idx="944">
                  <c:v>0.33037037037037037</c:v>
                </c:pt>
                <c:pt idx="945">
                  <c:v>0.33038194444444446</c:v>
                </c:pt>
                <c:pt idx="946">
                  <c:v>0.3303935185185185</c:v>
                </c:pt>
                <c:pt idx="947">
                  <c:v>0.3304050925925926</c:v>
                </c:pt>
                <c:pt idx="948">
                  <c:v>0.33041666666666664</c:v>
                </c:pt>
                <c:pt idx="949">
                  <c:v>0.33042824074074073</c:v>
                </c:pt>
                <c:pt idx="950">
                  <c:v>0.33043981481481483</c:v>
                </c:pt>
                <c:pt idx="951">
                  <c:v>0.33045138888888886</c:v>
                </c:pt>
                <c:pt idx="952">
                  <c:v>0.33046296296296296</c:v>
                </c:pt>
                <c:pt idx="953">
                  <c:v>0.33047453703703705</c:v>
                </c:pt>
                <c:pt idx="954">
                  <c:v>0.33048611111111109</c:v>
                </c:pt>
                <c:pt idx="955">
                  <c:v>0.33049768518518519</c:v>
                </c:pt>
                <c:pt idx="956">
                  <c:v>0.33050925925925928</c:v>
                </c:pt>
                <c:pt idx="957">
                  <c:v>0.33052083333333332</c:v>
                </c:pt>
                <c:pt idx="958">
                  <c:v>0.33053240740740741</c:v>
                </c:pt>
                <c:pt idx="959">
                  <c:v>0.33054398148148151</c:v>
                </c:pt>
                <c:pt idx="960">
                  <c:v>0.33055555555555555</c:v>
                </c:pt>
                <c:pt idx="961">
                  <c:v>0.33056712962962964</c:v>
                </c:pt>
                <c:pt idx="962">
                  <c:v>0.33057870370370374</c:v>
                </c:pt>
                <c:pt idx="963">
                  <c:v>0.33059027777777777</c:v>
                </c:pt>
                <c:pt idx="964">
                  <c:v>0.33060185185185187</c:v>
                </c:pt>
                <c:pt idx="965">
                  <c:v>0.33061342592592591</c:v>
                </c:pt>
                <c:pt idx="966">
                  <c:v>0.330625</c:v>
                </c:pt>
                <c:pt idx="967">
                  <c:v>0.33063657407407404</c:v>
                </c:pt>
                <c:pt idx="968">
                  <c:v>0.33064814814814814</c:v>
                </c:pt>
                <c:pt idx="969">
                  <c:v>0.33065972222222223</c:v>
                </c:pt>
                <c:pt idx="970">
                  <c:v>0.33067129629629627</c:v>
                </c:pt>
                <c:pt idx="971">
                  <c:v>0.33068287037037036</c:v>
                </c:pt>
                <c:pt idx="972">
                  <c:v>0.33069444444444446</c:v>
                </c:pt>
                <c:pt idx="973">
                  <c:v>0.3307060185185185</c:v>
                </c:pt>
                <c:pt idx="974">
                  <c:v>0.33071759259259259</c:v>
                </c:pt>
                <c:pt idx="975">
                  <c:v>0.33072916666666669</c:v>
                </c:pt>
                <c:pt idx="976">
                  <c:v>0.33074074074074072</c:v>
                </c:pt>
                <c:pt idx="977">
                  <c:v>0.33075231481481482</c:v>
                </c:pt>
                <c:pt idx="978">
                  <c:v>0.33076388888888891</c:v>
                </c:pt>
                <c:pt idx="979">
                  <c:v>0.33077546296296295</c:v>
                </c:pt>
                <c:pt idx="980">
                  <c:v>0.33078703703703705</c:v>
                </c:pt>
                <c:pt idx="981">
                  <c:v>0.33079861111111114</c:v>
                </c:pt>
                <c:pt idx="982">
                  <c:v>0.33081018518518518</c:v>
                </c:pt>
                <c:pt idx="983">
                  <c:v>0.33082175925925927</c:v>
                </c:pt>
                <c:pt idx="984">
                  <c:v>0.33083333333333331</c:v>
                </c:pt>
                <c:pt idx="985">
                  <c:v>0.33084490740740741</c:v>
                </c:pt>
                <c:pt idx="986">
                  <c:v>0.33085648148148145</c:v>
                </c:pt>
                <c:pt idx="987">
                  <c:v>0.3308680555555556</c:v>
                </c:pt>
                <c:pt idx="988">
                  <c:v>0.33087962962962963</c:v>
                </c:pt>
                <c:pt idx="989">
                  <c:v>0.33089120370370367</c:v>
                </c:pt>
                <c:pt idx="990">
                  <c:v>0.33090277777777777</c:v>
                </c:pt>
                <c:pt idx="991">
                  <c:v>0.33091435185185186</c:v>
                </c:pt>
                <c:pt idx="992">
                  <c:v>0.3309259259259259</c:v>
                </c:pt>
                <c:pt idx="993">
                  <c:v>0.3309375</c:v>
                </c:pt>
                <c:pt idx="994">
                  <c:v>0.33094907407407409</c:v>
                </c:pt>
                <c:pt idx="995">
                  <c:v>0.33096064814814813</c:v>
                </c:pt>
                <c:pt idx="996">
                  <c:v>0.33097222222222222</c:v>
                </c:pt>
                <c:pt idx="997">
                  <c:v>0.33098379629629632</c:v>
                </c:pt>
                <c:pt idx="998">
                  <c:v>0.33099537037037036</c:v>
                </c:pt>
                <c:pt idx="999">
                  <c:v>0.33100694444444445</c:v>
                </c:pt>
                <c:pt idx="1000">
                  <c:v>0.33101851851851855</c:v>
                </c:pt>
                <c:pt idx="1001">
                  <c:v>0.33103009259259258</c:v>
                </c:pt>
                <c:pt idx="1002">
                  <c:v>0.33104166666666668</c:v>
                </c:pt>
                <c:pt idx="1003">
                  <c:v>0.33105324074074077</c:v>
                </c:pt>
                <c:pt idx="1004">
                  <c:v>0.33106481481481481</c:v>
                </c:pt>
                <c:pt idx="1005">
                  <c:v>0.33107638888888885</c:v>
                </c:pt>
                <c:pt idx="1006">
                  <c:v>0.331087962962963</c:v>
                </c:pt>
                <c:pt idx="1007">
                  <c:v>0.33109953703703704</c:v>
                </c:pt>
                <c:pt idx="1008">
                  <c:v>0.33111111111111108</c:v>
                </c:pt>
                <c:pt idx="1009">
                  <c:v>0.33112268518518517</c:v>
                </c:pt>
                <c:pt idx="1010">
                  <c:v>0.33113425925925927</c:v>
                </c:pt>
                <c:pt idx="1011">
                  <c:v>0.33114583333333331</c:v>
                </c:pt>
                <c:pt idx="1012">
                  <c:v>0.3311574074074074</c:v>
                </c:pt>
                <c:pt idx="1013">
                  <c:v>0.33116898148148149</c:v>
                </c:pt>
                <c:pt idx="1014">
                  <c:v>0.33118055555555553</c:v>
                </c:pt>
                <c:pt idx="1015">
                  <c:v>0.33119212962962963</c:v>
                </c:pt>
                <c:pt idx="1016">
                  <c:v>0.33120370370370372</c:v>
                </c:pt>
                <c:pt idx="1017">
                  <c:v>0.33121527777777776</c:v>
                </c:pt>
                <c:pt idx="1018">
                  <c:v>0.33122685185185186</c:v>
                </c:pt>
                <c:pt idx="1019">
                  <c:v>0.33123842592592595</c:v>
                </c:pt>
                <c:pt idx="1020">
                  <c:v>0.33124999999999999</c:v>
                </c:pt>
                <c:pt idx="1021">
                  <c:v>0.33126157407407408</c:v>
                </c:pt>
                <c:pt idx="1022">
                  <c:v>0.33127314814814818</c:v>
                </c:pt>
                <c:pt idx="1023">
                  <c:v>0.33128472222222222</c:v>
                </c:pt>
                <c:pt idx="1024">
                  <c:v>0.33129629629629631</c:v>
                </c:pt>
                <c:pt idx="1025">
                  <c:v>0.33130787037037041</c:v>
                </c:pt>
                <c:pt idx="1026">
                  <c:v>0.33131944444444444</c:v>
                </c:pt>
                <c:pt idx="1027">
                  <c:v>0.33133101851851854</c:v>
                </c:pt>
                <c:pt idx="1028">
                  <c:v>0.33134259259259258</c:v>
                </c:pt>
                <c:pt idx="1029">
                  <c:v>0.33135416666666667</c:v>
                </c:pt>
                <c:pt idx="1030">
                  <c:v>0.33136574074074071</c:v>
                </c:pt>
                <c:pt idx="1031">
                  <c:v>0.33137731481481481</c:v>
                </c:pt>
                <c:pt idx="1032">
                  <c:v>0.3313888888888889</c:v>
                </c:pt>
                <c:pt idx="1033">
                  <c:v>0.33140046296296294</c:v>
                </c:pt>
                <c:pt idx="1034">
                  <c:v>0.33141203703703703</c:v>
                </c:pt>
                <c:pt idx="1035">
                  <c:v>0.33142361111111113</c:v>
                </c:pt>
                <c:pt idx="1036">
                  <c:v>0.33143518518518517</c:v>
                </c:pt>
                <c:pt idx="1037">
                  <c:v>0.33144675925925926</c:v>
                </c:pt>
                <c:pt idx="1038">
                  <c:v>0.33145833333333335</c:v>
                </c:pt>
                <c:pt idx="1039">
                  <c:v>0.33146990740740739</c:v>
                </c:pt>
                <c:pt idx="1040">
                  <c:v>0.33148148148148149</c:v>
                </c:pt>
                <c:pt idx="1041">
                  <c:v>0.33149305555555558</c:v>
                </c:pt>
                <c:pt idx="1042">
                  <c:v>0.33150462962962962</c:v>
                </c:pt>
                <c:pt idx="1043">
                  <c:v>0.33151620370370372</c:v>
                </c:pt>
                <c:pt idx="1044">
                  <c:v>0.33152777777777781</c:v>
                </c:pt>
                <c:pt idx="1045">
                  <c:v>0.33153935185185185</c:v>
                </c:pt>
                <c:pt idx="1046">
                  <c:v>0.33155092592592594</c:v>
                </c:pt>
                <c:pt idx="1047">
                  <c:v>0.33156249999999998</c:v>
                </c:pt>
                <c:pt idx="1048">
                  <c:v>0.33157407407407408</c:v>
                </c:pt>
                <c:pt idx="1049">
                  <c:v>0.33158564814814812</c:v>
                </c:pt>
                <c:pt idx="1050">
                  <c:v>0.33159722222222221</c:v>
                </c:pt>
                <c:pt idx="1051">
                  <c:v>0.3316087962962963</c:v>
                </c:pt>
                <c:pt idx="1052">
                  <c:v>0.33162037037037034</c:v>
                </c:pt>
                <c:pt idx="1053">
                  <c:v>0.33163194444444444</c:v>
                </c:pt>
                <c:pt idx="1054">
                  <c:v>0.33164351851851853</c:v>
                </c:pt>
                <c:pt idx="1055">
                  <c:v>0.33165509259259257</c:v>
                </c:pt>
                <c:pt idx="1056">
                  <c:v>0.33166666666666667</c:v>
                </c:pt>
                <c:pt idx="1057">
                  <c:v>0.33167824074074076</c:v>
                </c:pt>
                <c:pt idx="1058">
                  <c:v>0.3316898148148148</c:v>
                </c:pt>
                <c:pt idx="1059">
                  <c:v>0.33170138888888889</c:v>
                </c:pt>
                <c:pt idx="1060">
                  <c:v>0.33171296296296299</c:v>
                </c:pt>
                <c:pt idx="1061">
                  <c:v>0.33172453703703703</c:v>
                </c:pt>
                <c:pt idx="1062">
                  <c:v>0.33173611111111112</c:v>
                </c:pt>
                <c:pt idx="1063">
                  <c:v>0.33174768518518521</c:v>
                </c:pt>
                <c:pt idx="1064">
                  <c:v>0.33175925925925925</c:v>
                </c:pt>
                <c:pt idx="1065">
                  <c:v>0.33177083333333335</c:v>
                </c:pt>
                <c:pt idx="1066">
                  <c:v>0.33178240740740739</c:v>
                </c:pt>
                <c:pt idx="1067">
                  <c:v>0.33179398148148148</c:v>
                </c:pt>
                <c:pt idx="1068">
                  <c:v>0.33180555555555552</c:v>
                </c:pt>
                <c:pt idx="1069">
                  <c:v>0.33181712962962967</c:v>
                </c:pt>
                <c:pt idx="1070">
                  <c:v>0.33182870370370371</c:v>
                </c:pt>
                <c:pt idx="1071">
                  <c:v>0.33184027777777775</c:v>
                </c:pt>
                <c:pt idx="1072">
                  <c:v>0.33185185185185184</c:v>
                </c:pt>
                <c:pt idx="1073">
                  <c:v>0.33186342592592594</c:v>
                </c:pt>
                <c:pt idx="1074">
                  <c:v>0.33187499999999998</c:v>
                </c:pt>
                <c:pt idx="1075">
                  <c:v>0.33188657407407407</c:v>
                </c:pt>
                <c:pt idx="1076">
                  <c:v>0.33189814814814816</c:v>
                </c:pt>
                <c:pt idx="1077">
                  <c:v>0.3319097222222222</c:v>
                </c:pt>
                <c:pt idx="1078">
                  <c:v>0.3319212962962963</c:v>
                </c:pt>
                <c:pt idx="1079">
                  <c:v>0.33193287037037039</c:v>
                </c:pt>
                <c:pt idx="1080">
                  <c:v>0.33194444444444443</c:v>
                </c:pt>
                <c:pt idx="1081">
                  <c:v>0.33195601851851853</c:v>
                </c:pt>
                <c:pt idx="1082">
                  <c:v>0.33196759259259262</c:v>
                </c:pt>
                <c:pt idx="1083">
                  <c:v>0.33197916666666666</c:v>
                </c:pt>
                <c:pt idx="1084">
                  <c:v>0.33199074074074075</c:v>
                </c:pt>
                <c:pt idx="1085">
                  <c:v>0.33200231481481485</c:v>
                </c:pt>
                <c:pt idx="1086">
                  <c:v>0.33201388888888889</c:v>
                </c:pt>
                <c:pt idx="1087">
                  <c:v>0.33202546296296293</c:v>
                </c:pt>
                <c:pt idx="1088">
                  <c:v>0.33203703703703707</c:v>
                </c:pt>
                <c:pt idx="1089">
                  <c:v>0.33204861111111111</c:v>
                </c:pt>
                <c:pt idx="1090">
                  <c:v>0.33206018518518515</c:v>
                </c:pt>
                <c:pt idx="1091">
                  <c:v>0.33207175925925925</c:v>
                </c:pt>
                <c:pt idx="1092">
                  <c:v>0.33208333333333334</c:v>
                </c:pt>
                <c:pt idx="1093">
                  <c:v>0.33209490740740738</c:v>
                </c:pt>
                <c:pt idx="1094">
                  <c:v>0.33210648148148147</c:v>
                </c:pt>
                <c:pt idx="1095">
                  <c:v>0.33211805555555557</c:v>
                </c:pt>
                <c:pt idx="1096">
                  <c:v>0.33212962962962961</c:v>
                </c:pt>
                <c:pt idx="1097">
                  <c:v>0.3321412037037037</c:v>
                </c:pt>
                <c:pt idx="1098">
                  <c:v>0.3321527777777778</c:v>
                </c:pt>
                <c:pt idx="1099">
                  <c:v>0.33216435185185184</c:v>
                </c:pt>
                <c:pt idx="1100">
                  <c:v>0.33217592592592593</c:v>
                </c:pt>
                <c:pt idx="1101">
                  <c:v>0.33218750000000002</c:v>
                </c:pt>
                <c:pt idx="1102">
                  <c:v>0.33219907407407406</c:v>
                </c:pt>
                <c:pt idx="1103">
                  <c:v>0.33221064814814816</c:v>
                </c:pt>
                <c:pt idx="1104">
                  <c:v>0.33222222222222225</c:v>
                </c:pt>
                <c:pt idx="1105">
                  <c:v>0.33223379629629629</c:v>
                </c:pt>
                <c:pt idx="1106">
                  <c:v>0.33224537037037033</c:v>
                </c:pt>
                <c:pt idx="1107">
                  <c:v>0.33225694444444448</c:v>
                </c:pt>
                <c:pt idx="1108">
                  <c:v>0.33226851851851852</c:v>
                </c:pt>
                <c:pt idx="1109">
                  <c:v>0.33228009259259261</c:v>
                </c:pt>
                <c:pt idx="1110">
                  <c:v>0.33229166666666665</c:v>
                </c:pt>
                <c:pt idx="1111">
                  <c:v>0.33230324074074075</c:v>
                </c:pt>
                <c:pt idx="1112">
                  <c:v>0.33231481481481479</c:v>
                </c:pt>
                <c:pt idx="1113">
                  <c:v>0.33232638888888888</c:v>
                </c:pt>
                <c:pt idx="1114">
                  <c:v>0.33233796296296297</c:v>
                </c:pt>
                <c:pt idx="1115">
                  <c:v>0.33234953703703701</c:v>
                </c:pt>
                <c:pt idx="1116">
                  <c:v>0.33236111111111111</c:v>
                </c:pt>
                <c:pt idx="1117">
                  <c:v>0.3323726851851852</c:v>
                </c:pt>
                <c:pt idx="1118">
                  <c:v>0.33238425925925924</c:v>
                </c:pt>
                <c:pt idx="1119">
                  <c:v>0.33239583333333333</c:v>
                </c:pt>
                <c:pt idx="1120">
                  <c:v>0.33240740740740743</c:v>
                </c:pt>
                <c:pt idx="1121">
                  <c:v>0.33241898148148147</c:v>
                </c:pt>
                <c:pt idx="1122">
                  <c:v>0.33243055555555556</c:v>
                </c:pt>
                <c:pt idx="1123">
                  <c:v>0.33244212962962966</c:v>
                </c:pt>
                <c:pt idx="1124">
                  <c:v>0.3324537037037037</c:v>
                </c:pt>
                <c:pt idx="1125">
                  <c:v>0.33246527777777779</c:v>
                </c:pt>
                <c:pt idx="1126">
                  <c:v>0.33247685185185188</c:v>
                </c:pt>
                <c:pt idx="1127">
                  <c:v>0.33248842592592592</c:v>
                </c:pt>
                <c:pt idx="1128">
                  <c:v>0.33250000000000002</c:v>
                </c:pt>
                <c:pt idx="1129">
                  <c:v>0.33251157407407406</c:v>
                </c:pt>
                <c:pt idx="1130">
                  <c:v>0.33252314814814815</c:v>
                </c:pt>
                <c:pt idx="1131">
                  <c:v>0.33253472222222219</c:v>
                </c:pt>
                <c:pt idx="1132">
                  <c:v>0.33254629629629628</c:v>
                </c:pt>
                <c:pt idx="1133">
                  <c:v>0.33255787037037038</c:v>
                </c:pt>
                <c:pt idx="1134">
                  <c:v>0.33256944444444442</c:v>
                </c:pt>
                <c:pt idx="1135">
                  <c:v>0.33258101851851851</c:v>
                </c:pt>
                <c:pt idx="1136">
                  <c:v>0.33259259259259261</c:v>
                </c:pt>
                <c:pt idx="1137">
                  <c:v>0.33260416666666665</c:v>
                </c:pt>
                <c:pt idx="1138">
                  <c:v>0.33261574074074074</c:v>
                </c:pt>
                <c:pt idx="1139">
                  <c:v>0.33262731481481483</c:v>
                </c:pt>
                <c:pt idx="1140">
                  <c:v>0.33263888888888887</c:v>
                </c:pt>
                <c:pt idx="1141">
                  <c:v>0.33265046296296297</c:v>
                </c:pt>
                <c:pt idx="1142">
                  <c:v>0.33266203703703706</c:v>
                </c:pt>
                <c:pt idx="1143">
                  <c:v>0.3326736111111111</c:v>
                </c:pt>
                <c:pt idx="1144">
                  <c:v>0.33268518518518519</c:v>
                </c:pt>
                <c:pt idx="1145">
                  <c:v>0.33269675925925929</c:v>
                </c:pt>
                <c:pt idx="1146">
                  <c:v>0.33270833333333333</c:v>
                </c:pt>
                <c:pt idx="1147">
                  <c:v>0.33271990740740742</c:v>
                </c:pt>
                <c:pt idx="1148">
                  <c:v>0.33273148148148146</c:v>
                </c:pt>
                <c:pt idx="1149">
                  <c:v>0.33274305555555556</c:v>
                </c:pt>
                <c:pt idx="1150">
                  <c:v>0.33275462962962959</c:v>
                </c:pt>
                <c:pt idx="1151">
                  <c:v>0.33276620370370369</c:v>
                </c:pt>
                <c:pt idx="1152">
                  <c:v>0.33277777777777778</c:v>
                </c:pt>
                <c:pt idx="1153">
                  <c:v>0.33278935185185182</c:v>
                </c:pt>
                <c:pt idx="1154">
                  <c:v>0.33280092592592592</c:v>
                </c:pt>
                <c:pt idx="1155">
                  <c:v>0.33281250000000001</c:v>
                </c:pt>
                <c:pt idx="1156">
                  <c:v>0.33282407407407405</c:v>
                </c:pt>
                <c:pt idx="1157">
                  <c:v>0.33283564814814814</c:v>
                </c:pt>
                <c:pt idx="1158">
                  <c:v>0.33284722222222224</c:v>
                </c:pt>
                <c:pt idx="1159">
                  <c:v>0.33285879629629628</c:v>
                </c:pt>
                <c:pt idx="1160">
                  <c:v>0.33287037037037037</c:v>
                </c:pt>
                <c:pt idx="1161">
                  <c:v>0.33288194444444447</c:v>
                </c:pt>
                <c:pt idx="1162">
                  <c:v>0.33289351851851851</c:v>
                </c:pt>
                <c:pt idx="1163">
                  <c:v>0.3329050925925926</c:v>
                </c:pt>
                <c:pt idx="1164">
                  <c:v>0.33291666666666669</c:v>
                </c:pt>
                <c:pt idx="1165">
                  <c:v>0.33292824074074073</c:v>
                </c:pt>
                <c:pt idx="1166">
                  <c:v>0.33293981481481483</c:v>
                </c:pt>
                <c:pt idx="1167">
                  <c:v>0.33295138888888892</c:v>
                </c:pt>
                <c:pt idx="1168">
                  <c:v>0.33296296296296296</c:v>
                </c:pt>
                <c:pt idx="1169">
                  <c:v>0.332974537037037</c:v>
                </c:pt>
                <c:pt idx="1170">
                  <c:v>0.33298611111111115</c:v>
                </c:pt>
                <c:pt idx="1171">
                  <c:v>0.33299768518518519</c:v>
                </c:pt>
                <c:pt idx="1172">
                  <c:v>0.33300925925925923</c:v>
                </c:pt>
                <c:pt idx="1173">
                  <c:v>0.33302083333333332</c:v>
                </c:pt>
                <c:pt idx="1174">
                  <c:v>0.33303240740740742</c:v>
                </c:pt>
                <c:pt idx="1175">
                  <c:v>0.33304398148148145</c:v>
                </c:pt>
                <c:pt idx="1176">
                  <c:v>0.33305555555555555</c:v>
                </c:pt>
                <c:pt idx="1177">
                  <c:v>0.33306712962962964</c:v>
                </c:pt>
                <c:pt idx="1178">
                  <c:v>0.33307870370370368</c:v>
                </c:pt>
                <c:pt idx="1179">
                  <c:v>0.33309027777777778</c:v>
                </c:pt>
                <c:pt idx="1180">
                  <c:v>0.33310185185185187</c:v>
                </c:pt>
                <c:pt idx="1181">
                  <c:v>0.33311342592592591</c:v>
                </c:pt>
                <c:pt idx="1182">
                  <c:v>0.333125</c:v>
                </c:pt>
                <c:pt idx="1183">
                  <c:v>0.3331365740740741</c:v>
                </c:pt>
                <c:pt idx="1184">
                  <c:v>0.33314814814814814</c:v>
                </c:pt>
                <c:pt idx="1185">
                  <c:v>0.33315972222222223</c:v>
                </c:pt>
                <c:pt idx="1186">
                  <c:v>0.33317129629629633</c:v>
                </c:pt>
                <c:pt idx="1187">
                  <c:v>0.33318287037037037</c:v>
                </c:pt>
                <c:pt idx="1188">
                  <c:v>0.3331944444444444</c:v>
                </c:pt>
                <c:pt idx="1189">
                  <c:v>0.33320601851851855</c:v>
                </c:pt>
                <c:pt idx="1190">
                  <c:v>0.33321759259259259</c:v>
                </c:pt>
                <c:pt idx="1191">
                  <c:v>0.33322916666666669</c:v>
                </c:pt>
                <c:pt idx="1192">
                  <c:v>0.33324074074074073</c:v>
                </c:pt>
                <c:pt idx="1193">
                  <c:v>0.33325231481481482</c:v>
                </c:pt>
                <c:pt idx="1194">
                  <c:v>0.33326388888888886</c:v>
                </c:pt>
                <c:pt idx="1195">
                  <c:v>0.33327546296296295</c:v>
                </c:pt>
                <c:pt idx="1196">
                  <c:v>0.33328703703703705</c:v>
                </c:pt>
                <c:pt idx="1197">
                  <c:v>0.33329861111111109</c:v>
                </c:pt>
                <c:pt idx="1198">
                  <c:v>0.33331018518518518</c:v>
                </c:pt>
                <c:pt idx="1199">
                  <c:v>0.33332175925925928</c:v>
                </c:pt>
                <c:pt idx="1200">
                  <c:v>0.33333333333333331</c:v>
                </c:pt>
                <c:pt idx="1201">
                  <c:v>0.33334490740740735</c:v>
                </c:pt>
                <c:pt idx="1202">
                  <c:v>0.3333564814814815</c:v>
                </c:pt>
                <c:pt idx="1203">
                  <c:v>0.33336805555555554</c:v>
                </c:pt>
                <c:pt idx="1204">
                  <c:v>0.33337962962962964</c:v>
                </c:pt>
                <c:pt idx="1205">
                  <c:v>0.33339120370370368</c:v>
                </c:pt>
                <c:pt idx="1206">
                  <c:v>0.33340277777777777</c:v>
                </c:pt>
                <c:pt idx="1207">
                  <c:v>0.33341435185185181</c:v>
                </c:pt>
                <c:pt idx="1208">
                  <c:v>0.33342592592592596</c:v>
                </c:pt>
                <c:pt idx="1209">
                  <c:v>0.3334375</c:v>
                </c:pt>
                <c:pt idx="1210">
                  <c:v>0.33344907407407409</c:v>
                </c:pt>
                <c:pt idx="1211">
                  <c:v>0.33346064814814813</c:v>
                </c:pt>
                <c:pt idx="1212">
                  <c:v>0.33347222222222223</c:v>
                </c:pt>
                <c:pt idx="1213">
                  <c:v>0.33348379629629626</c:v>
                </c:pt>
                <c:pt idx="1214">
                  <c:v>0.33349537037037041</c:v>
                </c:pt>
                <c:pt idx="1215">
                  <c:v>0.33350694444444445</c:v>
                </c:pt>
                <c:pt idx="1216">
                  <c:v>0.33351851851851855</c:v>
                </c:pt>
                <c:pt idx="1217">
                  <c:v>0.33353009259259259</c:v>
                </c:pt>
                <c:pt idx="1218">
                  <c:v>0.33354166666666668</c:v>
                </c:pt>
                <c:pt idx="1219">
                  <c:v>0.33355324074074072</c:v>
                </c:pt>
                <c:pt idx="1220">
                  <c:v>0.33356481481481487</c:v>
                </c:pt>
                <c:pt idx="1221">
                  <c:v>0.33357638888888891</c:v>
                </c:pt>
                <c:pt idx="1222">
                  <c:v>0.33358796296296295</c:v>
                </c:pt>
                <c:pt idx="1223">
                  <c:v>0.33359953703703704</c:v>
                </c:pt>
                <c:pt idx="1224">
                  <c:v>0.33361111111111108</c:v>
                </c:pt>
                <c:pt idx="1225">
                  <c:v>0.33362268518518517</c:v>
                </c:pt>
                <c:pt idx="1226">
                  <c:v>0.33363425925925921</c:v>
                </c:pt>
                <c:pt idx="1227">
                  <c:v>0.33364583333333336</c:v>
                </c:pt>
                <c:pt idx="1228">
                  <c:v>0.3336574074074074</c:v>
                </c:pt>
                <c:pt idx="1229">
                  <c:v>0.3336689814814815</c:v>
                </c:pt>
                <c:pt idx="1230">
                  <c:v>0.33368055555555554</c:v>
                </c:pt>
                <c:pt idx="1231">
                  <c:v>0.33369212962962963</c:v>
                </c:pt>
                <c:pt idx="1232">
                  <c:v>0.33370370370370367</c:v>
                </c:pt>
                <c:pt idx="1233">
                  <c:v>0.33371527777777782</c:v>
                </c:pt>
                <c:pt idx="1234">
                  <c:v>0.33372685185185186</c:v>
                </c:pt>
                <c:pt idx="1235">
                  <c:v>0.33373842592592595</c:v>
                </c:pt>
                <c:pt idx="1236">
                  <c:v>0.33374999999999999</c:v>
                </c:pt>
                <c:pt idx="1237">
                  <c:v>0.33376157407407409</c:v>
                </c:pt>
                <c:pt idx="1238">
                  <c:v>0.33377314814814812</c:v>
                </c:pt>
                <c:pt idx="1239">
                  <c:v>0.33378472222222227</c:v>
                </c:pt>
                <c:pt idx="1240">
                  <c:v>0.33379629629629631</c:v>
                </c:pt>
                <c:pt idx="1241">
                  <c:v>0.33380787037037035</c:v>
                </c:pt>
                <c:pt idx="1242">
                  <c:v>0.33381944444444445</c:v>
                </c:pt>
                <c:pt idx="1243">
                  <c:v>0.33383101851851849</c:v>
                </c:pt>
                <c:pt idx="1244">
                  <c:v>0.33384259259259258</c:v>
                </c:pt>
                <c:pt idx="1245">
                  <c:v>0.33385416666666662</c:v>
                </c:pt>
                <c:pt idx="1246">
                  <c:v>0.33386574074074077</c:v>
                </c:pt>
                <c:pt idx="1247">
                  <c:v>0.33387731481481481</c:v>
                </c:pt>
                <c:pt idx="1248">
                  <c:v>0.3338888888888889</c:v>
                </c:pt>
                <c:pt idx="1249">
                  <c:v>0.33390046296296294</c:v>
                </c:pt>
                <c:pt idx="1250">
                  <c:v>0.33391203703703703</c:v>
                </c:pt>
                <c:pt idx="1251">
                  <c:v>0.33392361111111107</c:v>
                </c:pt>
                <c:pt idx="1252">
                  <c:v>0.33393518518518522</c:v>
                </c:pt>
                <c:pt idx="1253">
                  <c:v>0.33394675925925926</c:v>
                </c:pt>
                <c:pt idx="1254">
                  <c:v>0.33395833333333336</c:v>
                </c:pt>
                <c:pt idx="1255">
                  <c:v>0.3339699074074074</c:v>
                </c:pt>
                <c:pt idx="1256">
                  <c:v>0.33398148148148149</c:v>
                </c:pt>
                <c:pt idx="1257">
                  <c:v>0.33399305555555553</c:v>
                </c:pt>
                <c:pt idx="1258">
                  <c:v>0.33400462962962968</c:v>
                </c:pt>
                <c:pt idx="1259">
                  <c:v>0.33401620370370372</c:v>
                </c:pt>
                <c:pt idx="1260">
                  <c:v>0.33402777777777781</c:v>
                </c:pt>
                <c:pt idx="1261">
                  <c:v>0.33403935185185185</c:v>
                </c:pt>
                <c:pt idx="1262">
                  <c:v>0.33405092592592589</c:v>
                </c:pt>
                <c:pt idx="1263">
                  <c:v>0.33406249999999998</c:v>
                </c:pt>
                <c:pt idx="1264">
                  <c:v>0.33407407407407402</c:v>
                </c:pt>
                <c:pt idx="1265">
                  <c:v>0.33408564814814817</c:v>
                </c:pt>
                <c:pt idx="1266">
                  <c:v>0.33409722222222221</c:v>
                </c:pt>
                <c:pt idx="1267">
                  <c:v>0.33410879629629631</c:v>
                </c:pt>
                <c:pt idx="1268">
                  <c:v>0.33412037037037035</c:v>
                </c:pt>
                <c:pt idx="1269">
                  <c:v>0.33413194444444444</c:v>
                </c:pt>
                <c:pt idx="1270">
                  <c:v>0.33414351851851848</c:v>
                </c:pt>
                <c:pt idx="1271">
                  <c:v>0.33415509259259263</c:v>
                </c:pt>
                <c:pt idx="1272">
                  <c:v>0.33416666666666667</c:v>
                </c:pt>
                <c:pt idx="1273">
                  <c:v>0.33417824074074076</c:v>
                </c:pt>
                <c:pt idx="1274">
                  <c:v>0.3341898148148148</c:v>
                </c:pt>
                <c:pt idx="1275">
                  <c:v>0.3342013888888889</c:v>
                </c:pt>
                <c:pt idx="1276">
                  <c:v>0.33421296296296293</c:v>
                </c:pt>
                <c:pt idx="1277">
                  <c:v>0.33422453703703708</c:v>
                </c:pt>
                <c:pt idx="1278">
                  <c:v>0.33423611111111112</c:v>
                </c:pt>
                <c:pt idx="1279">
                  <c:v>0.33424768518518522</c:v>
                </c:pt>
                <c:pt idx="1280">
                  <c:v>0.33425925925925926</c:v>
                </c:pt>
                <c:pt idx="1281">
                  <c:v>0.33427083333333335</c:v>
                </c:pt>
                <c:pt idx="1282">
                  <c:v>0.33428240740740739</c:v>
                </c:pt>
                <c:pt idx="1283">
                  <c:v>0.33429398148148143</c:v>
                </c:pt>
                <c:pt idx="1284">
                  <c:v>0.33430555555555558</c:v>
                </c:pt>
                <c:pt idx="1285">
                  <c:v>0.33431712962962962</c:v>
                </c:pt>
                <c:pt idx="1286">
                  <c:v>0.33432870370370371</c:v>
                </c:pt>
                <c:pt idx="1287">
                  <c:v>0.33434027777777775</c:v>
                </c:pt>
                <c:pt idx="1288">
                  <c:v>0.33435185185185184</c:v>
                </c:pt>
                <c:pt idx="1289">
                  <c:v>0.33436342592592588</c:v>
                </c:pt>
                <c:pt idx="1290">
                  <c:v>0.33437500000000003</c:v>
                </c:pt>
                <c:pt idx="1291">
                  <c:v>0.33438657407407407</c:v>
                </c:pt>
                <c:pt idx="1292">
                  <c:v>0.33439814814814817</c:v>
                </c:pt>
                <c:pt idx="1293">
                  <c:v>0.33440972222222221</c:v>
                </c:pt>
                <c:pt idx="1294">
                  <c:v>0.3344212962962963</c:v>
                </c:pt>
                <c:pt idx="1295">
                  <c:v>0.33443287037037034</c:v>
                </c:pt>
                <c:pt idx="1296">
                  <c:v>0.33444444444444449</c:v>
                </c:pt>
                <c:pt idx="1297">
                  <c:v>0.33445601851851853</c:v>
                </c:pt>
                <c:pt idx="1298">
                  <c:v>0.33446759259259262</c:v>
                </c:pt>
                <c:pt idx="1299">
                  <c:v>0.33447916666666666</c:v>
                </c:pt>
                <c:pt idx="1300">
                  <c:v>0.33449074074074076</c:v>
                </c:pt>
                <c:pt idx="1301">
                  <c:v>0.33450231481481479</c:v>
                </c:pt>
                <c:pt idx="1302">
                  <c:v>0.33451388888888894</c:v>
                </c:pt>
                <c:pt idx="1303">
                  <c:v>0.33452546296296298</c:v>
                </c:pt>
                <c:pt idx="1304">
                  <c:v>0.33453703703703702</c:v>
                </c:pt>
                <c:pt idx="1305">
                  <c:v>0.33454861111111112</c:v>
                </c:pt>
                <c:pt idx="1306">
                  <c:v>0.33456018518518515</c:v>
                </c:pt>
                <c:pt idx="1307">
                  <c:v>0.33457175925925925</c:v>
                </c:pt>
                <c:pt idx="1308">
                  <c:v>0.33458333333333329</c:v>
                </c:pt>
                <c:pt idx="1309">
                  <c:v>0.33459490740740744</c:v>
                </c:pt>
                <c:pt idx="1310">
                  <c:v>0.33460648148148148</c:v>
                </c:pt>
                <c:pt idx="1311">
                  <c:v>0.33461805555555557</c:v>
                </c:pt>
                <c:pt idx="1312">
                  <c:v>0.33462962962962961</c:v>
                </c:pt>
                <c:pt idx="1313">
                  <c:v>0.3346412037037037</c:v>
                </c:pt>
                <c:pt idx="1314">
                  <c:v>0.33465277777777774</c:v>
                </c:pt>
                <c:pt idx="1315">
                  <c:v>0.33466435185185189</c:v>
                </c:pt>
                <c:pt idx="1316">
                  <c:v>0.33467592592592593</c:v>
                </c:pt>
                <c:pt idx="1317">
                  <c:v>0.33468750000000003</c:v>
                </c:pt>
                <c:pt idx="1318">
                  <c:v>0.33469907407407407</c:v>
                </c:pt>
                <c:pt idx="1319">
                  <c:v>0.33471064814814816</c:v>
                </c:pt>
                <c:pt idx="1320">
                  <c:v>0.3347222222222222</c:v>
                </c:pt>
              </c:numCache>
            </c:numRef>
          </c:cat>
          <c:val>
            <c:numRef>
              <c:f>'20220613-1'!$C$3:$C$1323</c:f>
              <c:numCache>
                <c:formatCode>General</c:formatCode>
                <c:ptCount val="1321"/>
                <c:pt idx="0">
                  <c:v>49.966000000000001</c:v>
                </c:pt>
                <c:pt idx="1">
                  <c:v>49.963000000000001</c:v>
                </c:pt>
                <c:pt idx="2">
                  <c:v>49.963000000000001</c:v>
                </c:pt>
                <c:pt idx="3">
                  <c:v>49.962000000000003</c:v>
                </c:pt>
                <c:pt idx="4">
                  <c:v>49.962000000000003</c:v>
                </c:pt>
                <c:pt idx="5">
                  <c:v>49.963000000000001</c:v>
                </c:pt>
                <c:pt idx="6">
                  <c:v>49.962000000000003</c:v>
                </c:pt>
                <c:pt idx="7">
                  <c:v>49.960999999999999</c:v>
                </c:pt>
                <c:pt idx="8">
                  <c:v>49.959000000000003</c:v>
                </c:pt>
                <c:pt idx="9">
                  <c:v>49.96</c:v>
                </c:pt>
                <c:pt idx="10">
                  <c:v>49.96</c:v>
                </c:pt>
                <c:pt idx="11">
                  <c:v>49.96</c:v>
                </c:pt>
                <c:pt idx="12">
                  <c:v>49.96</c:v>
                </c:pt>
                <c:pt idx="13">
                  <c:v>49.960999999999999</c:v>
                </c:pt>
                <c:pt idx="14">
                  <c:v>49.963999999999999</c:v>
                </c:pt>
                <c:pt idx="15">
                  <c:v>49.966000000000001</c:v>
                </c:pt>
                <c:pt idx="16">
                  <c:v>49.969000000000001</c:v>
                </c:pt>
                <c:pt idx="17">
                  <c:v>49.970999999999997</c:v>
                </c:pt>
                <c:pt idx="18">
                  <c:v>49.973999999999997</c:v>
                </c:pt>
                <c:pt idx="19">
                  <c:v>49.972999999999999</c:v>
                </c:pt>
                <c:pt idx="20">
                  <c:v>49.975000000000001</c:v>
                </c:pt>
                <c:pt idx="21">
                  <c:v>49.973999999999997</c:v>
                </c:pt>
                <c:pt idx="22">
                  <c:v>49.973999999999997</c:v>
                </c:pt>
                <c:pt idx="23">
                  <c:v>49.975000000000001</c:v>
                </c:pt>
                <c:pt idx="24">
                  <c:v>49.975999999999999</c:v>
                </c:pt>
                <c:pt idx="25">
                  <c:v>49.976999999999997</c:v>
                </c:pt>
                <c:pt idx="26">
                  <c:v>49.978999999999999</c:v>
                </c:pt>
                <c:pt idx="27">
                  <c:v>49.978999999999999</c:v>
                </c:pt>
                <c:pt idx="28">
                  <c:v>49.981000000000002</c:v>
                </c:pt>
                <c:pt idx="29">
                  <c:v>49.982999999999997</c:v>
                </c:pt>
                <c:pt idx="30">
                  <c:v>49.984999999999999</c:v>
                </c:pt>
                <c:pt idx="31">
                  <c:v>49.985999999999997</c:v>
                </c:pt>
                <c:pt idx="32">
                  <c:v>49.987000000000002</c:v>
                </c:pt>
                <c:pt idx="33">
                  <c:v>49.985999999999997</c:v>
                </c:pt>
                <c:pt idx="34">
                  <c:v>49.982999999999997</c:v>
                </c:pt>
                <c:pt idx="35">
                  <c:v>49.982999999999997</c:v>
                </c:pt>
                <c:pt idx="36">
                  <c:v>49.981000000000002</c:v>
                </c:pt>
                <c:pt idx="37">
                  <c:v>49.978999999999999</c:v>
                </c:pt>
                <c:pt idx="38">
                  <c:v>49.976999999999997</c:v>
                </c:pt>
                <c:pt idx="39">
                  <c:v>49.973999999999997</c:v>
                </c:pt>
                <c:pt idx="40">
                  <c:v>49.97</c:v>
                </c:pt>
                <c:pt idx="41">
                  <c:v>49.966999999999999</c:v>
                </c:pt>
                <c:pt idx="42">
                  <c:v>49.965000000000003</c:v>
                </c:pt>
                <c:pt idx="43">
                  <c:v>49.963000000000001</c:v>
                </c:pt>
                <c:pt idx="44">
                  <c:v>49.962000000000003</c:v>
                </c:pt>
                <c:pt idx="45">
                  <c:v>49.957000000000001</c:v>
                </c:pt>
                <c:pt idx="46">
                  <c:v>49.954999999999998</c:v>
                </c:pt>
                <c:pt idx="47">
                  <c:v>49.927</c:v>
                </c:pt>
                <c:pt idx="48">
                  <c:v>49.9</c:v>
                </c:pt>
                <c:pt idx="49">
                  <c:v>49.881999999999998</c:v>
                </c:pt>
                <c:pt idx="50">
                  <c:v>49.865000000000002</c:v>
                </c:pt>
                <c:pt idx="51">
                  <c:v>49.853000000000002</c:v>
                </c:pt>
                <c:pt idx="52">
                  <c:v>49.843000000000004</c:v>
                </c:pt>
                <c:pt idx="53">
                  <c:v>49.841000000000001</c:v>
                </c:pt>
                <c:pt idx="54">
                  <c:v>49.838999999999999</c:v>
                </c:pt>
                <c:pt idx="55">
                  <c:v>49.84</c:v>
                </c:pt>
                <c:pt idx="56">
                  <c:v>49.841000000000001</c:v>
                </c:pt>
                <c:pt idx="57">
                  <c:v>49.844000000000001</c:v>
                </c:pt>
                <c:pt idx="58">
                  <c:v>49.844999999999999</c:v>
                </c:pt>
                <c:pt idx="59">
                  <c:v>49.848999999999997</c:v>
                </c:pt>
                <c:pt idx="60">
                  <c:v>49.853999999999999</c:v>
                </c:pt>
                <c:pt idx="61">
                  <c:v>49.856999999999999</c:v>
                </c:pt>
                <c:pt idx="62">
                  <c:v>49.857999999999997</c:v>
                </c:pt>
                <c:pt idx="63">
                  <c:v>49.86</c:v>
                </c:pt>
                <c:pt idx="64">
                  <c:v>49.86</c:v>
                </c:pt>
                <c:pt idx="65">
                  <c:v>49.857999999999997</c:v>
                </c:pt>
                <c:pt idx="66">
                  <c:v>49.856000000000002</c:v>
                </c:pt>
                <c:pt idx="67">
                  <c:v>49.853000000000002</c:v>
                </c:pt>
                <c:pt idx="68">
                  <c:v>49.85</c:v>
                </c:pt>
                <c:pt idx="69">
                  <c:v>49.847999999999999</c:v>
                </c:pt>
                <c:pt idx="70">
                  <c:v>49.844999999999999</c:v>
                </c:pt>
                <c:pt idx="71">
                  <c:v>49.844999999999999</c:v>
                </c:pt>
                <c:pt idx="72">
                  <c:v>49.845999999999997</c:v>
                </c:pt>
                <c:pt idx="73">
                  <c:v>49.847000000000001</c:v>
                </c:pt>
                <c:pt idx="74">
                  <c:v>49.847999999999999</c:v>
                </c:pt>
                <c:pt idx="75">
                  <c:v>49.848999999999997</c:v>
                </c:pt>
                <c:pt idx="76">
                  <c:v>49.850999999999999</c:v>
                </c:pt>
                <c:pt idx="77">
                  <c:v>49.856999999999999</c:v>
                </c:pt>
                <c:pt idx="78">
                  <c:v>49.86</c:v>
                </c:pt>
                <c:pt idx="79">
                  <c:v>49.862000000000002</c:v>
                </c:pt>
                <c:pt idx="80">
                  <c:v>49.863999999999997</c:v>
                </c:pt>
                <c:pt idx="81">
                  <c:v>49.863</c:v>
                </c:pt>
                <c:pt idx="82">
                  <c:v>49.86</c:v>
                </c:pt>
                <c:pt idx="83">
                  <c:v>49.857999999999997</c:v>
                </c:pt>
                <c:pt idx="84">
                  <c:v>49.853999999999999</c:v>
                </c:pt>
                <c:pt idx="85">
                  <c:v>49.851999999999997</c:v>
                </c:pt>
                <c:pt idx="86">
                  <c:v>49.853000000000002</c:v>
                </c:pt>
                <c:pt idx="87">
                  <c:v>49.857999999999997</c:v>
                </c:pt>
                <c:pt idx="88">
                  <c:v>49.860999999999997</c:v>
                </c:pt>
                <c:pt idx="89">
                  <c:v>49.866999999999997</c:v>
                </c:pt>
                <c:pt idx="90">
                  <c:v>49.869</c:v>
                </c:pt>
                <c:pt idx="91">
                  <c:v>49.869</c:v>
                </c:pt>
                <c:pt idx="92">
                  <c:v>49.875</c:v>
                </c:pt>
                <c:pt idx="93">
                  <c:v>49.877000000000002</c:v>
                </c:pt>
                <c:pt idx="94">
                  <c:v>49.877000000000002</c:v>
                </c:pt>
                <c:pt idx="95">
                  <c:v>49.877000000000002</c:v>
                </c:pt>
                <c:pt idx="96">
                  <c:v>49.874000000000002</c:v>
                </c:pt>
                <c:pt idx="97">
                  <c:v>49.872</c:v>
                </c:pt>
                <c:pt idx="98">
                  <c:v>49.87</c:v>
                </c:pt>
                <c:pt idx="99">
                  <c:v>49.865000000000002</c:v>
                </c:pt>
                <c:pt idx="100">
                  <c:v>49.862000000000002</c:v>
                </c:pt>
                <c:pt idx="101">
                  <c:v>49.859000000000002</c:v>
                </c:pt>
                <c:pt idx="102">
                  <c:v>49.856000000000002</c:v>
                </c:pt>
                <c:pt idx="103">
                  <c:v>49.854999999999997</c:v>
                </c:pt>
                <c:pt idx="104">
                  <c:v>49.853000000000002</c:v>
                </c:pt>
                <c:pt idx="105">
                  <c:v>49.85</c:v>
                </c:pt>
                <c:pt idx="106">
                  <c:v>49.847999999999999</c:v>
                </c:pt>
                <c:pt idx="107">
                  <c:v>49.847000000000001</c:v>
                </c:pt>
                <c:pt idx="108">
                  <c:v>49.847999999999999</c:v>
                </c:pt>
                <c:pt idx="109">
                  <c:v>49.85</c:v>
                </c:pt>
                <c:pt idx="110">
                  <c:v>49.851999999999997</c:v>
                </c:pt>
                <c:pt idx="111">
                  <c:v>49.853999999999999</c:v>
                </c:pt>
                <c:pt idx="112">
                  <c:v>49.856000000000002</c:v>
                </c:pt>
                <c:pt idx="113">
                  <c:v>49.859000000000002</c:v>
                </c:pt>
                <c:pt idx="114">
                  <c:v>49.863999999999997</c:v>
                </c:pt>
                <c:pt idx="115">
                  <c:v>49.866</c:v>
                </c:pt>
                <c:pt idx="116">
                  <c:v>49.866999999999997</c:v>
                </c:pt>
                <c:pt idx="117">
                  <c:v>49.87</c:v>
                </c:pt>
                <c:pt idx="118">
                  <c:v>49.87</c:v>
                </c:pt>
                <c:pt idx="119">
                  <c:v>49.87</c:v>
                </c:pt>
                <c:pt idx="120">
                  <c:v>49.866</c:v>
                </c:pt>
                <c:pt idx="121">
                  <c:v>49.86</c:v>
                </c:pt>
                <c:pt idx="122">
                  <c:v>49.856000000000002</c:v>
                </c:pt>
                <c:pt idx="123">
                  <c:v>49.853000000000002</c:v>
                </c:pt>
                <c:pt idx="124">
                  <c:v>49.848999999999997</c:v>
                </c:pt>
                <c:pt idx="125">
                  <c:v>49.844000000000001</c:v>
                </c:pt>
                <c:pt idx="126">
                  <c:v>49.841000000000001</c:v>
                </c:pt>
                <c:pt idx="127">
                  <c:v>49.838999999999999</c:v>
                </c:pt>
                <c:pt idx="128">
                  <c:v>49.835999999999999</c:v>
                </c:pt>
                <c:pt idx="129">
                  <c:v>49.832000000000001</c:v>
                </c:pt>
                <c:pt idx="130">
                  <c:v>49.83</c:v>
                </c:pt>
                <c:pt idx="131">
                  <c:v>49.826000000000001</c:v>
                </c:pt>
                <c:pt idx="132">
                  <c:v>49.823</c:v>
                </c:pt>
                <c:pt idx="133">
                  <c:v>49.822000000000003</c:v>
                </c:pt>
                <c:pt idx="134">
                  <c:v>49.820999999999998</c:v>
                </c:pt>
                <c:pt idx="135">
                  <c:v>49.823</c:v>
                </c:pt>
                <c:pt idx="136">
                  <c:v>49.823</c:v>
                </c:pt>
                <c:pt idx="137">
                  <c:v>49.823</c:v>
                </c:pt>
                <c:pt idx="138">
                  <c:v>49.828000000000003</c:v>
                </c:pt>
                <c:pt idx="139">
                  <c:v>49.829000000000001</c:v>
                </c:pt>
                <c:pt idx="140">
                  <c:v>49.832000000000001</c:v>
                </c:pt>
                <c:pt idx="141">
                  <c:v>49.83</c:v>
                </c:pt>
                <c:pt idx="142">
                  <c:v>49.829000000000001</c:v>
                </c:pt>
                <c:pt idx="143">
                  <c:v>49.826000000000001</c:v>
                </c:pt>
                <c:pt idx="144">
                  <c:v>49.822000000000003</c:v>
                </c:pt>
                <c:pt idx="145">
                  <c:v>49.82</c:v>
                </c:pt>
                <c:pt idx="146">
                  <c:v>49.819000000000003</c:v>
                </c:pt>
                <c:pt idx="147">
                  <c:v>49.819000000000003</c:v>
                </c:pt>
                <c:pt idx="148">
                  <c:v>49.819000000000003</c:v>
                </c:pt>
                <c:pt idx="149">
                  <c:v>49.817</c:v>
                </c:pt>
                <c:pt idx="150">
                  <c:v>49.811999999999998</c:v>
                </c:pt>
                <c:pt idx="151">
                  <c:v>49.807000000000002</c:v>
                </c:pt>
                <c:pt idx="152">
                  <c:v>49.804000000000002</c:v>
                </c:pt>
                <c:pt idx="153">
                  <c:v>49.796999999999997</c:v>
                </c:pt>
                <c:pt idx="154">
                  <c:v>49.795000000000002</c:v>
                </c:pt>
                <c:pt idx="155">
                  <c:v>49.792999999999999</c:v>
                </c:pt>
                <c:pt idx="156">
                  <c:v>49.789000000000001</c:v>
                </c:pt>
                <c:pt idx="157">
                  <c:v>49.787999999999997</c:v>
                </c:pt>
                <c:pt idx="158">
                  <c:v>49.79</c:v>
                </c:pt>
                <c:pt idx="159">
                  <c:v>49.792000000000002</c:v>
                </c:pt>
                <c:pt idx="160">
                  <c:v>49.792000000000002</c:v>
                </c:pt>
                <c:pt idx="161">
                  <c:v>49.793999999999997</c:v>
                </c:pt>
                <c:pt idx="162">
                  <c:v>49.796999999999997</c:v>
                </c:pt>
                <c:pt idx="163">
                  <c:v>49.796999999999997</c:v>
                </c:pt>
                <c:pt idx="164">
                  <c:v>49.798999999999999</c:v>
                </c:pt>
                <c:pt idx="165">
                  <c:v>49.798999999999999</c:v>
                </c:pt>
                <c:pt idx="166">
                  <c:v>49.801000000000002</c:v>
                </c:pt>
                <c:pt idx="167">
                  <c:v>49.802</c:v>
                </c:pt>
                <c:pt idx="168">
                  <c:v>49.804000000000002</c:v>
                </c:pt>
                <c:pt idx="169">
                  <c:v>49.802</c:v>
                </c:pt>
                <c:pt idx="170">
                  <c:v>49.805</c:v>
                </c:pt>
                <c:pt idx="171">
                  <c:v>49.805999999999997</c:v>
                </c:pt>
                <c:pt idx="172">
                  <c:v>49.808</c:v>
                </c:pt>
                <c:pt idx="173">
                  <c:v>49.808999999999997</c:v>
                </c:pt>
                <c:pt idx="174">
                  <c:v>49.811</c:v>
                </c:pt>
                <c:pt idx="175">
                  <c:v>49.811999999999998</c:v>
                </c:pt>
                <c:pt idx="176">
                  <c:v>49.81</c:v>
                </c:pt>
                <c:pt idx="177">
                  <c:v>49.805</c:v>
                </c:pt>
                <c:pt idx="178">
                  <c:v>49.798000000000002</c:v>
                </c:pt>
                <c:pt idx="179">
                  <c:v>49.795000000000002</c:v>
                </c:pt>
                <c:pt idx="180">
                  <c:v>49.792999999999999</c:v>
                </c:pt>
                <c:pt idx="181">
                  <c:v>49.792999999999999</c:v>
                </c:pt>
                <c:pt idx="182">
                  <c:v>49.793999999999997</c:v>
                </c:pt>
                <c:pt idx="183">
                  <c:v>49.796999999999997</c:v>
                </c:pt>
                <c:pt idx="184">
                  <c:v>49.795000000000002</c:v>
                </c:pt>
                <c:pt idx="185">
                  <c:v>49.792000000000002</c:v>
                </c:pt>
                <c:pt idx="186">
                  <c:v>49.793999999999997</c:v>
                </c:pt>
                <c:pt idx="187">
                  <c:v>49.790999999999997</c:v>
                </c:pt>
                <c:pt idx="188">
                  <c:v>49.792000000000002</c:v>
                </c:pt>
                <c:pt idx="189">
                  <c:v>49.792000000000002</c:v>
                </c:pt>
                <c:pt idx="190">
                  <c:v>49.79</c:v>
                </c:pt>
                <c:pt idx="191">
                  <c:v>49.790999999999997</c:v>
                </c:pt>
                <c:pt idx="192">
                  <c:v>49.792999999999999</c:v>
                </c:pt>
                <c:pt idx="193">
                  <c:v>49.793999999999997</c:v>
                </c:pt>
                <c:pt idx="194">
                  <c:v>49.798999999999999</c:v>
                </c:pt>
                <c:pt idx="195">
                  <c:v>49.805</c:v>
                </c:pt>
                <c:pt idx="196">
                  <c:v>49.811999999999998</c:v>
                </c:pt>
                <c:pt idx="197">
                  <c:v>49.82</c:v>
                </c:pt>
                <c:pt idx="198">
                  <c:v>49.826000000000001</c:v>
                </c:pt>
                <c:pt idx="199">
                  <c:v>49.826999999999998</c:v>
                </c:pt>
                <c:pt idx="200">
                  <c:v>49.829000000000001</c:v>
                </c:pt>
                <c:pt idx="201">
                  <c:v>49.826999999999998</c:v>
                </c:pt>
                <c:pt idx="202">
                  <c:v>49.829000000000001</c:v>
                </c:pt>
                <c:pt idx="203">
                  <c:v>49.829000000000001</c:v>
                </c:pt>
                <c:pt idx="204">
                  <c:v>49.829000000000001</c:v>
                </c:pt>
                <c:pt idx="205">
                  <c:v>49.828000000000003</c:v>
                </c:pt>
                <c:pt idx="206">
                  <c:v>49.826999999999998</c:v>
                </c:pt>
                <c:pt idx="207">
                  <c:v>49.825000000000003</c:v>
                </c:pt>
                <c:pt idx="208">
                  <c:v>49.828000000000003</c:v>
                </c:pt>
                <c:pt idx="209">
                  <c:v>49.828000000000003</c:v>
                </c:pt>
                <c:pt idx="210">
                  <c:v>49.829000000000001</c:v>
                </c:pt>
                <c:pt idx="211">
                  <c:v>49.831000000000003</c:v>
                </c:pt>
                <c:pt idx="212">
                  <c:v>49.832000000000001</c:v>
                </c:pt>
                <c:pt idx="213">
                  <c:v>49.835000000000001</c:v>
                </c:pt>
                <c:pt idx="214">
                  <c:v>49.837000000000003</c:v>
                </c:pt>
                <c:pt idx="215">
                  <c:v>49.837000000000003</c:v>
                </c:pt>
                <c:pt idx="216">
                  <c:v>49.838999999999999</c:v>
                </c:pt>
                <c:pt idx="217">
                  <c:v>49.837000000000003</c:v>
                </c:pt>
                <c:pt idx="218">
                  <c:v>49.838000000000001</c:v>
                </c:pt>
                <c:pt idx="219">
                  <c:v>49.838000000000001</c:v>
                </c:pt>
                <c:pt idx="220">
                  <c:v>49.838999999999999</c:v>
                </c:pt>
                <c:pt idx="221">
                  <c:v>49.838000000000001</c:v>
                </c:pt>
                <c:pt idx="222">
                  <c:v>49.838000000000001</c:v>
                </c:pt>
                <c:pt idx="223">
                  <c:v>49.837000000000003</c:v>
                </c:pt>
                <c:pt idx="224">
                  <c:v>49.838000000000001</c:v>
                </c:pt>
                <c:pt idx="225">
                  <c:v>49.835999999999999</c:v>
                </c:pt>
                <c:pt idx="226">
                  <c:v>49.834000000000003</c:v>
                </c:pt>
                <c:pt idx="227">
                  <c:v>49.831000000000003</c:v>
                </c:pt>
                <c:pt idx="228">
                  <c:v>49.828000000000003</c:v>
                </c:pt>
                <c:pt idx="229">
                  <c:v>49.826000000000001</c:v>
                </c:pt>
                <c:pt idx="230">
                  <c:v>49.823999999999998</c:v>
                </c:pt>
                <c:pt idx="231">
                  <c:v>49.823</c:v>
                </c:pt>
                <c:pt idx="232">
                  <c:v>49.823999999999998</c:v>
                </c:pt>
                <c:pt idx="233">
                  <c:v>49.823</c:v>
                </c:pt>
                <c:pt idx="234">
                  <c:v>49.822000000000003</c:v>
                </c:pt>
                <c:pt idx="235">
                  <c:v>49.825000000000003</c:v>
                </c:pt>
                <c:pt idx="236">
                  <c:v>49.83</c:v>
                </c:pt>
                <c:pt idx="237">
                  <c:v>49.834000000000003</c:v>
                </c:pt>
                <c:pt idx="238">
                  <c:v>49.837000000000003</c:v>
                </c:pt>
                <c:pt idx="239">
                  <c:v>49.841000000000001</c:v>
                </c:pt>
                <c:pt idx="240">
                  <c:v>49.841000000000001</c:v>
                </c:pt>
                <c:pt idx="241">
                  <c:v>49.838999999999999</c:v>
                </c:pt>
                <c:pt idx="242">
                  <c:v>49.835999999999999</c:v>
                </c:pt>
                <c:pt idx="243">
                  <c:v>49.831000000000003</c:v>
                </c:pt>
                <c:pt idx="244">
                  <c:v>49.829000000000001</c:v>
                </c:pt>
                <c:pt idx="245">
                  <c:v>49.825000000000003</c:v>
                </c:pt>
                <c:pt idx="246">
                  <c:v>49.823</c:v>
                </c:pt>
                <c:pt idx="247">
                  <c:v>49.817</c:v>
                </c:pt>
                <c:pt idx="248">
                  <c:v>49.813000000000002</c:v>
                </c:pt>
                <c:pt idx="249">
                  <c:v>49.808</c:v>
                </c:pt>
                <c:pt idx="250">
                  <c:v>49.808</c:v>
                </c:pt>
                <c:pt idx="251">
                  <c:v>49.804000000000002</c:v>
                </c:pt>
                <c:pt idx="252">
                  <c:v>49.804000000000002</c:v>
                </c:pt>
                <c:pt idx="253">
                  <c:v>49.802</c:v>
                </c:pt>
                <c:pt idx="254">
                  <c:v>49.802</c:v>
                </c:pt>
                <c:pt idx="255">
                  <c:v>49.801000000000002</c:v>
                </c:pt>
                <c:pt idx="256">
                  <c:v>49.798000000000002</c:v>
                </c:pt>
                <c:pt idx="257">
                  <c:v>49.796999999999997</c:v>
                </c:pt>
                <c:pt idx="258">
                  <c:v>49.792999999999999</c:v>
                </c:pt>
                <c:pt idx="259">
                  <c:v>49.792999999999999</c:v>
                </c:pt>
                <c:pt idx="260">
                  <c:v>49.790999999999997</c:v>
                </c:pt>
                <c:pt idx="261">
                  <c:v>49.792999999999999</c:v>
                </c:pt>
                <c:pt idx="262">
                  <c:v>49.795000000000002</c:v>
                </c:pt>
                <c:pt idx="263">
                  <c:v>49.801000000000002</c:v>
                </c:pt>
                <c:pt idx="264">
                  <c:v>49.805</c:v>
                </c:pt>
                <c:pt idx="265">
                  <c:v>49.811999999999998</c:v>
                </c:pt>
                <c:pt idx="266">
                  <c:v>49.814999999999998</c:v>
                </c:pt>
                <c:pt idx="267">
                  <c:v>49.820999999999998</c:v>
                </c:pt>
                <c:pt idx="268">
                  <c:v>49.826000000000001</c:v>
                </c:pt>
                <c:pt idx="269">
                  <c:v>49.835000000000001</c:v>
                </c:pt>
                <c:pt idx="270">
                  <c:v>49.838999999999999</c:v>
                </c:pt>
                <c:pt idx="271">
                  <c:v>49.843000000000004</c:v>
                </c:pt>
                <c:pt idx="272">
                  <c:v>49.841999999999999</c:v>
                </c:pt>
                <c:pt idx="273">
                  <c:v>49.84</c:v>
                </c:pt>
                <c:pt idx="274">
                  <c:v>49.834000000000003</c:v>
                </c:pt>
                <c:pt idx="275">
                  <c:v>49.829000000000001</c:v>
                </c:pt>
                <c:pt idx="276">
                  <c:v>49.829000000000001</c:v>
                </c:pt>
                <c:pt idx="277">
                  <c:v>49.829000000000001</c:v>
                </c:pt>
                <c:pt idx="278">
                  <c:v>49.834000000000003</c:v>
                </c:pt>
                <c:pt idx="279">
                  <c:v>49.838999999999999</c:v>
                </c:pt>
                <c:pt idx="280">
                  <c:v>49.838999999999999</c:v>
                </c:pt>
                <c:pt idx="281">
                  <c:v>49.843000000000004</c:v>
                </c:pt>
                <c:pt idx="282">
                  <c:v>49.844000000000001</c:v>
                </c:pt>
                <c:pt idx="283">
                  <c:v>49.845999999999997</c:v>
                </c:pt>
                <c:pt idx="284">
                  <c:v>49.847999999999999</c:v>
                </c:pt>
                <c:pt idx="285">
                  <c:v>49.845999999999997</c:v>
                </c:pt>
                <c:pt idx="286">
                  <c:v>49.845999999999997</c:v>
                </c:pt>
                <c:pt idx="287">
                  <c:v>49.845999999999997</c:v>
                </c:pt>
                <c:pt idx="288">
                  <c:v>49.847999999999999</c:v>
                </c:pt>
                <c:pt idx="289">
                  <c:v>49.845999999999997</c:v>
                </c:pt>
                <c:pt idx="290">
                  <c:v>49.844000000000001</c:v>
                </c:pt>
                <c:pt idx="291">
                  <c:v>49.844999999999999</c:v>
                </c:pt>
                <c:pt idx="292">
                  <c:v>49.844999999999999</c:v>
                </c:pt>
                <c:pt idx="293">
                  <c:v>49.845999999999997</c:v>
                </c:pt>
                <c:pt idx="294">
                  <c:v>49.844999999999999</c:v>
                </c:pt>
                <c:pt idx="295">
                  <c:v>49.847000000000001</c:v>
                </c:pt>
                <c:pt idx="296">
                  <c:v>49.844000000000001</c:v>
                </c:pt>
                <c:pt idx="297">
                  <c:v>49.838000000000001</c:v>
                </c:pt>
                <c:pt idx="298">
                  <c:v>49.831000000000003</c:v>
                </c:pt>
                <c:pt idx="299">
                  <c:v>49.823999999999998</c:v>
                </c:pt>
                <c:pt idx="300">
                  <c:v>49.819000000000003</c:v>
                </c:pt>
                <c:pt idx="301">
                  <c:v>49.813000000000002</c:v>
                </c:pt>
                <c:pt idx="302">
                  <c:v>49.807000000000002</c:v>
                </c:pt>
                <c:pt idx="303">
                  <c:v>49.802999999999997</c:v>
                </c:pt>
                <c:pt idx="304">
                  <c:v>49.804000000000002</c:v>
                </c:pt>
                <c:pt idx="305">
                  <c:v>49.807000000000002</c:v>
                </c:pt>
                <c:pt idx="306">
                  <c:v>49.808999999999997</c:v>
                </c:pt>
                <c:pt idx="307">
                  <c:v>49.81</c:v>
                </c:pt>
                <c:pt idx="308">
                  <c:v>49.813000000000002</c:v>
                </c:pt>
                <c:pt idx="309">
                  <c:v>49.817</c:v>
                </c:pt>
                <c:pt idx="310">
                  <c:v>49.823</c:v>
                </c:pt>
                <c:pt idx="311">
                  <c:v>49.83</c:v>
                </c:pt>
                <c:pt idx="312">
                  <c:v>49.834000000000003</c:v>
                </c:pt>
                <c:pt idx="313">
                  <c:v>49.832000000000001</c:v>
                </c:pt>
                <c:pt idx="314">
                  <c:v>49.828000000000003</c:v>
                </c:pt>
                <c:pt idx="315">
                  <c:v>49.82</c:v>
                </c:pt>
                <c:pt idx="316">
                  <c:v>49.811</c:v>
                </c:pt>
                <c:pt idx="317">
                  <c:v>49.802</c:v>
                </c:pt>
                <c:pt idx="318">
                  <c:v>49.793999999999997</c:v>
                </c:pt>
                <c:pt idx="319">
                  <c:v>49.786000000000001</c:v>
                </c:pt>
                <c:pt idx="320">
                  <c:v>49.78</c:v>
                </c:pt>
                <c:pt idx="321">
                  <c:v>49.777000000000001</c:v>
                </c:pt>
                <c:pt idx="322">
                  <c:v>49.777000000000001</c:v>
                </c:pt>
                <c:pt idx="323">
                  <c:v>49.776000000000003</c:v>
                </c:pt>
                <c:pt idx="324">
                  <c:v>49.774999999999999</c:v>
                </c:pt>
                <c:pt idx="325">
                  <c:v>49.774999999999999</c:v>
                </c:pt>
                <c:pt idx="326">
                  <c:v>49.774000000000001</c:v>
                </c:pt>
                <c:pt idx="327">
                  <c:v>49.776000000000003</c:v>
                </c:pt>
                <c:pt idx="328">
                  <c:v>49.774999999999999</c:v>
                </c:pt>
                <c:pt idx="329">
                  <c:v>49.777000000000001</c:v>
                </c:pt>
                <c:pt idx="330">
                  <c:v>49.776000000000003</c:v>
                </c:pt>
                <c:pt idx="331">
                  <c:v>49.774999999999999</c:v>
                </c:pt>
                <c:pt idx="332">
                  <c:v>49.774000000000001</c:v>
                </c:pt>
                <c:pt idx="333">
                  <c:v>49.776000000000003</c:v>
                </c:pt>
                <c:pt idx="334">
                  <c:v>49.777999999999999</c:v>
                </c:pt>
                <c:pt idx="335">
                  <c:v>49.780999999999999</c:v>
                </c:pt>
                <c:pt idx="336">
                  <c:v>49.780999999999999</c:v>
                </c:pt>
                <c:pt idx="337">
                  <c:v>49.780999999999999</c:v>
                </c:pt>
                <c:pt idx="338">
                  <c:v>49.783999999999999</c:v>
                </c:pt>
                <c:pt idx="339">
                  <c:v>49.786000000000001</c:v>
                </c:pt>
                <c:pt idx="340">
                  <c:v>49.789000000000001</c:v>
                </c:pt>
                <c:pt idx="341">
                  <c:v>49.790999999999997</c:v>
                </c:pt>
                <c:pt idx="342">
                  <c:v>49.795000000000002</c:v>
                </c:pt>
                <c:pt idx="343">
                  <c:v>49.795000000000002</c:v>
                </c:pt>
                <c:pt idx="344">
                  <c:v>49.796999999999997</c:v>
                </c:pt>
                <c:pt idx="345">
                  <c:v>49.795999999999999</c:v>
                </c:pt>
                <c:pt idx="346">
                  <c:v>49.796999999999997</c:v>
                </c:pt>
                <c:pt idx="347">
                  <c:v>49.798000000000002</c:v>
                </c:pt>
                <c:pt idx="348">
                  <c:v>49.798000000000002</c:v>
                </c:pt>
                <c:pt idx="349">
                  <c:v>49.802999999999997</c:v>
                </c:pt>
                <c:pt idx="350">
                  <c:v>49.805</c:v>
                </c:pt>
                <c:pt idx="351">
                  <c:v>49.808</c:v>
                </c:pt>
                <c:pt idx="352">
                  <c:v>49.813000000000002</c:v>
                </c:pt>
                <c:pt idx="353">
                  <c:v>49.819000000000003</c:v>
                </c:pt>
                <c:pt idx="354">
                  <c:v>49.829000000000001</c:v>
                </c:pt>
                <c:pt idx="355">
                  <c:v>49.835000000000001</c:v>
                </c:pt>
                <c:pt idx="356">
                  <c:v>49.841000000000001</c:v>
                </c:pt>
                <c:pt idx="357">
                  <c:v>49.843000000000004</c:v>
                </c:pt>
                <c:pt idx="358">
                  <c:v>49.844999999999999</c:v>
                </c:pt>
                <c:pt idx="359">
                  <c:v>49.843000000000004</c:v>
                </c:pt>
                <c:pt idx="360">
                  <c:v>49.841000000000001</c:v>
                </c:pt>
                <c:pt idx="361">
                  <c:v>49.837000000000003</c:v>
                </c:pt>
                <c:pt idx="362">
                  <c:v>49.832000000000001</c:v>
                </c:pt>
                <c:pt idx="363">
                  <c:v>49.829000000000001</c:v>
                </c:pt>
                <c:pt idx="364">
                  <c:v>49.823999999999998</c:v>
                </c:pt>
                <c:pt idx="365">
                  <c:v>49.822000000000003</c:v>
                </c:pt>
                <c:pt idx="366">
                  <c:v>49.82</c:v>
                </c:pt>
                <c:pt idx="367">
                  <c:v>49.819000000000003</c:v>
                </c:pt>
                <c:pt idx="368">
                  <c:v>49.817999999999998</c:v>
                </c:pt>
                <c:pt idx="369">
                  <c:v>49.817999999999998</c:v>
                </c:pt>
                <c:pt idx="370">
                  <c:v>49.820999999999998</c:v>
                </c:pt>
                <c:pt idx="371">
                  <c:v>49.822000000000003</c:v>
                </c:pt>
                <c:pt idx="372">
                  <c:v>49.820999999999998</c:v>
                </c:pt>
                <c:pt idx="373">
                  <c:v>49.82</c:v>
                </c:pt>
                <c:pt idx="374">
                  <c:v>49.820999999999998</c:v>
                </c:pt>
                <c:pt idx="375">
                  <c:v>49.820999999999998</c:v>
                </c:pt>
                <c:pt idx="376">
                  <c:v>49.826000000000001</c:v>
                </c:pt>
                <c:pt idx="377">
                  <c:v>49.828000000000003</c:v>
                </c:pt>
                <c:pt idx="378">
                  <c:v>49.832000000000001</c:v>
                </c:pt>
                <c:pt idx="379">
                  <c:v>49.835999999999999</c:v>
                </c:pt>
                <c:pt idx="380">
                  <c:v>49.841999999999999</c:v>
                </c:pt>
                <c:pt idx="381">
                  <c:v>49.845999999999997</c:v>
                </c:pt>
                <c:pt idx="382">
                  <c:v>49.85</c:v>
                </c:pt>
                <c:pt idx="383">
                  <c:v>49.853000000000002</c:v>
                </c:pt>
                <c:pt idx="384">
                  <c:v>49.856999999999999</c:v>
                </c:pt>
                <c:pt idx="385">
                  <c:v>49.860999999999997</c:v>
                </c:pt>
                <c:pt idx="386">
                  <c:v>49.869</c:v>
                </c:pt>
                <c:pt idx="387">
                  <c:v>49.875</c:v>
                </c:pt>
                <c:pt idx="388">
                  <c:v>49.878999999999998</c:v>
                </c:pt>
                <c:pt idx="389">
                  <c:v>49.881999999999998</c:v>
                </c:pt>
                <c:pt idx="390">
                  <c:v>49.883000000000003</c:v>
                </c:pt>
                <c:pt idx="391">
                  <c:v>49.884999999999998</c:v>
                </c:pt>
                <c:pt idx="392">
                  <c:v>49.889000000000003</c:v>
                </c:pt>
                <c:pt idx="393">
                  <c:v>49.889000000000003</c:v>
                </c:pt>
                <c:pt idx="394">
                  <c:v>49.89</c:v>
                </c:pt>
                <c:pt idx="395">
                  <c:v>49.889000000000003</c:v>
                </c:pt>
                <c:pt idx="396">
                  <c:v>49.89</c:v>
                </c:pt>
                <c:pt idx="397">
                  <c:v>49.89</c:v>
                </c:pt>
                <c:pt idx="398">
                  <c:v>49.89</c:v>
                </c:pt>
                <c:pt idx="399">
                  <c:v>49.892000000000003</c:v>
                </c:pt>
                <c:pt idx="400">
                  <c:v>49.895000000000003</c:v>
                </c:pt>
                <c:pt idx="401">
                  <c:v>49.896000000000001</c:v>
                </c:pt>
                <c:pt idx="402">
                  <c:v>49.898000000000003</c:v>
                </c:pt>
                <c:pt idx="403">
                  <c:v>49.9</c:v>
                </c:pt>
                <c:pt idx="404">
                  <c:v>49.902000000000001</c:v>
                </c:pt>
                <c:pt idx="405">
                  <c:v>49.905999999999999</c:v>
                </c:pt>
                <c:pt idx="406">
                  <c:v>49.908000000000001</c:v>
                </c:pt>
                <c:pt idx="407">
                  <c:v>49.908999999999999</c:v>
                </c:pt>
                <c:pt idx="408">
                  <c:v>49.911999999999999</c:v>
                </c:pt>
                <c:pt idx="409">
                  <c:v>49.914999999999999</c:v>
                </c:pt>
                <c:pt idx="410">
                  <c:v>49.917000000000002</c:v>
                </c:pt>
                <c:pt idx="411">
                  <c:v>49.917999999999999</c:v>
                </c:pt>
                <c:pt idx="412">
                  <c:v>49.918999999999997</c:v>
                </c:pt>
                <c:pt idx="413">
                  <c:v>49.918999999999997</c:v>
                </c:pt>
                <c:pt idx="414">
                  <c:v>49.92</c:v>
                </c:pt>
                <c:pt idx="415">
                  <c:v>49.923999999999999</c:v>
                </c:pt>
                <c:pt idx="416">
                  <c:v>49.924999999999997</c:v>
                </c:pt>
                <c:pt idx="417">
                  <c:v>49.927</c:v>
                </c:pt>
                <c:pt idx="418">
                  <c:v>49.927999999999997</c:v>
                </c:pt>
                <c:pt idx="419">
                  <c:v>49.926000000000002</c:v>
                </c:pt>
                <c:pt idx="420">
                  <c:v>49.921999999999997</c:v>
                </c:pt>
                <c:pt idx="421">
                  <c:v>49.914999999999999</c:v>
                </c:pt>
                <c:pt idx="422">
                  <c:v>49.91</c:v>
                </c:pt>
                <c:pt idx="423">
                  <c:v>49.905000000000001</c:v>
                </c:pt>
                <c:pt idx="424">
                  <c:v>49.904000000000003</c:v>
                </c:pt>
                <c:pt idx="425">
                  <c:v>49.902000000000001</c:v>
                </c:pt>
                <c:pt idx="426">
                  <c:v>49.901000000000003</c:v>
                </c:pt>
                <c:pt idx="427">
                  <c:v>49.901000000000003</c:v>
                </c:pt>
                <c:pt idx="428">
                  <c:v>49.905000000000001</c:v>
                </c:pt>
                <c:pt idx="429">
                  <c:v>49.906999999999996</c:v>
                </c:pt>
                <c:pt idx="430">
                  <c:v>49.91</c:v>
                </c:pt>
                <c:pt idx="431">
                  <c:v>49.912999999999997</c:v>
                </c:pt>
                <c:pt idx="432">
                  <c:v>49.914000000000001</c:v>
                </c:pt>
                <c:pt idx="433">
                  <c:v>49.914000000000001</c:v>
                </c:pt>
                <c:pt idx="434">
                  <c:v>49.914000000000001</c:v>
                </c:pt>
                <c:pt idx="435">
                  <c:v>49.915999999999997</c:v>
                </c:pt>
                <c:pt idx="436">
                  <c:v>49.917000000000002</c:v>
                </c:pt>
                <c:pt idx="437">
                  <c:v>49.92</c:v>
                </c:pt>
                <c:pt idx="438">
                  <c:v>49.920999999999999</c:v>
                </c:pt>
                <c:pt idx="439">
                  <c:v>49.917999999999999</c:v>
                </c:pt>
                <c:pt idx="440">
                  <c:v>49.914999999999999</c:v>
                </c:pt>
                <c:pt idx="441">
                  <c:v>49.911999999999999</c:v>
                </c:pt>
                <c:pt idx="442">
                  <c:v>49.911000000000001</c:v>
                </c:pt>
                <c:pt idx="443">
                  <c:v>49.91</c:v>
                </c:pt>
                <c:pt idx="444">
                  <c:v>49.908000000000001</c:v>
                </c:pt>
                <c:pt idx="445">
                  <c:v>49.906999999999996</c:v>
                </c:pt>
                <c:pt idx="446">
                  <c:v>49.91</c:v>
                </c:pt>
                <c:pt idx="447">
                  <c:v>49.91</c:v>
                </c:pt>
                <c:pt idx="448">
                  <c:v>49.908000000000001</c:v>
                </c:pt>
                <c:pt idx="449">
                  <c:v>49.906999999999996</c:v>
                </c:pt>
                <c:pt idx="450">
                  <c:v>49.908000000000001</c:v>
                </c:pt>
                <c:pt idx="451">
                  <c:v>49.906999999999996</c:v>
                </c:pt>
                <c:pt idx="452">
                  <c:v>49.91</c:v>
                </c:pt>
                <c:pt idx="453">
                  <c:v>49.911999999999999</c:v>
                </c:pt>
                <c:pt idx="454">
                  <c:v>49.914000000000001</c:v>
                </c:pt>
                <c:pt idx="455">
                  <c:v>49.914999999999999</c:v>
                </c:pt>
                <c:pt idx="456">
                  <c:v>49.918999999999997</c:v>
                </c:pt>
                <c:pt idx="457">
                  <c:v>49.923000000000002</c:v>
                </c:pt>
                <c:pt idx="458">
                  <c:v>49.927999999999997</c:v>
                </c:pt>
                <c:pt idx="459">
                  <c:v>49.930999999999997</c:v>
                </c:pt>
                <c:pt idx="460">
                  <c:v>49.933999999999997</c:v>
                </c:pt>
                <c:pt idx="461">
                  <c:v>49.936</c:v>
                </c:pt>
                <c:pt idx="462">
                  <c:v>49.936</c:v>
                </c:pt>
                <c:pt idx="463">
                  <c:v>49.938000000000002</c:v>
                </c:pt>
                <c:pt idx="464">
                  <c:v>49.938000000000002</c:v>
                </c:pt>
                <c:pt idx="465">
                  <c:v>49.939</c:v>
                </c:pt>
                <c:pt idx="466">
                  <c:v>49.939</c:v>
                </c:pt>
                <c:pt idx="467">
                  <c:v>49.936999999999998</c:v>
                </c:pt>
                <c:pt idx="468">
                  <c:v>49.935000000000002</c:v>
                </c:pt>
                <c:pt idx="469">
                  <c:v>49.935000000000002</c:v>
                </c:pt>
                <c:pt idx="470">
                  <c:v>49.933999999999997</c:v>
                </c:pt>
                <c:pt idx="471">
                  <c:v>49.930999999999997</c:v>
                </c:pt>
                <c:pt idx="472">
                  <c:v>49.929000000000002</c:v>
                </c:pt>
                <c:pt idx="473">
                  <c:v>49.927999999999997</c:v>
                </c:pt>
                <c:pt idx="474">
                  <c:v>49.930999999999997</c:v>
                </c:pt>
                <c:pt idx="475">
                  <c:v>49.933999999999997</c:v>
                </c:pt>
                <c:pt idx="476">
                  <c:v>49.936999999999998</c:v>
                </c:pt>
                <c:pt idx="477">
                  <c:v>49.939</c:v>
                </c:pt>
                <c:pt idx="478">
                  <c:v>49.941000000000003</c:v>
                </c:pt>
                <c:pt idx="479">
                  <c:v>49.944000000000003</c:v>
                </c:pt>
                <c:pt idx="480">
                  <c:v>49.944000000000003</c:v>
                </c:pt>
                <c:pt idx="481">
                  <c:v>49.94</c:v>
                </c:pt>
                <c:pt idx="482">
                  <c:v>49.935000000000002</c:v>
                </c:pt>
                <c:pt idx="483">
                  <c:v>49.929000000000002</c:v>
                </c:pt>
                <c:pt idx="484">
                  <c:v>49.923000000000002</c:v>
                </c:pt>
                <c:pt idx="485">
                  <c:v>49.92</c:v>
                </c:pt>
                <c:pt idx="486">
                  <c:v>49.917999999999999</c:v>
                </c:pt>
                <c:pt idx="487">
                  <c:v>49.915999999999997</c:v>
                </c:pt>
                <c:pt idx="488">
                  <c:v>49.914000000000001</c:v>
                </c:pt>
                <c:pt idx="489">
                  <c:v>49.911999999999999</c:v>
                </c:pt>
                <c:pt idx="490">
                  <c:v>49.906999999999996</c:v>
                </c:pt>
                <c:pt idx="491">
                  <c:v>49.904000000000003</c:v>
                </c:pt>
                <c:pt idx="492">
                  <c:v>49.902000000000001</c:v>
                </c:pt>
                <c:pt idx="493">
                  <c:v>49.902000000000001</c:v>
                </c:pt>
                <c:pt idx="494">
                  <c:v>49.902999999999999</c:v>
                </c:pt>
                <c:pt idx="495">
                  <c:v>49.904000000000003</c:v>
                </c:pt>
                <c:pt idx="496">
                  <c:v>49.908000000000001</c:v>
                </c:pt>
                <c:pt idx="497">
                  <c:v>49.91</c:v>
                </c:pt>
                <c:pt idx="498">
                  <c:v>49.912999999999997</c:v>
                </c:pt>
                <c:pt idx="499">
                  <c:v>49.914000000000001</c:v>
                </c:pt>
                <c:pt idx="500">
                  <c:v>49.911999999999999</c:v>
                </c:pt>
                <c:pt idx="501">
                  <c:v>49.911999999999999</c:v>
                </c:pt>
                <c:pt idx="502">
                  <c:v>49.911999999999999</c:v>
                </c:pt>
                <c:pt idx="503">
                  <c:v>49.912999999999997</c:v>
                </c:pt>
                <c:pt idx="504">
                  <c:v>49.914999999999999</c:v>
                </c:pt>
                <c:pt idx="505">
                  <c:v>49.917000000000002</c:v>
                </c:pt>
                <c:pt idx="506">
                  <c:v>49.917999999999999</c:v>
                </c:pt>
                <c:pt idx="507">
                  <c:v>49.915999999999997</c:v>
                </c:pt>
                <c:pt idx="508">
                  <c:v>49.92</c:v>
                </c:pt>
                <c:pt idx="509">
                  <c:v>49.921999999999997</c:v>
                </c:pt>
                <c:pt idx="510">
                  <c:v>49.924999999999997</c:v>
                </c:pt>
                <c:pt idx="511">
                  <c:v>49.927</c:v>
                </c:pt>
                <c:pt idx="512">
                  <c:v>49.926000000000002</c:v>
                </c:pt>
                <c:pt idx="513">
                  <c:v>49.923000000000002</c:v>
                </c:pt>
                <c:pt idx="514">
                  <c:v>49.917000000000002</c:v>
                </c:pt>
                <c:pt idx="515">
                  <c:v>49.911999999999999</c:v>
                </c:pt>
                <c:pt idx="516">
                  <c:v>49.905000000000001</c:v>
                </c:pt>
                <c:pt idx="517">
                  <c:v>49.902000000000001</c:v>
                </c:pt>
                <c:pt idx="518">
                  <c:v>49.898000000000003</c:v>
                </c:pt>
                <c:pt idx="519">
                  <c:v>49.896000000000001</c:v>
                </c:pt>
                <c:pt idx="520">
                  <c:v>49.9</c:v>
                </c:pt>
                <c:pt idx="521">
                  <c:v>49.902999999999999</c:v>
                </c:pt>
                <c:pt idx="522">
                  <c:v>49.905999999999999</c:v>
                </c:pt>
                <c:pt idx="523">
                  <c:v>49.911999999999999</c:v>
                </c:pt>
                <c:pt idx="524">
                  <c:v>49.917999999999999</c:v>
                </c:pt>
                <c:pt idx="525">
                  <c:v>49.924999999999997</c:v>
                </c:pt>
                <c:pt idx="526">
                  <c:v>49.929000000000002</c:v>
                </c:pt>
                <c:pt idx="527">
                  <c:v>49.932000000000002</c:v>
                </c:pt>
                <c:pt idx="528">
                  <c:v>49.93</c:v>
                </c:pt>
                <c:pt idx="529">
                  <c:v>49.927</c:v>
                </c:pt>
                <c:pt idx="530">
                  <c:v>49.923999999999999</c:v>
                </c:pt>
                <c:pt idx="531">
                  <c:v>49.921999999999997</c:v>
                </c:pt>
                <c:pt idx="532">
                  <c:v>49.92</c:v>
                </c:pt>
                <c:pt idx="533">
                  <c:v>49.918999999999997</c:v>
                </c:pt>
                <c:pt idx="534">
                  <c:v>49.917000000000002</c:v>
                </c:pt>
                <c:pt idx="535">
                  <c:v>49.914000000000001</c:v>
                </c:pt>
                <c:pt idx="536">
                  <c:v>49.914000000000001</c:v>
                </c:pt>
                <c:pt idx="537">
                  <c:v>49.911999999999999</c:v>
                </c:pt>
                <c:pt idx="538">
                  <c:v>49.911999999999999</c:v>
                </c:pt>
                <c:pt idx="539">
                  <c:v>49.911000000000001</c:v>
                </c:pt>
                <c:pt idx="540">
                  <c:v>49.908999999999999</c:v>
                </c:pt>
                <c:pt idx="541">
                  <c:v>49.906999999999996</c:v>
                </c:pt>
                <c:pt idx="542">
                  <c:v>49.905000000000001</c:v>
                </c:pt>
                <c:pt idx="543">
                  <c:v>49.905000000000001</c:v>
                </c:pt>
                <c:pt idx="544">
                  <c:v>49.905999999999999</c:v>
                </c:pt>
                <c:pt idx="545">
                  <c:v>49.905999999999999</c:v>
                </c:pt>
                <c:pt idx="546">
                  <c:v>49.905000000000001</c:v>
                </c:pt>
                <c:pt idx="547">
                  <c:v>49.904000000000003</c:v>
                </c:pt>
                <c:pt idx="548">
                  <c:v>49.902000000000001</c:v>
                </c:pt>
                <c:pt idx="549">
                  <c:v>49.899000000000001</c:v>
                </c:pt>
                <c:pt idx="550">
                  <c:v>49.9</c:v>
                </c:pt>
                <c:pt idx="551">
                  <c:v>49.902000000000001</c:v>
                </c:pt>
                <c:pt idx="552">
                  <c:v>49.904000000000003</c:v>
                </c:pt>
                <c:pt idx="553">
                  <c:v>49.905000000000001</c:v>
                </c:pt>
                <c:pt idx="554">
                  <c:v>49.905999999999999</c:v>
                </c:pt>
                <c:pt idx="555">
                  <c:v>49.906999999999996</c:v>
                </c:pt>
                <c:pt idx="556">
                  <c:v>49.906999999999996</c:v>
                </c:pt>
                <c:pt idx="557">
                  <c:v>49.906999999999996</c:v>
                </c:pt>
                <c:pt idx="558">
                  <c:v>49.905999999999999</c:v>
                </c:pt>
                <c:pt idx="559">
                  <c:v>49.904000000000003</c:v>
                </c:pt>
                <c:pt idx="560">
                  <c:v>49.902999999999999</c:v>
                </c:pt>
                <c:pt idx="561">
                  <c:v>49.902999999999999</c:v>
                </c:pt>
                <c:pt idx="562">
                  <c:v>49.904000000000003</c:v>
                </c:pt>
                <c:pt idx="563">
                  <c:v>49.905000000000001</c:v>
                </c:pt>
                <c:pt idx="564">
                  <c:v>49.905999999999999</c:v>
                </c:pt>
                <c:pt idx="565">
                  <c:v>49.908999999999999</c:v>
                </c:pt>
                <c:pt idx="566">
                  <c:v>49.911999999999999</c:v>
                </c:pt>
                <c:pt idx="567">
                  <c:v>49.912999999999997</c:v>
                </c:pt>
                <c:pt idx="568">
                  <c:v>49.912999999999997</c:v>
                </c:pt>
                <c:pt idx="569">
                  <c:v>49.914000000000001</c:v>
                </c:pt>
                <c:pt idx="570">
                  <c:v>49.914000000000001</c:v>
                </c:pt>
                <c:pt idx="571">
                  <c:v>49.914000000000001</c:v>
                </c:pt>
                <c:pt idx="572">
                  <c:v>49.917000000000002</c:v>
                </c:pt>
                <c:pt idx="573">
                  <c:v>49.92</c:v>
                </c:pt>
                <c:pt idx="574">
                  <c:v>49.921999999999997</c:v>
                </c:pt>
                <c:pt idx="575">
                  <c:v>49.920999999999999</c:v>
                </c:pt>
                <c:pt idx="576">
                  <c:v>49.92</c:v>
                </c:pt>
                <c:pt idx="577">
                  <c:v>49.92</c:v>
                </c:pt>
                <c:pt idx="578">
                  <c:v>49.918999999999997</c:v>
                </c:pt>
                <c:pt idx="579">
                  <c:v>49.92</c:v>
                </c:pt>
                <c:pt idx="580">
                  <c:v>49.921999999999997</c:v>
                </c:pt>
                <c:pt idx="581">
                  <c:v>49.923000000000002</c:v>
                </c:pt>
                <c:pt idx="582">
                  <c:v>49.923999999999999</c:v>
                </c:pt>
                <c:pt idx="583">
                  <c:v>49.923000000000002</c:v>
                </c:pt>
                <c:pt idx="584">
                  <c:v>49.923000000000002</c:v>
                </c:pt>
                <c:pt idx="585">
                  <c:v>49.920999999999999</c:v>
                </c:pt>
                <c:pt idx="586">
                  <c:v>49.920999999999999</c:v>
                </c:pt>
                <c:pt idx="587">
                  <c:v>49.923999999999999</c:v>
                </c:pt>
                <c:pt idx="588">
                  <c:v>49.927</c:v>
                </c:pt>
                <c:pt idx="589">
                  <c:v>49.927999999999997</c:v>
                </c:pt>
                <c:pt idx="590">
                  <c:v>49.93</c:v>
                </c:pt>
                <c:pt idx="591">
                  <c:v>49.930999999999997</c:v>
                </c:pt>
                <c:pt idx="592">
                  <c:v>49.932000000000002</c:v>
                </c:pt>
                <c:pt idx="593">
                  <c:v>49.933999999999997</c:v>
                </c:pt>
                <c:pt idx="594">
                  <c:v>49.936</c:v>
                </c:pt>
                <c:pt idx="595">
                  <c:v>49.936999999999998</c:v>
                </c:pt>
                <c:pt idx="596">
                  <c:v>49.936999999999998</c:v>
                </c:pt>
                <c:pt idx="597">
                  <c:v>49.94</c:v>
                </c:pt>
                <c:pt idx="598">
                  <c:v>49.94</c:v>
                </c:pt>
                <c:pt idx="599">
                  <c:v>49.939</c:v>
                </c:pt>
                <c:pt idx="600">
                  <c:v>49.938000000000002</c:v>
                </c:pt>
                <c:pt idx="601">
                  <c:v>49.933999999999997</c:v>
                </c:pt>
                <c:pt idx="602">
                  <c:v>49.933</c:v>
                </c:pt>
                <c:pt idx="603">
                  <c:v>49.932000000000002</c:v>
                </c:pt>
                <c:pt idx="604">
                  <c:v>49.933</c:v>
                </c:pt>
                <c:pt idx="605">
                  <c:v>49.932000000000002</c:v>
                </c:pt>
                <c:pt idx="606">
                  <c:v>49.930999999999997</c:v>
                </c:pt>
                <c:pt idx="607">
                  <c:v>49.927999999999997</c:v>
                </c:pt>
                <c:pt idx="608">
                  <c:v>49.924999999999997</c:v>
                </c:pt>
                <c:pt idx="609">
                  <c:v>49.921999999999997</c:v>
                </c:pt>
                <c:pt idx="610">
                  <c:v>49.918999999999997</c:v>
                </c:pt>
                <c:pt idx="611">
                  <c:v>49.914999999999999</c:v>
                </c:pt>
                <c:pt idx="612">
                  <c:v>49.91</c:v>
                </c:pt>
                <c:pt idx="613">
                  <c:v>49.906999999999996</c:v>
                </c:pt>
                <c:pt idx="614">
                  <c:v>49.905999999999999</c:v>
                </c:pt>
                <c:pt idx="615">
                  <c:v>49.906999999999996</c:v>
                </c:pt>
                <c:pt idx="616">
                  <c:v>49.908999999999999</c:v>
                </c:pt>
                <c:pt idx="617">
                  <c:v>49.91</c:v>
                </c:pt>
                <c:pt idx="618">
                  <c:v>49.908000000000001</c:v>
                </c:pt>
                <c:pt idx="619">
                  <c:v>49.905000000000001</c:v>
                </c:pt>
                <c:pt idx="620">
                  <c:v>49.898000000000003</c:v>
                </c:pt>
                <c:pt idx="621">
                  <c:v>49.889000000000003</c:v>
                </c:pt>
                <c:pt idx="622">
                  <c:v>49.881999999999998</c:v>
                </c:pt>
                <c:pt idx="623">
                  <c:v>49.878</c:v>
                </c:pt>
                <c:pt idx="624">
                  <c:v>49.874000000000002</c:v>
                </c:pt>
                <c:pt idx="625">
                  <c:v>49.871000000000002</c:v>
                </c:pt>
                <c:pt idx="626">
                  <c:v>49.866999999999997</c:v>
                </c:pt>
                <c:pt idx="627">
                  <c:v>49.863999999999997</c:v>
                </c:pt>
                <c:pt idx="628">
                  <c:v>49.863999999999997</c:v>
                </c:pt>
                <c:pt idx="629">
                  <c:v>49.863999999999997</c:v>
                </c:pt>
                <c:pt idx="630">
                  <c:v>49.863999999999997</c:v>
                </c:pt>
                <c:pt idx="631">
                  <c:v>49.866999999999997</c:v>
                </c:pt>
                <c:pt idx="632">
                  <c:v>49.869</c:v>
                </c:pt>
                <c:pt idx="633">
                  <c:v>49.871000000000002</c:v>
                </c:pt>
                <c:pt idx="634">
                  <c:v>49.872999999999998</c:v>
                </c:pt>
                <c:pt idx="635">
                  <c:v>49.877000000000002</c:v>
                </c:pt>
                <c:pt idx="636">
                  <c:v>49.878</c:v>
                </c:pt>
                <c:pt idx="637">
                  <c:v>49.878999999999998</c:v>
                </c:pt>
                <c:pt idx="638">
                  <c:v>49.88</c:v>
                </c:pt>
                <c:pt idx="639">
                  <c:v>49.881</c:v>
                </c:pt>
                <c:pt idx="640">
                  <c:v>49.881999999999998</c:v>
                </c:pt>
                <c:pt idx="641">
                  <c:v>49.881999999999998</c:v>
                </c:pt>
                <c:pt idx="642">
                  <c:v>49.881999999999998</c:v>
                </c:pt>
                <c:pt idx="643">
                  <c:v>49.881</c:v>
                </c:pt>
                <c:pt idx="644">
                  <c:v>49.881999999999998</c:v>
                </c:pt>
                <c:pt idx="645">
                  <c:v>49.883000000000003</c:v>
                </c:pt>
                <c:pt idx="646">
                  <c:v>49.883000000000003</c:v>
                </c:pt>
                <c:pt idx="647">
                  <c:v>49.884999999999998</c:v>
                </c:pt>
                <c:pt idx="648">
                  <c:v>49.887</c:v>
                </c:pt>
                <c:pt idx="649">
                  <c:v>49.889000000000003</c:v>
                </c:pt>
                <c:pt idx="650">
                  <c:v>49.892000000000003</c:v>
                </c:pt>
                <c:pt idx="651">
                  <c:v>49.893000000000001</c:v>
                </c:pt>
                <c:pt idx="652">
                  <c:v>49.893999999999998</c:v>
                </c:pt>
                <c:pt idx="653">
                  <c:v>49.893999999999998</c:v>
                </c:pt>
                <c:pt idx="654">
                  <c:v>49.892000000000003</c:v>
                </c:pt>
                <c:pt idx="655">
                  <c:v>49.889000000000003</c:v>
                </c:pt>
                <c:pt idx="656">
                  <c:v>49.884</c:v>
                </c:pt>
                <c:pt idx="657">
                  <c:v>49.881</c:v>
                </c:pt>
                <c:pt idx="658">
                  <c:v>49.877000000000002</c:v>
                </c:pt>
                <c:pt idx="659">
                  <c:v>49.875999999999998</c:v>
                </c:pt>
                <c:pt idx="660">
                  <c:v>49.875999999999998</c:v>
                </c:pt>
                <c:pt idx="661">
                  <c:v>49.877000000000002</c:v>
                </c:pt>
                <c:pt idx="662">
                  <c:v>49.875</c:v>
                </c:pt>
                <c:pt idx="663">
                  <c:v>49.872999999999998</c:v>
                </c:pt>
                <c:pt idx="664">
                  <c:v>49.87</c:v>
                </c:pt>
                <c:pt idx="665">
                  <c:v>49.866999999999997</c:v>
                </c:pt>
                <c:pt idx="666">
                  <c:v>49.865000000000002</c:v>
                </c:pt>
                <c:pt idx="667">
                  <c:v>49.863</c:v>
                </c:pt>
                <c:pt idx="668">
                  <c:v>49.863</c:v>
                </c:pt>
                <c:pt idx="669">
                  <c:v>49.863999999999997</c:v>
                </c:pt>
                <c:pt idx="670">
                  <c:v>49.863999999999997</c:v>
                </c:pt>
                <c:pt idx="671">
                  <c:v>49.866999999999997</c:v>
                </c:pt>
                <c:pt idx="672">
                  <c:v>49.865000000000002</c:v>
                </c:pt>
                <c:pt idx="673">
                  <c:v>49.866</c:v>
                </c:pt>
                <c:pt idx="674">
                  <c:v>49.866</c:v>
                </c:pt>
                <c:pt idx="675">
                  <c:v>49.866999999999997</c:v>
                </c:pt>
                <c:pt idx="676">
                  <c:v>49.868000000000002</c:v>
                </c:pt>
                <c:pt idx="677">
                  <c:v>49.869</c:v>
                </c:pt>
                <c:pt idx="678">
                  <c:v>49.871000000000002</c:v>
                </c:pt>
                <c:pt idx="679">
                  <c:v>49.871000000000002</c:v>
                </c:pt>
                <c:pt idx="680">
                  <c:v>49.872</c:v>
                </c:pt>
                <c:pt idx="681">
                  <c:v>49.87</c:v>
                </c:pt>
                <c:pt idx="682">
                  <c:v>49.87</c:v>
                </c:pt>
                <c:pt idx="683">
                  <c:v>49.869</c:v>
                </c:pt>
                <c:pt idx="684">
                  <c:v>49.872</c:v>
                </c:pt>
                <c:pt idx="685">
                  <c:v>49.875</c:v>
                </c:pt>
                <c:pt idx="686">
                  <c:v>49.877000000000002</c:v>
                </c:pt>
                <c:pt idx="687">
                  <c:v>49.884</c:v>
                </c:pt>
                <c:pt idx="688">
                  <c:v>49.889000000000003</c:v>
                </c:pt>
                <c:pt idx="689">
                  <c:v>49.895000000000003</c:v>
                </c:pt>
                <c:pt idx="690">
                  <c:v>49.902999999999999</c:v>
                </c:pt>
                <c:pt idx="691">
                  <c:v>49.908999999999999</c:v>
                </c:pt>
                <c:pt idx="692">
                  <c:v>49.915999999999997</c:v>
                </c:pt>
                <c:pt idx="693">
                  <c:v>49.923000000000002</c:v>
                </c:pt>
                <c:pt idx="694">
                  <c:v>49.929000000000002</c:v>
                </c:pt>
                <c:pt idx="695">
                  <c:v>49.933999999999997</c:v>
                </c:pt>
                <c:pt idx="696">
                  <c:v>49.938000000000002</c:v>
                </c:pt>
                <c:pt idx="697">
                  <c:v>49.938000000000002</c:v>
                </c:pt>
                <c:pt idx="698">
                  <c:v>49.939</c:v>
                </c:pt>
                <c:pt idx="699">
                  <c:v>49.94</c:v>
                </c:pt>
                <c:pt idx="700">
                  <c:v>49.942</c:v>
                </c:pt>
                <c:pt idx="701">
                  <c:v>49.942</c:v>
                </c:pt>
                <c:pt idx="702">
                  <c:v>49.942</c:v>
                </c:pt>
                <c:pt idx="703">
                  <c:v>49.942999999999998</c:v>
                </c:pt>
                <c:pt idx="704">
                  <c:v>49.942999999999998</c:v>
                </c:pt>
                <c:pt idx="705">
                  <c:v>49.944000000000003</c:v>
                </c:pt>
                <c:pt idx="706">
                  <c:v>49.944000000000003</c:v>
                </c:pt>
                <c:pt idx="707">
                  <c:v>49.947000000000003</c:v>
                </c:pt>
                <c:pt idx="708">
                  <c:v>49.951000000000001</c:v>
                </c:pt>
                <c:pt idx="709">
                  <c:v>49.954999999999998</c:v>
                </c:pt>
                <c:pt idx="710">
                  <c:v>49.960999999999999</c:v>
                </c:pt>
                <c:pt idx="711">
                  <c:v>49.962000000000003</c:v>
                </c:pt>
                <c:pt idx="712">
                  <c:v>49.963999999999999</c:v>
                </c:pt>
                <c:pt idx="713">
                  <c:v>49.966000000000001</c:v>
                </c:pt>
                <c:pt idx="714">
                  <c:v>49.966000000000001</c:v>
                </c:pt>
                <c:pt idx="715">
                  <c:v>49.965000000000003</c:v>
                </c:pt>
                <c:pt idx="716">
                  <c:v>49.963999999999999</c:v>
                </c:pt>
                <c:pt idx="717">
                  <c:v>49.963999999999999</c:v>
                </c:pt>
                <c:pt idx="718">
                  <c:v>49.965000000000003</c:v>
                </c:pt>
                <c:pt idx="719">
                  <c:v>49.962000000000003</c:v>
                </c:pt>
                <c:pt idx="720">
                  <c:v>49.96</c:v>
                </c:pt>
                <c:pt idx="721">
                  <c:v>49.956000000000003</c:v>
                </c:pt>
                <c:pt idx="722">
                  <c:v>49.953000000000003</c:v>
                </c:pt>
                <c:pt idx="723">
                  <c:v>49.951999999999998</c:v>
                </c:pt>
                <c:pt idx="724">
                  <c:v>49.948</c:v>
                </c:pt>
                <c:pt idx="725">
                  <c:v>49.944000000000003</c:v>
                </c:pt>
                <c:pt idx="726">
                  <c:v>49.939</c:v>
                </c:pt>
                <c:pt idx="727">
                  <c:v>49.936</c:v>
                </c:pt>
                <c:pt idx="728">
                  <c:v>49.936</c:v>
                </c:pt>
                <c:pt idx="729">
                  <c:v>49.936999999999998</c:v>
                </c:pt>
                <c:pt idx="730">
                  <c:v>49.938000000000002</c:v>
                </c:pt>
                <c:pt idx="731">
                  <c:v>49.939</c:v>
                </c:pt>
                <c:pt idx="732">
                  <c:v>49.939</c:v>
                </c:pt>
                <c:pt idx="733">
                  <c:v>49.942</c:v>
                </c:pt>
                <c:pt idx="734">
                  <c:v>49.941000000000003</c:v>
                </c:pt>
                <c:pt idx="735">
                  <c:v>49.944000000000003</c:v>
                </c:pt>
                <c:pt idx="736">
                  <c:v>49.948</c:v>
                </c:pt>
                <c:pt idx="737">
                  <c:v>49.951999999999998</c:v>
                </c:pt>
                <c:pt idx="738">
                  <c:v>49.954999999999998</c:v>
                </c:pt>
                <c:pt idx="739">
                  <c:v>49.957999999999998</c:v>
                </c:pt>
                <c:pt idx="740">
                  <c:v>49.959000000000003</c:v>
                </c:pt>
                <c:pt idx="741">
                  <c:v>49.956000000000003</c:v>
                </c:pt>
                <c:pt idx="742">
                  <c:v>49.954000000000001</c:v>
                </c:pt>
                <c:pt idx="743">
                  <c:v>49.951999999999998</c:v>
                </c:pt>
                <c:pt idx="744">
                  <c:v>49.951999999999998</c:v>
                </c:pt>
                <c:pt idx="745">
                  <c:v>49.948999999999998</c:v>
                </c:pt>
                <c:pt idx="746">
                  <c:v>49.948</c:v>
                </c:pt>
                <c:pt idx="747">
                  <c:v>49.95</c:v>
                </c:pt>
                <c:pt idx="748">
                  <c:v>49.951000000000001</c:v>
                </c:pt>
                <c:pt idx="749">
                  <c:v>49.951000000000001</c:v>
                </c:pt>
                <c:pt idx="750">
                  <c:v>49.95</c:v>
                </c:pt>
                <c:pt idx="751">
                  <c:v>49.95</c:v>
                </c:pt>
                <c:pt idx="752">
                  <c:v>49.951000000000001</c:v>
                </c:pt>
                <c:pt idx="753">
                  <c:v>49.953000000000003</c:v>
                </c:pt>
                <c:pt idx="754">
                  <c:v>49.951999999999998</c:v>
                </c:pt>
                <c:pt idx="755">
                  <c:v>49.951999999999998</c:v>
                </c:pt>
                <c:pt idx="756">
                  <c:v>49.947000000000003</c:v>
                </c:pt>
                <c:pt idx="757">
                  <c:v>49.944000000000003</c:v>
                </c:pt>
                <c:pt idx="758">
                  <c:v>49.942</c:v>
                </c:pt>
                <c:pt idx="759">
                  <c:v>49.942</c:v>
                </c:pt>
                <c:pt idx="760">
                  <c:v>49.94</c:v>
                </c:pt>
                <c:pt idx="761">
                  <c:v>49.939</c:v>
                </c:pt>
                <c:pt idx="762">
                  <c:v>49.939</c:v>
                </c:pt>
                <c:pt idx="763">
                  <c:v>49.94</c:v>
                </c:pt>
                <c:pt idx="764">
                  <c:v>49.942999999999998</c:v>
                </c:pt>
                <c:pt idx="765">
                  <c:v>49.945</c:v>
                </c:pt>
                <c:pt idx="766">
                  <c:v>49.945999999999998</c:v>
                </c:pt>
                <c:pt idx="767">
                  <c:v>49.945</c:v>
                </c:pt>
                <c:pt idx="768">
                  <c:v>49.945</c:v>
                </c:pt>
                <c:pt idx="769">
                  <c:v>49.944000000000003</c:v>
                </c:pt>
                <c:pt idx="770">
                  <c:v>49.942999999999998</c:v>
                </c:pt>
                <c:pt idx="771">
                  <c:v>49.94</c:v>
                </c:pt>
                <c:pt idx="772">
                  <c:v>49.938000000000002</c:v>
                </c:pt>
                <c:pt idx="773">
                  <c:v>49.936</c:v>
                </c:pt>
                <c:pt idx="774">
                  <c:v>49.936</c:v>
                </c:pt>
                <c:pt idx="775">
                  <c:v>49.935000000000002</c:v>
                </c:pt>
                <c:pt idx="776">
                  <c:v>49.933</c:v>
                </c:pt>
                <c:pt idx="777">
                  <c:v>49.933</c:v>
                </c:pt>
                <c:pt idx="778">
                  <c:v>49.933999999999997</c:v>
                </c:pt>
                <c:pt idx="779">
                  <c:v>49.935000000000002</c:v>
                </c:pt>
                <c:pt idx="780">
                  <c:v>49.935000000000002</c:v>
                </c:pt>
                <c:pt idx="781">
                  <c:v>49.936</c:v>
                </c:pt>
                <c:pt idx="782">
                  <c:v>49.935000000000002</c:v>
                </c:pt>
                <c:pt idx="783">
                  <c:v>49.935000000000002</c:v>
                </c:pt>
                <c:pt idx="784">
                  <c:v>49.936</c:v>
                </c:pt>
                <c:pt idx="785">
                  <c:v>49.936999999999998</c:v>
                </c:pt>
                <c:pt idx="786">
                  <c:v>49.936999999999998</c:v>
                </c:pt>
                <c:pt idx="787">
                  <c:v>49.938000000000002</c:v>
                </c:pt>
                <c:pt idx="788">
                  <c:v>49.939</c:v>
                </c:pt>
                <c:pt idx="789">
                  <c:v>49.94</c:v>
                </c:pt>
                <c:pt idx="790">
                  <c:v>49.939</c:v>
                </c:pt>
                <c:pt idx="791">
                  <c:v>49.942</c:v>
                </c:pt>
                <c:pt idx="792">
                  <c:v>49.945</c:v>
                </c:pt>
                <c:pt idx="793">
                  <c:v>49.945</c:v>
                </c:pt>
                <c:pt idx="794">
                  <c:v>49.947000000000003</c:v>
                </c:pt>
                <c:pt idx="795">
                  <c:v>49.948</c:v>
                </c:pt>
                <c:pt idx="796">
                  <c:v>49.951999999999998</c:v>
                </c:pt>
                <c:pt idx="797">
                  <c:v>49.951999999999998</c:v>
                </c:pt>
                <c:pt idx="798">
                  <c:v>49.951000000000001</c:v>
                </c:pt>
                <c:pt idx="799">
                  <c:v>49.95</c:v>
                </c:pt>
                <c:pt idx="800">
                  <c:v>49.945999999999998</c:v>
                </c:pt>
                <c:pt idx="801">
                  <c:v>49.942</c:v>
                </c:pt>
                <c:pt idx="802">
                  <c:v>49.936</c:v>
                </c:pt>
                <c:pt idx="803">
                  <c:v>49.933999999999997</c:v>
                </c:pt>
                <c:pt idx="804">
                  <c:v>49.933999999999997</c:v>
                </c:pt>
                <c:pt idx="805">
                  <c:v>49.933999999999997</c:v>
                </c:pt>
                <c:pt idx="806">
                  <c:v>49.933</c:v>
                </c:pt>
                <c:pt idx="807">
                  <c:v>49.93</c:v>
                </c:pt>
                <c:pt idx="808">
                  <c:v>49.929000000000002</c:v>
                </c:pt>
                <c:pt idx="809">
                  <c:v>49.924999999999997</c:v>
                </c:pt>
                <c:pt idx="810">
                  <c:v>49.926000000000002</c:v>
                </c:pt>
                <c:pt idx="811">
                  <c:v>49.926000000000002</c:v>
                </c:pt>
                <c:pt idx="812">
                  <c:v>49.924999999999997</c:v>
                </c:pt>
                <c:pt idx="813">
                  <c:v>49.92</c:v>
                </c:pt>
                <c:pt idx="814">
                  <c:v>49.918999999999997</c:v>
                </c:pt>
                <c:pt idx="815">
                  <c:v>49.920999999999999</c:v>
                </c:pt>
                <c:pt idx="816">
                  <c:v>49.92</c:v>
                </c:pt>
                <c:pt idx="817">
                  <c:v>49.92</c:v>
                </c:pt>
                <c:pt idx="818">
                  <c:v>49.92</c:v>
                </c:pt>
                <c:pt idx="819">
                  <c:v>49.921999999999997</c:v>
                </c:pt>
                <c:pt idx="820">
                  <c:v>49.923999999999999</c:v>
                </c:pt>
                <c:pt idx="821">
                  <c:v>49.926000000000002</c:v>
                </c:pt>
                <c:pt idx="822">
                  <c:v>49.927</c:v>
                </c:pt>
                <c:pt idx="823">
                  <c:v>49.929000000000002</c:v>
                </c:pt>
                <c:pt idx="824">
                  <c:v>49.930999999999997</c:v>
                </c:pt>
                <c:pt idx="825">
                  <c:v>49.933</c:v>
                </c:pt>
                <c:pt idx="826">
                  <c:v>49.930999999999997</c:v>
                </c:pt>
                <c:pt idx="827">
                  <c:v>49.930999999999997</c:v>
                </c:pt>
                <c:pt idx="828">
                  <c:v>49.93</c:v>
                </c:pt>
                <c:pt idx="829">
                  <c:v>49.93</c:v>
                </c:pt>
                <c:pt idx="830">
                  <c:v>49.923999999999999</c:v>
                </c:pt>
                <c:pt idx="831">
                  <c:v>49.920999999999999</c:v>
                </c:pt>
                <c:pt idx="832">
                  <c:v>49.918999999999997</c:v>
                </c:pt>
                <c:pt idx="833">
                  <c:v>49.915999999999997</c:v>
                </c:pt>
                <c:pt idx="834">
                  <c:v>49.911999999999999</c:v>
                </c:pt>
                <c:pt idx="835">
                  <c:v>49.912999999999997</c:v>
                </c:pt>
                <c:pt idx="836">
                  <c:v>49.912999999999997</c:v>
                </c:pt>
                <c:pt idx="837">
                  <c:v>49.914999999999999</c:v>
                </c:pt>
                <c:pt idx="838">
                  <c:v>49.914000000000001</c:v>
                </c:pt>
                <c:pt idx="839">
                  <c:v>49.911999999999999</c:v>
                </c:pt>
                <c:pt idx="840">
                  <c:v>49.912999999999997</c:v>
                </c:pt>
                <c:pt idx="841">
                  <c:v>49.911000000000001</c:v>
                </c:pt>
                <c:pt idx="842">
                  <c:v>49.911000000000001</c:v>
                </c:pt>
                <c:pt idx="843">
                  <c:v>49.911000000000001</c:v>
                </c:pt>
                <c:pt idx="844">
                  <c:v>49.911999999999999</c:v>
                </c:pt>
                <c:pt idx="845">
                  <c:v>49.911000000000001</c:v>
                </c:pt>
                <c:pt idx="846">
                  <c:v>49.911000000000001</c:v>
                </c:pt>
                <c:pt idx="847">
                  <c:v>49.911999999999999</c:v>
                </c:pt>
                <c:pt idx="848">
                  <c:v>49.915999999999997</c:v>
                </c:pt>
                <c:pt idx="849">
                  <c:v>49.917000000000002</c:v>
                </c:pt>
                <c:pt idx="850">
                  <c:v>49.914000000000001</c:v>
                </c:pt>
                <c:pt idx="851">
                  <c:v>49.91</c:v>
                </c:pt>
                <c:pt idx="852">
                  <c:v>49.905000000000001</c:v>
                </c:pt>
                <c:pt idx="853">
                  <c:v>49.899000000000001</c:v>
                </c:pt>
                <c:pt idx="854">
                  <c:v>49.892000000000003</c:v>
                </c:pt>
                <c:pt idx="855">
                  <c:v>49.887999999999998</c:v>
                </c:pt>
                <c:pt idx="856">
                  <c:v>49.884999999999998</c:v>
                </c:pt>
                <c:pt idx="857">
                  <c:v>49.881</c:v>
                </c:pt>
                <c:pt idx="858">
                  <c:v>49.866999999999997</c:v>
                </c:pt>
                <c:pt idx="859">
                  <c:v>49.878999999999998</c:v>
                </c:pt>
                <c:pt idx="860">
                  <c:v>49.881</c:v>
                </c:pt>
                <c:pt idx="861">
                  <c:v>49.884</c:v>
                </c:pt>
                <c:pt idx="862">
                  <c:v>49.889000000000003</c:v>
                </c:pt>
                <c:pt idx="863">
                  <c:v>49.896000000000001</c:v>
                </c:pt>
                <c:pt idx="864">
                  <c:v>49.9</c:v>
                </c:pt>
                <c:pt idx="865">
                  <c:v>49.905000000000001</c:v>
                </c:pt>
                <c:pt idx="866">
                  <c:v>49.905999999999999</c:v>
                </c:pt>
                <c:pt idx="867">
                  <c:v>49.905999999999999</c:v>
                </c:pt>
                <c:pt idx="868">
                  <c:v>49.902999999999999</c:v>
                </c:pt>
                <c:pt idx="869">
                  <c:v>49.899000000000001</c:v>
                </c:pt>
                <c:pt idx="870">
                  <c:v>49.893999999999998</c:v>
                </c:pt>
                <c:pt idx="871">
                  <c:v>49.887999999999998</c:v>
                </c:pt>
                <c:pt idx="872">
                  <c:v>49.884</c:v>
                </c:pt>
                <c:pt idx="873">
                  <c:v>49.877000000000002</c:v>
                </c:pt>
                <c:pt idx="874">
                  <c:v>49.874000000000002</c:v>
                </c:pt>
                <c:pt idx="875">
                  <c:v>49.872</c:v>
                </c:pt>
                <c:pt idx="876">
                  <c:v>49.871000000000002</c:v>
                </c:pt>
                <c:pt idx="877">
                  <c:v>49.872</c:v>
                </c:pt>
                <c:pt idx="878">
                  <c:v>49.878</c:v>
                </c:pt>
                <c:pt idx="879">
                  <c:v>49.878999999999998</c:v>
                </c:pt>
                <c:pt idx="880">
                  <c:v>49.88</c:v>
                </c:pt>
                <c:pt idx="881">
                  <c:v>49.88</c:v>
                </c:pt>
                <c:pt idx="882">
                  <c:v>49.881999999999998</c:v>
                </c:pt>
                <c:pt idx="883">
                  <c:v>49.881999999999998</c:v>
                </c:pt>
                <c:pt idx="884">
                  <c:v>49.884999999999998</c:v>
                </c:pt>
                <c:pt idx="885">
                  <c:v>49.887999999999998</c:v>
                </c:pt>
                <c:pt idx="886">
                  <c:v>49.889000000000003</c:v>
                </c:pt>
                <c:pt idx="887">
                  <c:v>49.890999999999998</c:v>
                </c:pt>
                <c:pt idx="888">
                  <c:v>49.89</c:v>
                </c:pt>
                <c:pt idx="889">
                  <c:v>49.890999999999998</c:v>
                </c:pt>
                <c:pt idx="890">
                  <c:v>49.89</c:v>
                </c:pt>
                <c:pt idx="891">
                  <c:v>49.89</c:v>
                </c:pt>
                <c:pt idx="892">
                  <c:v>49.890999999999998</c:v>
                </c:pt>
                <c:pt idx="893">
                  <c:v>49.893000000000001</c:v>
                </c:pt>
                <c:pt idx="894">
                  <c:v>49.896000000000001</c:v>
                </c:pt>
                <c:pt idx="895">
                  <c:v>49.895000000000003</c:v>
                </c:pt>
                <c:pt idx="896">
                  <c:v>49.895000000000003</c:v>
                </c:pt>
                <c:pt idx="897">
                  <c:v>49.896000000000001</c:v>
                </c:pt>
                <c:pt idx="898">
                  <c:v>49.893999999999998</c:v>
                </c:pt>
                <c:pt idx="899">
                  <c:v>49.893000000000001</c:v>
                </c:pt>
                <c:pt idx="900">
                  <c:v>49.89</c:v>
                </c:pt>
                <c:pt idx="901">
                  <c:v>49.89</c:v>
                </c:pt>
                <c:pt idx="902">
                  <c:v>49.89</c:v>
                </c:pt>
                <c:pt idx="903">
                  <c:v>49.889000000000003</c:v>
                </c:pt>
                <c:pt idx="904">
                  <c:v>49.89</c:v>
                </c:pt>
                <c:pt idx="905">
                  <c:v>49.890999999999998</c:v>
                </c:pt>
                <c:pt idx="906">
                  <c:v>49.890999999999998</c:v>
                </c:pt>
                <c:pt idx="907">
                  <c:v>49.89</c:v>
                </c:pt>
                <c:pt idx="908">
                  <c:v>49.887999999999998</c:v>
                </c:pt>
                <c:pt idx="909">
                  <c:v>49.884</c:v>
                </c:pt>
                <c:pt idx="910">
                  <c:v>49.881999999999998</c:v>
                </c:pt>
                <c:pt idx="911">
                  <c:v>49.878999999999998</c:v>
                </c:pt>
                <c:pt idx="912">
                  <c:v>49.875</c:v>
                </c:pt>
                <c:pt idx="913">
                  <c:v>49.872999999999998</c:v>
                </c:pt>
                <c:pt idx="914">
                  <c:v>49.87</c:v>
                </c:pt>
                <c:pt idx="915">
                  <c:v>49.869</c:v>
                </c:pt>
                <c:pt idx="916">
                  <c:v>49.868000000000002</c:v>
                </c:pt>
                <c:pt idx="917">
                  <c:v>49.868000000000002</c:v>
                </c:pt>
                <c:pt idx="918">
                  <c:v>49.868000000000002</c:v>
                </c:pt>
                <c:pt idx="919">
                  <c:v>49.869</c:v>
                </c:pt>
                <c:pt idx="920">
                  <c:v>49.872</c:v>
                </c:pt>
                <c:pt idx="921">
                  <c:v>49.874000000000002</c:v>
                </c:pt>
                <c:pt idx="922">
                  <c:v>49.875999999999998</c:v>
                </c:pt>
                <c:pt idx="923">
                  <c:v>49.878</c:v>
                </c:pt>
                <c:pt idx="924">
                  <c:v>49.881999999999998</c:v>
                </c:pt>
                <c:pt idx="925">
                  <c:v>49.884</c:v>
                </c:pt>
                <c:pt idx="926">
                  <c:v>49.887</c:v>
                </c:pt>
                <c:pt idx="927">
                  <c:v>49.890999999999998</c:v>
                </c:pt>
                <c:pt idx="928">
                  <c:v>49.896000000000001</c:v>
                </c:pt>
                <c:pt idx="929">
                  <c:v>49.9</c:v>
                </c:pt>
                <c:pt idx="930">
                  <c:v>49.902999999999999</c:v>
                </c:pt>
                <c:pt idx="931">
                  <c:v>49.906999999999996</c:v>
                </c:pt>
                <c:pt idx="932">
                  <c:v>49.908999999999999</c:v>
                </c:pt>
                <c:pt idx="933">
                  <c:v>49.908999999999999</c:v>
                </c:pt>
                <c:pt idx="934">
                  <c:v>49.906999999999996</c:v>
                </c:pt>
                <c:pt idx="935">
                  <c:v>49.905999999999999</c:v>
                </c:pt>
                <c:pt idx="936">
                  <c:v>49.905000000000001</c:v>
                </c:pt>
                <c:pt idx="937">
                  <c:v>49.904000000000003</c:v>
                </c:pt>
                <c:pt idx="938">
                  <c:v>49.904000000000003</c:v>
                </c:pt>
                <c:pt idx="939">
                  <c:v>49.904000000000003</c:v>
                </c:pt>
                <c:pt idx="940">
                  <c:v>49.902000000000001</c:v>
                </c:pt>
                <c:pt idx="941">
                  <c:v>49.899000000000001</c:v>
                </c:pt>
                <c:pt idx="942">
                  <c:v>49.898000000000003</c:v>
                </c:pt>
                <c:pt idx="943">
                  <c:v>49.896000000000001</c:v>
                </c:pt>
                <c:pt idx="944">
                  <c:v>49.898000000000003</c:v>
                </c:pt>
                <c:pt idx="945">
                  <c:v>49.896999999999998</c:v>
                </c:pt>
                <c:pt idx="946">
                  <c:v>49.896000000000001</c:v>
                </c:pt>
                <c:pt idx="947">
                  <c:v>49.895000000000003</c:v>
                </c:pt>
                <c:pt idx="948">
                  <c:v>49.893999999999998</c:v>
                </c:pt>
                <c:pt idx="949">
                  <c:v>49.893000000000001</c:v>
                </c:pt>
                <c:pt idx="950">
                  <c:v>49.890999999999998</c:v>
                </c:pt>
                <c:pt idx="951">
                  <c:v>49.892000000000003</c:v>
                </c:pt>
                <c:pt idx="952">
                  <c:v>49.893999999999998</c:v>
                </c:pt>
                <c:pt idx="953">
                  <c:v>49.896000000000001</c:v>
                </c:pt>
                <c:pt idx="954">
                  <c:v>49.899000000000001</c:v>
                </c:pt>
                <c:pt idx="955">
                  <c:v>49.9</c:v>
                </c:pt>
                <c:pt idx="956">
                  <c:v>49.901000000000003</c:v>
                </c:pt>
                <c:pt idx="957">
                  <c:v>49.899000000000001</c:v>
                </c:pt>
                <c:pt idx="958">
                  <c:v>49.896999999999998</c:v>
                </c:pt>
                <c:pt idx="959">
                  <c:v>49.896999999999998</c:v>
                </c:pt>
                <c:pt idx="960">
                  <c:v>49.896000000000001</c:v>
                </c:pt>
                <c:pt idx="961">
                  <c:v>49.893999999999998</c:v>
                </c:pt>
                <c:pt idx="962">
                  <c:v>49.892000000000003</c:v>
                </c:pt>
                <c:pt idx="963">
                  <c:v>49.892000000000003</c:v>
                </c:pt>
                <c:pt idx="964">
                  <c:v>49.892000000000003</c:v>
                </c:pt>
                <c:pt idx="965">
                  <c:v>49.893000000000001</c:v>
                </c:pt>
                <c:pt idx="966">
                  <c:v>49.893999999999998</c:v>
                </c:pt>
                <c:pt idx="967">
                  <c:v>49.893000000000001</c:v>
                </c:pt>
                <c:pt idx="968">
                  <c:v>49.89</c:v>
                </c:pt>
                <c:pt idx="969">
                  <c:v>49.887999999999998</c:v>
                </c:pt>
                <c:pt idx="970">
                  <c:v>49.884999999999998</c:v>
                </c:pt>
                <c:pt idx="971">
                  <c:v>49.881999999999998</c:v>
                </c:pt>
                <c:pt idx="972">
                  <c:v>49.878999999999998</c:v>
                </c:pt>
                <c:pt idx="973">
                  <c:v>49.881</c:v>
                </c:pt>
                <c:pt idx="974">
                  <c:v>49.875999999999998</c:v>
                </c:pt>
                <c:pt idx="975">
                  <c:v>49.875</c:v>
                </c:pt>
                <c:pt idx="976">
                  <c:v>49.875</c:v>
                </c:pt>
                <c:pt idx="977">
                  <c:v>49.875</c:v>
                </c:pt>
                <c:pt idx="978">
                  <c:v>49.875</c:v>
                </c:pt>
                <c:pt idx="979">
                  <c:v>49.878</c:v>
                </c:pt>
                <c:pt idx="980">
                  <c:v>49.878999999999998</c:v>
                </c:pt>
                <c:pt idx="981">
                  <c:v>49.878999999999998</c:v>
                </c:pt>
                <c:pt idx="982">
                  <c:v>49.877000000000002</c:v>
                </c:pt>
                <c:pt idx="983">
                  <c:v>49.877000000000002</c:v>
                </c:pt>
                <c:pt idx="984">
                  <c:v>49.877000000000002</c:v>
                </c:pt>
                <c:pt idx="985">
                  <c:v>49.874000000000002</c:v>
                </c:pt>
                <c:pt idx="986">
                  <c:v>49.872</c:v>
                </c:pt>
                <c:pt idx="987">
                  <c:v>49.866999999999997</c:v>
                </c:pt>
                <c:pt idx="988">
                  <c:v>49.863</c:v>
                </c:pt>
                <c:pt idx="989">
                  <c:v>49.854999999999997</c:v>
                </c:pt>
                <c:pt idx="990">
                  <c:v>49.851999999999997</c:v>
                </c:pt>
                <c:pt idx="991">
                  <c:v>49.848999999999997</c:v>
                </c:pt>
                <c:pt idx="992">
                  <c:v>49.845999999999997</c:v>
                </c:pt>
                <c:pt idx="993">
                  <c:v>49.841999999999999</c:v>
                </c:pt>
                <c:pt idx="994">
                  <c:v>49.841999999999999</c:v>
                </c:pt>
                <c:pt idx="995">
                  <c:v>49.844999999999999</c:v>
                </c:pt>
                <c:pt idx="996">
                  <c:v>49.85</c:v>
                </c:pt>
                <c:pt idx="997">
                  <c:v>49.851999999999997</c:v>
                </c:pt>
                <c:pt idx="998">
                  <c:v>49.853000000000002</c:v>
                </c:pt>
                <c:pt idx="999">
                  <c:v>49.853999999999999</c:v>
                </c:pt>
                <c:pt idx="1000">
                  <c:v>49.856000000000002</c:v>
                </c:pt>
                <c:pt idx="1001">
                  <c:v>49.857999999999997</c:v>
                </c:pt>
                <c:pt idx="1002">
                  <c:v>49.86</c:v>
                </c:pt>
                <c:pt idx="1003">
                  <c:v>49.856999999999999</c:v>
                </c:pt>
                <c:pt idx="1004">
                  <c:v>49.854999999999997</c:v>
                </c:pt>
                <c:pt idx="1005">
                  <c:v>49.854999999999997</c:v>
                </c:pt>
                <c:pt idx="1006">
                  <c:v>49.853999999999999</c:v>
                </c:pt>
                <c:pt idx="1007">
                  <c:v>49.851999999999997</c:v>
                </c:pt>
                <c:pt idx="1008">
                  <c:v>49.85</c:v>
                </c:pt>
                <c:pt idx="1009">
                  <c:v>49.850999999999999</c:v>
                </c:pt>
                <c:pt idx="1010">
                  <c:v>49.853999999999999</c:v>
                </c:pt>
                <c:pt idx="1011">
                  <c:v>49.86</c:v>
                </c:pt>
                <c:pt idx="1012">
                  <c:v>49.860999999999997</c:v>
                </c:pt>
                <c:pt idx="1013">
                  <c:v>49.863</c:v>
                </c:pt>
                <c:pt idx="1014">
                  <c:v>49.862000000000002</c:v>
                </c:pt>
                <c:pt idx="1015">
                  <c:v>49.860999999999997</c:v>
                </c:pt>
                <c:pt idx="1016">
                  <c:v>49.863</c:v>
                </c:pt>
                <c:pt idx="1017">
                  <c:v>49.863999999999997</c:v>
                </c:pt>
                <c:pt idx="1018">
                  <c:v>49.863999999999997</c:v>
                </c:pt>
                <c:pt idx="1019">
                  <c:v>49.865000000000002</c:v>
                </c:pt>
                <c:pt idx="1020">
                  <c:v>49.869</c:v>
                </c:pt>
                <c:pt idx="1021">
                  <c:v>49.87</c:v>
                </c:pt>
                <c:pt idx="1022">
                  <c:v>49.87</c:v>
                </c:pt>
                <c:pt idx="1023">
                  <c:v>49.875999999999998</c:v>
                </c:pt>
                <c:pt idx="1024">
                  <c:v>49.878999999999998</c:v>
                </c:pt>
                <c:pt idx="1025">
                  <c:v>49.878999999999998</c:v>
                </c:pt>
                <c:pt idx="1026">
                  <c:v>49.878999999999998</c:v>
                </c:pt>
                <c:pt idx="1027">
                  <c:v>49.878999999999998</c:v>
                </c:pt>
                <c:pt idx="1028">
                  <c:v>49.878999999999998</c:v>
                </c:pt>
                <c:pt idx="1029">
                  <c:v>49.877000000000002</c:v>
                </c:pt>
                <c:pt idx="1030">
                  <c:v>49.875</c:v>
                </c:pt>
                <c:pt idx="1031">
                  <c:v>49.875999999999998</c:v>
                </c:pt>
                <c:pt idx="1032">
                  <c:v>49.88</c:v>
                </c:pt>
                <c:pt idx="1033">
                  <c:v>49.884</c:v>
                </c:pt>
                <c:pt idx="1034">
                  <c:v>49.886000000000003</c:v>
                </c:pt>
                <c:pt idx="1035">
                  <c:v>49.887999999999998</c:v>
                </c:pt>
                <c:pt idx="1036">
                  <c:v>49.889000000000003</c:v>
                </c:pt>
                <c:pt idx="1037">
                  <c:v>49.890999999999998</c:v>
                </c:pt>
                <c:pt idx="1038">
                  <c:v>49.892000000000003</c:v>
                </c:pt>
                <c:pt idx="1039">
                  <c:v>49.892000000000003</c:v>
                </c:pt>
                <c:pt idx="1040">
                  <c:v>49.893000000000001</c:v>
                </c:pt>
                <c:pt idx="1041">
                  <c:v>49.896000000000001</c:v>
                </c:pt>
                <c:pt idx="1042">
                  <c:v>49.893999999999998</c:v>
                </c:pt>
                <c:pt idx="1043">
                  <c:v>49.893999999999998</c:v>
                </c:pt>
                <c:pt idx="1044">
                  <c:v>49.892000000000003</c:v>
                </c:pt>
                <c:pt idx="1045">
                  <c:v>49.892000000000003</c:v>
                </c:pt>
                <c:pt idx="1046">
                  <c:v>49.892000000000003</c:v>
                </c:pt>
                <c:pt idx="1047">
                  <c:v>49.895000000000003</c:v>
                </c:pt>
                <c:pt idx="1048">
                  <c:v>49.899000000000001</c:v>
                </c:pt>
                <c:pt idx="1049">
                  <c:v>49.901000000000003</c:v>
                </c:pt>
                <c:pt idx="1050">
                  <c:v>49.9</c:v>
                </c:pt>
                <c:pt idx="1051">
                  <c:v>49.9</c:v>
                </c:pt>
                <c:pt idx="1052">
                  <c:v>49.901000000000003</c:v>
                </c:pt>
                <c:pt idx="1053">
                  <c:v>49.901000000000003</c:v>
                </c:pt>
                <c:pt idx="1054">
                  <c:v>49.898000000000003</c:v>
                </c:pt>
                <c:pt idx="1055">
                  <c:v>49.896999999999998</c:v>
                </c:pt>
                <c:pt idx="1056">
                  <c:v>49.896000000000001</c:v>
                </c:pt>
                <c:pt idx="1057">
                  <c:v>49.896999999999998</c:v>
                </c:pt>
                <c:pt idx="1058">
                  <c:v>49.899000000000001</c:v>
                </c:pt>
                <c:pt idx="1059">
                  <c:v>49.9</c:v>
                </c:pt>
                <c:pt idx="1060">
                  <c:v>49.905999999999999</c:v>
                </c:pt>
                <c:pt idx="1061">
                  <c:v>49.911000000000001</c:v>
                </c:pt>
                <c:pt idx="1062">
                  <c:v>49.914999999999999</c:v>
                </c:pt>
                <c:pt idx="1063">
                  <c:v>49.918999999999997</c:v>
                </c:pt>
                <c:pt idx="1064">
                  <c:v>49.923000000000002</c:v>
                </c:pt>
                <c:pt idx="1065">
                  <c:v>49.927</c:v>
                </c:pt>
                <c:pt idx="1066">
                  <c:v>49.929000000000002</c:v>
                </c:pt>
                <c:pt idx="1067">
                  <c:v>49.930999999999997</c:v>
                </c:pt>
                <c:pt idx="1068">
                  <c:v>49.930999999999997</c:v>
                </c:pt>
                <c:pt idx="1069">
                  <c:v>49.927999999999997</c:v>
                </c:pt>
                <c:pt idx="1070">
                  <c:v>49.927999999999997</c:v>
                </c:pt>
                <c:pt idx="1071">
                  <c:v>49.927</c:v>
                </c:pt>
                <c:pt idx="1072">
                  <c:v>49.921999999999997</c:v>
                </c:pt>
                <c:pt idx="1073">
                  <c:v>49.917999999999999</c:v>
                </c:pt>
                <c:pt idx="1074">
                  <c:v>49.914999999999999</c:v>
                </c:pt>
                <c:pt idx="1075">
                  <c:v>49.912999999999997</c:v>
                </c:pt>
                <c:pt idx="1076">
                  <c:v>49.908000000000001</c:v>
                </c:pt>
                <c:pt idx="1077">
                  <c:v>49.902999999999999</c:v>
                </c:pt>
                <c:pt idx="1078">
                  <c:v>49.899000000000001</c:v>
                </c:pt>
                <c:pt idx="1079">
                  <c:v>49.896999999999998</c:v>
                </c:pt>
                <c:pt idx="1080">
                  <c:v>49.895000000000003</c:v>
                </c:pt>
                <c:pt idx="1081">
                  <c:v>49.89</c:v>
                </c:pt>
                <c:pt idx="1082">
                  <c:v>49.887999999999998</c:v>
                </c:pt>
                <c:pt idx="1083">
                  <c:v>49.887999999999998</c:v>
                </c:pt>
                <c:pt idx="1084">
                  <c:v>49.887999999999998</c:v>
                </c:pt>
                <c:pt idx="1085">
                  <c:v>49.889000000000003</c:v>
                </c:pt>
                <c:pt idx="1086">
                  <c:v>49.895000000000003</c:v>
                </c:pt>
                <c:pt idx="1087">
                  <c:v>49.904000000000003</c:v>
                </c:pt>
                <c:pt idx="1088">
                  <c:v>49.911000000000001</c:v>
                </c:pt>
                <c:pt idx="1089">
                  <c:v>49.915999999999997</c:v>
                </c:pt>
                <c:pt idx="1090">
                  <c:v>49.92</c:v>
                </c:pt>
                <c:pt idx="1091">
                  <c:v>49.921999999999997</c:v>
                </c:pt>
                <c:pt idx="1092">
                  <c:v>49.923000000000002</c:v>
                </c:pt>
                <c:pt idx="1093">
                  <c:v>49.923000000000002</c:v>
                </c:pt>
                <c:pt idx="1094">
                  <c:v>49.918999999999997</c:v>
                </c:pt>
                <c:pt idx="1095">
                  <c:v>49.915999999999997</c:v>
                </c:pt>
                <c:pt idx="1096">
                  <c:v>49.912999999999997</c:v>
                </c:pt>
                <c:pt idx="1097">
                  <c:v>49.908000000000001</c:v>
                </c:pt>
                <c:pt idx="1098">
                  <c:v>49.905999999999999</c:v>
                </c:pt>
                <c:pt idx="1099">
                  <c:v>49.902999999999999</c:v>
                </c:pt>
                <c:pt idx="1100">
                  <c:v>49.905999999999999</c:v>
                </c:pt>
                <c:pt idx="1101">
                  <c:v>49.91</c:v>
                </c:pt>
                <c:pt idx="1102">
                  <c:v>49.912999999999997</c:v>
                </c:pt>
                <c:pt idx="1103">
                  <c:v>49.915999999999997</c:v>
                </c:pt>
                <c:pt idx="1104">
                  <c:v>49.915999999999997</c:v>
                </c:pt>
                <c:pt idx="1105">
                  <c:v>49.915999999999997</c:v>
                </c:pt>
                <c:pt idx="1106">
                  <c:v>49.914000000000001</c:v>
                </c:pt>
                <c:pt idx="1107">
                  <c:v>49.911999999999999</c:v>
                </c:pt>
                <c:pt idx="1108">
                  <c:v>49.906999999999996</c:v>
                </c:pt>
                <c:pt idx="1109">
                  <c:v>49.905000000000001</c:v>
                </c:pt>
                <c:pt idx="1110">
                  <c:v>49.905999999999999</c:v>
                </c:pt>
                <c:pt idx="1111">
                  <c:v>49.906999999999996</c:v>
                </c:pt>
                <c:pt idx="1112">
                  <c:v>49.911999999999999</c:v>
                </c:pt>
                <c:pt idx="1113">
                  <c:v>49.914000000000001</c:v>
                </c:pt>
                <c:pt idx="1114">
                  <c:v>49.92</c:v>
                </c:pt>
                <c:pt idx="1115">
                  <c:v>49.920999999999999</c:v>
                </c:pt>
                <c:pt idx="1116">
                  <c:v>49.926000000000002</c:v>
                </c:pt>
                <c:pt idx="1117">
                  <c:v>49.926000000000002</c:v>
                </c:pt>
                <c:pt idx="1118">
                  <c:v>49.930999999999997</c:v>
                </c:pt>
                <c:pt idx="1119">
                  <c:v>49.932000000000002</c:v>
                </c:pt>
                <c:pt idx="1120">
                  <c:v>49.935000000000002</c:v>
                </c:pt>
                <c:pt idx="1121">
                  <c:v>49.936999999999998</c:v>
                </c:pt>
                <c:pt idx="1122">
                  <c:v>49.933999999999997</c:v>
                </c:pt>
                <c:pt idx="1123">
                  <c:v>49.933999999999997</c:v>
                </c:pt>
                <c:pt idx="1124">
                  <c:v>49.93</c:v>
                </c:pt>
                <c:pt idx="1125">
                  <c:v>49.927999999999997</c:v>
                </c:pt>
                <c:pt idx="1126">
                  <c:v>49.923999999999999</c:v>
                </c:pt>
                <c:pt idx="1127">
                  <c:v>49.92</c:v>
                </c:pt>
                <c:pt idx="1128">
                  <c:v>49.92</c:v>
                </c:pt>
                <c:pt idx="1129">
                  <c:v>49.917000000000002</c:v>
                </c:pt>
                <c:pt idx="1130">
                  <c:v>49.917000000000002</c:v>
                </c:pt>
                <c:pt idx="1131">
                  <c:v>49.92</c:v>
                </c:pt>
                <c:pt idx="1132">
                  <c:v>49.918999999999997</c:v>
                </c:pt>
                <c:pt idx="1133">
                  <c:v>49.920999999999999</c:v>
                </c:pt>
                <c:pt idx="1134">
                  <c:v>49.923000000000002</c:v>
                </c:pt>
                <c:pt idx="1135">
                  <c:v>49.923000000000002</c:v>
                </c:pt>
                <c:pt idx="1136">
                  <c:v>49.923000000000002</c:v>
                </c:pt>
                <c:pt idx="1137">
                  <c:v>49.926000000000002</c:v>
                </c:pt>
                <c:pt idx="1138">
                  <c:v>49.93</c:v>
                </c:pt>
                <c:pt idx="1139">
                  <c:v>49.933</c:v>
                </c:pt>
                <c:pt idx="1140">
                  <c:v>49.933</c:v>
                </c:pt>
                <c:pt idx="1141">
                  <c:v>49.927999999999997</c:v>
                </c:pt>
                <c:pt idx="1142">
                  <c:v>49.927</c:v>
                </c:pt>
                <c:pt idx="1143">
                  <c:v>49.923999999999999</c:v>
                </c:pt>
                <c:pt idx="1144">
                  <c:v>49.921999999999997</c:v>
                </c:pt>
                <c:pt idx="1145">
                  <c:v>49.918999999999997</c:v>
                </c:pt>
                <c:pt idx="1146">
                  <c:v>49.918999999999997</c:v>
                </c:pt>
                <c:pt idx="1147">
                  <c:v>49.92</c:v>
                </c:pt>
                <c:pt idx="1148">
                  <c:v>49.92</c:v>
                </c:pt>
                <c:pt idx="1149">
                  <c:v>49.92</c:v>
                </c:pt>
                <c:pt idx="1150">
                  <c:v>49.921999999999997</c:v>
                </c:pt>
                <c:pt idx="1151">
                  <c:v>49.92</c:v>
                </c:pt>
                <c:pt idx="1152">
                  <c:v>49.92</c:v>
                </c:pt>
                <c:pt idx="1153">
                  <c:v>49.92</c:v>
                </c:pt>
                <c:pt idx="1154">
                  <c:v>49.920999999999999</c:v>
                </c:pt>
                <c:pt idx="1155">
                  <c:v>49.924999999999997</c:v>
                </c:pt>
                <c:pt idx="1156">
                  <c:v>49.927</c:v>
                </c:pt>
                <c:pt idx="1157">
                  <c:v>49.93</c:v>
                </c:pt>
                <c:pt idx="1158">
                  <c:v>49.933</c:v>
                </c:pt>
                <c:pt idx="1159">
                  <c:v>49.936</c:v>
                </c:pt>
                <c:pt idx="1160">
                  <c:v>49.939</c:v>
                </c:pt>
                <c:pt idx="1161">
                  <c:v>49.938000000000002</c:v>
                </c:pt>
                <c:pt idx="1162">
                  <c:v>49.939</c:v>
                </c:pt>
                <c:pt idx="1163">
                  <c:v>49.936</c:v>
                </c:pt>
                <c:pt idx="1164">
                  <c:v>49.936</c:v>
                </c:pt>
                <c:pt idx="1165">
                  <c:v>49.939</c:v>
                </c:pt>
                <c:pt idx="1166">
                  <c:v>49.939</c:v>
                </c:pt>
                <c:pt idx="1167">
                  <c:v>49.942999999999998</c:v>
                </c:pt>
                <c:pt idx="1168">
                  <c:v>49.945</c:v>
                </c:pt>
                <c:pt idx="1169">
                  <c:v>49.95</c:v>
                </c:pt>
                <c:pt idx="1170">
                  <c:v>49.954999999999998</c:v>
                </c:pt>
                <c:pt idx="1171">
                  <c:v>49.96</c:v>
                </c:pt>
                <c:pt idx="1172">
                  <c:v>49.963999999999999</c:v>
                </c:pt>
                <c:pt idx="1173">
                  <c:v>49.97</c:v>
                </c:pt>
                <c:pt idx="1174">
                  <c:v>49.975999999999999</c:v>
                </c:pt>
                <c:pt idx="1175">
                  <c:v>49.981000000000002</c:v>
                </c:pt>
                <c:pt idx="1176">
                  <c:v>49.982999999999997</c:v>
                </c:pt>
                <c:pt idx="1177">
                  <c:v>49.982999999999997</c:v>
                </c:pt>
                <c:pt idx="1178">
                  <c:v>49.984999999999999</c:v>
                </c:pt>
                <c:pt idx="1179">
                  <c:v>49.987000000000002</c:v>
                </c:pt>
                <c:pt idx="1180">
                  <c:v>49.984999999999999</c:v>
                </c:pt>
                <c:pt idx="1181">
                  <c:v>49.984999999999999</c:v>
                </c:pt>
                <c:pt idx="1182">
                  <c:v>49.985999999999997</c:v>
                </c:pt>
                <c:pt idx="1183">
                  <c:v>49.984999999999999</c:v>
                </c:pt>
                <c:pt idx="1184">
                  <c:v>49.981999999999999</c:v>
                </c:pt>
                <c:pt idx="1185">
                  <c:v>49.982999999999997</c:v>
                </c:pt>
                <c:pt idx="1186">
                  <c:v>49.984000000000002</c:v>
                </c:pt>
                <c:pt idx="1187">
                  <c:v>49.988</c:v>
                </c:pt>
                <c:pt idx="1188">
                  <c:v>49.988999999999997</c:v>
                </c:pt>
                <c:pt idx="1189">
                  <c:v>49.988999999999997</c:v>
                </c:pt>
                <c:pt idx="1190">
                  <c:v>49.99</c:v>
                </c:pt>
                <c:pt idx="1191">
                  <c:v>49.988</c:v>
                </c:pt>
                <c:pt idx="1192">
                  <c:v>49.988999999999997</c:v>
                </c:pt>
                <c:pt idx="1193">
                  <c:v>49.99</c:v>
                </c:pt>
                <c:pt idx="1194">
                  <c:v>49.994999999999997</c:v>
                </c:pt>
                <c:pt idx="1195">
                  <c:v>49.997</c:v>
                </c:pt>
                <c:pt idx="1196">
                  <c:v>49.997999999999998</c:v>
                </c:pt>
                <c:pt idx="1197">
                  <c:v>49.997999999999998</c:v>
                </c:pt>
                <c:pt idx="1198">
                  <c:v>49.997</c:v>
                </c:pt>
                <c:pt idx="1199">
                  <c:v>49.994999999999997</c:v>
                </c:pt>
                <c:pt idx="1200">
                  <c:v>49.994999999999997</c:v>
                </c:pt>
                <c:pt idx="1201">
                  <c:v>49.991999999999997</c:v>
                </c:pt>
                <c:pt idx="1202">
                  <c:v>49.988999999999997</c:v>
                </c:pt>
                <c:pt idx="1203">
                  <c:v>49.985999999999997</c:v>
                </c:pt>
                <c:pt idx="1204">
                  <c:v>49.984000000000002</c:v>
                </c:pt>
                <c:pt idx="1205">
                  <c:v>49.982999999999997</c:v>
                </c:pt>
                <c:pt idx="1206">
                  <c:v>49.981000000000002</c:v>
                </c:pt>
                <c:pt idx="1207">
                  <c:v>49.98</c:v>
                </c:pt>
                <c:pt idx="1208">
                  <c:v>49.981999999999999</c:v>
                </c:pt>
                <c:pt idx="1209">
                  <c:v>49.98</c:v>
                </c:pt>
                <c:pt idx="1210">
                  <c:v>49.978000000000002</c:v>
                </c:pt>
                <c:pt idx="1211">
                  <c:v>49.975000000000001</c:v>
                </c:pt>
                <c:pt idx="1212">
                  <c:v>49.969000000000001</c:v>
                </c:pt>
                <c:pt idx="1213">
                  <c:v>49.966000000000001</c:v>
                </c:pt>
                <c:pt idx="1214">
                  <c:v>49.962000000000003</c:v>
                </c:pt>
                <c:pt idx="1215">
                  <c:v>49.96</c:v>
                </c:pt>
                <c:pt idx="1216">
                  <c:v>49.957999999999998</c:v>
                </c:pt>
                <c:pt idx="1217">
                  <c:v>49.957999999999998</c:v>
                </c:pt>
                <c:pt idx="1218">
                  <c:v>49.957999999999998</c:v>
                </c:pt>
                <c:pt idx="1219">
                  <c:v>49.957999999999998</c:v>
                </c:pt>
                <c:pt idx="1220">
                  <c:v>49.96</c:v>
                </c:pt>
                <c:pt idx="1221">
                  <c:v>49.96</c:v>
                </c:pt>
                <c:pt idx="1222">
                  <c:v>49.966000000000001</c:v>
                </c:pt>
                <c:pt idx="1223">
                  <c:v>49.973999999999997</c:v>
                </c:pt>
                <c:pt idx="1224">
                  <c:v>49.981000000000002</c:v>
                </c:pt>
                <c:pt idx="1225">
                  <c:v>49.985999999999997</c:v>
                </c:pt>
                <c:pt idx="1226">
                  <c:v>49.985999999999997</c:v>
                </c:pt>
                <c:pt idx="1227">
                  <c:v>49.984999999999999</c:v>
                </c:pt>
                <c:pt idx="1228">
                  <c:v>49.984999999999999</c:v>
                </c:pt>
                <c:pt idx="1229">
                  <c:v>49.984999999999999</c:v>
                </c:pt>
                <c:pt idx="1230">
                  <c:v>49.988</c:v>
                </c:pt>
                <c:pt idx="1231">
                  <c:v>49.991</c:v>
                </c:pt>
                <c:pt idx="1232">
                  <c:v>49.99</c:v>
                </c:pt>
                <c:pt idx="1233">
                  <c:v>49.99</c:v>
                </c:pt>
                <c:pt idx="1234">
                  <c:v>49.991</c:v>
                </c:pt>
                <c:pt idx="1235">
                  <c:v>49.996000000000002</c:v>
                </c:pt>
                <c:pt idx="1236">
                  <c:v>49.997999999999998</c:v>
                </c:pt>
                <c:pt idx="1237">
                  <c:v>50</c:v>
                </c:pt>
                <c:pt idx="1238">
                  <c:v>50.002000000000002</c:v>
                </c:pt>
                <c:pt idx="1239">
                  <c:v>50</c:v>
                </c:pt>
                <c:pt idx="1240">
                  <c:v>50.000999999999998</c:v>
                </c:pt>
                <c:pt idx="1241">
                  <c:v>50</c:v>
                </c:pt>
                <c:pt idx="1242">
                  <c:v>50.005000000000003</c:v>
                </c:pt>
                <c:pt idx="1243">
                  <c:v>50.005000000000003</c:v>
                </c:pt>
                <c:pt idx="1244">
                  <c:v>50.008000000000003</c:v>
                </c:pt>
                <c:pt idx="1245">
                  <c:v>50.01</c:v>
                </c:pt>
                <c:pt idx="1246">
                  <c:v>50.012999999999998</c:v>
                </c:pt>
                <c:pt idx="1247">
                  <c:v>50.011000000000003</c:v>
                </c:pt>
                <c:pt idx="1248">
                  <c:v>50.012999999999998</c:v>
                </c:pt>
                <c:pt idx="1249">
                  <c:v>50.01</c:v>
                </c:pt>
                <c:pt idx="1250">
                  <c:v>50.01</c:v>
                </c:pt>
                <c:pt idx="1251">
                  <c:v>50.009</c:v>
                </c:pt>
                <c:pt idx="1252">
                  <c:v>50.006999999999998</c:v>
                </c:pt>
                <c:pt idx="1253">
                  <c:v>50.003999999999998</c:v>
                </c:pt>
                <c:pt idx="1254">
                  <c:v>50.000999999999998</c:v>
                </c:pt>
                <c:pt idx="1255">
                  <c:v>49.997999999999998</c:v>
                </c:pt>
                <c:pt idx="1256">
                  <c:v>49.994</c:v>
                </c:pt>
                <c:pt idx="1257">
                  <c:v>49.991999999999997</c:v>
                </c:pt>
                <c:pt idx="1258">
                  <c:v>49.987000000000002</c:v>
                </c:pt>
                <c:pt idx="1259">
                  <c:v>49.984999999999999</c:v>
                </c:pt>
                <c:pt idx="1260">
                  <c:v>49.984000000000002</c:v>
                </c:pt>
                <c:pt idx="1261">
                  <c:v>49.984000000000002</c:v>
                </c:pt>
                <c:pt idx="1262">
                  <c:v>49.982999999999997</c:v>
                </c:pt>
                <c:pt idx="1263">
                  <c:v>49.981999999999999</c:v>
                </c:pt>
                <c:pt idx="1264">
                  <c:v>49.981999999999999</c:v>
                </c:pt>
                <c:pt idx="1265">
                  <c:v>49.981999999999999</c:v>
                </c:pt>
                <c:pt idx="1266">
                  <c:v>49.984000000000002</c:v>
                </c:pt>
                <c:pt idx="1267">
                  <c:v>49.982999999999997</c:v>
                </c:pt>
                <c:pt idx="1268">
                  <c:v>49.984000000000002</c:v>
                </c:pt>
                <c:pt idx="1269">
                  <c:v>49.984000000000002</c:v>
                </c:pt>
                <c:pt idx="1270">
                  <c:v>49.984000000000002</c:v>
                </c:pt>
                <c:pt idx="1271">
                  <c:v>49.984999999999999</c:v>
                </c:pt>
                <c:pt idx="1272">
                  <c:v>49.987000000000002</c:v>
                </c:pt>
                <c:pt idx="1273">
                  <c:v>49.991999999999997</c:v>
                </c:pt>
                <c:pt idx="1274">
                  <c:v>49.994999999999997</c:v>
                </c:pt>
                <c:pt idx="1275">
                  <c:v>50.000999999999998</c:v>
                </c:pt>
                <c:pt idx="1276">
                  <c:v>50.003999999999998</c:v>
                </c:pt>
                <c:pt idx="1277">
                  <c:v>50.009</c:v>
                </c:pt>
                <c:pt idx="1278">
                  <c:v>50.012999999999998</c:v>
                </c:pt>
                <c:pt idx="1279">
                  <c:v>50.018000000000001</c:v>
                </c:pt>
                <c:pt idx="1280">
                  <c:v>50.02</c:v>
                </c:pt>
                <c:pt idx="1281">
                  <c:v>50.021000000000001</c:v>
                </c:pt>
                <c:pt idx="1282">
                  <c:v>50.024000000000001</c:v>
                </c:pt>
                <c:pt idx="1283">
                  <c:v>50.024000000000001</c:v>
                </c:pt>
                <c:pt idx="1284">
                  <c:v>50.024999999999999</c:v>
                </c:pt>
                <c:pt idx="1285">
                  <c:v>50.027000000000001</c:v>
                </c:pt>
                <c:pt idx="1286">
                  <c:v>50.033999999999999</c:v>
                </c:pt>
                <c:pt idx="1287">
                  <c:v>50.037999999999997</c:v>
                </c:pt>
                <c:pt idx="1288">
                  <c:v>50.042999999999999</c:v>
                </c:pt>
                <c:pt idx="1289">
                  <c:v>50.046999999999997</c:v>
                </c:pt>
                <c:pt idx="1290">
                  <c:v>50.051000000000002</c:v>
                </c:pt>
                <c:pt idx="1291">
                  <c:v>50.052999999999997</c:v>
                </c:pt>
                <c:pt idx="1292">
                  <c:v>50.054000000000002</c:v>
                </c:pt>
                <c:pt idx="1293">
                  <c:v>50.055999999999997</c:v>
                </c:pt>
                <c:pt idx="1294">
                  <c:v>50.058999999999997</c:v>
                </c:pt>
                <c:pt idx="1295">
                  <c:v>50.06</c:v>
                </c:pt>
                <c:pt idx="1296">
                  <c:v>50.058999999999997</c:v>
                </c:pt>
                <c:pt idx="1297">
                  <c:v>50.058</c:v>
                </c:pt>
                <c:pt idx="1298">
                  <c:v>50.058999999999997</c:v>
                </c:pt>
                <c:pt idx="1299">
                  <c:v>50.058999999999997</c:v>
                </c:pt>
                <c:pt idx="1300">
                  <c:v>50.058999999999997</c:v>
                </c:pt>
                <c:pt idx="1301">
                  <c:v>50.058999999999997</c:v>
                </c:pt>
                <c:pt idx="1302">
                  <c:v>50.058999999999997</c:v>
                </c:pt>
                <c:pt idx="1303">
                  <c:v>50.057000000000002</c:v>
                </c:pt>
                <c:pt idx="1304">
                  <c:v>50.057000000000002</c:v>
                </c:pt>
                <c:pt idx="1305">
                  <c:v>50.058</c:v>
                </c:pt>
                <c:pt idx="1306">
                  <c:v>50.06</c:v>
                </c:pt>
                <c:pt idx="1307">
                  <c:v>50.064999999999998</c:v>
                </c:pt>
                <c:pt idx="1308">
                  <c:v>50.067</c:v>
                </c:pt>
                <c:pt idx="1309">
                  <c:v>50.070999999999998</c:v>
                </c:pt>
                <c:pt idx="1310">
                  <c:v>50.073</c:v>
                </c:pt>
                <c:pt idx="1311">
                  <c:v>50.076000000000001</c:v>
                </c:pt>
                <c:pt idx="1312">
                  <c:v>50.073999999999998</c:v>
                </c:pt>
                <c:pt idx="1313">
                  <c:v>50.075000000000003</c:v>
                </c:pt>
                <c:pt idx="1314">
                  <c:v>50.072000000000003</c:v>
                </c:pt>
                <c:pt idx="1315">
                  <c:v>50.069000000000003</c:v>
                </c:pt>
                <c:pt idx="1316">
                  <c:v>50.067</c:v>
                </c:pt>
                <c:pt idx="1317">
                  <c:v>50.064999999999998</c:v>
                </c:pt>
                <c:pt idx="1318">
                  <c:v>50.067999999999998</c:v>
                </c:pt>
                <c:pt idx="1319">
                  <c:v>50.066000000000003</c:v>
                </c:pt>
                <c:pt idx="1320">
                  <c:v>50.064999999999998</c:v>
                </c:pt>
              </c:numCache>
            </c:numRef>
          </c:val>
          <c:smooth val="0"/>
          <c:extLst>
            <c:ext xmlns:c16="http://schemas.microsoft.com/office/drawing/2014/chart" uri="{C3380CC4-5D6E-409C-BE32-E72D297353CC}">
              <c16:uniqueId val="{00000000-F1ED-4A37-B58F-9DC92134EE26}"/>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'20220613-1'!$AI$2</c:f>
              <c:strCache>
                <c:ptCount val="1"/>
                <c:pt idx="0">
                  <c:v>freq</c:v>
                </c:pt>
              </c:strCache>
            </c:strRef>
          </c:tx>
          <c:spPr>
            <a:ln w="28575" cap="rnd">
              <a:solidFill>
                <a:schemeClr val="accent1"/>
              </a:solidFill>
              <a:round/>
            </a:ln>
            <a:effectLst/>
          </c:spPr>
          <c:marker>
            <c:symbol val="none"/>
          </c:marker>
          <c:cat>
            <c:numRef>
              <c:f>'20220613-1'!$AH$3:$AH$3003</c:f>
              <c:numCache>
                <c:formatCode>mm:ss.0</c:formatCode>
                <c:ptCount val="3001"/>
                <c:pt idx="0" formatCode="m/d/yyyy\ h:mm">
                  <c:v>44725.361284722225</c:v>
                </c:pt>
                <c:pt idx="1">
                  <c:v>44725.361284953702</c:v>
                </c:pt>
                <c:pt idx="2">
                  <c:v>44725.361285185187</c:v>
                </c:pt>
                <c:pt idx="3">
                  <c:v>44725.361285416664</c:v>
                </c:pt>
                <c:pt idx="4">
                  <c:v>44725.361285648149</c:v>
                </c:pt>
                <c:pt idx="5">
                  <c:v>44725.361285879633</c:v>
                </c:pt>
                <c:pt idx="6">
                  <c:v>44725.361286111111</c:v>
                </c:pt>
                <c:pt idx="7">
                  <c:v>44725.361286342595</c:v>
                </c:pt>
                <c:pt idx="8">
                  <c:v>44725.361286574072</c:v>
                </c:pt>
                <c:pt idx="9">
                  <c:v>44725.361286805557</c:v>
                </c:pt>
                <c:pt idx="10">
                  <c:v>44725.361287037034</c:v>
                </c:pt>
                <c:pt idx="11">
                  <c:v>44725.361287268519</c:v>
                </c:pt>
                <c:pt idx="12">
                  <c:v>44725.361287500004</c:v>
                </c:pt>
                <c:pt idx="13">
                  <c:v>44725.361287731481</c:v>
                </c:pt>
                <c:pt idx="14">
                  <c:v>44725.361287962965</c:v>
                </c:pt>
                <c:pt idx="15">
                  <c:v>44725.361288194443</c:v>
                </c:pt>
                <c:pt idx="16">
                  <c:v>44725.361288425927</c:v>
                </c:pt>
                <c:pt idx="17">
                  <c:v>44725.361288657405</c:v>
                </c:pt>
                <c:pt idx="18">
                  <c:v>44725.361288888889</c:v>
                </c:pt>
                <c:pt idx="19">
                  <c:v>44725.361289120374</c:v>
                </c:pt>
                <c:pt idx="20">
                  <c:v>44725.361289351851</c:v>
                </c:pt>
                <c:pt idx="21">
                  <c:v>44725.361289583336</c:v>
                </c:pt>
                <c:pt idx="22">
                  <c:v>44725.361289814813</c:v>
                </c:pt>
                <c:pt idx="23">
                  <c:v>44725.361290046298</c:v>
                </c:pt>
                <c:pt idx="24">
                  <c:v>44725.361290277775</c:v>
                </c:pt>
                <c:pt idx="25">
                  <c:v>44725.36129050926</c:v>
                </c:pt>
                <c:pt idx="26">
                  <c:v>44725.361290740744</c:v>
                </c:pt>
                <c:pt idx="27">
                  <c:v>44725.361290972221</c:v>
                </c:pt>
                <c:pt idx="28">
                  <c:v>44725.361291203706</c:v>
                </c:pt>
                <c:pt idx="29">
                  <c:v>44725.361291435183</c:v>
                </c:pt>
                <c:pt idx="30">
                  <c:v>44725.361291666668</c:v>
                </c:pt>
                <c:pt idx="31">
                  <c:v>44725.361291898145</c:v>
                </c:pt>
                <c:pt idx="32">
                  <c:v>44725.36129212963</c:v>
                </c:pt>
                <c:pt idx="33">
                  <c:v>44725.361292361114</c:v>
                </c:pt>
                <c:pt idx="34">
                  <c:v>44725.361292592592</c:v>
                </c:pt>
                <c:pt idx="35">
                  <c:v>44725.361292824076</c:v>
                </c:pt>
                <c:pt idx="36">
                  <c:v>44725.361293055554</c:v>
                </c:pt>
                <c:pt idx="37">
                  <c:v>44725.361293287038</c:v>
                </c:pt>
                <c:pt idx="38">
                  <c:v>44725.361293518516</c:v>
                </c:pt>
                <c:pt idx="39">
                  <c:v>44725.36129375</c:v>
                </c:pt>
                <c:pt idx="40">
                  <c:v>44725.361293981485</c:v>
                </c:pt>
                <c:pt idx="41">
                  <c:v>44725.361294212962</c:v>
                </c:pt>
                <c:pt idx="42">
                  <c:v>44725.361294444447</c:v>
                </c:pt>
                <c:pt idx="43">
                  <c:v>44725.361294675924</c:v>
                </c:pt>
                <c:pt idx="44">
                  <c:v>44725.361294907409</c:v>
                </c:pt>
                <c:pt idx="45">
                  <c:v>44725.361295138886</c:v>
                </c:pt>
                <c:pt idx="46">
                  <c:v>44725.36129537037</c:v>
                </c:pt>
                <c:pt idx="47">
                  <c:v>44725.361295601855</c:v>
                </c:pt>
                <c:pt idx="48">
                  <c:v>44725.361295833332</c:v>
                </c:pt>
                <c:pt idx="49">
                  <c:v>44725.361296064817</c:v>
                </c:pt>
                <c:pt idx="50" formatCode="m/d/yyyy\ h:mm">
                  <c:v>44725.361296296294</c:v>
                </c:pt>
                <c:pt idx="51">
                  <c:v>44725.361296527779</c:v>
                </c:pt>
                <c:pt idx="52">
                  <c:v>44725.361296759256</c:v>
                </c:pt>
                <c:pt idx="53">
                  <c:v>44725.361296990741</c:v>
                </c:pt>
                <c:pt idx="54">
                  <c:v>44725.361297222225</c:v>
                </c:pt>
                <c:pt idx="55">
                  <c:v>44725.361297453703</c:v>
                </c:pt>
                <c:pt idx="56">
                  <c:v>44725.361297685187</c:v>
                </c:pt>
                <c:pt idx="57">
                  <c:v>44725.361297916665</c:v>
                </c:pt>
                <c:pt idx="58">
                  <c:v>44725.361298148149</c:v>
                </c:pt>
                <c:pt idx="59">
                  <c:v>44725.361298379627</c:v>
                </c:pt>
                <c:pt idx="60">
                  <c:v>44725.361298611111</c:v>
                </c:pt>
                <c:pt idx="61">
                  <c:v>44725.361298842596</c:v>
                </c:pt>
                <c:pt idx="62">
                  <c:v>44725.361299074073</c:v>
                </c:pt>
                <c:pt idx="63">
                  <c:v>44725.361299305558</c:v>
                </c:pt>
                <c:pt idx="64">
                  <c:v>44725.361299537035</c:v>
                </c:pt>
                <c:pt idx="65">
                  <c:v>44725.36129976852</c:v>
                </c:pt>
                <c:pt idx="66">
                  <c:v>44725.361299999997</c:v>
                </c:pt>
                <c:pt idx="67">
                  <c:v>44725.361300231481</c:v>
                </c:pt>
                <c:pt idx="68">
                  <c:v>44725.361300462966</c:v>
                </c:pt>
                <c:pt idx="69">
                  <c:v>44725.361300694443</c:v>
                </c:pt>
                <c:pt idx="70">
                  <c:v>44725.361300925928</c:v>
                </c:pt>
                <c:pt idx="71">
                  <c:v>44725.361301157405</c:v>
                </c:pt>
                <c:pt idx="72">
                  <c:v>44725.36130138889</c:v>
                </c:pt>
                <c:pt idx="73">
                  <c:v>44725.361301620367</c:v>
                </c:pt>
                <c:pt idx="74">
                  <c:v>44725.361301851852</c:v>
                </c:pt>
                <c:pt idx="75">
                  <c:v>44725.361302083336</c:v>
                </c:pt>
                <c:pt idx="76">
                  <c:v>44725.361302314814</c:v>
                </c:pt>
                <c:pt idx="77">
                  <c:v>44725.361302546298</c:v>
                </c:pt>
                <c:pt idx="78">
                  <c:v>44725.361302777776</c:v>
                </c:pt>
                <c:pt idx="79">
                  <c:v>44725.36130300926</c:v>
                </c:pt>
                <c:pt idx="80">
                  <c:v>44725.361303240737</c:v>
                </c:pt>
                <c:pt idx="81">
                  <c:v>44725.361303472222</c:v>
                </c:pt>
                <c:pt idx="82">
                  <c:v>44725.361303703707</c:v>
                </c:pt>
                <c:pt idx="83">
                  <c:v>44725.361303935184</c:v>
                </c:pt>
                <c:pt idx="84">
                  <c:v>44725.361304166669</c:v>
                </c:pt>
                <c:pt idx="85">
                  <c:v>44725.361304398146</c:v>
                </c:pt>
                <c:pt idx="86">
                  <c:v>44725.36130462963</c:v>
                </c:pt>
                <c:pt idx="87">
                  <c:v>44725.361304861108</c:v>
                </c:pt>
                <c:pt idx="88">
                  <c:v>44725.361305092592</c:v>
                </c:pt>
                <c:pt idx="89">
                  <c:v>44725.361305324077</c:v>
                </c:pt>
                <c:pt idx="90">
                  <c:v>44725.361305555554</c:v>
                </c:pt>
                <c:pt idx="91">
                  <c:v>44725.361305787039</c:v>
                </c:pt>
                <c:pt idx="92">
                  <c:v>44725.361306018516</c:v>
                </c:pt>
                <c:pt idx="93">
                  <c:v>44725.361306250001</c:v>
                </c:pt>
                <c:pt idx="94">
                  <c:v>44725.361306481478</c:v>
                </c:pt>
                <c:pt idx="95">
                  <c:v>44725.361306712963</c:v>
                </c:pt>
                <c:pt idx="96">
                  <c:v>44725.361306944447</c:v>
                </c:pt>
                <c:pt idx="97">
                  <c:v>44725.361307175925</c:v>
                </c:pt>
                <c:pt idx="98">
                  <c:v>44725.361307407409</c:v>
                </c:pt>
                <c:pt idx="99">
                  <c:v>44725.361307638887</c:v>
                </c:pt>
                <c:pt idx="100" formatCode="m/d/yyyy\ h:mm">
                  <c:v>44725.361307870371</c:v>
                </c:pt>
                <c:pt idx="101">
                  <c:v>44725.361308101848</c:v>
                </c:pt>
                <c:pt idx="102">
                  <c:v>44725.361308333333</c:v>
                </c:pt>
                <c:pt idx="103">
                  <c:v>44725.361308564818</c:v>
                </c:pt>
                <c:pt idx="104">
                  <c:v>44725.361308796295</c:v>
                </c:pt>
                <c:pt idx="105">
                  <c:v>44725.361309027779</c:v>
                </c:pt>
                <c:pt idx="106">
                  <c:v>44725.361309259257</c:v>
                </c:pt>
                <c:pt idx="107">
                  <c:v>44725.361309490741</c:v>
                </c:pt>
                <c:pt idx="108">
                  <c:v>44725.361309722219</c:v>
                </c:pt>
                <c:pt idx="109">
                  <c:v>44725.361309953703</c:v>
                </c:pt>
                <c:pt idx="110">
                  <c:v>44725.361310185188</c:v>
                </c:pt>
                <c:pt idx="111">
                  <c:v>44725.361310416665</c:v>
                </c:pt>
                <c:pt idx="112">
                  <c:v>44725.36131064815</c:v>
                </c:pt>
                <c:pt idx="113">
                  <c:v>44725.361310879627</c:v>
                </c:pt>
                <c:pt idx="114">
                  <c:v>44725.361311111112</c:v>
                </c:pt>
                <c:pt idx="115">
                  <c:v>44725.361311342589</c:v>
                </c:pt>
                <c:pt idx="116">
                  <c:v>44725.361311574074</c:v>
                </c:pt>
                <c:pt idx="117">
                  <c:v>44725.361311805558</c:v>
                </c:pt>
                <c:pt idx="118">
                  <c:v>44725.361312037036</c:v>
                </c:pt>
                <c:pt idx="119">
                  <c:v>44725.36131226852</c:v>
                </c:pt>
                <c:pt idx="120">
                  <c:v>44725.361312499997</c:v>
                </c:pt>
                <c:pt idx="121">
                  <c:v>44725.361312731482</c:v>
                </c:pt>
                <c:pt idx="122">
                  <c:v>44725.361312962959</c:v>
                </c:pt>
                <c:pt idx="123">
                  <c:v>44725.361313194444</c:v>
                </c:pt>
                <c:pt idx="124">
                  <c:v>44725.361313425929</c:v>
                </c:pt>
                <c:pt idx="125">
                  <c:v>44725.361313657406</c:v>
                </c:pt>
                <c:pt idx="126">
                  <c:v>44725.36131388889</c:v>
                </c:pt>
                <c:pt idx="127">
                  <c:v>44725.361314120368</c:v>
                </c:pt>
                <c:pt idx="128">
                  <c:v>44725.361314351852</c:v>
                </c:pt>
                <c:pt idx="129">
                  <c:v>44725.361314583337</c:v>
                </c:pt>
                <c:pt idx="130">
                  <c:v>44725.361314814814</c:v>
                </c:pt>
                <c:pt idx="131">
                  <c:v>44725.361315046299</c:v>
                </c:pt>
                <c:pt idx="132">
                  <c:v>44725.361315277776</c:v>
                </c:pt>
                <c:pt idx="133">
                  <c:v>44725.361315509261</c:v>
                </c:pt>
                <c:pt idx="134">
                  <c:v>44725.361315740738</c:v>
                </c:pt>
                <c:pt idx="135">
                  <c:v>44725.361315972223</c:v>
                </c:pt>
                <c:pt idx="136">
                  <c:v>44725.361316203707</c:v>
                </c:pt>
                <c:pt idx="137">
                  <c:v>44725.361316435185</c:v>
                </c:pt>
                <c:pt idx="138">
                  <c:v>44725.361316666669</c:v>
                </c:pt>
                <c:pt idx="139">
                  <c:v>44725.361316898146</c:v>
                </c:pt>
                <c:pt idx="140">
                  <c:v>44725.361317129631</c:v>
                </c:pt>
                <c:pt idx="141">
                  <c:v>44725.361317361108</c:v>
                </c:pt>
                <c:pt idx="142">
                  <c:v>44725.361317592593</c:v>
                </c:pt>
                <c:pt idx="143">
                  <c:v>44725.361317824078</c:v>
                </c:pt>
                <c:pt idx="144">
                  <c:v>44725.361318055555</c:v>
                </c:pt>
                <c:pt idx="145">
                  <c:v>44725.361318287039</c:v>
                </c:pt>
                <c:pt idx="146">
                  <c:v>44725.361318518517</c:v>
                </c:pt>
                <c:pt idx="147">
                  <c:v>44725.361318750001</c:v>
                </c:pt>
                <c:pt idx="148">
                  <c:v>44725.361318981479</c:v>
                </c:pt>
                <c:pt idx="149">
                  <c:v>44725.361319212963</c:v>
                </c:pt>
                <c:pt idx="150" formatCode="m/d/yyyy\ h:mm">
                  <c:v>44725.361319444448</c:v>
                </c:pt>
                <c:pt idx="151">
                  <c:v>44725.361319675925</c:v>
                </c:pt>
                <c:pt idx="152">
                  <c:v>44725.36131990741</c:v>
                </c:pt>
                <c:pt idx="153">
                  <c:v>44725.361320138887</c:v>
                </c:pt>
                <c:pt idx="154">
                  <c:v>44725.361320370372</c:v>
                </c:pt>
                <c:pt idx="155">
                  <c:v>44725.361320601849</c:v>
                </c:pt>
                <c:pt idx="156">
                  <c:v>44725.361320833334</c:v>
                </c:pt>
                <c:pt idx="157">
                  <c:v>44725.361321064818</c:v>
                </c:pt>
                <c:pt idx="158">
                  <c:v>44725.361321296296</c:v>
                </c:pt>
                <c:pt idx="159">
                  <c:v>44725.36132152778</c:v>
                </c:pt>
                <c:pt idx="160">
                  <c:v>44725.361321759257</c:v>
                </c:pt>
                <c:pt idx="161">
                  <c:v>44725.361321990742</c:v>
                </c:pt>
                <c:pt idx="162">
                  <c:v>44725.361322222219</c:v>
                </c:pt>
                <c:pt idx="163">
                  <c:v>44725.361322453704</c:v>
                </c:pt>
                <c:pt idx="164">
                  <c:v>44725.361322685188</c:v>
                </c:pt>
                <c:pt idx="165">
                  <c:v>44725.361322916666</c:v>
                </c:pt>
                <c:pt idx="166">
                  <c:v>44725.36132314815</c:v>
                </c:pt>
                <c:pt idx="167">
                  <c:v>44725.361323379628</c:v>
                </c:pt>
                <c:pt idx="168">
                  <c:v>44725.361323611112</c:v>
                </c:pt>
                <c:pt idx="169">
                  <c:v>44725.36132384259</c:v>
                </c:pt>
                <c:pt idx="170">
                  <c:v>44725.361324074074</c:v>
                </c:pt>
                <c:pt idx="171">
                  <c:v>44725.361324305559</c:v>
                </c:pt>
                <c:pt idx="172">
                  <c:v>44725.361324537036</c:v>
                </c:pt>
                <c:pt idx="173">
                  <c:v>44725.361324768521</c:v>
                </c:pt>
                <c:pt idx="174">
                  <c:v>44725.361324999998</c:v>
                </c:pt>
                <c:pt idx="175">
                  <c:v>44725.361325231483</c:v>
                </c:pt>
                <c:pt idx="176">
                  <c:v>44725.36132546296</c:v>
                </c:pt>
                <c:pt idx="177">
                  <c:v>44725.361325694445</c:v>
                </c:pt>
                <c:pt idx="178">
                  <c:v>44725.361325925929</c:v>
                </c:pt>
                <c:pt idx="179">
                  <c:v>44725.361326157406</c:v>
                </c:pt>
                <c:pt idx="180">
                  <c:v>44725.361326388891</c:v>
                </c:pt>
                <c:pt idx="181">
                  <c:v>44725.361326620368</c:v>
                </c:pt>
                <c:pt idx="182">
                  <c:v>44725.361326851853</c:v>
                </c:pt>
                <c:pt idx="183">
                  <c:v>44725.36132708333</c:v>
                </c:pt>
                <c:pt idx="184">
                  <c:v>44725.361327314815</c:v>
                </c:pt>
                <c:pt idx="185">
                  <c:v>44725.361327546299</c:v>
                </c:pt>
                <c:pt idx="186">
                  <c:v>44725.361327777777</c:v>
                </c:pt>
                <c:pt idx="187">
                  <c:v>44725.361328009261</c:v>
                </c:pt>
                <c:pt idx="188">
                  <c:v>44725.361328240739</c:v>
                </c:pt>
                <c:pt idx="189">
                  <c:v>44725.361328472223</c:v>
                </c:pt>
                <c:pt idx="190">
                  <c:v>44725.361328703701</c:v>
                </c:pt>
                <c:pt idx="191">
                  <c:v>44725.361328935185</c:v>
                </c:pt>
                <c:pt idx="192">
                  <c:v>44725.36132916667</c:v>
                </c:pt>
                <c:pt idx="193">
                  <c:v>44725.361329398147</c:v>
                </c:pt>
                <c:pt idx="194">
                  <c:v>44725.361329629632</c:v>
                </c:pt>
                <c:pt idx="195">
                  <c:v>44725.361329861109</c:v>
                </c:pt>
                <c:pt idx="196">
                  <c:v>44725.361330092594</c:v>
                </c:pt>
                <c:pt idx="197">
                  <c:v>44725.361330324071</c:v>
                </c:pt>
                <c:pt idx="198">
                  <c:v>44725.361330555555</c:v>
                </c:pt>
                <c:pt idx="199">
                  <c:v>44725.36133078704</c:v>
                </c:pt>
                <c:pt idx="200" formatCode="m/d/yyyy\ h:mm">
                  <c:v>44725.361331018517</c:v>
                </c:pt>
                <c:pt idx="201">
                  <c:v>44725.361331250002</c:v>
                </c:pt>
                <c:pt idx="202">
                  <c:v>44725.361331481479</c:v>
                </c:pt>
                <c:pt idx="203">
                  <c:v>44725.361331712964</c:v>
                </c:pt>
                <c:pt idx="204">
                  <c:v>44725.361331944441</c:v>
                </c:pt>
                <c:pt idx="205">
                  <c:v>44725.361332175926</c:v>
                </c:pt>
                <c:pt idx="206">
                  <c:v>44725.36133240741</c:v>
                </c:pt>
                <c:pt idx="207">
                  <c:v>44725.361332638888</c:v>
                </c:pt>
                <c:pt idx="208">
                  <c:v>44725.361332870372</c:v>
                </c:pt>
                <c:pt idx="209">
                  <c:v>44725.36133310185</c:v>
                </c:pt>
                <c:pt idx="210">
                  <c:v>44725.361333333334</c:v>
                </c:pt>
                <c:pt idx="211">
                  <c:v>44725.361333564812</c:v>
                </c:pt>
                <c:pt idx="212">
                  <c:v>44725.361333796296</c:v>
                </c:pt>
                <c:pt idx="213">
                  <c:v>44725.361334027781</c:v>
                </c:pt>
                <c:pt idx="214">
                  <c:v>44725.361334259258</c:v>
                </c:pt>
                <c:pt idx="215">
                  <c:v>44725.361334490743</c:v>
                </c:pt>
                <c:pt idx="216">
                  <c:v>44725.36133472222</c:v>
                </c:pt>
                <c:pt idx="217">
                  <c:v>44725.361334953704</c:v>
                </c:pt>
                <c:pt idx="218">
                  <c:v>44725.361335185182</c:v>
                </c:pt>
                <c:pt idx="219">
                  <c:v>44725.361335416666</c:v>
                </c:pt>
                <c:pt idx="220">
                  <c:v>44725.361335648151</c:v>
                </c:pt>
                <c:pt idx="221">
                  <c:v>44725.361335879628</c:v>
                </c:pt>
                <c:pt idx="222">
                  <c:v>44725.361336111113</c:v>
                </c:pt>
                <c:pt idx="223">
                  <c:v>44725.36133634259</c:v>
                </c:pt>
                <c:pt idx="224">
                  <c:v>44725.361336574075</c:v>
                </c:pt>
                <c:pt idx="225">
                  <c:v>44725.361336805552</c:v>
                </c:pt>
                <c:pt idx="226">
                  <c:v>44725.361337037037</c:v>
                </c:pt>
                <c:pt idx="227">
                  <c:v>44725.361337268521</c:v>
                </c:pt>
                <c:pt idx="228">
                  <c:v>44725.361337499999</c:v>
                </c:pt>
                <c:pt idx="229">
                  <c:v>44725.361337731483</c:v>
                </c:pt>
                <c:pt idx="230">
                  <c:v>44725.361337962961</c:v>
                </c:pt>
                <c:pt idx="231">
                  <c:v>44725.361338194445</c:v>
                </c:pt>
                <c:pt idx="232">
                  <c:v>44725.361338425922</c:v>
                </c:pt>
                <c:pt idx="233">
                  <c:v>44725.361338657407</c:v>
                </c:pt>
                <c:pt idx="234">
                  <c:v>44725.361338888892</c:v>
                </c:pt>
                <c:pt idx="235">
                  <c:v>44725.361339120369</c:v>
                </c:pt>
                <c:pt idx="236">
                  <c:v>44725.361339351854</c:v>
                </c:pt>
                <c:pt idx="237">
                  <c:v>44725.361339583331</c:v>
                </c:pt>
                <c:pt idx="238">
                  <c:v>44725.361339814815</c:v>
                </c:pt>
                <c:pt idx="239">
                  <c:v>44725.361340046293</c:v>
                </c:pt>
                <c:pt idx="240">
                  <c:v>44725.361340277777</c:v>
                </c:pt>
                <c:pt idx="241">
                  <c:v>44725.361340509262</c:v>
                </c:pt>
                <c:pt idx="242">
                  <c:v>44725.361340740739</c:v>
                </c:pt>
                <c:pt idx="243">
                  <c:v>44725.361340972224</c:v>
                </c:pt>
                <c:pt idx="244">
                  <c:v>44725.361341203701</c:v>
                </c:pt>
                <c:pt idx="245">
                  <c:v>44725.361341435186</c:v>
                </c:pt>
                <c:pt idx="246">
                  <c:v>44725.361341666663</c:v>
                </c:pt>
                <c:pt idx="247">
                  <c:v>44725.361341898148</c:v>
                </c:pt>
                <c:pt idx="248">
                  <c:v>44725.361342129632</c:v>
                </c:pt>
                <c:pt idx="249">
                  <c:v>44725.36134236111</c:v>
                </c:pt>
                <c:pt idx="250" formatCode="m/d/yyyy\ h:mm">
                  <c:v>44725.361342592594</c:v>
                </c:pt>
                <c:pt idx="251">
                  <c:v>44725.361342824071</c:v>
                </c:pt>
                <c:pt idx="252">
                  <c:v>44725.361343055556</c:v>
                </c:pt>
                <c:pt idx="253">
                  <c:v>44725.361343287041</c:v>
                </c:pt>
                <c:pt idx="254">
                  <c:v>44725.361343518518</c:v>
                </c:pt>
                <c:pt idx="255">
                  <c:v>44725.361343750003</c:v>
                </c:pt>
                <c:pt idx="256">
                  <c:v>44725.36134398148</c:v>
                </c:pt>
                <c:pt idx="257">
                  <c:v>44725.361344212964</c:v>
                </c:pt>
                <c:pt idx="258">
                  <c:v>44725.361344444442</c:v>
                </c:pt>
                <c:pt idx="259">
                  <c:v>44725.361344675926</c:v>
                </c:pt>
                <c:pt idx="260">
                  <c:v>44725.361344907411</c:v>
                </c:pt>
                <c:pt idx="261">
                  <c:v>44725.361345138888</c:v>
                </c:pt>
                <c:pt idx="262">
                  <c:v>44725.361345370373</c:v>
                </c:pt>
                <c:pt idx="263">
                  <c:v>44725.36134560185</c:v>
                </c:pt>
                <c:pt idx="264">
                  <c:v>44725.361345833335</c:v>
                </c:pt>
                <c:pt idx="265">
                  <c:v>44725.361346064812</c:v>
                </c:pt>
                <c:pt idx="266">
                  <c:v>44725.361346296297</c:v>
                </c:pt>
                <c:pt idx="267">
                  <c:v>44725.361346527781</c:v>
                </c:pt>
                <c:pt idx="268">
                  <c:v>44725.361346759259</c:v>
                </c:pt>
                <c:pt idx="269">
                  <c:v>44725.361346990743</c:v>
                </c:pt>
                <c:pt idx="270">
                  <c:v>44725.361347222221</c:v>
                </c:pt>
                <c:pt idx="271">
                  <c:v>44725.361347453705</c:v>
                </c:pt>
                <c:pt idx="272">
                  <c:v>44725.361347685182</c:v>
                </c:pt>
                <c:pt idx="273">
                  <c:v>44725.361347916667</c:v>
                </c:pt>
                <c:pt idx="274">
                  <c:v>44725.361348148152</c:v>
                </c:pt>
                <c:pt idx="275">
                  <c:v>44725.361348379629</c:v>
                </c:pt>
                <c:pt idx="276">
                  <c:v>44725.361348611113</c:v>
                </c:pt>
                <c:pt idx="277">
                  <c:v>44725.361348842591</c:v>
                </c:pt>
                <c:pt idx="278">
                  <c:v>44725.361349074075</c:v>
                </c:pt>
                <c:pt idx="279">
                  <c:v>44725.361349305553</c:v>
                </c:pt>
                <c:pt idx="280">
                  <c:v>44725.361349537037</c:v>
                </c:pt>
                <c:pt idx="281">
                  <c:v>44725.361349768522</c:v>
                </c:pt>
                <c:pt idx="282">
                  <c:v>44725.361349999999</c:v>
                </c:pt>
                <c:pt idx="283">
                  <c:v>44725.361350231484</c:v>
                </c:pt>
                <c:pt idx="284">
                  <c:v>44725.361350462961</c:v>
                </c:pt>
                <c:pt idx="285">
                  <c:v>44725.361350694446</c:v>
                </c:pt>
                <c:pt idx="286">
                  <c:v>44725.361350925923</c:v>
                </c:pt>
                <c:pt idx="287">
                  <c:v>44725.361351157408</c:v>
                </c:pt>
                <c:pt idx="288">
                  <c:v>44725.361351388892</c:v>
                </c:pt>
                <c:pt idx="289">
                  <c:v>44725.36135162037</c:v>
                </c:pt>
                <c:pt idx="290">
                  <c:v>44725.361351851854</c:v>
                </c:pt>
                <c:pt idx="291">
                  <c:v>44725.361352083331</c:v>
                </c:pt>
                <c:pt idx="292">
                  <c:v>44725.361352314816</c:v>
                </c:pt>
                <c:pt idx="293">
                  <c:v>44725.361352546293</c:v>
                </c:pt>
                <c:pt idx="294">
                  <c:v>44725.361352777778</c:v>
                </c:pt>
                <c:pt idx="295">
                  <c:v>44725.361353009263</c:v>
                </c:pt>
                <c:pt idx="296">
                  <c:v>44725.36135324074</c:v>
                </c:pt>
                <c:pt idx="297">
                  <c:v>44725.361353472224</c:v>
                </c:pt>
                <c:pt idx="298">
                  <c:v>44725.361353703702</c:v>
                </c:pt>
                <c:pt idx="299">
                  <c:v>44725.361353935186</c:v>
                </c:pt>
                <c:pt idx="300" formatCode="m/d/yyyy\ h:mm">
                  <c:v>44725.361354166664</c:v>
                </c:pt>
                <c:pt idx="301">
                  <c:v>44725.361354398148</c:v>
                </c:pt>
                <c:pt idx="302">
                  <c:v>44725.361354629633</c:v>
                </c:pt>
                <c:pt idx="303">
                  <c:v>44725.36135486111</c:v>
                </c:pt>
                <c:pt idx="304">
                  <c:v>44725.361355092595</c:v>
                </c:pt>
                <c:pt idx="305">
                  <c:v>44725.361355324072</c:v>
                </c:pt>
                <c:pt idx="306">
                  <c:v>44725.361355555557</c:v>
                </c:pt>
                <c:pt idx="307">
                  <c:v>44725.361355787034</c:v>
                </c:pt>
                <c:pt idx="308">
                  <c:v>44725.361356018519</c:v>
                </c:pt>
                <c:pt idx="309">
                  <c:v>44725.361356250003</c:v>
                </c:pt>
                <c:pt idx="310">
                  <c:v>44725.36135648148</c:v>
                </c:pt>
                <c:pt idx="311">
                  <c:v>44725.361356712965</c:v>
                </c:pt>
                <c:pt idx="312">
                  <c:v>44725.361356944442</c:v>
                </c:pt>
                <c:pt idx="313">
                  <c:v>44725.361357175927</c:v>
                </c:pt>
                <c:pt idx="314">
                  <c:v>44725.361357407404</c:v>
                </c:pt>
                <c:pt idx="315">
                  <c:v>44725.361357638889</c:v>
                </c:pt>
                <c:pt idx="316">
                  <c:v>44725.361357870373</c:v>
                </c:pt>
                <c:pt idx="317">
                  <c:v>44725.361358101851</c:v>
                </c:pt>
                <c:pt idx="318">
                  <c:v>44725.361358333335</c:v>
                </c:pt>
                <c:pt idx="319">
                  <c:v>44725.361358564813</c:v>
                </c:pt>
                <c:pt idx="320">
                  <c:v>44725.361358796297</c:v>
                </c:pt>
                <c:pt idx="321">
                  <c:v>44725.361359027775</c:v>
                </c:pt>
                <c:pt idx="322">
                  <c:v>44725.361359259259</c:v>
                </c:pt>
                <c:pt idx="323">
                  <c:v>44725.361359490744</c:v>
                </c:pt>
                <c:pt idx="324">
                  <c:v>44725.361359722221</c:v>
                </c:pt>
                <c:pt idx="325">
                  <c:v>44725.361359953706</c:v>
                </c:pt>
                <c:pt idx="326">
                  <c:v>44725.361360185183</c:v>
                </c:pt>
                <c:pt idx="327">
                  <c:v>44725.361360416668</c:v>
                </c:pt>
                <c:pt idx="328">
                  <c:v>44725.361360648145</c:v>
                </c:pt>
                <c:pt idx="329">
                  <c:v>44725.36136087963</c:v>
                </c:pt>
                <c:pt idx="330">
                  <c:v>44725.361361111114</c:v>
                </c:pt>
                <c:pt idx="331">
                  <c:v>44725.361361342591</c:v>
                </c:pt>
                <c:pt idx="332">
                  <c:v>44725.361361574076</c:v>
                </c:pt>
                <c:pt idx="333">
                  <c:v>44725.361361805553</c:v>
                </c:pt>
                <c:pt idx="334">
                  <c:v>44725.361362037038</c:v>
                </c:pt>
                <c:pt idx="335">
                  <c:v>44725.361362268515</c:v>
                </c:pt>
                <c:pt idx="336">
                  <c:v>44725.3613625</c:v>
                </c:pt>
                <c:pt idx="337">
                  <c:v>44725.361362731484</c:v>
                </c:pt>
                <c:pt idx="338">
                  <c:v>44725.361362962962</c:v>
                </c:pt>
                <c:pt idx="339">
                  <c:v>44725.361363194446</c:v>
                </c:pt>
                <c:pt idx="340">
                  <c:v>44725.361363425924</c:v>
                </c:pt>
                <c:pt idx="341">
                  <c:v>44725.361363657408</c:v>
                </c:pt>
                <c:pt idx="342">
                  <c:v>44725.361363888886</c:v>
                </c:pt>
                <c:pt idx="343">
                  <c:v>44725.36136412037</c:v>
                </c:pt>
                <c:pt idx="344">
                  <c:v>44725.361364351855</c:v>
                </c:pt>
                <c:pt idx="345">
                  <c:v>44725.361364583332</c:v>
                </c:pt>
                <c:pt idx="346">
                  <c:v>44725.361364814817</c:v>
                </c:pt>
                <c:pt idx="347">
                  <c:v>44725.361365046294</c:v>
                </c:pt>
                <c:pt idx="348">
                  <c:v>44725.361365277779</c:v>
                </c:pt>
                <c:pt idx="349">
                  <c:v>44725.361365509256</c:v>
                </c:pt>
                <c:pt idx="350" formatCode="m/d/yyyy\ h:mm">
                  <c:v>44725.36136574074</c:v>
                </c:pt>
                <c:pt idx="351">
                  <c:v>44725.361365972225</c:v>
                </c:pt>
                <c:pt idx="352">
                  <c:v>44725.361366203702</c:v>
                </c:pt>
                <c:pt idx="353">
                  <c:v>44725.361366435187</c:v>
                </c:pt>
                <c:pt idx="354">
                  <c:v>44725.361366666664</c:v>
                </c:pt>
                <c:pt idx="355">
                  <c:v>44725.361366898149</c:v>
                </c:pt>
                <c:pt idx="356">
                  <c:v>44725.361367129626</c:v>
                </c:pt>
                <c:pt idx="357">
                  <c:v>44725.361367361111</c:v>
                </c:pt>
                <c:pt idx="358">
                  <c:v>44725.361367592595</c:v>
                </c:pt>
                <c:pt idx="359">
                  <c:v>44725.361367824073</c:v>
                </c:pt>
                <c:pt idx="360">
                  <c:v>44725.361368055557</c:v>
                </c:pt>
                <c:pt idx="361">
                  <c:v>44725.361368287035</c:v>
                </c:pt>
                <c:pt idx="362">
                  <c:v>44725.361368518519</c:v>
                </c:pt>
                <c:pt idx="363">
                  <c:v>44725.361368749996</c:v>
                </c:pt>
                <c:pt idx="364">
                  <c:v>44725.361368981481</c:v>
                </c:pt>
                <c:pt idx="365">
                  <c:v>44725.361369212966</c:v>
                </c:pt>
                <c:pt idx="366">
                  <c:v>44725.361369444443</c:v>
                </c:pt>
                <c:pt idx="367">
                  <c:v>44725.361369675928</c:v>
                </c:pt>
                <c:pt idx="368">
                  <c:v>44725.361369907405</c:v>
                </c:pt>
                <c:pt idx="369">
                  <c:v>44725.361370138889</c:v>
                </c:pt>
                <c:pt idx="370">
                  <c:v>44725.361370370367</c:v>
                </c:pt>
                <c:pt idx="371">
                  <c:v>44725.361370601851</c:v>
                </c:pt>
                <c:pt idx="372">
                  <c:v>44725.361370833336</c:v>
                </c:pt>
                <c:pt idx="373">
                  <c:v>44725.361371064813</c:v>
                </c:pt>
                <c:pt idx="374">
                  <c:v>44725.361371296298</c:v>
                </c:pt>
                <c:pt idx="375">
                  <c:v>44725.361371527775</c:v>
                </c:pt>
                <c:pt idx="376">
                  <c:v>44725.36137175926</c:v>
                </c:pt>
                <c:pt idx="377">
                  <c:v>44725.361371990744</c:v>
                </c:pt>
                <c:pt idx="378">
                  <c:v>44725.361372222222</c:v>
                </c:pt>
                <c:pt idx="379">
                  <c:v>44725.361372453706</c:v>
                </c:pt>
                <c:pt idx="380">
                  <c:v>44725.361372685184</c:v>
                </c:pt>
                <c:pt idx="381">
                  <c:v>44725.361372916668</c:v>
                </c:pt>
                <c:pt idx="382">
                  <c:v>44725.361373148146</c:v>
                </c:pt>
                <c:pt idx="383">
                  <c:v>44725.36137337963</c:v>
                </c:pt>
                <c:pt idx="384">
                  <c:v>44725.361373611115</c:v>
                </c:pt>
                <c:pt idx="385">
                  <c:v>44725.361373842592</c:v>
                </c:pt>
                <c:pt idx="386">
                  <c:v>44725.361374074077</c:v>
                </c:pt>
                <c:pt idx="387">
                  <c:v>44725.361374305554</c:v>
                </c:pt>
                <c:pt idx="388">
                  <c:v>44725.361374537039</c:v>
                </c:pt>
                <c:pt idx="389">
                  <c:v>44725.361374768516</c:v>
                </c:pt>
                <c:pt idx="390">
                  <c:v>44725.361375</c:v>
                </c:pt>
                <c:pt idx="391">
                  <c:v>44725.361375231485</c:v>
                </c:pt>
                <c:pt idx="392">
                  <c:v>44725.361375462962</c:v>
                </c:pt>
                <c:pt idx="393">
                  <c:v>44725.361375694447</c:v>
                </c:pt>
                <c:pt idx="394">
                  <c:v>44725.361375925924</c:v>
                </c:pt>
                <c:pt idx="395">
                  <c:v>44725.361376157409</c:v>
                </c:pt>
                <c:pt idx="396">
                  <c:v>44725.361376388886</c:v>
                </c:pt>
                <c:pt idx="397">
                  <c:v>44725.361376620371</c:v>
                </c:pt>
                <c:pt idx="398">
                  <c:v>44725.361376851855</c:v>
                </c:pt>
                <c:pt idx="399">
                  <c:v>44725.361377083333</c:v>
                </c:pt>
                <c:pt idx="400" formatCode="m/d/yyyy\ h:mm">
                  <c:v>44725.361377314817</c:v>
                </c:pt>
                <c:pt idx="401">
                  <c:v>44725.361377546295</c:v>
                </c:pt>
                <c:pt idx="402">
                  <c:v>44725.361377777779</c:v>
                </c:pt>
                <c:pt idx="403">
                  <c:v>44725.361378009256</c:v>
                </c:pt>
                <c:pt idx="404">
                  <c:v>44725.361378240741</c:v>
                </c:pt>
                <c:pt idx="405">
                  <c:v>44725.361378472226</c:v>
                </c:pt>
                <c:pt idx="406">
                  <c:v>44725.361378703703</c:v>
                </c:pt>
                <c:pt idx="407">
                  <c:v>44725.361378935188</c:v>
                </c:pt>
                <c:pt idx="408">
                  <c:v>44725.361379166665</c:v>
                </c:pt>
                <c:pt idx="409">
                  <c:v>44725.361379398149</c:v>
                </c:pt>
                <c:pt idx="410">
                  <c:v>44725.361379629627</c:v>
                </c:pt>
                <c:pt idx="411">
                  <c:v>44725.361379861111</c:v>
                </c:pt>
                <c:pt idx="412">
                  <c:v>44725.361380092596</c:v>
                </c:pt>
                <c:pt idx="413">
                  <c:v>44725.361380324073</c:v>
                </c:pt>
                <c:pt idx="414">
                  <c:v>44725.361380555558</c:v>
                </c:pt>
                <c:pt idx="415">
                  <c:v>44725.361380787035</c:v>
                </c:pt>
                <c:pt idx="416">
                  <c:v>44725.36138101852</c:v>
                </c:pt>
                <c:pt idx="417">
                  <c:v>44725.361381249997</c:v>
                </c:pt>
                <c:pt idx="418">
                  <c:v>44725.361381481482</c:v>
                </c:pt>
                <c:pt idx="419">
                  <c:v>44725.361381712966</c:v>
                </c:pt>
                <c:pt idx="420">
                  <c:v>44725.361381944444</c:v>
                </c:pt>
                <c:pt idx="421">
                  <c:v>44725.361382175928</c:v>
                </c:pt>
                <c:pt idx="422">
                  <c:v>44725.361382407405</c:v>
                </c:pt>
                <c:pt idx="423">
                  <c:v>44725.36138263889</c:v>
                </c:pt>
                <c:pt idx="424">
                  <c:v>44725.361382870367</c:v>
                </c:pt>
                <c:pt idx="425">
                  <c:v>44725.361383101852</c:v>
                </c:pt>
                <c:pt idx="426">
                  <c:v>44725.361383333337</c:v>
                </c:pt>
                <c:pt idx="427">
                  <c:v>44725.361383564814</c:v>
                </c:pt>
                <c:pt idx="428">
                  <c:v>44725.361383796298</c:v>
                </c:pt>
                <c:pt idx="429">
                  <c:v>44725.361384027776</c:v>
                </c:pt>
                <c:pt idx="430">
                  <c:v>44725.36138425926</c:v>
                </c:pt>
                <c:pt idx="431">
                  <c:v>44725.361384490738</c:v>
                </c:pt>
                <c:pt idx="432">
                  <c:v>44725.361384722222</c:v>
                </c:pt>
                <c:pt idx="433">
                  <c:v>44725.361384953707</c:v>
                </c:pt>
                <c:pt idx="434">
                  <c:v>44725.361385185184</c:v>
                </c:pt>
                <c:pt idx="435">
                  <c:v>44725.361385416669</c:v>
                </c:pt>
                <c:pt idx="436">
                  <c:v>44725.361385648146</c:v>
                </c:pt>
                <c:pt idx="437">
                  <c:v>44725.361385879631</c:v>
                </c:pt>
                <c:pt idx="438">
                  <c:v>44725.361386111108</c:v>
                </c:pt>
                <c:pt idx="439">
                  <c:v>44725.361386342593</c:v>
                </c:pt>
                <c:pt idx="440">
                  <c:v>44725.361386574077</c:v>
                </c:pt>
                <c:pt idx="441">
                  <c:v>44725.361386805555</c:v>
                </c:pt>
                <c:pt idx="442">
                  <c:v>44725.361387037039</c:v>
                </c:pt>
                <c:pt idx="443">
                  <c:v>44725.361387268516</c:v>
                </c:pt>
                <c:pt idx="444">
                  <c:v>44725.361387500001</c:v>
                </c:pt>
                <c:pt idx="445">
                  <c:v>44725.361387731478</c:v>
                </c:pt>
                <c:pt idx="446">
                  <c:v>44725.361387962963</c:v>
                </c:pt>
                <c:pt idx="447">
                  <c:v>44725.361388194447</c:v>
                </c:pt>
                <c:pt idx="448">
                  <c:v>44725.361388425925</c:v>
                </c:pt>
                <c:pt idx="449">
                  <c:v>44725.361388657409</c:v>
                </c:pt>
                <c:pt idx="450" formatCode="m/d/yyyy\ h:mm">
                  <c:v>44725.361388888887</c:v>
                </c:pt>
                <c:pt idx="451">
                  <c:v>44725.361389120371</c:v>
                </c:pt>
                <c:pt idx="452">
                  <c:v>44725.361389351849</c:v>
                </c:pt>
                <c:pt idx="453">
                  <c:v>44725.361389583333</c:v>
                </c:pt>
                <c:pt idx="454">
                  <c:v>44725.361389814818</c:v>
                </c:pt>
                <c:pt idx="455">
                  <c:v>44725.361390046295</c:v>
                </c:pt>
                <c:pt idx="456">
                  <c:v>44725.36139027778</c:v>
                </c:pt>
                <c:pt idx="457">
                  <c:v>44725.361390509257</c:v>
                </c:pt>
                <c:pt idx="458">
                  <c:v>44725.361390740742</c:v>
                </c:pt>
                <c:pt idx="459">
                  <c:v>44725.361390972219</c:v>
                </c:pt>
                <c:pt idx="460">
                  <c:v>44725.361391203704</c:v>
                </c:pt>
                <c:pt idx="461">
                  <c:v>44725.361391435188</c:v>
                </c:pt>
                <c:pt idx="462">
                  <c:v>44725.361391666665</c:v>
                </c:pt>
                <c:pt idx="463">
                  <c:v>44725.36139189815</c:v>
                </c:pt>
                <c:pt idx="464">
                  <c:v>44725.361392129627</c:v>
                </c:pt>
                <c:pt idx="465">
                  <c:v>44725.361392361112</c:v>
                </c:pt>
                <c:pt idx="466">
                  <c:v>44725.361392592589</c:v>
                </c:pt>
                <c:pt idx="467">
                  <c:v>44725.361392824074</c:v>
                </c:pt>
                <c:pt idx="468">
                  <c:v>44725.361393055558</c:v>
                </c:pt>
                <c:pt idx="469">
                  <c:v>44725.361393287036</c:v>
                </c:pt>
                <c:pt idx="470">
                  <c:v>44725.36139351852</c:v>
                </c:pt>
                <c:pt idx="471">
                  <c:v>44725.361393749998</c:v>
                </c:pt>
                <c:pt idx="472">
                  <c:v>44725.361393981482</c:v>
                </c:pt>
                <c:pt idx="473">
                  <c:v>44725.36139421296</c:v>
                </c:pt>
                <c:pt idx="474">
                  <c:v>44725.361394444444</c:v>
                </c:pt>
                <c:pt idx="475">
                  <c:v>44725.361394675929</c:v>
                </c:pt>
                <c:pt idx="476">
                  <c:v>44725.361394907406</c:v>
                </c:pt>
                <c:pt idx="477">
                  <c:v>44725.361395138891</c:v>
                </c:pt>
                <c:pt idx="478">
                  <c:v>44725.361395370368</c:v>
                </c:pt>
                <c:pt idx="479">
                  <c:v>44725.361395601853</c:v>
                </c:pt>
                <c:pt idx="480">
                  <c:v>44725.36139583333</c:v>
                </c:pt>
                <c:pt idx="481">
                  <c:v>44725.361396064814</c:v>
                </c:pt>
                <c:pt idx="482">
                  <c:v>44725.361396296299</c:v>
                </c:pt>
                <c:pt idx="483">
                  <c:v>44725.361396527776</c:v>
                </c:pt>
                <c:pt idx="484">
                  <c:v>44725.361396759261</c:v>
                </c:pt>
                <c:pt idx="485">
                  <c:v>44725.361396990738</c:v>
                </c:pt>
                <c:pt idx="486">
                  <c:v>44725.361397222223</c:v>
                </c:pt>
                <c:pt idx="487">
                  <c:v>44725.3613974537</c:v>
                </c:pt>
                <c:pt idx="488">
                  <c:v>44725.361397685185</c:v>
                </c:pt>
                <c:pt idx="489">
                  <c:v>44725.361397916669</c:v>
                </c:pt>
                <c:pt idx="490">
                  <c:v>44725.361398148147</c:v>
                </c:pt>
                <c:pt idx="491">
                  <c:v>44725.361398379631</c:v>
                </c:pt>
                <c:pt idx="492">
                  <c:v>44725.361398611109</c:v>
                </c:pt>
                <c:pt idx="493">
                  <c:v>44725.361398842593</c:v>
                </c:pt>
                <c:pt idx="494">
                  <c:v>44725.361399074071</c:v>
                </c:pt>
                <c:pt idx="495">
                  <c:v>44725.361399305555</c:v>
                </c:pt>
                <c:pt idx="496">
                  <c:v>44725.36139953704</c:v>
                </c:pt>
                <c:pt idx="497">
                  <c:v>44725.361399768517</c:v>
                </c:pt>
                <c:pt idx="498">
                  <c:v>44725.361400000002</c:v>
                </c:pt>
                <c:pt idx="499">
                  <c:v>44725.361400231479</c:v>
                </c:pt>
                <c:pt idx="500" formatCode="m/d/yyyy\ h:mm">
                  <c:v>44725.361400462964</c:v>
                </c:pt>
                <c:pt idx="501">
                  <c:v>44725.361400694441</c:v>
                </c:pt>
                <c:pt idx="502">
                  <c:v>44725.361400925925</c:v>
                </c:pt>
                <c:pt idx="503">
                  <c:v>44725.36140115741</c:v>
                </c:pt>
                <c:pt idx="504">
                  <c:v>44725.361401388887</c:v>
                </c:pt>
                <c:pt idx="505">
                  <c:v>44725.361401620372</c:v>
                </c:pt>
                <c:pt idx="506">
                  <c:v>44725.361401851849</c:v>
                </c:pt>
                <c:pt idx="507">
                  <c:v>44725.361402083334</c:v>
                </c:pt>
                <c:pt idx="508">
                  <c:v>44725.361402314818</c:v>
                </c:pt>
                <c:pt idx="509">
                  <c:v>44725.361402546296</c:v>
                </c:pt>
                <c:pt idx="510">
                  <c:v>44725.36140277778</c:v>
                </c:pt>
                <c:pt idx="511">
                  <c:v>44725.361403009258</c:v>
                </c:pt>
                <c:pt idx="512">
                  <c:v>44725.361403240742</c:v>
                </c:pt>
                <c:pt idx="513">
                  <c:v>44725.36140347222</c:v>
                </c:pt>
                <c:pt idx="514">
                  <c:v>44725.361403703704</c:v>
                </c:pt>
                <c:pt idx="515">
                  <c:v>44725.361403935189</c:v>
                </c:pt>
                <c:pt idx="516">
                  <c:v>44725.361404166666</c:v>
                </c:pt>
                <c:pt idx="517">
                  <c:v>44725.361404398151</c:v>
                </c:pt>
                <c:pt idx="518">
                  <c:v>44725.361404629628</c:v>
                </c:pt>
                <c:pt idx="519">
                  <c:v>44725.361404861113</c:v>
                </c:pt>
                <c:pt idx="520">
                  <c:v>44725.36140509259</c:v>
                </c:pt>
                <c:pt idx="521">
                  <c:v>44725.361405324074</c:v>
                </c:pt>
                <c:pt idx="522">
                  <c:v>44725.361405555559</c:v>
                </c:pt>
                <c:pt idx="523">
                  <c:v>44725.361405787036</c:v>
                </c:pt>
                <c:pt idx="524">
                  <c:v>44725.361406018521</c:v>
                </c:pt>
                <c:pt idx="525">
                  <c:v>44725.361406249998</c:v>
                </c:pt>
                <c:pt idx="526">
                  <c:v>44725.361406481483</c:v>
                </c:pt>
                <c:pt idx="527">
                  <c:v>44725.36140671296</c:v>
                </c:pt>
                <c:pt idx="528">
                  <c:v>44725.361406944445</c:v>
                </c:pt>
                <c:pt idx="529">
                  <c:v>44725.361407175929</c:v>
                </c:pt>
                <c:pt idx="530">
                  <c:v>44725.361407407407</c:v>
                </c:pt>
                <c:pt idx="531">
                  <c:v>44725.361407638891</c:v>
                </c:pt>
                <c:pt idx="532">
                  <c:v>44725.361407870369</c:v>
                </c:pt>
                <c:pt idx="533">
                  <c:v>44725.361408101853</c:v>
                </c:pt>
                <c:pt idx="534">
                  <c:v>44725.36140833333</c:v>
                </c:pt>
                <c:pt idx="535">
                  <c:v>44725.361408564815</c:v>
                </c:pt>
                <c:pt idx="536">
                  <c:v>44725.3614087963</c:v>
                </c:pt>
                <c:pt idx="537">
                  <c:v>44725.361409027777</c:v>
                </c:pt>
                <c:pt idx="538">
                  <c:v>44725.361409259262</c:v>
                </c:pt>
                <c:pt idx="539">
                  <c:v>44725.361409490739</c:v>
                </c:pt>
                <c:pt idx="540">
                  <c:v>44725.361409722223</c:v>
                </c:pt>
                <c:pt idx="541">
                  <c:v>44725.361409953701</c:v>
                </c:pt>
                <c:pt idx="542">
                  <c:v>44725.361410185185</c:v>
                </c:pt>
                <c:pt idx="543">
                  <c:v>44725.36141041667</c:v>
                </c:pt>
                <c:pt idx="544">
                  <c:v>44725.361410648147</c:v>
                </c:pt>
                <c:pt idx="545">
                  <c:v>44725.361410879632</c:v>
                </c:pt>
                <c:pt idx="546">
                  <c:v>44725.361411111109</c:v>
                </c:pt>
                <c:pt idx="547">
                  <c:v>44725.361411342594</c:v>
                </c:pt>
                <c:pt idx="548">
                  <c:v>44725.361411574071</c:v>
                </c:pt>
                <c:pt idx="549">
                  <c:v>44725.361411805556</c:v>
                </c:pt>
                <c:pt idx="550" formatCode="m/d/yyyy\ h:mm">
                  <c:v>44725.36141203704</c:v>
                </c:pt>
                <c:pt idx="551">
                  <c:v>44725.361412268518</c:v>
                </c:pt>
                <c:pt idx="552">
                  <c:v>44725.361412500002</c:v>
                </c:pt>
                <c:pt idx="553">
                  <c:v>44725.36141273148</c:v>
                </c:pt>
                <c:pt idx="554">
                  <c:v>44725.361412962964</c:v>
                </c:pt>
                <c:pt idx="555">
                  <c:v>44725.361413194441</c:v>
                </c:pt>
                <c:pt idx="556">
                  <c:v>44725.361413425926</c:v>
                </c:pt>
                <c:pt idx="557">
                  <c:v>44725.361413657411</c:v>
                </c:pt>
                <c:pt idx="558">
                  <c:v>44725.361413888888</c:v>
                </c:pt>
                <c:pt idx="559">
                  <c:v>44725.361414120373</c:v>
                </c:pt>
                <c:pt idx="560">
                  <c:v>44725.36141435185</c:v>
                </c:pt>
                <c:pt idx="561">
                  <c:v>44725.361414583334</c:v>
                </c:pt>
                <c:pt idx="562">
                  <c:v>44725.361414814812</c:v>
                </c:pt>
                <c:pt idx="563">
                  <c:v>44725.361415046296</c:v>
                </c:pt>
                <c:pt idx="564">
                  <c:v>44725.361415277781</c:v>
                </c:pt>
                <c:pt idx="565">
                  <c:v>44725.361415509258</c:v>
                </c:pt>
                <c:pt idx="566">
                  <c:v>44725.361415740743</c:v>
                </c:pt>
                <c:pt idx="567">
                  <c:v>44725.36141597222</c:v>
                </c:pt>
                <c:pt idx="568">
                  <c:v>44725.361416203705</c:v>
                </c:pt>
                <c:pt idx="569">
                  <c:v>44725.361416435182</c:v>
                </c:pt>
                <c:pt idx="570">
                  <c:v>44725.361416666667</c:v>
                </c:pt>
                <c:pt idx="571">
                  <c:v>44725.361416898151</c:v>
                </c:pt>
                <c:pt idx="572">
                  <c:v>44725.361417129629</c:v>
                </c:pt>
                <c:pt idx="573">
                  <c:v>44725.361417361113</c:v>
                </c:pt>
                <c:pt idx="574">
                  <c:v>44725.36141759259</c:v>
                </c:pt>
                <c:pt idx="575">
                  <c:v>44725.361417824075</c:v>
                </c:pt>
                <c:pt idx="576">
                  <c:v>44725.361418055552</c:v>
                </c:pt>
                <c:pt idx="577">
                  <c:v>44725.361418287037</c:v>
                </c:pt>
                <c:pt idx="578">
                  <c:v>44725.361418518522</c:v>
                </c:pt>
                <c:pt idx="579">
                  <c:v>44725.361418749999</c:v>
                </c:pt>
                <c:pt idx="580">
                  <c:v>44725.361418981483</c:v>
                </c:pt>
                <c:pt idx="581">
                  <c:v>44725.361419212961</c:v>
                </c:pt>
                <c:pt idx="582">
                  <c:v>44725.361419444445</c:v>
                </c:pt>
                <c:pt idx="583">
                  <c:v>44725.361419675923</c:v>
                </c:pt>
                <c:pt idx="584">
                  <c:v>44725.361419907407</c:v>
                </c:pt>
                <c:pt idx="585">
                  <c:v>44725.361420138892</c:v>
                </c:pt>
                <c:pt idx="586">
                  <c:v>44725.361420370369</c:v>
                </c:pt>
                <c:pt idx="587">
                  <c:v>44725.361420601854</c:v>
                </c:pt>
                <c:pt idx="588">
                  <c:v>44725.361420833331</c:v>
                </c:pt>
                <c:pt idx="589">
                  <c:v>44725.361421064816</c:v>
                </c:pt>
                <c:pt idx="590">
                  <c:v>44725.361421296293</c:v>
                </c:pt>
                <c:pt idx="591">
                  <c:v>44725.361421527778</c:v>
                </c:pt>
                <c:pt idx="592">
                  <c:v>44725.361421759262</c:v>
                </c:pt>
                <c:pt idx="593">
                  <c:v>44725.361421990739</c:v>
                </c:pt>
                <c:pt idx="594">
                  <c:v>44725.361422222224</c:v>
                </c:pt>
                <c:pt idx="595">
                  <c:v>44725.361422453701</c:v>
                </c:pt>
                <c:pt idx="596">
                  <c:v>44725.361422685186</c:v>
                </c:pt>
                <c:pt idx="597">
                  <c:v>44725.361422916663</c:v>
                </c:pt>
                <c:pt idx="598">
                  <c:v>44725.361423148148</c:v>
                </c:pt>
                <c:pt idx="599">
                  <c:v>44725.361423379632</c:v>
                </c:pt>
                <c:pt idx="600" formatCode="m/d/yyyy\ h:mm">
                  <c:v>44725.36142361111</c:v>
                </c:pt>
                <c:pt idx="601">
                  <c:v>44725.361423842594</c:v>
                </c:pt>
                <c:pt idx="602">
                  <c:v>44725.361424074072</c:v>
                </c:pt>
                <c:pt idx="603">
                  <c:v>44725.361424305556</c:v>
                </c:pt>
                <c:pt idx="604">
                  <c:v>44725.361424537034</c:v>
                </c:pt>
                <c:pt idx="605">
                  <c:v>44725.361424768518</c:v>
                </c:pt>
                <c:pt idx="606">
                  <c:v>44725.361425000003</c:v>
                </c:pt>
                <c:pt idx="607">
                  <c:v>44725.36142523148</c:v>
                </c:pt>
                <c:pt idx="608">
                  <c:v>44725.361425462965</c:v>
                </c:pt>
                <c:pt idx="609">
                  <c:v>44725.361425694442</c:v>
                </c:pt>
                <c:pt idx="610">
                  <c:v>44725.361425925927</c:v>
                </c:pt>
                <c:pt idx="611">
                  <c:v>44725.361426157404</c:v>
                </c:pt>
                <c:pt idx="612">
                  <c:v>44725.361426388889</c:v>
                </c:pt>
                <c:pt idx="613">
                  <c:v>44725.361426620373</c:v>
                </c:pt>
                <c:pt idx="614">
                  <c:v>44725.36142685185</c:v>
                </c:pt>
                <c:pt idx="615">
                  <c:v>44725.361427083335</c:v>
                </c:pt>
                <c:pt idx="616">
                  <c:v>44725.361427314812</c:v>
                </c:pt>
                <c:pt idx="617">
                  <c:v>44725.361427546297</c:v>
                </c:pt>
                <c:pt idx="618">
                  <c:v>44725.361427777774</c:v>
                </c:pt>
                <c:pt idx="619">
                  <c:v>44725.361428009259</c:v>
                </c:pt>
                <c:pt idx="620">
                  <c:v>44725.361428240743</c:v>
                </c:pt>
                <c:pt idx="621">
                  <c:v>44725.361428472221</c:v>
                </c:pt>
                <c:pt idx="622">
                  <c:v>44725.361428703705</c:v>
                </c:pt>
                <c:pt idx="623">
                  <c:v>44725.361428935183</c:v>
                </c:pt>
                <c:pt idx="624">
                  <c:v>44725.361429166667</c:v>
                </c:pt>
                <c:pt idx="625">
                  <c:v>44725.361429398145</c:v>
                </c:pt>
                <c:pt idx="626">
                  <c:v>44725.361429629629</c:v>
                </c:pt>
                <c:pt idx="627">
                  <c:v>44725.361429861114</c:v>
                </c:pt>
                <c:pt idx="628">
                  <c:v>44725.361430092591</c:v>
                </c:pt>
                <c:pt idx="629">
                  <c:v>44725.361430324076</c:v>
                </c:pt>
                <c:pt idx="630">
                  <c:v>44725.361430555553</c:v>
                </c:pt>
                <c:pt idx="631">
                  <c:v>44725.361430787038</c:v>
                </c:pt>
                <c:pt idx="632">
                  <c:v>44725.361431018522</c:v>
                </c:pt>
                <c:pt idx="633">
                  <c:v>44725.361431249999</c:v>
                </c:pt>
                <c:pt idx="634">
                  <c:v>44725.361431481484</c:v>
                </c:pt>
                <c:pt idx="635">
                  <c:v>44725.361431712961</c:v>
                </c:pt>
                <c:pt idx="636">
                  <c:v>44725.361431944446</c:v>
                </c:pt>
                <c:pt idx="637">
                  <c:v>44725.361432175923</c:v>
                </c:pt>
                <c:pt idx="638">
                  <c:v>44725.361432407408</c:v>
                </c:pt>
                <c:pt idx="639">
                  <c:v>44725.361432638892</c:v>
                </c:pt>
                <c:pt idx="640">
                  <c:v>44725.36143287037</c:v>
                </c:pt>
                <c:pt idx="641">
                  <c:v>44725.361433101854</c:v>
                </c:pt>
                <c:pt idx="642">
                  <c:v>44725.361433333332</c:v>
                </c:pt>
                <c:pt idx="643">
                  <c:v>44725.361433564816</c:v>
                </c:pt>
                <c:pt idx="644">
                  <c:v>44725.361433796294</c:v>
                </c:pt>
                <c:pt idx="645">
                  <c:v>44725.361434027778</c:v>
                </c:pt>
                <c:pt idx="646">
                  <c:v>44725.361434259263</c:v>
                </c:pt>
                <c:pt idx="647">
                  <c:v>44725.36143449074</c:v>
                </c:pt>
                <c:pt idx="648">
                  <c:v>44725.361434722225</c:v>
                </c:pt>
                <c:pt idx="649">
                  <c:v>44725.361434953702</c:v>
                </c:pt>
                <c:pt idx="650" formatCode="m/d/yyyy\ h:mm">
                  <c:v>44725.361435185187</c:v>
                </c:pt>
                <c:pt idx="651">
                  <c:v>44725.361435416664</c:v>
                </c:pt>
                <c:pt idx="652">
                  <c:v>44725.361435648148</c:v>
                </c:pt>
                <c:pt idx="653">
                  <c:v>44725.361435879633</c:v>
                </c:pt>
                <c:pt idx="654">
                  <c:v>44725.36143611111</c:v>
                </c:pt>
                <c:pt idx="655">
                  <c:v>44725.361436342595</c:v>
                </c:pt>
                <c:pt idx="656">
                  <c:v>44725.361436574072</c:v>
                </c:pt>
                <c:pt idx="657">
                  <c:v>44725.361436805557</c:v>
                </c:pt>
                <c:pt idx="658">
                  <c:v>44725.361437037034</c:v>
                </c:pt>
                <c:pt idx="659">
                  <c:v>44725.361437268519</c:v>
                </c:pt>
                <c:pt idx="660">
                  <c:v>44725.361437500003</c:v>
                </c:pt>
                <c:pt idx="661">
                  <c:v>44725.361437731481</c:v>
                </c:pt>
                <c:pt idx="662">
                  <c:v>44725.361437962965</c:v>
                </c:pt>
                <c:pt idx="663">
                  <c:v>44725.361438194443</c:v>
                </c:pt>
                <c:pt idx="664">
                  <c:v>44725.361438425927</c:v>
                </c:pt>
                <c:pt idx="665">
                  <c:v>44725.361438657405</c:v>
                </c:pt>
                <c:pt idx="666">
                  <c:v>44725.361438888889</c:v>
                </c:pt>
                <c:pt idx="667">
                  <c:v>44725.361439120374</c:v>
                </c:pt>
                <c:pt idx="668">
                  <c:v>44725.361439351851</c:v>
                </c:pt>
                <c:pt idx="669">
                  <c:v>44725.361439583336</c:v>
                </c:pt>
                <c:pt idx="670">
                  <c:v>44725.361439814813</c:v>
                </c:pt>
                <c:pt idx="671">
                  <c:v>44725.361440046298</c:v>
                </c:pt>
                <c:pt idx="672">
                  <c:v>44725.361440277775</c:v>
                </c:pt>
                <c:pt idx="673">
                  <c:v>44725.361440509259</c:v>
                </c:pt>
                <c:pt idx="674">
                  <c:v>44725.361440740744</c:v>
                </c:pt>
                <c:pt idx="675">
                  <c:v>44725.361440972221</c:v>
                </c:pt>
                <c:pt idx="676">
                  <c:v>44725.361441203706</c:v>
                </c:pt>
                <c:pt idx="677">
                  <c:v>44725.361441435183</c:v>
                </c:pt>
                <c:pt idx="678">
                  <c:v>44725.361441666668</c:v>
                </c:pt>
                <c:pt idx="679">
                  <c:v>44725.361441898145</c:v>
                </c:pt>
                <c:pt idx="680">
                  <c:v>44725.36144212963</c:v>
                </c:pt>
                <c:pt idx="681">
                  <c:v>44725.361442361114</c:v>
                </c:pt>
                <c:pt idx="682">
                  <c:v>44725.361442592592</c:v>
                </c:pt>
                <c:pt idx="683">
                  <c:v>44725.361442824076</c:v>
                </c:pt>
                <c:pt idx="684">
                  <c:v>44725.361443055554</c:v>
                </c:pt>
                <c:pt idx="685">
                  <c:v>44725.361443287038</c:v>
                </c:pt>
                <c:pt idx="686">
                  <c:v>44725.361443518515</c:v>
                </c:pt>
                <c:pt idx="687">
                  <c:v>44725.36144375</c:v>
                </c:pt>
                <c:pt idx="688">
                  <c:v>44725.361443981485</c:v>
                </c:pt>
                <c:pt idx="689">
                  <c:v>44725.361444212962</c:v>
                </c:pt>
                <c:pt idx="690">
                  <c:v>44725.361444444447</c:v>
                </c:pt>
                <c:pt idx="691">
                  <c:v>44725.361444675924</c:v>
                </c:pt>
                <c:pt idx="692">
                  <c:v>44725.361444907408</c:v>
                </c:pt>
                <c:pt idx="693">
                  <c:v>44725.361445138886</c:v>
                </c:pt>
                <c:pt idx="694">
                  <c:v>44725.36144537037</c:v>
                </c:pt>
                <c:pt idx="695">
                  <c:v>44725.361445601855</c:v>
                </c:pt>
                <c:pt idx="696">
                  <c:v>44725.361445833332</c:v>
                </c:pt>
                <c:pt idx="697">
                  <c:v>44725.361446064817</c:v>
                </c:pt>
                <c:pt idx="698">
                  <c:v>44725.361446296294</c:v>
                </c:pt>
                <c:pt idx="699">
                  <c:v>44725.361446527779</c:v>
                </c:pt>
                <c:pt idx="700" formatCode="m/d/yyyy\ h:mm">
                  <c:v>44725.361446759256</c:v>
                </c:pt>
                <c:pt idx="701">
                  <c:v>44725.361446990741</c:v>
                </c:pt>
                <c:pt idx="702">
                  <c:v>44725.361447222225</c:v>
                </c:pt>
                <c:pt idx="703">
                  <c:v>44725.361447453703</c:v>
                </c:pt>
                <c:pt idx="704">
                  <c:v>44725.361447685187</c:v>
                </c:pt>
                <c:pt idx="705">
                  <c:v>44725.361447916664</c:v>
                </c:pt>
                <c:pt idx="706">
                  <c:v>44725.361448148149</c:v>
                </c:pt>
                <c:pt idx="707">
                  <c:v>44725.361448379626</c:v>
                </c:pt>
                <c:pt idx="708">
                  <c:v>44725.361448611111</c:v>
                </c:pt>
                <c:pt idx="709">
                  <c:v>44725.361448842596</c:v>
                </c:pt>
                <c:pt idx="710">
                  <c:v>44725.361449074073</c:v>
                </c:pt>
                <c:pt idx="711">
                  <c:v>44725.361449305557</c:v>
                </c:pt>
                <c:pt idx="712">
                  <c:v>44725.361449537035</c:v>
                </c:pt>
                <c:pt idx="713">
                  <c:v>44725.361449768519</c:v>
                </c:pt>
                <c:pt idx="714">
                  <c:v>44725.361449999997</c:v>
                </c:pt>
                <c:pt idx="715">
                  <c:v>44725.361450231481</c:v>
                </c:pt>
                <c:pt idx="716">
                  <c:v>44725.361450462966</c:v>
                </c:pt>
                <c:pt idx="717">
                  <c:v>44725.361450694443</c:v>
                </c:pt>
                <c:pt idx="718">
                  <c:v>44725.361450925928</c:v>
                </c:pt>
                <c:pt idx="719">
                  <c:v>44725.361451157405</c:v>
                </c:pt>
                <c:pt idx="720">
                  <c:v>44725.36145138889</c:v>
                </c:pt>
                <c:pt idx="721">
                  <c:v>44725.361451620367</c:v>
                </c:pt>
                <c:pt idx="722">
                  <c:v>44725.361451851852</c:v>
                </c:pt>
                <c:pt idx="723">
                  <c:v>44725.361452083336</c:v>
                </c:pt>
                <c:pt idx="724">
                  <c:v>44725.361452314814</c:v>
                </c:pt>
                <c:pt idx="725">
                  <c:v>44725.361452546298</c:v>
                </c:pt>
                <c:pt idx="726">
                  <c:v>44725.361452777775</c:v>
                </c:pt>
                <c:pt idx="727">
                  <c:v>44725.36145300926</c:v>
                </c:pt>
                <c:pt idx="728">
                  <c:v>44725.361453240737</c:v>
                </c:pt>
                <c:pt idx="729">
                  <c:v>44725.361453472222</c:v>
                </c:pt>
                <c:pt idx="730">
                  <c:v>44725.361453703707</c:v>
                </c:pt>
                <c:pt idx="731">
                  <c:v>44725.361453935184</c:v>
                </c:pt>
                <c:pt idx="732">
                  <c:v>44725.361454166668</c:v>
                </c:pt>
                <c:pt idx="733">
                  <c:v>44725.361454398146</c:v>
                </c:pt>
                <c:pt idx="734">
                  <c:v>44725.36145462963</c:v>
                </c:pt>
                <c:pt idx="735">
                  <c:v>44725.361454861108</c:v>
                </c:pt>
                <c:pt idx="736">
                  <c:v>44725.361455092592</c:v>
                </c:pt>
                <c:pt idx="737">
                  <c:v>44725.361455324077</c:v>
                </c:pt>
                <c:pt idx="738">
                  <c:v>44725.361455555554</c:v>
                </c:pt>
                <c:pt idx="739">
                  <c:v>44725.361455787039</c:v>
                </c:pt>
                <c:pt idx="740">
                  <c:v>44725.361456018516</c:v>
                </c:pt>
                <c:pt idx="741">
                  <c:v>44725.361456250001</c:v>
                </c:pt>
                <c:pt idx="742">
                  <c:v>44725.361456481478</c:v>
                </c:pt>
                <c:pt idx="743">
                  <c:v>44725.361456712963</c:v>
                </c:pt>
                <c:pt idx="744">
                  <c:v>44725.361456944447</c:v>
                </c:pt>
                <c:pt idx="745">
                  <c:v>44725.361457175924</c:v>
                </c:pt>
                <c:pt idx="746">
                  <c:v>44725.361457407409</c:v>
                </c:pt>
                <c:pt idx="747">
                  <c:v>44725.361457638886</c:v>
                </c:pt>
                <c:pt idx="748">
                  <c:v>44725.361457870371</c:v>
                </c:pt>
                <c:pt idx="749">
                  <c:v>44725.361458101848</c:v>
                </c:pt>
                <c:pt idx="750" formatCode="m/d/yyyy\ h:mm">
                  <c:v>44725.361458333333</c:v>
                </c:pt>
                <c:pt idx="751">
                  <c:v>44725.361458564817</c:v>
                </c:pt>
                <c:pt idx="752">
                  <c:v>44725.361458796295</c:v>
                </c:pt>
                <c:pt idx="753">
                  <c:v>44725.361459027779</c:v>
                </c:pt>
                <c:pt idx="754">
                  <c:v>44725.361459259257</c:v>
                </c:pt>
                <c:pt idx="755">
                  <c:v>44725.361459490741</c:v>
                </c:pt>
                <c:pt idx="756">
                  <c:v>44725.361459722226</c:v>
                </c:pt>
                <c:pt idx="757">
                  <c:v>44725.361459953703</c:v>
                </c:pt>
                <c:pt idx="758">
                  <c:v>44725.361460185188</c:v>
                </c:pt>
                <c:pt idx="759">
                  <c:v>44725.361460416665</c:v>
                </c:pt>
                <c:pt idx="760">
                  <c:v>44725.36146064815</c:v>
                </c:pt>
                <c:pt idx="761">
                  <c:v>44725.361460879627</c:v>
                </c:pt>
                <c:pt idx="762">
                  <c:v>44725.361461111112</c:v>
                </c:pt>
                <c:pt idx="763">
                  <c:v>44725.361461342596</c:v>
                </c:pt>
                <c:pt idx="764">
                  <c:v>44725.361461574073</c:v>
                </c:pt>
                <c:pt idx="765">
                  <c:v>44725.361461805558</c:v>
                </c:pt>
                <c:pt idx="766">
                  <c:v>44725.361462037035</c:v>
                </c:pt>
                <c:pt idx="767">
                  <c:v>44725.36146226852</c:v>
                </c:pt>
                <c:pt idx="768">
                  <c:v>44725.361462499997</c:v>
                </c:pt>
                <c:pt idx="769">
                  <c:v>44725.361462731482</c:v>
                </c:pt>
                <c:pt idx="770">
                  <c:v>44725.361462962966</c:v>
                </c:pt>
                <c:pt idx="771">
                  <c:v>44725.361463194444</c:v>
                </c:pt>
                <c:pt idx="772">
                  <c:v>44725.361463425928</c:v>
                </c:pt>
                <c:pt idx="773">
                  <c:v>44725.361463657406</c:v>
                </c:pt>
                <c:pt idx="774">
                  <c:v>44725.36146388889</c:v>
                </c:pt>
                <c:pt idx="775">
                  <c:v>44725.361464120368</c:v>
                </c:pt>
                <c:pt idx="776">
                  <c:v>44725.361464351852</c:v>
                </c:pt>
                <c:pt idx="777">
                  <c:v>44725.361464583337</c:v>
                </c:pt>
                <c:pt idx="778">
                  <c:v>44725.361464814814</c:v>
                </c:pt>
                <c:pt idx="779">
                  <c:v>44725.361465046299</c:v>
                </c:pt>
                <c:pt idx="780">
                  <c:v>44725.361465277776</c:v>
                </c:pt>
                <c:pt idx="781">
                  <c:v>44725.361465509261</c:v>
                </c:pt>
                <c:pt idx="782">
                  <c:v>44725.361465740738</c:v>
                </c:pt>
                <c:pt idx="783">
                  <c:v>44725.361465972223</c:v>
                </c:pt>
                <c:pt idx="784">
                  <c:v>44725.361466203707</c:v>
                </c:pt>
                <c:pt idx="785">
                  <c:v>44725.361466435184</c:v>
                </c:pt>
                <c:pt idx="786">
                  <c:v>44725.361466666669</c:v>
                </c:pt>
                <c:pt idx="787">
                  <c:v>44725.361466898146</c:v>
                </c:pt>
                <c:pt idx="788">
                  <c:v>44725.361467129631</c:v>
                </c:pt>
                <c:pt idx="789">
                  <c:v>44725.361467361108</c:v>
                </c:pt>
                <c:pt idx="790">
                  <c:v>44725.361467592593</c:v>
                </c:pt>
                <c:pt idx="791">
                  <c:v>44725.361467824077</c:v>
                </c:pt>
                <c:pt idx="792">
                  <c:v>44725.361468055555</c:v>
                </c:pt>
                <c:pt idx="793">
                  <c:v>44725.361468287039</c:v>
                </c:pt>
                <c:pt idx="794">
                  <c:v>44725.361468518517</c:v>
                </c:pt>
                <c:pt idx="795">
                  <c:v>44725.361468750001</c:v>
                </c:pt>
                <c:pt idx="796">
                  <c:v>44725.361468981479</c:v>
                </c:pt>
                <c:pt idx="797">
                  <c:v>44725.361469212963</c:v>
                </c:pt>
                <c:pt idx="798">
                  <c:v>44725.361469444448</c:v>
                </c:pt>
                <c:pt idx="799">
                  <c:v>44725.361469675925</c:v>
                </c:pt>
                <c:pt idx="800" formatCode="m/d/yyyy\ h:mm">
                  <c:v>44725.36146990741</c:v>
                </c:pt>
                <c:pt idx="801">
                  <c:v>44725.361470138887</c:v>
                </c:pt>
                <c:pt idx="802">
                  <c:v>44725.361470370372</c:v>
                </c:pt>
                <c:pt idx="803">
                  <c:v>44725.361470601849</c:v>
                </c:pt>
                <c:pt idx="804">
                  <c:v>44725.361470833333</c:v>
                </c:pt>
                <c:pt idx="805">
                  <c:v>44725.361471064818</c:v>
                </c:pt>
                <c:pt idx="806">
                  <c:v>44725.361471296295</c:v>
                </c:pt>
                <c:pt idx="807">
                  <c:v>44725.36147152778</c:v>
                </c:pt>
                <c:pt idx="808">
                  <c:v>44725.361471759257</c:v>
                </c:pt>
                <c:pt idx="809">
                  <c:v>44725.361471990742</c:v>
                </c:pt>
                <c:pt idx="810">
                  <c:v>44725.361472222219</c:v>
                </c:pt>
                <c:pt idx="811">
                  <c:v>44725.361472453704</c:v>
                </c:pt>
                <c:pt idx="812">
                  <c:v>44725.361472685188</c:v>
                </c:pt>
                <c:pt idx="813">
                  <c:v>44725.361472916666</c:v>
                </c:pt>
                <c:pt idx="814">
                  <c:v>44725.36147314815</c:v>
                </c:pt>
                <c:pt idx="815">
                  <c:v>44725.361473379628</c:v>
                </c:pt>
                <c:pt idx="816">
                  <c:v>44725.361473611112</c:v>
                </c:pt>
                <c:pt idx="817">
                  <c:v>44725.361473842589</c:v>
                </c:pt>
                <c:pt idx="818">
                  <c:v>44725.361474074074</c:v>
                </c:pt>
                <c:pt idx="819">
                  <c:v>44725.361474305559</c:v>
                </c:pt>
                <c:pt idx="820">
                  <c:v>44725.361474537036</c:v>
                </c:pt>
                <c:pt idx="821">
                  <c:v>44725.361474768521</c:v>
                </c:pt>
                <c:pt idx="822">
                  <c:v>44725.361474999998</c:v>
                </c:pt>
                <c:pt idx="823">
                  <c:v>44725.361475231482</c:v>
                </c:pt>
                <c:pt idx="824">
                  <c:v>44725.36147546296</c:v>
                </c:pt>
                <c:pt idx="825">
                  <c:v>44725.361475694444</c:v>
                </c:pt>
                <c:pt idx="826">
                  <c:v>44725.361475925929</c:v>
                </c:pt>
                <c:pt idx="827">
                  <c:v>44725.361476157406</c:v>
                </c:pt>
                <c:pt idx="828">
                  <c:v>44725.361476388891</c:v>
                </c:pt>
                <c:pt idx="829">
                  <c:v>44725.361476620368</c:v>
                </c:pt>
                <c:pt idx="830">
                  <c:v>44725.361476851853</c:v>
                </c:pt>
                <c:pt idx="831">
                  <c:v>44725.36147708333</c:v>
                </c:pt>
                <c:pt idx="832">
                  <c:v>44725.361477314815</c:v>
                </c:pt>
                <c:pt idx="833">
                  <c:v>44725.361477546299</c:v>
                </c:pt>
                <c:pt idx="834">
                  <c:v>44725.361477777777</c:v>
                </c:pt>
                <c:pt idx="835">
                  <c:v>44725.361478009261</c:v>
                </c:pt>
                <c:pt idx="836">
                  <c:v>44725.361478240739</c:v>
                </c:pt>
                <c:pt idx="837">
                  <c:v>44725.361478472223</c:v>
                </c:pt>
                <c:pt idx="838">
                  <c:v>44725.3614787037</c:v>
                </c:pt>
                <c:pt idx="839">
                  <c:v>44725.361478935185</c:v>
                </c:pt>
                <c:pt idx="840">
                  <c:v>44725.36147916667</c:v>
                </c:pt>
                <c:pt idx="841">
                  <c:v>44725.361479398147</c:v>
                </c:pt>
                <c:pt idx="842">
                  <c:v>44725.361479629632</c:v>
                </c:pt>
                <c:pt idx="843">
                  <c:v>44725.361479861109</c:v>
                </c:pt>
                <c:pt idx="844">
                  <c:v>44725.361480092593</c:v>
                </c:pt>
                <c:pt idx="845">
                  <c:v>44725.361480324071</c:v>
                </c:pt>
                <c:pt idx="846">
                  <c:v>44725.361480555555</c:v>
                </c:pt>
                <c:pt idx="847">
                  <c:v>44725.36148078704</c:v>
                </c:pt>
                <c:pt idx="848">
                  <c:v>44725.361481018517</c:v>
                </c:pt>
                <c:pt idx="849">
                  <c:v>44725.361481250002</c:v>
                </c:pt>
                <c:pt idx="850" formatCode="m/d/yyyy\ h:mm">
                  <c:v>44725.361481481479</c:v>
                </c:pt>
                <c:pt idx="851">
                  <c:v>44725.361481712964</c:v>
                </c:pt>
                <c:pt idx="852">
                  <c:v>44725.361481944441</c:v>
                </c:pt>
                <c:pt idx="853">
                  <c:v>44725.361482175926</c:v>
                </c:pt>
                <c:pt idx="854">
                  <c:v>44725.36148240741</c:v>
                </c:pt>
                <c:pt idx="855">
                  <c:v>44725.361482638888</c:v>
                </c:pt>
                <c:pt idx="856">
                  <c:v>44725.361482870372</c:v>
                </c:pt>
                <c:pt idx="857">
                  <c:v>44725.361483101849</c:v>
                </c:pt>
                <c:pt idx="858">
                  <c:v>44725.361483333334</c:v>
                </c:pt>
                <c:pt idx="859">
                  <c:v>44725.361483564811</c:v>
                </c:pt>
                <c:pt idx="860">
                  <c:v>44725.361483796296</c:v>
                </c:pt>
                <c:pt idx="861">
                  <c:v>44725.361484027781</c:v>
                </c:pt>
                <c:pt idx="862">
                  <c:v>44725.361484259258</c:v>
                </c:pt>
                <c:pt idx="863">
                  <c:v>44725.361484490742</c:v>
                </c:pt>
                <c:pt idx="864">
                  <c:v>44725.36148472222</c:v>
                </c:pt>
                <c:pt idx="865">
                  <c:v>44725.361484953704</c:v>
                </c:pt>
                <c:pt idx="866">
                  <c:v>44725.361485185182</c:v>
                </c:pt>
                <c:pt idx="867">
                  <c:v>44725.361485416666</c:v>
                </c:pt>
                <c:pt idx="868">
                  <c:v>44725.361485648151</c:v>
                </c:pt>
                <c:pt idx="869">
                  <c:v>44725.361485879628</c:v>
                </c:pt>
                <c:pt idx="870">
                  <c:v>44725.361486111113</c:v>
                </c:pt>
                <c:pt idx="871">
                  <c:v>44725.36148634259</c:v>
                </c:pt>
                <c:pt idx="872">
                  <c:v>44725.361486574075</c:v>
                </c:pt>
                <c:pt idx="873">
                  <c:v>44725.361486805552</c:v>
                </c:pt>
                <c:pt idx="874">
                  <c:v>44725.361487037037</c:v>
                </c:pt>
                <c:pt idx="875">
                  <c:v>44725.361487268521</c:v>
                </c:pt>
                <c:pt idx="876">
                  <c:v>44725.361487499998</c:v>
                </c:pt>
                <c:pt idx="877">
                  <c:v>44725.361487731483</c:v>
                </c:pt>
                <c:pt idx="878">
                  <c:v>44725.36148796296</c:v>
                </c:pt>
                <c:pt idx="879">
                  <c:v>44725.361488194445</c:v>
                </c:pt>
                <c:pt idx="880">
                  <c:v>44725.36148842593</c:v>
                </c:pt>
                <c:pt idx="881">
                  <c:v>44725.361488657407</c:v>
                </c:pt>
                <c:pt idx="882">
                  <c:v>44725.361488888891</c:v>
                </c:pt>
                <c:pt idx="883">
                  <c:v>44725.361489120369</c:v>
                </c:pt>
                <c:pt idx="884">
                  <c:v>44725.361489351853</c:v>
                </c:pt>
                <c:pt idx="885">
                  <c:v>44725.361489583331</c:v>
                </c:pt>
                <c:pt idx="886">
                  <c:v>44725.361489814815</c:v>
                </c:pt>
                <c:pt idx="887">
                  <c:v>44725.3614900463</c:v>
                </c:pt>
                <c:pt idx="888">
                  <c:v>44725.361490277777</c:v>
                </c:pt>
                <c:pt idx="889">
                  <c:v>44725.361490509262</c:v>
                </c:pt>
                <c:pt idx="890">
                  <c:v>44725.361490740739</c:v>
                </c:pt>
                <c:pt idx="891">
                  <c:v>44725.361490972224</c:v>
                </c:pt>
                <c:pt idx="892">
                  <c:v>44725.361491203701</c:v>
                </c:pt>
                <c:pt idx="893">
                  <c:v>44725.361491435186</c:v>
                </c:pt>
                <c:pt idx="894">
                  <c:v>44725.36149166667</c:v>
                </c:pt>
                <c:pt idx="895">
                  <c:v>44725.361491898148</c:v>
                </c:pt>
                <c:pt idx="896">
                  <c:v>44725.361492129632</c:v>
                </c:pt>
                <c:pt idx="897">
                  <c:v>44725.361492361109</c:v>
                </c:pt>
                <c:pt idx="898">
                  <c:v>44725.361492592594</c:v>
                </c:pt>
                <c:pt idx="899">
                  <c:v>44725.361492824071</c:v>
                </c:pt>
                <c:pt idx="900" formatCode="m/d/yyyy\ h:mm">
                  <c:v>44725.361493055556</c:v>
                </c:pt>
                <c:pt idx="901">
                  <c:v>44725.361493287041</c:v>
                </c:pt>
                <c:pt idx="902">
                  <c:v>44725.361493518518</c:v>
                </c:pt>
                <c:pt idx="903">
                  <c:v>44725.361493750002</c:v>
                </c:pt>
                <c:pt idx="904">
                  <c:v>44725.36149398148</c:v>
                </c:pt>
                <c:pt idx="905">
                  <c:v>44725.361494212964</c:v>
                </c:pt>
                <c:pt idx="906">
                  <c:v>44725.361494444442</c:v>
                </c:pt>
                <c:pt idx="907">
                  <c:v>44725.361494675926</c:v>
                </c:pt>
                <c:pt idx="908">
                  <c:v>44725.361494907411</c:v>
                </c:pt>
                <c:pt idx="909">
                  <c:v>44725.361495138888</c:v>
                </c:pt>
                <c:pt idx="910">
                  <c:v>44725.361495370373</c:v>
                </c:pt>
                <c:pt idx="911">
                  <c:v>44725.36149560185</c:v>
                </c:pt>
                <c:pt idx="912">
                  <c:v>44725.361495833335</c:v>
                </c:pt>
                <c:pt idx="913">
                  <c:v>44725.361496064812</c:v>
                </c:pt>
                <c:pt idx="914">
                  <c:v>44725.361496296297</c:v>
                </c:pt>
                <c:pt idx="915">
                  <c:v>44725.361496527781</c:v>
                </c:pt>
                <c:pt idx="916">
                  <c:v>44725.361496759258</c:v>
                </c:pt>
                <c:pt idx="917">
                  <c:v>44725.361496990743</c:v>
                </c:pt>
                <c:pt idx="918">
                  <c:v>44725.36149722222</c:v>
                </c:pt>
                <c:pt idx="919">
                  <c:v>44725.361497453705</c:v>
                </c:pt>
                <c:pt idx="920">
                  <c:v>44725.361497685182</c:v>
                </c:pt>
                <c:pt idx="921">
                  <c:v>44725.361497916667</c:v>
                </c:pt>
                <c:pt idx="922">
                  <c:v>44725.361498148151</c:v>
                </c:pt>
                <c:pt idx="923">
                  <c:v>44725.361498379629</c:v>
                </c:pt>
                <c:pt idx="924">
                  <c:v>44725.361498611113</c:v>
                </c:pt>
                <c:pt idx="925">
                  <c:v>44725.361498842591</c:v>
                </c:pt>
                <c:pt idx="926">
                  <c:v>44725.361499074075</c:v>
                </c:pt>
                <c:pt idx="927">
                  <c:v>44725.361499305553</c:v>
                </c:pt>
                <c:pt idx="928">
                  <c:v>44725.361499537037</c:v>
                </c:pt>
                <c:pt idx="929">
                  <c:v>44725.361499768522</c:v>
                </c:pt>
                <c:pt idx="930">
                  <c:v>44725.361499999999</c:v>
                </c:pt>
                <c:pt idx="931">
                  <c:v>44725.361500231484</c:v>
                </c:pt>
                <c:pt idx="932">
                  <c:v>44725.361500462961</c:v>
                </c:pt>
                <c:pt idx="933">
                  <c:v>44725.361500694446</c:v>
                </c:pt>
                <c:pt idx="934">
                  <c:v>44725.361500925923</c:v>
                </c:pt>
                <c:pt idx="935">
                  <c:v>44725.361501157407</c:v>
                </c:pt>
                <c:pt idx="936">
                  <c:v>44725.361501388892</c:v>
                </c:pt>
                <c:pt idx="937">
                  <c:v>44725.361501620369</c:v>
                </c:pt>
                <c:pt idx="938">
                  <c:v>44725.361501851854</c:v>
                </c:pt>
                <c:pt idx="939">
                  <c:v>44725.361502083331</c:v>
                </c:pt>
                <c:pt idx="940">
                  <c:v>44725.361502314816</c:v>
                </c:pt>
                <c:pt idx="941">
                  <c:v>44725.361502546293</c:v>
                </c:pt>
                <c:pt idx="942">
                  <c:v>44725.361502777778</c:v>
                </c:pt>
                <c:pt idx="943">
                  <c:v>44725.361503009262</c:v>
                </c:pt>
                <c:pt idx="944">
                  <c:v>44725.36150324074</c:v>
                </c:pt>
                <c:pt idx="945">
                  <c:v>44725.361503472224</c:v>
                </c:pt>
                <c:pt idx="946">
                  <c:v>44725.361503703702</c:v>
                </c:pt>
                <c:pt idx="947">
                  <c:v>44725.361503935186</c:v>
                </c:pt>
                <c:pt idx="948">
                  <c:v>44725.361504166664</c:v>
                </c:pt>
                <c:pt idx="949">
                  <c:v>44725.361504398148</c:v>
                </c:pt>
                <c:pt idx="950" formatCode="m/d/yyyy\ h:mm">
                  <c:v>44725.361504629633</c:v>
                </c:pt>
                <c:pt idx="951">
                  <c:v>44725.36150486111</c:v>
                </c:pt>
                <c:pt idx="952">
                  <c:v>44725.361505092595</c:v>
                </c:pt>
                <c:pt idx="953">
                  <c:v>44725.361505324072</c:v>
                </c:pt>
                <c:pt idx="954">
                  <c:v>44725.361505555557</c:v>
                </c:pt>
                <c:pt idx="955">
                  <c:v>44725.361505787034</c:v>
                </c:pt>
                <c:pt idx="956">
                  <c:v>44725.361506018518</c:v>
                </c:pt>
                <c:pt idx="957">
                  <c:v>44725.361506250003</c:v>
                </c:pt>
                <c:pt idx="958">
                  <c:v>44725.36150648148</c:v>
                </c:pt>
                <c:pt idx="959">
                  <c:v>44725.361506712965</c:v>
                </c:pt>
                <c:pt idx="960">
                  <c:v>44725.361506944442</c:v>
                </c:pt>
                <c:pt idx="961">
                  <c:v>44725.361507175927</c:v>
                </c:pt>
                <c:pt idx="962">
                  <c:v>44725.361507407404</c:v>
                </c:pt>
                <c:pt idx="963">
                  <c:v>44725.361507638889</c:v>
                </c:pt>
                <c:pt idx="964">
                  <c:v>44725.361507870373</c:v>
                </c:pt>
                <c:pt idx="965">
                  <c:v>44725.361508101851</c:v>
                </c:pt>
                <c:pt idx="966">
                  <c:v>44725.361508333335</c:v>
                </c:pt>
                <c:pt idx="967">
                  <c:v>44725.361508564813</c:v>
                </c:pt>
                <c:pt idx="968">
                  <c:v>44725.361508796297</c:v>
                </c:pt>
                <c:pt idx="969">
                  <c:v>44725.361509027774</c:v>
                </c:pt>
                <c:pt idx="970">
                  <c:v>44725.361509259259</c:v>
                </c:pt>
                <c:pt idx="971">
                  <c:v>44725.361509490744</c:v>
                </c:pt>
                <c:pt idx="972">
                  <c:v>44725.361509722221</c:v>
                </c:pt>
                <c:pt idx="973">
                  <c:v>44725.361509953706</c:v>
                </c:pt>
                <c:pt idx="974">
                  <c:v>44725.361510185183</c:v>
                </c:pt>
                <c:pt idx="975">
                  <c:v>44725.361510416667</c:v>
                </c:pt>
                <c:pt idx="976">
                  <c:v>44725.361510648145</c:v>
                </c:pt>
                <c:pt idx="977">
                  <c:v>44725.361510879629</c:v>
                </c:pt>
                <c:pt idx="978">
                  <c:v>44725.361511111114</c:v>
                </c:pt>
                <c:pt idx="979">
                  <c:v>44725.361511342591</c:v>
                </c:pt>
                <c:pt idx="980">
                  <c:v>44725.361511574076</c:v>
                </c:pt>
                <c:pt idx="981">
                  <c:v>44725.361511805553</c:v>
                </c:pt>
                <c:pt idx="982">
                  <c:v>44725.361512037038</c:v>
                </c:pt>
                <c:pt idx="983">
                  <c:v>44725.361512268515</c:v>
                </c:pt>
                <c:pt idx="984">
                  <c:v>44725.3615125</c:v>
                </c:pt>
                <c:pt idx="985">
                  <c:v>44725.361512731484</c:v>
                </c:pt>
                <c:pt idx="986">
                  <c:v>44725.361512962962</c:v>
                </c:pt>
                <c:pt idx="987">
                  <c:v>44725.361513194446</c:v>
                </c:pt>
                <c:pt idx="988">
                  <c:v>44725.361513425923</c:v>
                </c:pt>
                <c:pt idx="989">
                  <c:v>44725.361513657408</c:v>
                </c:pt>
                <c:pt idx="990">
                  <c:v>44725.361513888885</c:v>
                </c:pt>
                <c:pt idx="991">
                  <c:v>44725.36151412037</c:v>
                </c:pt>
                <c:pt idx="992">
                  <c:v>44725.361514351855</c:v>
                </c:pt>
                <c:pt idx="993">
                  <c:v>44725.361514583332</c:v>
                </c:pt>
                <c:pt idx="994">
                  <c:v>44725.361514814816</c:v>
                </c:pt>
                <c:pt idx="995">
                  <c:v>44725.361515046294</c:v>
                </c:pt>
                <c:pt idx="996">
                  <c:v>44725.361515277778</c:v>
                </c:pt>
                <c:pt idx="997">
                  <c:v>44725.361515509256</c:v>
                </c:pt>
                <c:pt idx="998">
                  <c:v>44725.36151574074</c:v>
                </c:pt>
                <c:pt idx="999">
                  <c:v>44725.361515972225</c:v>
                </c:pt>
                <c:pt idx="1000" formatCode="m/d/yyyy\ h:mm">
                  <c:v>44725.361516203702</c:v>
                </c:pt>
                <c:pt idx="1001">
                  <c:v>44725.361516435187</c:v>
                </c:pt>
                <c:pt idx="1002">
                  <c:v>44725.361516666664</c:v>
                </c:pt>
                <c:pt idx="1003">
                  <c:v>44725.361516898149</c:v>
                </c:pt>
                <c:pt idx="1004">
                  <c:v>44725.361517129626</c:v>
                </c:pt>
                <c:pt idx="1005">
                  <c:v>44725.361517361111</c:v>
                </c:pt>
                <c:pt idx="1006">
                  <c:v>44725.361517592595</c:v>
                </c:pt>
                <c:pt idx="1007">
                  <c:v>44725.361517824073</c:v>
                </c:pt>
                <c:pt idx="1008">
                  <c:v>44725.361518055557</c:v>
                </c:pt>
                <c:pt idx="1009">
                  <c:v>44725.361518287034</c:v>
                </c:pt>
                <c:pt idx="1010">
                  <c:v>44725.361518518519</c:v>
                </c:pt>
                <c:pt idx="1011">
                  <c:v>44725.361518750004</c:v>
                </c:pt>
                <c:pt idx="1012">
                  <c:v>44725.361518981481</c:v>
                </c:pt>
                <c:pt idx="1013">
                  <c:v>44725.361519212966</c:v>
                </c:pt>
                <c:pt idx="1014">
                  <c:v>44725.361519444443</c:v>
                </c:pt>
                <c:pt idx="1015">
                  <c:v>44725.361519675927</c:v>
                </c:pt>
                <c:pt idx="1016">
                  <c:v>44725.361519907405</c:v>
                </c:pt>
                <c:pt idx="1017">
                  <c:v>44725.361520138889</c:v>
                </c:pt>
                <c:pt idx="1018">
                  <c:v>44725.361520370374</c:v>
                </c:pt>
                <c:pt idx="1019">
                  <c:v>44725.361520601851</c:v>
                </c:pt>
                <c:pt idx="1020">
                  <c:v>44725.361520833336</c:v>
                </c:pt>
                <c:pt idx="1021">
                  <c:v>44725.361521064813</c:v>
                </c:pt>
                <c:pt idx="1022">
                  <c:v>44725.361521296298</c:v>
                </c:pt>
                <c:pt idx="1023">
                  <c:v>44725.361521527775</c:v>
                </c:pt>
                <c:pt idx="1024">
                  <c:v>44725.36152175926</c:v>
                </c:pt>
                <c:pt idx="1025">
                  <c:v>44725.361521990744</c:v>
                </c:pt>
                <c:pt idx="1026">
                  <c:v>44725.361522222222</c:v>
                </c:pt>
                <c:pt idx="1027">
                  <c:v>44725.361522453706</c:v>
                </c:pt>
                <c:pt idx="1028">
                  <c:v>44725.361522685183</c:v>
                </c:pt>
                <c:pt idx="1029">
                  <c:v>44725.361522916668</c:v>
                </c:pt>
                <c:pt idx="1030">
                  <c:v>44725.361523148145</c:v>
                </c:pt>
                <c:pt idx="1031">
                  <c:v>44725.36152337963</c:v>
                </c:pt>
                <c:pt idx="1032">
                  <c:v>44725.361523611115</c:v>
                </c:pt>
                <c:pt idx="1033">
                  <c:v>44725.361523842592</c:v>
                </c:pt>
                <c:pt idx="1034">
                  <c:v>44725.361524074076</c:v>
                </c:pt>
                <c:pt idx="1035">
                  <c:v>44725.361524305554</c:v>
                </c:pt>
                <c:pt idx="1036">
                  <c:v>44725.361524537038</c:v>
                </c:pt>
                <c:pt idx="1037">
                  <c:v>44725.361524768516</c:v>
                </c:pt>
                <c:pt idx="1038">
                  <c:v>44725.361525</c:v>
                </c:pt>
                <c:pt idx="1039">
                  <c:v>44725.361525231485</c:v>
                </c:pt>
                <c:pt idx="1040">
                  <c:v>44725.361525462962</c:v>
                </c:pt>
                <c:pt idx="1041">
                  <c:v>44725.361525694447</c:v>
                </c:pt>
                <c:pt idx="1042">
                  <c:v>44725.361525925924</c:v>
                </c:pt>
                <c:pt idx="1043">
                  <c:v>44725.361526157409</c:v>
                </c:pt>
                <c:pt idx="1044">
                  <c:v>44725.361526388886</c:v>
                </c:pt>
                <c:pt idx="1045">
                  <c:v>44725.361526620371</c:v>
                </c:pt>
                <c:pt idx="1046">
                  <c:v>44725.361526851855</c:v>
                </c:pt>
                <c:pt idx="1047">
                  <c:v>44725.361527083332</c:v>
                </c:pt>
                <c:pt idx="1048">
                  <c:v>44725.361527314817</c:v>
                </c:pt>
                <c:pt idx="1049">
                  <c:v>44725.361527546294</c:v>
                </c:pt>
                <c:pt idx="1050" formatCode="m/d/yyyy\ h:mm">
                  <c:v>44725.361527777779</c:v>
                </c:pt>
                <c:pt idx="1051">
                  <c:v>44725.361528009256</c:v>
                </c:pt>
                <c:pt idx="1052">
                  <c:v>44725.361528240741</c:v>
                </c:pt>
                <c:pt idx="1053">
                  <c:v>44725.361528472225</c:v>
                </c:pt>
                <c:pt idx="1054">
                  <c:v>44725.361528703703</c:v>
                </c:pt>
                <c:pt idx="1055">
                  <c:v>44725.361528935187</c:v>
                </c:pt>
                <c:pt idx="1056">
                  <c:v>44725.361529166665</c:v>
                </c:pt>
                <c:pt idx="1057">
                  <c:v>44725.361529398149</c:v>
                </c:pt>
                <c:pt idx="1058">
                  <c:v>44725.361529629627</c:v>
                </c:pt>
                <c:pt idx="1059">
                  <c:v>44725.361529861111</c:v>
                </c:pt>
                <c:pt idx="1060">
                  <c:v>44725.361530092596</c:v>
                </c:pt>
                <c:pt idx="1061">
                  <c:v>44725.361530324073</c:v>
                </c:pt>
                <c:pt idx="1062">
                  <c:v>44725.361530555558</c:v>
                </c:pt>
                <c:pt idx="1063">
                  <c:v>44725.361530787035</c:v>
                </c:pt>
                <c:pt idx="1064">
                  <c:v>44725.36153101852</c:v>
                </c:pt>
                <c:pt idx="1065">
                  <c:v>44725.361531249997</c:v>
                </c:pt>
                <c:pt idx="1066">
                  <c:v>44725.361531481482</c:v>
                </c:pt>
                <c:pt idx="1067">
                  <c:v>44725.361531712966</c:v>
                </c:pt>
                <c:pt idx="1068">
                  <c:v>44725.361531944443</c:v>
                </c:pt>
                <c:pt idx="1069">
                  <c:v>44725.361532175928</c:v>
                </c:pt>
                <c:pt idx="1070">
                  <c:v>44725.361532407405</c:v>
                </c:pt>
                <c:pt idx="1071">
                  <c:v>44725.36153263889</c:v>
                </c:pt>
                <c:pt idx="1072">
                  <c:v>44725.361532870367</c:v>
                </c:pt>
                <c:pt idx="1073">
                  <c:v>44725.361533101852</c:v>
                </c:pt>
                <c:pt idx="1074">
                  <c:v>44725.361533333336</c:v>
                </c:pt>
                <c:pt idx="1075">
                  <c:v>44725.361533564814</c:v>
                </c:pt>
                <c:pt idx="1076">
                  <c:v>44725.361533796298</c:v>
                </c:pt>
                <c:pt idx="1077">
                  <c:v>44725.361534027776</c:v>
                </c:pt>
                <c:pt idx="1078">
                  <c:v>44725.36153425926</c:v>
                </c:pt>
                <c:pt idx="1079">
                  <c:v>44725.361534490738</c:v>
                </c:pt>
                <c:pt idx="1080">
                  <c:v>44725.361534722222</c:v>
                </c:pt>
                <c:pt idx="1081">
                  <c:v>44725.361534953707</c:v>
                </c:pt>
                <c:pt idx="1082">
                  <c:v>44725.361535185184</c:v>
                </c:pt>
                <c:pt idx="1083">
                  <c:v>44725.361535416669</c:v>
                </c:pt>
                <c:pt idx="1084">
                  <c:v>44725.361535648146</c:v>
                </c:pt>
                <c:pt idx="1085">
                  <c:v>44725.361535879631</c:v>
                </c:pt>
                <c:pt idx="1086">
                  <c:v>44725.361536111108</c:v>
                </c:pt>
                <c:pt idx="1087">
                  <c:v>44725.361536342592</c:v>
                </c:pt>
                <c:pt idx="1088">
                  <c:v>44725.361536574077</c:v>
                </c:pt>
                <c:pt idx="1089">
                  <c:v>44725.361536805554</c:v>
                </c:pt>
                <c:pt idx="1090">
                  <c:v>44725.361537037039</c:v>
                </c:pt>
                <c:pt idx="1091">
                  <c:v>44725.361537268516</c:v>
                </c:pt>
                <c:pt idx="1092">
                  <c:v>44725.361537500001</c:v>
                </c:pt>
                <c:pt idx="1093">
                  <c:v>44725.361537731478</c:v>
                </c:pt>
                <c:pt idx="1094">
                  <c:v>44725.361537962963</c:v>
                </c:pt>
                <c:pt idx="1095">
                  <c:v>44725.361538194447</c:v>
                </c:pt>
                <c:pt idx="1096">
                  <c:v>44725.361538425925</c:v>
                </c:pt>
                <c:pt idx="1097">
                  <c:v>44725.361538657409</c:v>
                </c:pt>
                <c:pt idx="1098">
                  <c:v>44725.361538888887</c:v>
                </c:pt>
                <c:pt idx="1099">
                  <c:v>44725.361539120371</c:v>
                </c:pt>
                <c:pt idx="1100" formatCode="m/d/yyyy\ h:mm">
                  <c:v>44725.361539351848</c:v>
                </c:pt>
                <c:pt idx="1101">
                  <c:v>44725.361539583333</c:v>
                </c:pt>
                <c:pt idx="1102">
                  <c:v>44725.361539814818</c:v>
                </c:pt>
                <c:pt idx="1103">
                  <c:v>44725.361540046295</c:v>
                </c:pt>
                <c:pt idx="1104">
                  <c:v>44725.36154027778</c:v>
                </c:pt>
                <c:pt idx="1105">
                  <c:v>44725.361540509257</c:v>
                </c:pt>
                <c:pt idx="1106">
                  <c:v>44725.361540740741</c:v>
                </c:pt>
                <c:pt idx="1107">
                  <c:v>44725.361540972219</c:v>
                </c:pt>
                <c:pt idx="1108">
                  <c:v>44725.361541203703</c:v>
                </c:pt>
                <c:pt idx="1109">
                  <c:v>44725.361541435188</c:v>
                </c:pt>
                <c:pt idx="1110">
                  <c:v>44725.361541666665</c:v>
                </c:pt>
                <c:pt idx="1111">
                  <c:v>44725.36154189815</c:v>
                </c:pt>
                <c:pt idx="1112">
                  <c:v>44725.361542129627</c:v>
                </c:pt>
                <c:pt idx="1113">
                  <c:v>44725.361542361112</c:v>
                </c:pt>
                <c:pt idx="1114">
                  <c:v>44725.361542592589</c:v>
                </c:pt>
                <c:pt idx="1115">
                  <c:v>44725.361542824074</c:v>
                </c:pt>
                <c:pt idx="1116">
                  <c:v>44725.361543055558</c:v>
                </c:pt>
                <c:pt idx="1117">
                  <c:v>44725.361543287036</c:v>
                </c:pt>
                <c:pt idx="1118">
                  <c:v>44725.36154351852</c:v>
                </c:pt>
                <c:pt idx="1119">
                  <c:v>44725.361543749998</c:v>
                </c:pt>
                <c:pt idx="1120">
                  <c:v>44725.361543981482</c:v>
                </c:pt>
                <c:pt idx="1121">
                  <c:v>44725.361544212959</c:v>
                </c:pt>
                <c:pt idx="1122">
                  <c:v>44725.361544444444</c:v>
                </c:pt>
                <c:pt idx="1123">
                  <c:v>44725.361544675929</c:v>
                </c:pt>
                <c:pt idx="1124">
                  <c:v>44725.361544907406</c:v>
                </c:pt>
                <c:pt idx="1125">
                  <c:v>44725.361545138891</c:v>
                </c:pt>
                <c:pt idx="1126">
                  <c:v>44725.361545370368</c:v>
                </c:pt>
                <c:pt idx="1127">
                  <c:v>44725.361545601852</c:v>
                </c:pt>
                <c:pt idx="1128">
                  <c:v>44725.36154583333</c:v>
                </c:pt>
                <c:pt idx="1129">
                  <c:v>44725.361546064814</c:v>
                </c:pt>
                <c:pt idx="1130">
                  <c:v>44725.361546296299</c:v>
                </c:pt>
                <c:pt idx="1131">
                  <c:v>44725.361546527776</c:v>
                </c:pt>
                <c:pt idx="1132">
                  <c:v>44725.361546759261</c:v>
                </c:pt>
                <c:pt idx="1133">
                  <c:v>44725.361546990738</c:v>
                </c:pt>
                <c:pt idx="1134">
                  <c:v>44725.361547222223</c:v>
                </c:pt>
                <c:pt idx="1135">
                  <c:v>44725.361547453707</c:v>
                </c:pt>
                <c:pt idx="1136">
                  <c:v>44725.361547685185</c:v>
                </c:pt>
                <c:pt idx="1137">
                  <c:v>44725.361547916669</c:v>
                </c:pt>
                <c:pt idx="1138">
                  <c:v>44725.361548148147</c:v>
                </c:pt>
                <c:pt idx="1139">
                  <c:v>44725.361548379631</c:v>
                </c:pt>
                <c:pt idx="1140">
                  <c:v>44725.361548611108</c:v>
                </c:pt>
                <c:pt idx="1141">
                  <c:v>44725.361548842593</c:v>
                </c:pt>
                <c:pt idx="1142">
                  <c:v>44725.361549074078</c:v>
                </c:pt>
                <c:pt idx="1143">
                  <c:v>44725.361549305555</c:v>
                </c:pt>
                <c:pt idx="1144">
                  <c:v>44725.36154953704</c:v>
                </c:pt>
                <c:pt idx="1145">
                  <c:v>44725.361549768517</c:v>
                </c:pt>
                <c:pt idx="1146">
                  <c:v>44725.361550000001</c:v>
                </c:pt>
                <c:pt idx="1147">
                  <c:v>44725.361550231479</c:v>
                </c:pt>
                <c:pt idx="1148">
                  <c:v>44725.361550462963</c:v>
                </c:pt>
                <c:pt idx="1149">
                  <c:v>44725.361550694448</c:v>
                </c:pt>
                <c:pt idx="1150" formatCode="m/d/yyyy\ h:mm">
                  <c:v>44725.361550925925</c:v>
                </c:pt>
                <c:pt idx="1151">
                  <c:v>44725.36155115741</c:v>
                </c:pt>
                <c:pt idx="1152">
                  <c:v>44725.361551388887</c:v>
                </c:pt>
                <c:pt idx="1153">
                  <c:v>44725.361551620372</c:v>
                </c:pt>
                <c:pt idx="1154">
                  <c:v>44725.361551851849</c:v>
                </c:pt>
                <c:pt idx="1155">
                  <c:v>44725.361552083334</c:v>
                </c:pt>
                <c:pt idx="1156">
                  <c:v>44725.361552314818</c:v>
                </c:pt>
                <c:pt idx="1157">
                  <c:v>44725.361552546296</c:v>
                </c:pt>
                <c:pt idx="1158">
                  <c:v>44725.36155277778</c:v>
                </c:pt>
                <c:pt idx="1159">
                  <c:v>44725.361553009257</c:v>
                </c:pt>
                <c:pt idx="1160">
                  <c:v>44725.361553240742</c:v>
                </c:pt>
                <c:pt idx="1161">
                  <c:v>44725.361553472219</c:v>
                </c:pt>
                <c:pt idx="1162">
                  <c:v>44725.361553703704</c:v>
                </c:pt>
                <c:pt idx="1163">
                  <c:v>44725.361553935189</c:v>
                </c:pt>
                <c:pt idx="1164">
                  <c:v>44725.361554166666</c:v>
                </c:pt>
                <c:pt idx="1165">
                  <c:v>44725.36155439815</c:v>
                </c:pt>
                <c:pt idx="1166">
                  <c:v>44725.361554629628</c:v>
                </c:pt>
                <c:pt idx="1167">
                  <c:v>44725.361554861112</c:v>
                </c:pt>
                <c:pt idx="1168">
                  <c:v>44725.36155509259</c:v>
                </c:pt>
                <c:pt idx="1169">
                  <c:v>44725.361555324074</c:v>
                </c:pt>
                <c:pt idx="1170">
                  <c:v>44725.361555555559</c:v>
                </c:pt>
                <c:pt idx="1171">
                  <c:v>44725.361555787036</c:v>
                </c:pt>
                <c:pt idx="1172">
                  <c:v>44725.361556018521</c:v>
                </c:pt>
                <c:pt idx="1173">
                  <c:v>44725.361556249998</c:v>
                </c:pt>
                <c:pt idx="1174">
                  <c:v>44725.361556481483</c:v>
                </c:pt>
                <c:pt idx="1175">
                  <c:v>44725.36155671296</c:v>
                </c:pt>
                <c:pt idx="1176">
                  <c:v>44725.361556944445</c:v>
                </c:pt>
                <c:pt idx="1177">
                  <c:v>44725.361557175929</c:v>
                </c:pt>
                <c:pt idx="1178">
                  <c:v>44725.361557407407</c:v>
                </c:pt>
                <c:pt idx="1179">
                  <c:v>44725.361557638891</c:v>
                </c:pt>
                <c:pt idx="1180">
                  <c:v>44725.361557870368</c:v>
                </c:pt>
                <c:pt idx="1181">
                  <c:v>44725.361558101853</c:v>
                </c:pt>
                <c:pt idx="1182">
                  <c:v>44725.36155833333</c:v>
                </c:pt>
                <c:pt idx="1183">
                  <c:v>44725.361558564815</c:v>
                </c:pt>
                <c:pt idx="1184">
                  <c:v>44725.3615587963</c:v>
                </c:pt>
                <c:pt idx="1185">
                  <c:v>44725.361559027777</c:v>
                </c:pt>
                <c:pt idx="1186">
                  <c:v>44725.361559259261</c:v>
                </c:pt>
                <c:pt idx="1187">
                  <c:v>44725.361559490739</c:v>
                </c:pt>
                <c:pt idx="1188">
                  <c:v>44725.361559722223</c:v>
                </c:pt>
                <c:pt idx="1189">
                  <c:v>44725.361559953701</c:v>
                </c:pt>
                <c:pt idx="1190">
                  <c:v>44725.361560185185</c:v>
                </c:pt>
                <c:pt idx="1191">
                  <c:v>44725.36156041667</c:v>
                </c:pt>
                <c:pt idx="1192">
                  <c:v>44725.361560648147</c:v>
                </c:pt>
                <c:pt idx="1193">
                  <c:v>44725.361560879632</c:v>
                </c:pt>
                <c:pt idx="1194">
                  <c:v>44725.361561111109</c:v>
                </c:pt>
                <c:pt idx="1195">
                  <c:v>44725.361561342594</c:v>
                </c:pt>
                <c:pt idx="1196">
                  <c:v>44725.361561574071</c:v>
                </c:pt>
                <c:pt idx="1197">
                  <c:v>44725.361561805556</c:v>
                </c:pt>
                <c:pt idx="1198">
                  <c:v>44725.36156203704</c:v>
                </c:pt>
                <c:pt idx="1199">
                  <c:v>44725.361562268517</c:v>
                </c:pt>
                <c:pt idx="1200" formatCode="m/d/yyyy\ h:mm">
                  <c:v>44725.361562500002</c:v>
                </c:pt>
                <c:pt idx="1201">
                  <c:v>44725.361562731479</c:v>
                </c:pt>
                <c:pt idx="1202">
                  <c:v>44725.361562962964</c:v>
                </c:pt>
                <c:pt idx="1203">
                  <c:v>44725.361563194441</c:v>
                </c:pt>
                <c:pt idx="1204">
                  <c:v>44725.361563425926</c:v>
                </c:pt>
                <c:pt idx="1205">
                  <c:v>44725.36156365741</c:v>
                </c:pt>
                <c:pt idx="1206">
                  <c:v>44725.361563888888</c:v>
                </c:pt>
                <c:pt idx="1207">
                  <c:v>44725.361564120372</c:v>
                </c:pt>
                <c:pt idx="1208">
                  <c:v>44725.36156435185</c:v>
                </c:pt>
                <c:pt idx="1209">
                  <c:v>44725.361564583334</c:v>
                </c:pt>
                <c:pt idx="1210">
                  <c:v>44725.361564814812</c:v>
                </c:pt>
                <c:pt idx="1211">
                  <c:v>44725.361565046296</c:v>
                </c:pt>
                <c:pt idx="1212">
                  <c:v>44725.361565277781</c:v>
                </c:pt>
                <c:pt idx="1213">
                  <c:v>44725.361565509258</c:v>
                </c:pt>
                <c:pt idx="1214">
                  <c:v>44725.361565740743</c:v>
                </c:pt>
                <c:pt idx="1215">
                  <c:v>44725.36156597222</c:v>
                </c:pt>
                <c:pt idx="1216">
                  <c:v>44725.361566203705</c:v>
                </c:pt>
                <c:pt idx="1217">
                  <c:v>44725.361566435182</c:v>
                </c:pt>
                <c:pt idx="1218">
                  <c:v>44725.361566666666</c:v>
                </c:pt>
                <c:pt idx="1219">
                  <c:v>44725.361566898151</c:v>
                </c:pt>
                <c:pt idx="1220">
                  <c:v>44725.361567129628</c:v>
                </c:pt>
                <c:pt idx="1221">
                  <c:v>44725.361567361113</c:v>
                </c:pt>
                <c:pt idx="1222">
                  <c:v>44725.36156759259</c:v>
                </c:pt>
                <c:pt idx="1223">
                  <c:v>44725.361567824075</c:v>
                </c:pt>
                <c:pt idx="1224">
                  <c:v>44725.361568055552</c:v>
                </c:pt>
                <c:pt idx="1225">
                  <c:v>44725.361568287037</c:v>
                </c:pt>
                <c:pt idx="1226">
                  <c:v>44725.361568518521</c:v>
                </c:pt>
                <c:pt idx="1227">
                  <c:v>44725.361568749999</c:v>
                </c:pt>
                <c:pt idx="1228">
                  <c:v>44725.361568981483</c:v>
                </c:pt>
                <c:pt idx="1229">
                  <c:v>44725.361569212961</c:v>
                </c:pt>
                <c:pt idx="1230">
                  <c:v>44725.361569444445</c:v>
                </c:pt>
                <c:pt idx="1231">
                  <c:v>44725.361569675923</c:v>
                </c:pt>
                <c:pt idx="1232">
                  <c:v>44725.361569907407</c:v>
                </c:pt>
                <c:pt idx="1233">
                  <c:v>44725.361570138892</c:v>
                </c:pt>
                <c:pt idx="1234">
                  <c:v>44725.361570370369</c:v>
                </c:pt>
                <c:pt idx="1235">
                  <c:v>44725.361570601854</c:v>
                </c:pt>
                <c:pt idx="1236">
                  <c:v>44725.361570833331</c:v>
                </c:pt>
                <c:pt idx="1237">
                  <c:v>44725.361571064816</c:v>
                </c:pt>
                <c:pt idx="1238">
                  <c:v>44725.361571296293</c:v>
                </c:pt>
                <c:pt idx="1239">
                  <c:v>44725.361571527777</c:v>
                </c:pt>
                <c:pt idx="1240">
                  <c:v>44725.361571759262</c:v>
                </c:pt>
                <c:pt idx="1241">
                  <c:v>44725.361571990739</c:v>
                </c:pt>
                <c:pt idx="1242">
                  <c:v>44725.361572222224</c:v>
                </c:pt>
                <c:pt idx="1243">
                  <c:v>44725.361572453701</c:v>
                </c:pt>
                <c:pt idx="1244">
                  <c:v>44725.361572685186</c:v>
                </c:pt>
                <c:pt idx="1245">
                  <c:v>44725.361572916663</c:v>
                </c:pt>
                <c:pt idx="1246">
                  <c:v>44725.361573148148</c:v>
                </c:pt>
                <c:pt idx="1247">
                  <c:v>44725.361573379632</c:v>
                </c:pt>
                <c:pt idx="1248">
                  <c:v>44725.36157361111</c:v>
                </c:pt>
                <c:pt idx="1249">
                  <c:v>44725.361573842594</c:v>
                </c:pt>
                <c:pt idx="1250" formatCode="m/d/yyyy\ h:mm">
                  <c:v>44725.361574074072</c:v>
                </c:pt>
                <c:pt idx="1251">
                  <c:v>44725.361574305556</c:v>
                </c:pt>
                <c:pt idx="1252">
                  <c:v>44725.361574537033</c:v>
                </c:pt>
                <c:pt idx="1253">
                  <c:v>44725.361574768518</c:v>
                </c:pt>
                <c:pt idx="1254">
                  <c:v>44725.361575000003</c:v>
                </c:pt>
                <c:pt idx="1255">
                  <c:v>44725.36157523148</c:v>
                </c:pt>
                <c:pt idx="1256">
                  <c:v>44725.361575462965</c:v>
                </c:pt>
                <c:pt idx="1257">
                  <c:v>44725.361575694442</c:v>
                </c:pt>
                <c:pt idx="1258">
                  <c:v>44725.361575925926</c:v>
                </c:pt>
                <c:pt idx="1259">
                  <c:v>44725.361576157411</c:v>
                </c:pt>
                <c:pt idx="1260">
                  <c:v>44725.361576388888</c:v>
                </c:pt>
                <c:pt idx="1261">
                  <c:v>44725.361576620373</c:v>
                </c:pt>
                <c:pt idx="1262">
                  <c:v>44725.36157685185</c:v>
                </c:pt>
                <c:pt idx="1263">
                  <c:v>44725.361577083335</c:v>
                </c:pt>
                <c:pt idx="1264">
                  <c:v>44725.361577314812</c:v>
                </c:pt>
                <c:pt idx="1265">
                  <c:v>44725.361577546297</c:v>
                </c:pt>
                <c:pt idx="1266">
                  <c:v>44725.361577777781</c:v>
                </c:pt>
                <c:pt idx="1267">
                  <c:v>44725.361578009259</c:v>
                </c:pt>
                <c:pt idx="1268">
                  <c:v>44725.361578240743</c:v>
                </c:pt>
                <c:pt idx="1269">
                  <c:v>44725.361578472221</c:v>
                </c:pt>
                <c:pt idx="1270">
                  <c:v>44725.361578703705</c:v>
                </c:pt>
                <c:pt idx="1271">
                  <c:v>44725.361578935182</c:v>
                </c:pt>
                <c:pt idx="1272">
                  <c:v>44725.361579166667</c:v>
                </c:pt>
                <c:pt idx="1273">
                  <c:v>44725.361579398152</c:v>
                </c:pt>
                <c:pt idx="1274">
                  <c:v>44725.361579629629</c:v>
                </c:pt>
                <c:pt idx="1275">
                  <c:v>44725.361579861114</c:v>
                </c:pt>
                <c:pt idx="1276">
                  <c:v>44725.361580092591</c:v>
                </c:pt>
                <c:pt idx="1277">
                  <c:v>44725.361580324075</c:v>
                </c:pt>
                <c:pt idx="1278">
                  <c:v>44725.361580555553</c:v>
                </c:pt>
                <c:pt idx="1279">
                  <c:v>44725.361580787037</c:v>
                </c:pt>
                <c:pt idx="1280">
                  <c:v>44725.361581018522</c:v>
                </c:pt>
                <c:pt idx="1281">
                  <c:v>44725.361581249999</c:v>
                </c:pt>
                <c:pt idx="1282">
                  <c:v>44725.361581481484</c:v>
                </c:pt>
                <c:pt idx="1283">
                  <c:v>44725.361581712961</c:v>
                </c:pt>
                <c:pt idx="1284">
                  <c:v>44725.361581944446</c:v>
                </c:pt>
                <c:pt idx="1285">
                  <c:v>44725.361582175923</c:v>
                </c:pt>
                <c:pt idx="1286">
                  <c:v>44725.361582407408</c:v>
                </c:pt>
                <c:pt idx="1287">
                  <c:v>44725.361582638892</c:v>
                </c:pt>
                <c:pt idx="1288">
                  <c:v>44725.36158287037</c:v>
                </c:pt>
                <c:pt idx="1289">
                  <c:v>44725.361583101854</c:v>
                </c:pt>
                <c:pt idx="1290">
                  <c:v>44725.361583333332</c:v>
                </c:pt>
                <c:pt idx="1291">
                  <c:v>44725.361583564816</c:v>
                </c:pt>
                <c:pt idx="1292">
                  <c:v>44725.361583796293</c:v>
                </c:pt>
                <c:pt idx="1293">
                  <c:v>44725.361584027778</c:v>
                </c:pt>
                <c:pt idx="1294">
                  <c:v>44725.361584259263</c:v>
                </c:pt>
                <c:pt idx="1295">
                  <c:v>44725.36158449074</c:v>
                </c:pt>
                <c:pt idx="1296">
                  <c:v>44725.361584722225</c:v>
                </c:pt>
                <c:pt idx="1297">
                  <c:v>44725.361584953702</c:v>
                </c:pt>
                <c:pt idx="1298">
                  <c:v>44725.361585185186</c:v>
                </c:pt>
                <c:pt idx="1299">
                  <c:v>44725.361585416664</c:v>
                </c:pt>
                <c:pt idx="1300" formatCode="m/d/yyyy\ h:mm">
                  <c:v>44725.361585648148</c:v>
                </c:pt>
                <c:pt idx="1301">
                  <c:v>44725.361585879633</c:v>
                </c:pt>
                <c:pt idx="1302">
                  <c:v>44725.36158611111</c:v>
                </c:pt>
                <c:pt idx="1303">
                  <c:v>44725.361586342595</c:v>
                </c:pt>
                <c:pt idx="1304">
                  <c:v>44725.361586574072</c:v>
                </c:pt>
                <c:pt idx="1305">
                  <c:v>44725.361586805557</c:v>
                </c:pt>
                <c:pt idx="1306">
                  <c:v>44725.361587037034</c:v>
                </c:pt>
                <c:pt idx="1307">
                  <c:v>44725.361587268519</c:v>
                </c:pt>
                <c:pt idx="1308">
                  <c:v>44725.361587500003</c:v>
                </c:pt>
                <c:pt idx="1309">
                  <c:v>44725.361587731481</c:v>
                </c:pt>
                <c:pt idx="1310">
                  <c:v>44725.361587962965</c:v>
                </c:pt>
                <c:pt idx="1311">
                  <c:v>44725.361588194442</c:v>
                </c:pt>
                <c:pt idx="1312">
                  <c:v>44725.361588425927</c:v>
                </c:pt>
                <c:pt idx="1313">
                  <c:v>44725.361588657404</c:v>
                </c:pt>
                <c:pt idx="1314">
                  <c:v>44725.361588888889</c:v>
                </c:pt>
                <c:pt idx="1315">
                  <c:v>44725.361589120374</c:v>
                </c:pt>
                <c:pt idx="1316">
                  <c:v>44725.361589351851</c:v>
                </c:pt>
                <c:pt idx="1317">
                  <c:v>44725.361589583335</c:v>
                </c:pt>
                <c:pt idx="1318">
                  <c:v>44725.361589814813</c:v>
                </c:pt>
                <c:pt idx="1319">
                  <c:v>44725.361590046297</c:v>
                </c:pt>
                <c:pt idx="1320">
                  <c:v>44725.361590277775</c:v>
                </c:pt>
                <c:pt idx="1321">
                  <c:v>44725.361590509259</c:v>
                </c:pt>
                <c:pt idx="1322">
                  <c:v>44725.361590740744</c:v>
                </c:pt>
                <c:pt idx="1323">
                  <c:v>44725.361590972221</c:v>
                </c:pt>
                <c:pt idx="1324">
                  <c:v>44725.361591203706</c:v>
                </c:pt>
                <c:pt idx="1325">
                  <c:v>44725.361591435183</c:v>
                </c:pt>
                <c:pt idx="1326">
                  <c:v>44725.361591666668</c:v>
                </c:pt>
                <c:pt idx="1327">
                  <c:v>44725.361591898145</c:v>
                </c:pt>
                <c:pt idx="1328">
                  <c:v>44725.36159212963</c:v>
                </c:pt>
                <c:pt idx="1329">
                  <c:v>44725.361592361114</c:v>
                </c:pt>
                <c:pt idx="1330">
                  <c:v>44725.361592592591</c:v>
                </c:pt>
                <c:pt idx="1331">
                  <c:v>44725.361592824076</c:v>
                </c:pt>
                <c:pt idx="1332">
                  <c:v>44725.361593055553</c:v>
                </c:pt>
                <c:pt idx="1333">
                  <c:v>44725.361593287038</c:v>
                </c:pt>
                <c:pt idx="1334">
                  <c:v>44725.361593518515</c:v>
                </c:pt>
                <c:pt idx="1335">
                  <c:v>44725.36159375</c:v>
                </c:pt>
                <c:pt idx="1336">
                  <c:v>44725.361593981484</c:v>
                </c:pt>
                <c:pt idx="1337">
                  <c:v>44725.361594212962</c:v>
                </c:pt>
                <c:pt idx="1338">
                  <c:v>44725.361594444446</c:v>
                </c:pt>
                <c:pt idx="1339">
                  <c:v>44725.361594675924</c:v>
                </c:pt>
                <c:pt idx="1340">
                  <c:v>44725.361594907408</c:v>
                </c:pt>
                <c:pt idx="1341">
                  <c:v>44725.361595138886</c:v>
                </c:pt>
                <c:pt idx="1342">
                  <c:v>44725.36159537037</c:v>
                </c:pt>
                <c:pt idx="1343">
                  <c:v>44725.361595601855</c:v>
                </c:pt>
                <c:pt idx="1344">
                  <c:v>44725.361595833332</c:v>
                </c:pt>
                <c:pt idx="1345">
                  <c:v>44725.361596064817</c:v>
                </c:pt>
                <c:pt idx="1346">
                  <c:v>44725.361596296294</c:v>
                </c:pt>
                <c:pt idx="1347">
                  <c:v>44725.361596527779</c:v>
                </c:pt>
                <c:pt idx="1348">
                  <c:v>44725.361596759256</c:v>
                </c:pt>
                <c:pt idx="1349">
                  <c:v>44725.361596990741</c:v>
                </c:pt>
                <c:pt idx="1350" formatCode="m/d/yyyy\ h:mm">
                  <c:v>44725.361597222225</c:v>
                </c:pt>
                <c:pt idx="1351">
                  <c:v>44725.361597453702</c:v>
                </c:pt>
                <c:pt idx="1352">
                  <c:v>44725.361597685187</c:v>
                </c:pt>
                <c:pt idx="1353">
                  <c:v>44725.361597916664</c:v>
                </c:pt>
                <c:pt idx="1354">
                  <c:v>44725.361598148149</c:v>
                </c:pt>
                <c:pt idx="1355">
                  <c:v>44725.361598379626</c:v>
                </c:pt>
                <c:pt idx="1356">
                  <c:v>44725.361598611111</c:v>
                </c:pt>
                <c:pt idx="1357">
                  <c:v>44725.361598842595</c:v>
                </c:pt>
                <c:pt idx="1358">
                  <c:v>44725.361599074073</c:v>
                </c:pt>
                <c:pt idx="1359">
                  <c:v>44725.361599305557</c:v>
                </c:pt>
                <c:pt idx="1360">
                  <c:v>44725.361599537035</c:v>
                </c:pt>
                <c:pt idx="1361">
                  <c:v>44725.361599768519</c:v>
                </c:pt>
                <c:pt idx="1362">
                  <c:v>44725.361599999997</c:v>
                </c:pt>
                <c:pt idx="1363">
                  <c:v>44725.361600231481</c:v>
                </c:pt>
                <c:pt idx="1364">
                  <c:v>44725.361600462966</c:v>
                </c:pt>
                <c:pt idx="1365">
                  <c:v>44725.361600694443</c:v>
                </c:pt>
                <c:pt idx="1366">
                  <c:v>44725.361600925928</c:v>
                </c:pt>
                <c:pt idx="1367">
                  <c:v>44725.361601157405</c:v>
                </c:pt>
                <c:pt idx="1368">
                  <c:v>44725.36160138889</c:v>
                </c:pt>
                <c:pt idx="1369">
                  <c:v>44725.361601620367</c:v>
                </c:pt>
                <c:pt idx="1370">
                  <c:v>44725.361601851851</c:v>
                </c:pt>
                <c:pt idx="1371">
                  <c:v>44725.361602083336</c:v>
                </c:pt>
                <c:pt idx="1372">
                  <c:v>44725.361602314813</c:v>
                </c:pt>
                <c:pt idx="1373">
                  <c:v>44725.361602546298</c:v>
                </c:pt>
                <c:pt idx="1374">
                  <c:v>44725.361602777775</c:v>
                </c:pt>
                <c:pt idx="1375">
                  <c:v>44725.36160300926</c:v>
                </c:pt>
                <c:pt idx="1376">
                  <c:v>44725.361603240737</c:v>
                </c:pt>
                <c:pt idx="1377">
                  <c:v>44725.361603472222</c:v>
                </c:pt>
                <c:pt idx="1378">
                  <c:v>44725.361603703706</c:v>
                </c:pt>
                <c:pt idx="1379">
                  <c:v>44725.361603935184</c:v>
                </c:pt>
                <c:pt idx="1380">
                  <c:v>44725.361604166668</c:v>
                </c:pt>
                <c:pt idx="1381">
                  <c:v>44725.361604398146</c:v>
                </c:pt>
                <c:pt idx="1382">
                  <c:v>44725.36160462963</c:v>
                </c:pt>
                <c:pt idx="1383">
                  <c:v>44725.361604861107</c:v>
                </c:pt>
                <c:pt idx="1384">
                  <c:v>44725.361605092592</c:v>
                </c:pt>
                <c:pt idx="1385">
                  <c:v>44725.361605324077</c:v>
                </c:pt>
                <c:pt idx="1386">
                  <c:v>44725.361605555554</c:v>
                </c:pt>
                <c:pt idx="1387">
                  <c:v>44725.361605787039</c:v>
                </c:pt>
                <c:pt idx="1388">
                  <c:v>44725.361606018516</c:v>
                </c:pt>
                <c:pt idx="1389">
                  <c:v>44725.36160625</c:v>
                </c:pt>
                <c:pt idx="1390">
                  <c:v>44725.361606481485</c:v>
                </c:pt>
                <c:pt idx="1391">
                  <c:v>44725.361606712962</c:v>
                </c:pt>
                <c:pt idx="1392">
                  <c:v>44725.361606944447</c:v>
                </c:pt>
                <c:pt idx="1393">
                  <c:v>44725.361607175924</c:v>
                </c:pt>
                <c:pt idx="1394">
                  <c:v>44725.361607407409</c:v>
                </c:pt>
                <c:pt idx="1395">
                  <c:v>44725.361607638886</c:v>
                </c:pt>
                <c:pt idx="1396">
                  <c:v>44725.361607870371</c:v>
                </c:pt>
                <c:pt idx="1397">
                  <c:v>44725.361608101855</c:v>
                </c:pt>
                <c:pt idx="1398">
                  <c:v>44725.361608333333</c:v>
                </c:pt>
                <c:pt idx="1399">
                  <c:v>44725.361608564817</c:v>
                </c:pt>
                <c:pt idx="1400" formatCode="m/d/yyyy\ h:mm">
                  <c:v>44725.361608796295</c:v>
                </c:pt>
                <c:pt idx="1401">
                  <c:v>44725.361609027779</c:v>
                </c:pt>
                <c:pt idx="1402">
                  <c:v>44725.361609259257</c:v>
                </c:pt>
                <c:pt idx="1403">
                  <c:v>44725.361609490741</c:v>
                </c:pt>
                <c:pt idx="1404">
                  <c:v>44725.361609722226</c:v>
                </c:pt>
                <c:pt idx="1405">
                  <c:v>44725.361609953703</c:v>
                </c:pt>
                <c:pt idx="1406">
                  <c:v>44725.361610185188</c:v>
                </c:pt>
                <c:pt idx="1407">
                  <c:v>44725.361610416665</c:v>
                </c:pt>
                <c:pt idx="1408">
                  <c:v>44725.36161064815</c:v>
                </c:pt>
                <c:pt idx="1409">
                  <c:v>44725.361610879627</c:v>
                </c:pt>
                <c:pt idx="1410">
                  <c:v>44725.361611111111</c:v>
                </c:pt>
                <c:pt idx="1411">
                  <c:v>44725.361611342596</c:v>
                </c:pt>
                <c:pt idx="1412">
                  <c:v>44725.361611574073</c:v>
                </c:pt>
                <c:pt idx="1413">
                  <c:v>44725.361611805558</c:v>
                </c:pt>
                <c:pt idx="1414">
                  <c:v>44725.361612037035</c:v>
                </c:pt>
                <c:pt idx="1415">
                  <c:v>44725.36161226852</c:v>
                </c:pt>
                <c:pt idx="1416">
                  <c:v>44725.361612499997</c:v>
                </c:pt>
                <c:pt idx="1417">
                  <c:v>44725.361612731482</c:v>
                </c:pt>
                <c:pt idx="1418">
                  <c:v>44725.361612962966</c:v>
                </c:pt>
                <c:pt idx="1419">
                  <c:v>44725.361613194444</c:v>
                </c:pt>
                <c:pt idx="1420">
                  <c:v>44725.361613425928</c:v>
                </c:pt>
                <c:pt idx="1421">
                  <c:v>44725.361613657406</c:v>
                </c:pt>
                <c:pt idx="1422">
                  <c:v>44725.36161388889</c:v>
                </c:pt>
                <c:pt idx="1423">
                  <c:v>44725.361614120367</c:v>
                </c:pt>
                <c:pt idx="1424">
                  <c:v>44725.361614351852</c:v>
                </c:pt>
                <c:pt idx="1425">
                  <c:v>44725.361614583337</c:v>
                </c:pt>
                <c:pt idx="1426">
                  <c:v>44725.361614814814</c:v>
                </c:pt>
                <c:pt idx="1427">
                  <c:v>44725.361615046299</c:v>
                </c:pt>
                <c:pt idx="1428">
                  <c:v>44725.361615277776</c:v>
                </c:pt>
                <c:pt idx="1429">
                  <c:v>44725.36161550926</c:v>
                </c:pt>
                <c:pt idx="1430">
                  <c:v>44725.361615740738</c:v>
                </c:pt>
                <c:pt idx="1431">
                  <c:v>44725.361615972222</c:v>
                </c:pt>
                <c:pt idx="1432">
                  <c:v>44725.361616203707</c:v>
                </c:pt>
                <c:pt idx="1433">
                  <c:v>44725.361616435184</c:v>
                </c:pt>
                <c:pt idx="1434">
                  <c:v>44725.361616666669</c:v>
                </c:pt>
                <c:pt idx="1435">
                  <c:v>44725.361616898146</c:v>
                </c:pt>
                <c:pt idx="1436">
                  <c:v>44725.361617129631</c:v>
                </c:pt>
                <c:pt idx="1437">
                  <c:v>44725.361617361108</c:v>
                </c:pt>
                <c:pt idx="1438">
                  <c:v>44725.361617592593</c:v>
                </c:pt>
                <c:pt idx="1439">
                  <c:v>44725.361617824077</c:v>
                </c:pt>
                <c:pt idx="1440">
                  <c:v>44725.361618055555</c:v>
                </c:pt>
                <c:pt idx="1441">
                  <c:v>44725.361618287039</c:v>
                </c:pt>
                <c:pt idx="1442">
                  <c:v>44725.361618518516</c:v>
                </c:pt>
                <c:pt idx="1443">
                  <c:v>44725.361618750001</c:v>
                </c:pt>
                <c:pt idx="1444">
                  <c:v>44725.361618981478</c:v>
                </c:pt>
                <c:pt idx="1445">
                  <c:v>44725.361619212963</c:v>
                </c:pt>
                <c:pt idx="1446">
                  <c:v>44725.361619444448</c:v>
                </c:pt>
                <c:pt idx="1447">
                  <c:v>44725.361619675925</c:v>
                </c:pt>
                <c:pt idx="1448">
                  <c:v>44725.361619907409</c:v>
                </c:pt>
                <c:pt idx="1449">
                  <c:v>44725.361620138887</c:v>
                </c:pt>
                <c:pt idx="1450" formatCode="m/d/yyyy\ h:mm">
                  <c:v>44725.361620370371</c:v>
                </c:pt>
                <c:pt idx="1451">
                  <c:v>44725.361620601849</c:v>
                </c:pt>
                <c:pt idx="1452">
                  <c:v>44725.361620833333</c:v>
                </c:pt>
                <c:pt idx="1453">
                  <c:v>44725.361621064818</c:v>
                </c:pt>
                <c:pt idx="1454">
                  <c:v>44725.361621296295</c:v>
                </c:pt>
                <c:pt idx="1455">
                  <c:v>44725.36162152778</c:v>
                </c:pt>
                <c:pt idx="1456">
                  <c:v>44725.361621759257</c:v>
                </c:pt>
                <c:pt idx="1457">
                  <c:v>44725.361621990742</c:v>
                </c:pt>
                <c:pt idx="1458">
                  <c:v>44725.361622222219</c:v>
                </c:pt>
                <c:pt idx="1459">
                  <c:v>44725.361622453704</c:v>
                </c:pt>
                <c:pt idx="1460">
                  <c:v>44725.361622685188</c:v>
                </c:pt>
                <c:pt idx="1461">
                  <c:v>44725.361622916666</c:v>
                </c:pt>
                <c:pt idx="1462">
                  <c:v>44725.36162314815</c:v>
                </c:pt>
                <c:pt idx="1463">
                  <c:v>44725.361623379627</c:v>
                </c:pt>
                <c:pt idx="1464">
                  <c:v>44725.361623611112</c:v>
                </c:pt>
                <c:pt idx="1465">
                  <c:v>44725.361623842589</c:v>
                </c:pt>
                <c:pt idx="1466">
                  <c:v>44725.361624074074</c:v>
                </c:pt>
                <c:pt idx="1467">
                  <c:v>44725.361624305559</c:v>
                </c:pt>
                <c:pt idx="1468">
                  <c:v>44725.361624537036</c:v>
                </c:pt>
                <c:pt idx="1469">
                  <c:v>44725.36162476852</c:v>
                </c:pt>
                <c:pt idx="1470">
                  <c:v>44725.361624999998</c:v>
                </c:pt>
                <c:pt idx="1471">
                  <c:v>44725.361625231482</c:v>
                </c:pt>
                <c:pt idx="1472">
                  <c:v>44725.36162546296</c:v>
                </c:pt>
                <c:pt idx="1473">
                  <c:v>44725.361625694444</c:v>
                </c:pt>
                <c:pt idx="1474">
                  <c:v>44725.361625925929</c:v>
                </c:pt>
                <c:pt idx="1475">
                  <c:v>44725.361626157406</c:v>
                </c:pt>
                <c:pt idx="1476">
                  <c:v>44725.361626388891</c:v>
                </c:pt>
                <c:pt idx="1477">
                  <c:v>44725.361626620368</c:v>
                </c:pt>
                <c:pt idx="1478">
                  <c:v>44725.361626851853</c:v>
                </c:pt>
                <c:pt idx="1479">
                  <c:v>44725.36162708333</c:v>
                </c:pt>
                <c:pt idx="1480">
                  <c:v>44725.361627314815</c:v>
                </c:pt>
                <c:pt idx="1481">
                  <c:v>44725.361627546299</c:v>
                </c:pt>
                <c:pt idx="1482">
                  <c:v>44725.361627777776</c:v>
                </c:pt>
                <c:pt idx="1483">
                  <c:v>44725.361628009261</c:v>
                </c:pt>
                <c:pt idx="1484">
                  <c:v>44725.361628240738</c:v>
                </c:pt>
                <c:pt idx="1485">
                  <c:v>44725.361628472223</c:v>
                </c:pt>
                <c:pt idx="1486">
                  <c:v>44725.3616287037</c:v>
                </c:pt>
                <c:pt idx="1487">
                  <c:v>44725.361628935185</c:v>
                </c:pt>
                <c:pt idx="1488">
                  <c:v>44725.361629166669</c:v>
                </c:pt>
                <c:pt idx="1489">
                  <c:v>44725.361629398147</c:v>
                </c:pt>
                <c:pt idx="1490">
                  <c:v>44725.361629629631</c:v>
                </c:pt>
                <c:pt idx="1491">
                  <c:v>44725.361629861109</c:v>
                </c:pt>
                <c:pt idx="1492">
                  <c:v>44725.361630092593</c:v>
                </c:pt>
                <c:pt idx="1493">
                  <c:v>44725.361630324071</c:v>
                </c:pt>
                <c:pt idx="1494">
                  <c:v>44725.361630555555</c:v>
                </c:pt>
                <c:pt idx="1495">
                  <c:v>44725.36163078704</c:v>
                </c:pt>
                <c:pt idx="1496">
                  <c:v>44725.361631018517</c:v>
                </c:pt>
                <c:pt idx="1497">
                  <c:v>44725.361631250002</c:v>
                </c:pt>
                <c:pt idx="1498">
                  <c:v>44725.361631481479</c:v>
                </c:pt>
                <c:pt idx="1499">
                  <c:v>44725.361631712964</c:v>
                </c:pt>
                <c:pt idx="1500" formatCode="m/d/yyyy\ h:mm">
                  <c:v>44725.361631944441</c:v>
                </c:pt>
                <c:pt idx="1501">
                  <c:v>44725.361632175925</c:v>
                </c:pt>
                <c:pt idx="1502">
                  <c:v>44725.36163240741</c:v>
                </c:pt>
                <c:pt idx="1503">
                  <c:v>44725.361632638887</c:v>
                </c:pt>
                <c:pt idx="1504">
                  <c:v>44725.361632870372</c:v>
                </c:pt>
                <c:pt idx="1505">
                  <c:v>44725.361633101849</c:v>
                </c:pt>
                <c:pt idx="1506">
                  <c:v>44725.361633333334</c:v>
                </c:pt>
                <c:pt idx="1507">
                  <c:v>44725.361633564811</c:v>
                </c:pt>
                <c:pt idx="1508">
                  <c:v>44725.361633796296</c:v>
                </c:pt>
                <c:pt idx="1509">
                  <c:v>44725.36163402778</c:v>
                </c:pt>
                <c:pt idx="1510">
                  <c:v>44725.361634259258</c:v>
                </c:pt>
                <c:pt idx="1511">
                  <c:v>44725.361634490742</c:v>
                </c:pt>
                <c:pt idx="1512">
                  <c:v>44725.36163472222</c:v>
                </c:pt>
                <c:pt idx="1513">
                  <c:v>44725.361634953704</c:v>
                </c:pt>
                <c:pt idx="1514">
                  <c:v>44725.361635185189</c:v>
                </c:pt>
                <c:pt idx="1515">
                  <c:v>44725.361635416666</c:v>
                </c:pt>
                <c:pt idx="1516">
                  <c:v>44725.361635648151</c:v>
                </c:pt>
                <c:pt idx="1517">
                  <c:v>44725.361635879628</c:v>
                </c:pt>
                <c:pt idx="1518">
                  <c:v>44725.361636111113</c:v>
                </c:pt>
                <c:pt idx="1519">
                  <c:v>44725.36163634259</c:v>
                </c:pt>
                <c:pt idx="1520">
                  <c:v>44725.361636574075</c:v>
                </c:pt>
                <c:pt idx="1521">
                  <c:v>44725.361636805559</c:v>
                </c:pt>
                <c:pt idx="1522">
                  <c:v>44725.361637037036</c:v>
                </c:pt>
                <c:pt idx="1523">
                  <c:v>44725.361637268521</c:v>
                </c:pt>
                <c:pt idx="1524">
                  <c:v>44725.361637499998</c:v>
                </c:pt>
                <c:pt idx="1525">
                  <c:v>44725.361637731483</c:v>
                </c:pt>
                <c:pt idx="1526">
                  <c:v>44725.36163796296</c:v>
                </c:pt>
                <c:pt idx="1527">
                  <c:v>44725.361638194445</c:v>
                </c:pt>
                <c:pt idx="1528">
                  <c:v>44725.361638425929</c:v>
                </c:pt>
                <c:pt idx="1529">
                  <c:v>44725.361638657407</c:v>
                </c:pt>
                <c:pt idx="1530">
                  <c:v>44725.361638888891</c:v>
                </c:pt>
                <c:pt idx="1531">
                  <c:v>44725.361639120369</c:v>
                </c:pt>
                <c:pt idx="1532">
                  <c:v>44725.361639351853</c:v>
                </c:pt>
                <c:pt idx="1533">
                  <c:v>44725.361639583331</c:v>
                </c:pt>
                <c:pt idx="1534">
                  <c:v>44725.361639814815</c:v>
                </c:pt>
                <c:pt idx="1535">
                  <c:v>44725.3616400463</c:v>
                </c:pt>
                <c:pt idx="1536">
                  <c:v>44725.361640277777</c:v>
                </c:pt>
                <c:pt idx="1537">
                  <c:v>44725.361640509262</c:v>
                </c:pt>
                <c:pt idx="1538">
                  <c:v>44725.361640740739</c:v>
                </c:pt>
                <c:pt idx="1539">
                  <c:v>44725.361640972224</c:v>
                </c:pt>
                <c:pt idx="1540">
                  <c:v>44725.361641203701</c:v>
                </c:pt>
                <c:pt idx="1541">
                  <c:v>44725.361641435185</c:v>
                </c:pt>
                <c:pt idx="1542">
                  <c:v>44725.36164166667</c:v>
                </c:pt>
                <c:pt idx="1543">
                  <c:v>44725.361641898147</c:v>
                </c:pt>
                <c:pt idx="1544">
                  <c:v>44725.361642129632</c:v>
                </c:pt>
                <c:pt idx="1545">
                  <c:v>44725.361642361109</c:v>
                </c:pt>
                <c:pt idx="1546">
                  <c:v>44725.361642592594</c:v>
                </c:pt>
                <c:pt idx="1547">
                  <c:v>44725.361642824071</c:v>
                </c:pt>
                <c:pt idx="1548">
                  <c:v>44725.361643055556</c:v>
                </c:pt>
                <c:pt idx="1549">
                  <c:v>44725.36164328704</c:v>
                </c:pt>
                <c:pt idx="1550" formatCode="m/d/yyyy\ h:mm">
                  <c:v>44725.361643518518</c:v>
                </c:pt>
                <c:pt idx="1551">
                  <c:v>44725.361643750002</c:v>
                </c:pt>
                <c:pt idx="1552">
                  <c:v>44725.36164398148</c:v>
                </c:pt>
                <c:pt idx="1553">
                  <c:v>44725.361644212964</c:v>
                </c:pt>
                <c:pt idx="1554">
                  <c:v>44725.361644444441</c:v>
                </c:pt>
                <c:pt idx="1555">
                  <c:v>44725.361644675926</c:v>
                </c:pt>
                <c:pt idx="1556">
                  <c:v>44725.361644907411</c:v>
                </c:pt>
                <c:pt idx="1557">
                  <c:v>44725.361645138888</c:v>
                </c:pt>
                <c:pt idx="1558">
                  <c:v>44725.361645370373</c:v>
                </c:pt>
                <c:pt idx="1559">
                  <c:v>44725.36164560185</c:v>
                </c:pt>
                <c:pt idx="1560">
                  <c:v>44725.361645833334</c:v>
                </c:pt>
                <c:pt idx="1561">
                  <c:v>44725.361646064812</c:v>
                </c:pt>
                <c:pt idx="1562">
                  <c:v>44725.361646296296</c:v>
                </c:pt>
                <c:pt idx="1563">
                  <c:v>44725.361646527781</c:v>
                </c:pt>
                <c:pt idx="1564">
                  <c:v>44725.361646759258</c:v>
                </c:pt>
                <c:pt idx="1565">
                  <c:v>44725.361646990743</c:v>
                </c:pt>
                <c:pt idx="1566">
                  <c:v>44725.36164722222</c:v>
                </c:pt>
                <c:pt idx="1567">
                  <c:v>44725.361647453705</c:v>
                </c:pt>
                <c:pt idx="1568">
                  <c:v>44725.361647685182</c:v>
                </c:pt>
                <c:pt idx="1569">
                  <c:v>44725.361647916667</c:v>
                </c:pt>
                <c:pt idx="1570">
                  <c:v>44725.361648148151</c:v>
                </c:pt>
                <c:pt idx="1571">
                  <c:v>44725.361648379629</c:v>
                </c:pt>
                <c:pt idx="1572">
                  <c:v>44725.361648611113</c:v>
                </c:pt>
                <c:pt idx="1573">
                  <c:v>44725.361648842591</c:v>
                </c:pt>
                <c:pt idx="1574">
                  <c:v>44725.361649074075</c:v>
                </c:pt>
                <c:pt idx="1575">
                  <c:v>44725.361649305552</c:v>
                </c:pt>
                <c:pt idx="1576">
                  <c:v>44725.361649537037</c:v>
                </c:pt>
                <c:pt idx="1577">
                  <c:v>44725.361649768522</c:v>
                </c:pt>
                <c:pt idx="1578">
                  <c:v>44725.361649999999</c:v>
                </c:pt>
                <c:pt idx="1579">
                  <c:v>44725.361650231484</c:v>
                </c:pt>
                <c:pt idx="1580">
                  <c:v>44725.361650462961</c:v>
                </c:pt>
                <c:pt idx="1581">
                  <c:v>44725.361650694445</c:v>
                </c:pt>
                <c:pt idx="1582">
                  <c:v>44725.361650925923</c:v>
                </c:pt>
                <c:pt idx="1583">
                  <c:v>44725.361651157407</c:v>
                </c:pt>
                <c:pt idx="1584">
                  <c:v>44725.361651388892</c:v>
                </c:pt>
                <c:pt idx="1585">
                  <c:v>44725.361651620369</c:v>
                </c:pt>
                <c:pt idx="1586">
                  <c:v>44725.361651851854</c:v>
                </c:pt>
                <c:pt idx="1587">
                  <c:v>44725.361652083331</c:v>
                </c:pt>
                <c:pt idx="1588">
                  <c:v>44725.361652314816</c:v>
                </c:pt>
                <c:pt idx="1589">
                  <c:v>44725.361652546293</c:v>
                </c:pt>
                <c:pt idx="1590">
                  <c:v>44725.361652777778</c:v>
                </c:pt>
                <c:pt idx="1591">
                  <c:v>44725.361653009262</c:v>
                </c:pt>
                <c:pt idx="1592">
                  <c:v>44725.36165324074</c:v>
                </c:pt>
                <c:pt idx="1593">
                  <c:v>44725.361653472224</c:v>
                </c:pt>
                <c:pt idx="1594">
                  <c:v>44725.361653703701</c:v>
                </c:pt>
                <c:pt idx="1595">
                  <c:v>44725.361653935186</c:v>
                </c:pt>
                <c:pt idx="1596">
                  <c:v>44725.361654166663</c:v>
                </c:pt>
                <c:pt idx="1597">
                  <c:v>44725.361654398148</c:v>
                </c:pt>
                <c:pt idx="1598">
                  <c:v>44725.361654629633</c:v>
                </c:pt>
                <c:pt idx="1599">
                  <c:v>44725.36165486111</c:v>
                </c:pt>
                <c:pt idx="1600" formatCode="m/d/yyyy\ h:mm">
                  <c:v>44725.361655092594</c:v>
                </c:pt>
                <c:pt idx="1601">
                  <c:v>44725.361655324072</c:v>
                </c:pt>
                <c:pt idx="1602">
                  <c:v>44725.361655555556</c:v>
                </c:pt>
                <c:pt idx="1603">
                  <c:v>44725.361655787034</c:v>
                </c:pt>
                <c:pt idx="1604">
                  <c:v>44725.361656018518</c:v>
                </c:pt>
                <c:pt idx="1605">
                  <c:v>44725.361656250003</c:v>
                </c:pt>
                <c:pt idx="1606">
                  <c:v>44725.36165648148</c:v>
                </c:pt>
                <c:pt idx="1607">
                  <c:v>44725.361656712965</c:v>
                </c:pt>
                <c:pt idx="1608">
                  <c:v>44725.361656944442</c:v>
                </c:pt>
                <c:pt idx="1609">
                  <c:v>44725.361657175927</c:v>
                </c:pt>
                <c:pt idx="1610">
                  <c:v>44725.361657407404</c:v>
                </c:pt>
                <c:pt idx="1611">
                  <c:v>44725.361657638889</c:v>
                </c:pt>
                <c:pt idx="1612">
                  <c:v>44725.361657870373</c:v>
                </c:pt>
                <c:pt idx="1613">
                  <c:v>44725.36165810185</c:v>
                </c:pt>
                <c:pt idx="1614">
                  <c:v>44725.361658333335</c:v>
                </c:pt>
                <c:pt idx="1615">
                  <c:v>44725.361658564812</c:v>
                </c:pt>
                <c:pt idx="1616">
                  <c:v>44725.361658796297</c:v>
                </c:pt>
                <c:pt idx="1617">
                  <c:v>44725.361659027774</c:v>
                </c:pt>
                <c:pt idx="1618">
                  <c:v>44725.361659259259</c:v>
                </c:pt>
                <c:pt idx="1619">
                  <c:v>44725.361659490743</c:v>
                </c:pt>
                <c:pt idx="1620">
                  <c:v>44725.361659722221</c:v>
                </c:pt>
                <c:pt idx="1621">
                  <c:v>44725.361659953705</c:v>
                </c:pt>
                <c:pt idx="1622">
                  <c:v>44725.361660185183</c:v>
                </c:pt>
                <c:pt idx="1623">
                  <c:v>44725.361660416667</c:v>
                </c:pt>
                <c:pt idx="1624">
                  <c:v>44725.361660648145</c:v>
                </c:pt>
                <c:pt idx="1625">
                  <c:v>44725.361660879629</c:v>
                </c:pt>
                <c:pt idx="1626">
                  <c:v>44725.361661111114</c:v>
                </c:pt>
                <c:pt idx="1627">
                  <c:v>44725.361661342591</c:v>
                </c:pt>
                <c:pt idx="1628">
                  <c:v>44725.361661574076</c:v>
                </c:pt>
                <c:pt idx="1629">
                  <c:v>44725.361661805553</c:v>
                </c:pt>
                <c:pt idx="1630">
                  <c:v>44725.361662037038</c:v>
                </c:pt>
                <c:pt idx="1631">
                  <c:v>44725.361662268515</c:v>
                </c:pt>
                <c:pt idx="1632">
                  <c:v>44725.3616625</c:v>
                </c:pt>
                <c:pt idx="1633">
                  <c:v>44725.361662731484</c:v>
                </c:pt>
                <c:pt idx="1634">
                  <c:v>44725.361662962961</c:v>
                </c:pt>
                <c:pt idx="1635">
                  <c:v>44725.361663194446</c:v>
                </c:pt>
                <c:pt idx="1636">
                  <c:v>44725.361663425923</c:v>
                </c:pt>
                <c:pt idx="1637">
                  <c:v>44725.361663657408</c:v>
                </c:pt>
                <c:pt idx="1638">
                  <c:v>44725.361663888893</c:v>
                </c:pt>
                <c:pt idx="1639">
                  <c:v>44725.36166412037</c:v>
                </c:pt>
                <c:pt idx="1640">
                  <c:v>44725.361664351854</c:v>
                </c:pt>
                <c:pt idx="1641">
                  <c:v>44725.361664583332</c:v>
                </c:pt>
                <c:pt idx="1642">
                  <c:v>44725.361664814816</c:v>
                </c:pt>
                <c:pt idx="1643">
                  <c:v>44725.361665046294</c:v>
                </c:pt>
                <c:pt idx="1644">
                  <c:v>44725.361665277778</c:v>
                </c:pt>
                <c:pt idx="1645">
                  <c:v>44725.361665509263</c:v>
                </c:pt>
                <c:pt idx="1646">
                  <c:v>44725.36166574074</c:v>
                </c:pt>
                <c:pt idx="1647">
                  <c:v>44725.361665972225</c:v>
                </c:pt>
                <c:pt idx="1648">
                  <c:v>44725.361666203702</c:v>
                </c:pt>
                <c:pt idx="1649">
                  <c:v>44725.361666435187</c:v>
                </c:pt>
                <c:pt idx="1650" formatCode="m/d/yyyy\ h:mm">
                  <c:v>44725.361666666664</c:v>
                </c:pt>
                <c:pt idx="1651">
                  <c:v>44725.361666898149</c:v>
                </c:pt>
                <c:pt idx="1652">
                  <c:v>44725.361667129633</c:v>
                </c:pt>
                <c:pt idx="1653">
                  <c:v>44725.36166736111</c:v>
                </c:pt>
                <c:pt idx="1654">
                  <c:v>44725.361667592595</c:v>
                </c:pt>
                <c:pt idx="1655">
                  <c:v>44725.361667824072</c:v>
                </c:pt>
                <c:pt idx="1656">
                  <c:v>44725.361668055557</c:v>
                </c:pt>
                <c:pt idx="1657">
                  <c:v>44725.361668287034</c:v>
                </c:pt>
                <c:pt idx="1658">
                  <c:v>44725.361668518519</c:v>
                </c:pt>
                <c:pt idx="1659">
                  <c:v>44725.361668750003</c:v>
                </c:pt>
                <c:pt idx="1660">
                  <c:v>44725.361668981481</c:v>
                </c:pt>
                <c:pt idx="1661">
                  <c:v>44725.361669212965</c:v>
                </c:pt>
                <c:pt idx="1662">
                  <c:v>44725.361669444443</c:v>
                </c:pt>
                <c:pt idx="1663">
                  <c:v>44725.361669675927</c:v>
                </c:pt>
                <c:pt idx="1664">
                  <c:v>44725.361669907405</c:v>
                </c:pt>
                <c:pt idx="1665">
                  <c:v>44725.361670138889</c:v>
                </c:pt>
                <c:pt idx="1666">
                  <c:v>44725.361670370374</c:v>
                </c:pt>
                <c:pt idx="1667">
                  <c:v>44725.361670601851</c:v>
                </c:pt>
                <c:pt idx="1668">
                  <c:v>44725.361670833336</c:v>
                </c:pt>
                <c:pt idx="1669">
                  <c:v>44725.361671064813</c:v>
                </c:pt>
                <c:pt idx="1670">
                  <c:v>44725.361671296298</c:v>
                </c:pt>
                <c:pt idx="1671">
                  <c:v>44725.361671527775</c:v>
                </c:pt>
                <c:pt idx="1672">
                  <c:v>44725.361671759259</c:v>
                </c:pt>
                <c:pt idx="1673">
                  <c:v>44725.361671990744</c:v>
                </c:pt>
                <c:pt idx="1674">
                  <c:v>44725.361672222221</c:v>
                </c:pt>
                <c:pt idx="1675">
                  <c:v>44725.361672453706</c:v>
                </c:pt>
                <c:pt idx="1676">
                  <c:v>44725.361672685183</c:v>
                </c:pt>
                <c:pt idx="1677">
                  <c:v>44725.361672916668</c:v>
                </c:pt>
                <c:pt idx="1678">
                  <c:v>44725.361673148145</c:v>
                </c:pt>
                <c:pt idx="1679">
                  <c:v>44725.36167337963</c:v>
                </c:pt>
                <c:pt idx="1680">
                  <c:v>44725.361673611114</c:v>
                </c:pt>
                <c:pt idx="1681">
                  <c:v>44725.361673842592</c:v>
                </c:pt>
                <c:pt idx="1682">
                  <c:v>44725.361674074076</c:v>
                </c:pt>
                <c:pt idx="1683">
                  <c:v>44725.361674305554</c:v>
                </c:pt>
                <c:pt idx="1684">
                  <c:v>44725.361674537038</c:v>
                </c:pt>
                <c:pt idx="1685">
                  <c:v>44725.361674768516</c:v>
                </c:pt>
                <c:pt idx="1686">
                  <c:v>44725.361675</c:v>
                </c:pt>
                <c:pt idx="1687">
                  <c:v>44725.361675231485</c:v>
                </c:pt>
                <c:pt idx="1688">
                  <c:v>44725.361675462962</c:v>
                </c:pt>
                <c:pt idx="1689">
                  <c:v>44725.361675694447</c:v>
                </c:pt>
                <c:pt idx="1690">
                  <c:v>44725.361675925924</c:v>
                </c:pt>
                <c:pt idx="1691">
                  <c:v>44725.361676157409</c:v>
                </c:pt>
                <c:pt idx="1692">
                  <c:v>44725.361676388886</c:v>
                </c:pt>
                <c:pt idx="1693">
                  <c:v>44725.36167662037</c:v>
                </c:pt>
                <c:pt idx="1694">
                  <c:v>44725.361676851855</c:v>
                </c:pt>
                <c:pt idx="1695">
                  <c:v>44725.361677083332</c:v>
                </c:pt>
                <c:pt idx="1696">
                  <c:v>44725.361677314817</c:v>
                </c:pt>
                <c:pt idx="1697">
                  <c:v>44725.361677546294</c:v>
                </c:pt>
                <c:pt idx="1698">
                  <c:v>44725.361677777779</c:v>
                </c:pt>
                <c:pt idx="1699">
                  <c:v>44725.361678009256</c:v>
                </c:pt>
                <c:pt idx="1700" formatCode="m/d/yyyy\ h:mm">
                  <c:v>44725.361678240741</c:v>
                </c:pt>
                <c:pt idx="1701">
                  <c:v>44725.361678472225</c:v>
                </c:pt>
                <c:pt idx="1702">
                  <c:v>44725.361678703703</c:v>
                </c:pt>
                <c:pt idx="1703">
                  <c:v>44725.361678935187</c:v>
                </c:pt>
                <c:pt idx="1704">
                  <c:v>44725.361679166665</c:v>
                </c:pt>
                <c:pt idx="1705">
                  <c:v>44725.361679398149</c:v>
                </c:pt>
                <c:pt idx="1706">
                  <c:v>44725.361679629626</c:v>
                </c:pt>
                <c:pt idx="1707">
                  <c:v>44725.361679861111</c:v>
                </c:pt>
                <c:pt idx="1708">
                  <c:v>44725.361680092596</c:v>
                </c:pt>
                <c:pt idx="1709">
                  <c:v>44725.361680324073</c:v>
                </c:pt>
                <c:pt idx="1710">
                  <c:v>44725.361680555558</c:v>
                </c:pt>
                <c:pt idx="1711">
                  <c:v>44725.361680787035</c:v>
                </c:pt>
                <c:pt idx="1712">
                  <c:v>44725.361681018519</c:v>
                </c:pt>
                <c:pt idx="1713">
                  <c:v>44725.361681249997</c:v>
                </c:pt>
                <c:pt idx="1714">
                  <c:v>44725.361681481481</c:v>
                </c:pt>
                <c:pt idx="1715">
                  <c:v>44725.361681712966</c:v>
                </c:pt>
                <c:pt idx="1716">
                  <c:v>44725.361681944443</c:v>
                </c:pt>
                <c:pt idx="1717">
                  <c:v>44725.361682175928</c:v>
                </c:pt>
                <c:pt idx="1718">
                  <c:v>44725.361682407405</c:v>
                </c:pt>
                <c:pt idx="1719">
                  <c:v>44725.36168263889</c:v>
                </c:pt>
                <c:pt idx="1720">
                  <c:v>44725.361682870367</c:v>
                </c:pt>
                <c:pt idx="1721">
                  <c:v>44725.361683101852</c:v>
                </c:pt>
                <c:pt idx="1722">
                  <c:v>44725.361683333336</c:v>
                </c:pt>
                <c:pt idx="1723">
                  <c:v>44725.361683564814</c:v>
                </c:pt>
                <c:pt idx="1724">
                  <c:v>44725.361683796298</c:v>
                </c:pt>
                <c:pt idx="1725">
                  <c:v>44725.361684027775</c:v>
                </c:pt>
                <c:pt idx="1726">
                  <c:v>44725.36168425926</c:v>
                </c:pt>
                <c:pt idx="1727">
                  <c:v>44725.361684490737</c:v>
                </c:pt>
                <c:pt idx="1728">
                  <c:v>44725.361684722222</c:v>
                </c:pt>
                <c:pt idx="1729">
                  <c:v>44725.361684953707</c:v>
                </c:pt>
                <c:pt idx="1730">
                  <c:v>44725.361685185184</c:v>
                </c:pt>
                <c:pt idx="1731">
                  <c:v>44725.361685416668</c:v>
                </c:pt>
                <c:pt idx="1732">
                  <c:v>44725.361685648146</c:v>
                </c:pt>
                <c:pt idx="1733">
                  <c:v>44725.36168587963</c:v>
                </c:pt>
                <c:pt idx="1734">
                  <c:v>44725.361686111108</c:v>
                </c:pt>
                <c:pt idx="1735">
                  <c:v>44725.361686342592</c:v>
                </c:pt>
                <c:pt idx="1736">
                  <c:v>44725.361686574077</c:v>
                </c:pt>
                <c:pt idx="1737">
                  <c:v>44725.361686805554</c:v>
                </c:pt>
                <c:pt idx="1738">
                  <c:v>44725.361687037039</c:v>
                </c:pt>
                <c:pt idx="1739">
                  <c:v>44725.361687268516</c:v>
                </c:pt>
                <c:pt idx="1740">
                  <c:v>44725.361687500001</c:v>
                </c:pt>
                <c:pt idx="1741">
                  <c:v>44725.361687731478</c:v>
                </c:pt>
                <c:pt idx="1742">
                  <c:v>44725.361687962963</c:v>
                </c:pt>
                <c:pt idx="1743">
                  <c:v>44725.361688194447</c:v>
                </c:pt>
                <c:pt idx="1744">
                  <c:v>44725.361688425925</c:v>
                </c:pt>
                <c:pt idx="1745">
                  <c:v>44725.361688657409</c:v>
                </c:pt>
                <c:pt idx="1746">
                  <c:v>44725.361688888886</c:v>
                </c:pt>
                <c:pt idx="1747">
                  <c:v>44725.361689120371</c:v>
                </c:pt>
                <c:pt idx="1748">
                  <c:v>44725.361689351848</c:v>
                </c:pt>
                <c:pt idx="1749">
                  <c:v>44725.361689583333</c:v>
                </c:pt>
                <c:pt idx="1750" formatCode="m/d/yyyy\ h:mm">
                  <c:v>44725.361689814818</c:v>
                </c:pt>
                <c:pt idx="1751">
                  <c:v>44725.361690046295</c:v>
                </c:pt>
                <c:pt idx="1752">
                  <c:v>44725.361690277779</c:v>
                </c:pt>
                <c:pt idx="1753">
                  <c:v>44725.361690509257</c:v>
                </c:pt>
                <c:pt idx="1754">
                  <c:v>44725.361690740741</c:v>
                </c:pt>
                <c:pt idx="1755">
                  <c:v>44725.361690972219</c:v>
                </c:pt>
                <c:pt idx="1756">
                  <c:v>44725.361691203703</c:v>
                </c:pt>
                <c:pt idx="1757">
                  <c:v>44725.361691435188</c:v>
                </c:pt>
                <c:pt idx="1758">
                  <c:v>44725.361691666665</c:v>
                </c:pt>
                <c:pt idx="1759">
                  <c:v>44725.36169189815</c:v>
                </c:pt>
                <c:pt idx="1760">
                  <c:v>44725.361692129627</c:v>
                </c:pt>
                <c:pt idx="1761">
                  <c:v>44725.361692361112</c:v>
                </c:pt>
                <c:pt idx="1762">
                  <c:v>44725.361692592596</c:v>
                </c:pt>
                <c:pt idx="1763">
                  <c:v>44725.361692824074</c:v>
                </c:pt>
                <c:pt idx="1764">
                  <c:v>44725.361693055558</c:v>
                </c:pt>
                <c:pt idx="1765">
                  <c:v>44725.361693287035</c:v>
                </c:pt>
                <c:pt idx="1766">
                  <c:v>44725.36169351852</c:v>
                </c:pt>
                <c:pt idx="1767">
                  <c:v>44725.361693749997</c:v>
                </c:pt>
                <c:pt idx="1768">
                  <c:v>44725.361693981482</c:v>
                </c:pt>
                <c:pt idx="1769">
                  <c:v>44725.361694212967</c:v>
                </c:pt>
                <c:pt idx="1770">
                  <c:v>44725.361694444444</c:v>
                </c:pt>
                <c:pt idx="1771">
                  <c:v>44725.361694675928</c:v>
                </c:pt>
                <c:pt idx="1772">
                  <c:v>44725.361694907406</c:v>
                </c:pt>
                <c:pt idx="1773">
                  <c:v>44725.36169513889</c:v>
                </c:pt>
                <c:pt idx="1774">
                  <c:v>44725.361695370368</c:v>
                </c:pt>
                <c:pt idx="1775">
                  <c:v>44725.361695601852</c:v>
                </c:pt>
                <c:pt idx="1776">
                  <c:v>44725.361695833337</c:v>
                </c:pt>
                <c:pt idx="1777">
                  <c:v>44725.361696064814</c:v>
                </c:pt>
                <c:pt idx="1778">
                  <c:v>44725.361696296299</c:v>
                </c:pt>
                <c:pt idx="1779">
                  <c:v>44725.361696527776</c:v>
                </c:pt>
                <c:pt idx="1780">
                  <c:v>44725.361696759261</c:v>
                </c:pt>
                <c:pt idx="1781">
                  <c:v>44725.361696990738</c:v>
                </c:pt>
                <c:pt idx="1782">
                  <c:v>44725.361697222223</c:v>
                </c:pt>
                <c:pt idx="1783">
                  <c:v>44725.361697453707</c:v>
                </c:pt>
                <c:pt idx="1784">
                  <c:v>44725.361697685184</c:v>
                </c:pt>
                <c:pt idx="1785">
                  <c:v>44725.361697916669</c:v>
                </c:pt>
                <c:pt idx="1786">
                  <c:v>44725.361698148146</c:v>
                </c:pt>
                <c:pt idx="1787">
                  <c:v>44725.361698379631</c:v>
                </c:pt>
                <c:pt idx="1788">
                  <c:v>44725.361698611108</c:v>
                </c:pt>
                <c:pt idx="1789">
                  <c:v>44725.361698842593</c:v>
                </c:pt>
                <c:pt idx="1790">
                  <c:v>44725.361699074077</c:v>
                </c:pt>
                <c:pt idx="1791">
                  <c:v>44725.361699305555</c:v>
                </c:pt>
                <c:pt idx="1792">
                  <c:v>44725.361699537039</c:v>
                </c:pt>
                <c:pt idx="1793">
                  <c:v>44725.361699768517</c:v>
                </c:pt>
                <c:pt idx="1794">
                  <c:v>44725.361700000001</c:v>
                </c:pt>
                <c:pt idx="1795">
                  <c:v>44725.361700231479</c:v>
                </c:pt>
                <c:pt idx="1796">
                  <c:v>44725.361700462963</c:v>
                </c:pt>
                <c:pt idx="1797">
                  <c:v>44725.361700694448</c:v>
                </c:pt>
                <c:pt idx="1798">
                  <c:v>44725.361700925925</c:v>
                </c:pt>
                <c:pt idx="1799">
                  <c:v>44725.36170115741</c:v>
                </c:pt>
                <c:pt idx="1800" formatCode="m/d/yyyy\ h:mm">
                  <c:v>44725.361701388887</c:v>
                </c:pt>
                <c:pt idx="1801">
                  <c:v>44725.361701620372</c:v>
                </c:pt>
                <c:pt idx="1802">
                  <c:v>44725.361701851849</c:v>
                </c:pt>
                <c:pt idx="1803">
                  <c:v>44725.361702083334</c:v>
                </c:pt>
                <c:pt idx="1804">
                  <c:v>44725.361702314818</c:v>
                </c:pt>
                <c:pt idx="1805">
                  <c:v>44725.361702546295</c:v>
                </c:pt>
                <c:pt idx="1806">
                  <c:v>44725.36170277778</c:v>
                </c:pt>
                <c:pt idx="1807">
                  <c:v>44725.361703009257</c:v>
                </c:pt>
                <c:pt idx="1808">
                  <c:v>44725.361703240742</c:v>
                </c:pt>
                <c:pt idx="1809">
                  <c:v>44725.361703472219</c:v>
                </c:pt>
                <c:pt idx="1810">
                  <c:v>44725.361703703704</c:v>
                </c:pt>
                <c:pt idx="1811">
                  <c:v>44725.361703935188</c:v>
                </c:pt>
                <c:pt idx="1812">
                  <c:v>44725.361704166666</c:v>
                </c:pt>
                <c:pt idx="1813">
                  <c:v>44725.36170439815</c:v>
                </c:pt>
                <c:pt idx="1814">
                  <c:v>44725.361704629628</c:v>
                </c:pt>
                <c:pt idx="1815">
                  <c:v>44725.361704861112</c:v>
                </c:pt>
                <c:pt idx="1816">
                  <c:v>44725.36170509259</c:v>
                </c:pt>
                <c:pt idx="1817">
                  <c:v>44725.361705324074</c:v>
                </c:pt>
                <c:pt idx="1818">
                  <c:v>44725.361705555559</c:v>
                </c:pt>
                <c:pt idx="1819">
                  <c:v>44725.361705787036</c:v>
                </c:pt>
                <c:pt idx="1820">
                  <c:v>44725.361706018521</c:v>
                </c:pt>
                <c:pt idx="1821">
                  <c:v>44725.361706249998</c:v>
                </c:pt>
                <c:pt idx="1822">
                  <c:v>44725.361706481483</c:v>
                </c:pt>
                <c:pt idx="1823">
                  <c:v>44725.36170671296</c:v>
                </c:pt>
                <c:pt idx="1824">
                  <c:v>44725.361706944444</c:v>
                </c:pt>
                <c:pt idx="1825">
                  <c:v>44725.361707175929</c:v>
                </c:pt>
                <c:pt idx="1826">
                  <c:v>44725.361707407406</c:v>
                </c:pt>
                <c:pt idx="1827">
                  <c:v>44725.361707638891</c:v>
                </c:pt>
                <c:pt idx="1828">
                  <c:v>44725.361707870368</c:v>
                </c:pt>
                <c:pt idx="1829">
                  <c:v>44725.361708101853</c:v>
                </c:pt>
                <c:pt idx="1830">
                  <c:v>44725.36170833333</c:v>
                </c:pt>
                <c:pt idx="1831">
                  <c:v>44725.361708564815</c:v>
                </c:pt>
                <c:pt idx="1832">
                  <c:v>44725.361708796299</c:v>
                </c:pt>
                <c:pt idx="1833">
                  <c:v>44725.361709027777</c:v>
                </c:pt>
                <c:pt idx="1834">
                  <c:v>44725.361709259261</c:v>
                </c:pt>
                <c:pt idx="1835">
                  <c:v>44725.361709490739</c:v>
                </c:pt>
                <c:pt idx="1836">
                  <c:v>44725.361709722223</c:v>
                </c:pt>
                <c:pt idx="1837">
                  <c:v>44725.3617099537</c:v>
                </c:pt>
                <c:pt idx="1838">
                  <c:v>44725.361710185185</c:v>
                </c:pt>
                <c:pt idx="1839">
                  <c:v>44725.36171041667</c:v>
                </c:pt>
                <c:pt idx="1840">
                  <c:v>44725.361710648147</c:v>
                </c:pt>
                <c:pt idx="1841">
                  <c:v>44725.361710879632</c:v>
                </c:pt>
                <c:pt idx="1842">
                  <c:v>44725.361711111109</c:v>
                </c:pt>
                <c:pt idx="1843">
                  <c:v>44725.361711342593</c:v>
                </c:pt>
                <c:pt idx="1844">
                  <c:v>44725.361711574071</c:v>
                </c:pt>
                <c:pt idx="1845">
                  <c:v>44725.361711805555</c:v>
                </c:pt>
                <c:pt idx="1846">
                  <c:v>44725.36171203704</c:v>
                </c:pt>
                <c:pt idx="1847">
                  <c:v>44725.361712268517</c:v>
                </c:pt>
                <c:pt idx="1848">
                  <c:v>44725.361712500002</c:v>
                </c:pt>
                <c:pt idx="1849">
                  <c:v>44725.361712731479</c:v>
                </c:pt>
                <c:pt idx="1850" formatCode="m/d/yyyy\ h:mm">
                  <c:v>44725.361712962964</c:v>
                </c:pt>
                <c:pt idx="1851">
                  <c:v>44725.361713194441</c:v>
                </c:pt>
                <c:pt idx="1852">
                  <c:v>44725.361713425926</c:v>
                </c:pt>
                <c:pt idx="1853">
                  <c:v>44725.36171365741</c:v>
                </c:pt>
                <c:pt idx="1854">
                  <c:v>44725.361713888888</c:v>
                </c:pt>
                <c:pt idx="1855">
                  <c:v>44725.361714120372</c:v>
                </c:pt>
                <c:pt idx="1856">
                  <c:v>44725.36171435185</c:v>
                </c:pt>
                <c:pt idx="1857">
                  <c:v>44725.361714583334</c:v>
                </c:pt>
                <c:pt idx="1858">
                  <c:v>44725.361714814811</c:v>
                </c:pt>
                <c:pt idx="1859">
                  <c:v>44725.361715046296</c:v>
                </c:pt>
                <c:pt idx="1860">
                  <c:v>44725.361715277781</c:v>
                </c:pt>
                <c:pt idx="1861">
                  <c:v>44725.361715509258</c:v>
                </c:pt>
                <c:pt idx="1862">
                  <c:v>44725.361715740743</c:v>
                </c:pt>
                <c:pt idx="1863">
                  <c:v>44725.36171597222</c:v>
                </c:pt>
                <c:pt idx="1864">
                  <c:v>44725.361716203704</c:v>
                </c:pt>
                <c:pt idx="1865">
                  <c:v>44725.361716435182</c:v>
                </c:pt>
                <c:pt idx="1866">
                  <c:v>44725.361716666666</c:v>
                </c:pt>
                <c:pt idx="1867">
                  <c:v>44725.361716898151</c:v>
                </c:pt>
                <c:pt idx="1868">
                  <c:v>44725.361717129628</c:v>
                </c:pt>
                <c:pt idx="1869">
                  <c:v>44725.361717361113</c:v>
                </c:pt>
                <c:pt idx="1870">
                  <c:v>44725.36171759259</c:v>
                </c:pt>
                <c:pt idx="1871">
                  <c:v>44725.361717824075</c:v>
                </c:pt>
                <c:pt idx="1872">
                  <c:v>44725.361718055552</c:v>
                </c:pt>
                <c:pt idx="1873">
                  <c:v>44725.361718287037</c:v>
                </c:pt>
                <c:pt idx="1874">
                  <c:v>44725.361718518521</c:v>
                </c:pt>
                <c:pt idx="1875">
                  <c:v>44725.361718749999</c:v>
                </c:pt>
                <c:pt idx="1876">
                  <c:v>44725.361718981483</c:v>
                </c:pt>
                <c:pt idx="1877">
                  <c:v>44725.36171921296</c:v>
                </c:pt>
                <c:pt idx="1878">
                  <c:v>44725.361719444445</c:v>
                </c:pt>
                <c:pt idx="1879">
                  <c:v>44725.361719675922</c:v>
                </c:pt>
                <c:pt idx="1880">
                  <c:v>44725.361719907407</c:v>
                </c:pt>
                <c:pt idx="1881">
                  <c:v>44725.361720138892</c:v>
                </c:pt>
                <c:pt idx="1882">
                  <c:v>44725.361720370369</c:v>
                </c:pt>
                <c:pt idx="1883">
                  <c:v>44725.361720601853</c:v>
                </c:pt>
                <c:pt idx="1884">
                  <c:v>44725.361720833331</c:v>
                </c:pt>
                <c:pt idx="1885">
                  <c:v>44725.361721064815</c:v>
                </c:pt>
                <c:pt idx="1886">
                  <c:v>44725.361721296293</c:v>
                </c:pt>
                <c:pt idx="1887">
                  <c:v>44725.361721527777</c:v>
                </c:pt>
                <c:pt idx="1888">
                  <c:v>44725.361721759262</c:v>
                </c:pt>
                <c:pt idx="1889">
                  <c:v>44725.361721990739</c:v>
                </c:pt>
                <c:pt idx="1890">
                  <c:v>44725.361722222224</c:v>
                </c:pt>
                <c:pt idx="1891">
                  <c:v>44725.361722453701</c:v>
                </c:pt>
                <c:pt idx="1892">
                  <c:v>44725.361722685186</c:v>
                </c:pt>
                <c:pt idx="1893">
                  <c:v>44725.36172291667</c:v>
                </c:pt>
                <c:pt idx="1894">
                  <c:v>44725.361723148148</c:v>
                </c:pt>
                <c:pt idx="1895">
                  <c:v>44725.361723379632</c:v>
                </c:pt>
                <c:pt idx="1896">
                  <c:v>44725.361723611109</c:v>
                </c:pt>
                <c:pt idx="1897">
                  <c:v>44725.361723842594</c:v>
                </c:pt>
                <c:pt idx="1898">
                  <c:v>44725.361724074071</c:v>
                </c:pt>
                <c:pt idx="1899">
                  <c:v>44725.361724305556</c:v>
                </c:pt>
                <c:pt idx="1900" formatCode="m/d/yyyy\ h:mm">
                  <c:v>44725.361724537041</c:v>
                </c:pt>
                <c:pt idx="1901">
                  <c:v>44725.361724768518</c:v>
                </c:pt>
                <c:pt idx="1902">
                  <c:v>44725.361725000002</c:v>
                </c:pt>
                <c:pt idx="1903">
                  <c:v>44725.36172523148</c:v>
                </c:pt>
                <c:pt idx="1904">
                  <c:v>44725.361725462964</c:v>
                </c:pt>
                <c:pt idx="1905">
                  <c:v>44725.361725694442</c:v>
                </c:pt>
                <c:pt idx="1906">
                  <c:v>44725.361725925926</c:v>
                </c:pt>
                <c:pt idx="1907">
                  <c:v>44725.361726157411</c:v>
                </c:pt>
                <c:pt idx="1908">
                  <c:v>44725.361726388888</c:v>
                </c:pt>
                <c:pt idx="1909">
                  <c:v>44725.361726620373</c:v>
                </c:pt>
                <c:pt idx="1910">
                  <c:v>44725.36172685185</c:v>
                </c:pt>
                <c:pt idx="1911">
                  <c:v>44725.361727083335</c:v>
                </c:pt>
                <c:pt idx="1912">
                  <c:v>44725.361727314812</c:v>
                </c:pt>
                <c:pt idx="1913">
                  <c:v>44725.361727546297</c:v>
                </c:pt>
                <c:pt idx="1914">
                  <c:v>44725.361727777781</c:v>
                </c:pt>
                <c:pt idx="1915">
                  <c:v>44725.361728009259</c:v>
                </c:pt>
                <c:pt idx="1916">
                  <c:v>44725.361728240743</c:v>
                </c:pt>
                <c:pt idx="1917">
                  <c:v>44725.36172847222</c:v>
                </c:pt>
                <c:pt idx="1918">
                  <c:v>44725.361728703705</c:v>
                </c:pt>
                <c:pt idx="1919">
                  <c:v>44725.361728935182</c:v>
                </c:pt>
                <c:pt idx="1920">
                  <c:v>44725.361729166667</c:v>
                </c:pt>
                <c:pt idx="1921">
                  <c:v>44725.361729398152</c:v>
                </c:pt>
                <c:pt idx="1922">
                  <c:v>44725.361729629629</c:v>
                </c:pt>
                <c:pt idx="1923">
                  <c:v>44725.361729861113</c:v>
                </c:pt>
                <c:pt idx="1924">
                  <c:v>44725.361730092591</c:v>
                </c:pt>
                <c:pt idx="1925">
                  <c:v>44725.361730324075</c:v>
                </c:pt>
                <c:pt idx="1926">
                  <c:v>44725.361730555553</c:v>
                </c:pt>
                <c:pt idx="1927">
                  <c:v>44725.361730787037</c:v>
                </c:pt>
                <c:pt idx="1928">
                  <c:v>44725.361731018522</c:v>
                </c:pt>
                <c:pt idx="1929">
                  <c:v>44725.361731249999</c:v>
                </c:pt>
                <c:pt idx="1930">
                  <c:v>44725.361731481484</c:v>
                </c:pt>
                <c:pt idx="1931">
                  <c:v>44725.361731712961</c:v>
                </c:pt>
                <c:pt idx="1932">
                  <c:v>44725.361731944446</c:v>
                </c:pt>
                <c:pt idx="1933">
                  <c:v>44725.361732175923</c:v>
                </c:pt>
                <c:pt idx="1934">
                  <c:v>44725.361732407408</c:v>
                </c:pt>
                <c:pt idx="1935">
                  <c:v>44725.361732638892</c:v>
                </c:pt>
                <c:pt idx="1936">
                  <c:v>44725.361732870369</c:v>
                </c:pt>
                <c:pt idx="1937">
                  <c:v>44725.361733101854</c:v>
                </c:pt>
                <c:pt idx="1938">
                  <c:v>44725.361733333331</c:v>
                </c:pt>
                <c:pt idx="1939">
                  <c:v>44725.361733564816</c:v>
                </c:pt>
                <c:pt idx="1940">
                  <c:v>44725.361733796293</c:v>
                </c:pt>
                <c:pt idx="1941">
                  <c:v>44725.361734027778</c:v>
                </c:pt>
                <c:pt idx="1942">
                  <c:v>44725.361734259262</c:v>
                </c:pt>
                <c:pt idx="1943">
                  <c:v>44725.36173449074</c:v>
                </c:pt>
                <c:pt idx="1944">
                  <c:v>44725.361734722224</c:v>
                </c:pt>
                <c:pt idx="1945">
                  <c:v>44725.361734953702</c:v>
                </c:pt>
                <c:pt idx="1946">
                  <c:v>44725.361735185186</c:v>
                </c:pt>
                <c:pt idx="1947">
                  <c:v>44725.361735416664</c:v>
                </c:pt>
                <c:pt idx="1948">
                  <c:v>44725.361735648148</c:v>
                </c:pt>
                <c:pt idx="1949">
                  <c:v>44725.361735879633</c:v>
                </c:pt>
                <c:pt idx="1950" formatCode="m/d/yyyy\ h:mm">
                  <c:v>44725.36173611111</c:v>
                </c:pt>
                <c:pt idx="1951">
                  <c:v>44725.361736342595</c:v>
                </c:pt>
                <c:pt idx="1952">
                  <c:v>44725.361736574072</c:v>
                </c:pt>
                <c:pt idx="1953">
                  <c:v>44725.361736805557</c:v>
                </c:pt>
                <c:pt idx="1954">
                  <c:v>44725.361737037034</c:v>
                </c:pt>
                <c:pt idx="1955">
                  <c:v>44725.361737268518</c:v>
                </c:pt>
                <c:pt idx="1956">
                  <c:v>44725.361737500003</c:v>
                </c:pt>
                <c:pt idx="1957">
                  <c:v>44725.36173773148</c:v>
                </c:pt>
                <c:pt idx="1958">
                  <c:v>44725.361737962965</c:v>
                </c:pt>
                <c:pt idx="1959">
                  <c:v>44725.361738194442</c:v>
                </c:pt>
                <c:pt idx="1960">
                  <c:v>44725.361738425927</c:v>
                </c:pt>
                <c:pt idx="1961">
                  <c:v>44725.361738657404</c:v>
                </c:pt>
                <c:pt idx="1962">
                  <c:v>44725.361738888889</c:v>
                </c:pt>
                <c:pt idx="1963">
                  <c:v>44725.361739120373</c:v>
                </c:pt>
                <c:pt idx="1964">
                  <c:v>44725.361739351851</c:v>
                </c:pt>
                <c:pt idx="1965">
                  <c:v>44725.361739583335</c:v>
                </c:pt>
                <c:pt idx="1966">
                  <c:v>44725.361739814813</c:v>
                </c:pt>
                <c:pt idx="1967">
                  <c:v>44725.361740046297</c:v>
                </c:pt>
                <c:pt idx="1968">
                  <c:v>44725.361740277775</c:v>
                </c:pt>
                <c:pt idx="1969">
                  <c:v>44725.361740509259</c:v>
                </c:pt>
                <c:pt idx="1970">
                  <c:v>44725.361740740744</c:v>
                </c:pt>
                <c:pt idx="1971">
                  <c:v>44725.361740972221</c:v>
                </c:pt>
                <c:pt idx="1972">
                  <c:v>44725.361741203706</c:v>
                </c:pt>
                <c:pt idx="1973">
                  <c:v>44725.361741435183</c:v>
                </c:pt>
                <c:pt idx="1974">
                  <c:v>44725.361741666668</c:v>
                </c:pt>
                <c:pt idx="1975">
                  <c:v>44725.361741898145</c:v>
                </c:pt>
                <c:pt idx="1976">
                  <c:v>44725.361742129629</c:v>
                </c:pt>
                <c:pt idx="1977">
                  <c:v>44725.361742361114</c:v>
                </c:pt>
                <c:pt idx="1978">
                  <c:v>44725.361742592591</c:v>
                </c:pt>
                <c:pt idx="1979">
                  <c:v>44725.361742824076</c:v>
                </c:pt>
                <c:pt idx="1980">
                  <c:v>44725.361743055553</c:v>
                </c:pt>
                <c:pt idx="1981">
                  <c:v>44725.361743287038</c:v>
                </c:pt>
                <c:pt idx="1982">
                  <c:v>44725.361743518515</c:v>
                </c:pt>
                <c:pt idx="1983">
                  <c:v>44725.36174375</c:v>
                </c:pt>
                <c:pt idx="1984">
                  <c:v>44725.361743981484</c:v>
                </c:pt>
                <c:pt idx="1985">
                  <c:v>44725.361744212962</c:v>
                </c:pt>
                <c:pt idx="1986">
                  <c:v>44725.361744444446</c:v>
                </c:pt>
                <c:pt idx="1987">
                  <c:v>44725.361744675924</c:v>
                </c:pt>
                <c:pt idx="1988">
                  <c:v>44725.361744907408</c:v>
                </c:pt>
                <c:pt idx="1989">
                  <c:v>44725.361745138885</c:v>
                </c:pt>
                <c:pt idx="1990">
                  <c:v>44725.36174537037</c:v>
                </c:pt>
                <c:pt idx="1991">
                  <c:v>44725.361745601855</c:v>
                </c:pt>
                <c:pt idx="1992">
                  <c:v>44725.361745833332</c:v>
                </c:pt>
                <c:pt idx="1993">
                  <c:v>44725.361746064817</c:v>
                </c:pt>
                <c:pt idx="1994">
                  <c:v>44725.361746296294</c:v>
                </c:pt>
                <c:pt idx="1995">
                  <c:v>44725.361746527778</c:v>
                </c:pt>
                <c:pt idx="1996">
                  <c:v>44725.361746759256</c:v>
                </c:pt>
                <c:pt idx="1997">
                  <c:v>44725.36174699074</c:v>
                </c:pt>
                <c:pt idx="1998">
                  <c:v>44725.361747222225</c:v>
                </c:pt>
                <c:pt idx="1999">
                  <c:v>44725.361747453702</c:v>
                </c:pt>
                <c:pt idx="2000" formatCode="m/d/yyyy\ h:mm">
                  <c:v>44725.361747685187</c:v>
                </c:pt>
                <c:pt idx="2001">
                  <c:v>44725.361747916664</c:v>
                </c:pt>
                <c:pt idx="2002">
                  <c:v>44725.361748148149</c:v>
                </c:pt>
                <c:pt idx="2003">
                  <c:v>44725.361748379626</c:v>
                </c:pt>
                <c:pt idx="2004">
                  <c:v>44725.361748611111</c:v>
                </c:pt>
                <c:pt idx="2005">
                  <c:v>44725.361748842595</c:v>
                </c:pt>
                <c:pt idx="2006">
                  <c:v>44725.361749074073</c:v>
                </c:pt>
                <c:pt idx="2007">
                  <c:v>44725.361749305557</c:v>
                </c:pt>
                <c:pt idx="2008">
                  <c:v>44725.361749537034</c:v>
                </c:pt>
                <c:pt idx="2009">
                  <c:v>44725.361749768519</c:v>
                </c:pt>
                <c:pt idx="2010">
                  <c:v>44725.361749999996</c:v>
                </c:pt>
                <c:pt idx="2011">
                  <c:v>44725.361750231481</c:v>
                </c:pt>
                <c:pt idx="2012">
                  <c:v>44725.361750462966</c:v>
                </c:pt>
                <c:pt idx="2013">
                  <c:v>44725.361750694443</c:v>
                </c:pt>
                <c:pt idx="2014">
                  <c:v>44725.361750925927</c:v>
                </c:pt>
                <c:pt idx="2015">
                  <c:v>44725.361751157405</c:v>
                </c:pt>
                <c:pt idx="2016">
                  <c:v>44725.361751388889</c:v>
                </c:pt>
                <c:pt idx="2017">
                  <c:v>44725.361751620374</c:v>
                </c:pt>
                <c:pt idx="2018">
                  <c:v>44725.361751851851</c:v>
                </c:pt>
                <c:pt idx="2019">
                  <c:v>44725.361752083336</c:v>
                </c:pt>
                <c:pt idx="2020">
                  <c:v>44725.361752314813</c:v>
                </c:pt>
                <c:pt idx="2021">
                  <c:v>44725.361752546298</c:v>
                </c:pt>
                <c:pt idx="2022">
                  <c:v>44725.361752777775</c:v>
                </c:pt>
                <c:pt idx="2023">
                  <c:v>44725.36175300926</c:v>
                </c:pt>
                <c:pt idx="2024">
                  <c:v>44725.361753240744</c:v>
                </c:pt>
                <c:pt idx="2025">
                  <c:v>44725.361753472222</c:v>
                </c:pt>
                <c:pt idx="2026">
                  <c:v>44725.361753703706</c:v>
                </c:pt>
                <c:pt idx="2027">
                  <c:v>44725.361753935184</c:v>
                </c:pt>
                <c:pt idx="2028">
                  <c:v>44725.361754166668</c:v>
                </c:pt>
                <c:pt idx="2029">
                  <c:v>44725.361754398145</c:v>
                </c:pt>
                <c:pt idx="2030">
                  <c:v>44725.36175462963</c:v>
                </c:pt>
                <c:pt idx="2031">
                  <c:v>44725.361754861115</c:v>
                </c:pt>
                <c:pt idx="2032">
                  <c:v>44725.361755092592</c:v>
                </c:pt>
                <c:pt idx="2033">
                  <c:v>44725.361755324077</c:v>
                </c:pt>
                <c:pt idx="2034">
                  <c:v>44725.361755555554</c:v>
                </c:pt>
                <c:pt idx="2035">
                  <c:v>44725.361755787038</c:v>
                </c:pt>
                <c:pt idx="2036">
                  <c:v>44725.361756018516</c:v>
                </c:pt>
                <c:pt idx="2037">
                  <c:v>44725.36175625</c:v>
                </c:pt>
                <c:pt idx="2038">
                  <c:v>44725.361756481485</c:v>
                </c:pt>
                <c:pt idx="2039">
                  <c:v>44725.361756712962</c:v>
                </c:pt>
                <c:pt idx="2040">
                  <c:v>44725.361756944447</c:v>
                </c:pt>
                <c:pt idx="2041">
                  <c:v>44725.361757175924</c:v>
                </c:pt>
                <c:pt idx="2042">
                  <c:v>44725.361757407409</c:v>
                </c:pt>
                <c:pt idx="2043">
                  <c:v>44725.361757638886</c:v>
                </c:pt>
                <c:pt idx="2044">
                  <c:v>44725.361757870371</c:v>
                </c:pt>
                <c:pt idx="2045">
                  <c:v>44725.361758101855</c:v>
                </c:pt>
                <c:pt idx="2046">
                  <c:v>44725.361758333333</c:v>
                </c:pt>
                <c:pt idx="2047">
                  <c:v>44725.361758564817</c:v>
                </c:pt>
                <c:pt idx="2048">
                  <c:v>44725.361758796294</c:v>
                </c:pt>
                <c:pt idx="2049">
                  <c:v>44725.361759027779</c:v>
                </c:pt>
                <c:pt idx="2050" formatCode="m/d/yyyy\ h:mm">
                  <c:v>44725.361759259256</c:v>
                </c:pt>
                <c:pt idx="2051">
                  <c:v>44725.361759490741</c:v>
                </c:pt>
                <c:pt idx="2052">
                  <c:v>44725.361759722226</c:v>
                </c:pt>
                <c:pt idx="2053">
                  <c:v>44725.361759953703</c:v>
                </c:pt>
                <c:pt idx="2054">
                  <c:v>44725.361760185187</c:v>
                </c:pt>
                <c:pt idx="2055">
                  <c:v>44725.361760416665</c:v>
                </c:pt>
                <c:pt idx="2056">
                  <c:v>44725.361760648149</c:v>
                </c:pt>
                <c:pt idx="2057">
                  <c:v>44725.361760879627</c:v>
                </c:pt>
                <c:pt idx="2058">
                  <c:v>44725.361761111111</c:v>
                </c:pt>
                <c:pt idx="2059">
                  <c:v>44725.361761342596</c:v>
                </c:pt>
                <c:pt idx="2060">
                  <c:v>44725.361761574073</c:v>
                </c:pt>
                <c:pt idx="2061">
                  <c:v>44725.361761805558</c:v>
                </c:pt>
                <c:pt idx="2062">
                  <c:v>44725.361762037035</c:v>
                </c:pt>
                <c:pt idx="2063">
                  <c:v>44725.36176226852</c:v>
                </c:pt>
                <c:pt idx="2064">
                  <c:v>44725.361762499997</c:v>
                </c:pt>
                <c:pt idx="2065">
                  <c:v>44725.361762731482</c:v>
                </c:pt>
                <c:pt idx="2066">
                  <c:v>44725.361762962966</c:v>
                </c:pt>
                <c:pt idx="2067">
                  <c:v>44725.361763194443</c:v>
                </c:pt>
                <c:pt idx="2068">
                  <c:v>44725.361763425928</c:v>
                </c:pt>
                <c:pt idx="2069">
                  <c:v>44725.361763657405</c:v>
                </c:pt>
                <c:pt idx="2070">
                  <c:v>44725.36176388889</c:v>
                </c:pt>
                <c:pt idx="2071">
                  <c:v>44725.361764120367</c:v>
                </c:pt>
                <c:pt idx="2072">
                  <c:v>44725.361764351852</c:v>
                </c:pt>
                <c:pt idx="2073">
                  <c:v>44725.361764583336</c:v>
                </c:pt>
                <c:pt idx="2074">
                  <c:v>44725.361764814814</c:v>
                </c:pt>
                <c:pt idx="2075">
                  <c:v>44725.361765046298</c:v>
                </c:pt>
                <c:pt idx="2076">
                  <c:v>44725.361765277776</c:v>
                </c:pt>
                <c:pt idx="2077">
                  <c:v>44725.36176550926</c:v>
                </c:pt>
                <c:pt idx="2078">
                  <c:v>44725.361765740738</c:v>
                </c:pt>
                <c:pt idx="2079">
                  <c:v>44725.361765972222</c:v>
                </c:pt>
                <c:pt idx="2080">
                  <c:v>44725.361766203707</c:v>
                </c:pt>
                <c:pt idx="2081">
                  <c:v>44725.361766435184</c:v>
                </c:pt>
                <c:pt idx="2082">
                  <c:v>44725.361766666669</c:v>
                </c:pt>
                <c:pt idx="2083">
                  <c:v>44725.361766898146</c:v>
                </c:pt>
                <c:pt idx="2084">
                  <c:v>44725.361767129631</c:v>
                </c:pt>
                <c:pt idx="2085">
                  <c:v>44725.361767361108</c:v>
                </c:pt>
                <c:pt idx="2086">
                  <c:v>44725.361767592593</c:v>
                </c:pt>
                <c:pt idx="2087">
                  <c:v>44725.361767824077</c:v>
                </c:pt>
                <c:pt idx="2088">
                  <c:v>44725.361768055554</c:v>
                </c:pt>
                <c:pt idx="2089">
                  <c:v>44725.361768287039</c:v>
                </c:pt>
                <c:pt idx="2090">
                  <c:v>44725.361768518516</c:v>
                </c:pt>
                <c:pt idx="2091">
                  <c:v>44725.361768750001</c:v>
                </c:pt>
                <c:pt idx="2092">
                  <c:v>44725.361768981478</c:v>
                </c:pt>
                <c:pt idx="2093">
                  <c:v>44725.361769212963</c:v>
                </c:pt>
                <c:pt idx="2094">
                  <c:v>44725.361769444447</c:v>
                </c:pt>
                <c:pt idx="2095">
                  <c:v>44725.361769675925</c:v>
                </c:pt>
                <c:pt idx="2096">
                  <c:v>44725.361769907409</c:v>
                </c:pt>
                <c:pt idx="2097">
                  <c:v>44725.361770138887</c:v>
                </c:pt>
                <c:pt idx="2098">
                  <c:v>44725.361770370371</c:v>
                </c:pt>
                <c:pt idx="2099">
                  <c:v>44725.361770601849</c:v>
                </c:pt>
                <c:pt idx="2100" formatCode="m/d/yyyy\ h:mm">
                  <c:v>44725.361770833333</c:v>
                </c:pt>
                <c:pt idx="2101">
                  <c:v>44725.361771064818</c:v>
                </c:pt>
                <c:pt idx="2102">
                  <c:v>44725.361771296295</c:v>
                </c:pt>
                <c:pt idx="2103">
                  <c:v>44725.36177152778</c:v>
                </c:pt>
                <c:pt idx="2104">
                  <c:v>44725.361771759257</c:v>
                </c:pt>
                <c:pt idx="2105">
                  <c:v>44725.361771990742</c:v>
                </c:pt>
                <c:pt idx="2106">
                  <c:v>44725.361772222219</c:v>
                </c:pt>
                <c:pt idx="2107">
                  <c:v>44725.361772453703</c:v>
                </c:pt>
                <c:pt idx="2108">
                  <c:v>44725.361772685188</c:v>
                </c:pt>
                <c:pt idx="2109">
                  <c:v>44725.361772916665</c:v>
                </c:pt>
                <c:pt idx="2110">
                  <c:v>44725.36177314815</c:v>
                </c:pt>
                <c:pt idx="2111">
                  <c:v>44725.361773379627</c:v>
                </c:pt>
                <c:pt idx="2112">
                  <c:v>44725.361773611112</c:v>
                </c:pt>
                <c:pt idx="2113">
                  <c:v>44725.361773842589</c:v>
                </c:pt>
                <c:pt idx="2114">
                  <c:v>44725.361774074074</c:v>
                </c:pt>
                <c:pt idx="2115">
                  <c:v>44725.361774305558</c:v>
                </c:pt>
                <c:pt idx="2116">
                  <c:v>44725.361774537036</c:v>
                </c:pt>
                <c:pt idx="2117">
                  <c:v>44725.36177476852</c:v>
                </c:pt>
                <c:pt idx="2118">
                  <c:v>44725.361774999998</c:v>
                </c:pt>
                <c:pt idx="2119">
                  <c:v>44725.361775231482</c:v>
                </c:pt>
                <c:pt idx="2120">
                  <c:v>44725.361775462959</c:v>
                </c:pt>
                <c:pt idx="2121">
                  <c:v>44725.361775694444</c:v>
                </c:pt>
                <c:pt idx="2122">
                  <c:v>44725.361775925929</c:v>
                </c:pt>
                <c:pt idx="2123">
                  <c:v>44725.361776157406</c:v>
                </c:pt>
                <c:pt idx="2124">
                  <c:v>44725.361776388891</c:v>
                </c:pt>
                <c:pt idx="2125">
                  <c:v>44725.361776620368</c:v>
                </c:pt>
                <c:pt idx="2126">
                  <c:v>44725.361776851852</c:v>
                </c:pt>
                <c:pt idx="2127">
                  <c:v>44725.36177708333</c:v>
                </c:pt>
                <c:pt idx="2128">
                  <c:v>44725.361777314814</c:v>
                </c:pt>
                <c:pt idx="2129">
                  <c:v>44725.361777546299</c:v>
                </c:pt>
                <c:pt idx="2130">
                  <c:v>44725.361777777776</c:v>
                </c:pt>
                <c:pt idx="2131">
                  <c:v>44725.361778009261</c:v>
                </c:pt>
                <c:pt idx="2132">
                  <c:v>44725.361778240738</c:v>
                </c:pt>
                <c:pt idx="2133">
                  <c:v>44725.361778472223</c:v>
                </c:pt>
                <c:pt idx="2134">
                  <c:v>44725.3617787037</c:v>
                </c:pt>
                <c:pt idx="2135">
                  <c:v>44725.361778935185</c:v>
                </c:pt>
                <c:pt idx="2136">
                  <c:v>44725.361779166669</c:v>
                </c:pt>
                <c:pt idx="2137">
                  <c:v>44725.361779398147</c:v>
                </c:pt>
                <c:pt idx="2138">
                  <c:v>44725.361779629631</c:v>
                </c:pt>
                <c:pt idx="2139">
                  <c:v>44725.361779861109</c:v>
                </c:pt>
                <c:pt idx="2140">
                  <c:v>44725.361780092593</c:v>
                </c:pt>
                <c:pt idx="2141">
                  <c:v>44725.361780324078</c:v>
                </c:pt>
                <c:pt idx="2142">
                  <c:v>44725.361780555555</c:v>
                </c:pt>
                <c:pt idx="2143">
                  <c:v>44725.36178078704</c:v>
                </c:pt>
                <c:pt idx="2144">
                  <c:v>44725.361781018517</c:v>
                </c:pt>
                <c:pt idx="2145">
                  <c:v>44725.361781250002</c:v>
                </c:pt>
                <c:pt idx="2146">
                  <c:v>44725.361781481479</c:v>
                </c:pt>
                <c:pt idx="2147">
                  <c:v>44725.361781712963</c:v>
                </c:pt>
                <c:pt idx="2148">
                  <c:v>44725.361781944448</c:v>
                </c:pt>
                <c:pt idx="2149">
                  <c:v>44725.361782175925</c:v>
                </c:pt>
                <c:pt idx="2150" formatCode="m/d/yyyy\ h:mm">
                  <c:v>44725.36178240741</c:v>
                </c:pt>
                <c:pt idx="2151">
                  <c:v>44725.361782638887</c:v>
                </c:pt>
                <c:pt idx="2152">
                  <c:v>44725.361782870372</c:v>
                </c:pt>
                <c:pt idx="2153">
                  <c:v>44725.361783101849</c:v>
                </c:pt>
                <c:pt idx="2154">
                  <c:v>44725.361783333334</c:v>
                </c:pt>
                <c:pt idx="2155">
                  <c:v>44725.361783564818</c:v>
                </c:pt>
                <c:pt idx="2156">
                  <c:v>44725.361783796296</c:v>
                </c:pt>
                <c:pt idx="2157">
                  <c:v>44725.36178402778</c:v>
                </c:pt>
                <c:pt idx="2158">
                  <c:v>44725.361784259258</c:v>
                </c:pt>
                <c:pt idx="2159">
                  <c:v>44725.361784490742</c:v>
                </c:pt>
                <c:pt idx="2160">
                  <c:v>44725.361784722219</c:v>
                </c:pt>
                <c:pt idx="2161">
                  <c:v>44725.361784953704</c:v>
                </c:pt>
                <c:pt idx="2162">
                  <c:v>44725.361785185189</c:v>
                </c:pt>
                <c:pt idx="2163">
                  <c:v>44725.361785416666</c:v>
                </c:pt>
                <c:pt idx="2164">
                  <c:v>44725.361785648151</c:v>
                </c:pt>
                <c:pt idx="2165">
                  <c:v>44725.361785879628</c:v>
                </c:pt>
                <c:pt idx="2166">
                  <c:v>44725.361786111112</c:v>
                </c:pt>
                <c:pt idx="2167">
                  <c:v>44725.36178634259</c:v>
                </c:pt>
                <c:pt idx="2168">
                  <c:v>44725.361786574074</c:v>
                </c:pt>
                <c:pt idx="2169">
                  <c:v>44725.361786805559</c:v>
                </c:pt>
                <c:pt idx="2170">
                  <c:v>44725.361787037036</c:v>
                </c:pt>
                <c:pt idx="2171">
                  <c:v>44725.361787268521</c:v>
                </c:pt>
                <c:pt idx="2172">
                  <c:v>44725.361787499998</c:v>
                </c:pt>
                <c:pt idx="2173">
                  <c:v>44725.361787731483</c:v>
                </c:pt>
                <c:pt idx="2174">
                  <c:v>44725.36178796296</c:v>
                </c:pt>
                <c:pt idx="2175">
                  <c:v>44725.361788194445</c:v>
                </c:pt>
                <c:pt idx="2176">
                  <c:v>44725.361788425929</c:v>
                </c:pt>
                <c:pt idx="2177">
                  <c:v>44725.361788657407</c:v>
                </c:pt>
                <c:pt idx="2178">
                  <c:v>44725.361788888891</c:v>
                </c:pt>
                <c:pt idx="2179">
                  <c:v>44725.361789120368</c:v>
                </c:pt>
                <c:pt idx="2180">
                  <c:v>44725.361789351853</c:v>
                </c:pt>
                <c:pt idx="2181">
                  <c:v>44725.36178958333</c:v>
                </c:pt>
                <c:pt idx="2182">
                  <c:v>44725.361789814815</c:v>
                </c:pt>
                <c:pt idx="2183">
                  <c:v>44725.3617900463</c:v>
                </c:pt>
                <c:pt idx="2184">
                  <c:v>44725.361790277777</c:v>
                </c:pt>
                <c:pt idx="2185">
                  <c:v>44725.361790509261</c:v>
                </c:pt>
                <c:pt idx="2186">
                  <c:v>44725.361790740739</c:v>
                </c:pt>
                <c:pt idx="2187">
                  <c:v>44725.361790972223</c:v>
                </c:pt>
                <c:pt idx="2188">
                  <c:v>44725.361791203701</c:v>
                </c:pt>
                <c:pt idx="2189">
                  <c:v>44725.361791435185</c:v>
                </c:pt>
                <c:pt idx="2190">
                  <c:v>44725.36179166667</c:v>
                </c:pt>
                <c:pt idx="2191">
                  <c:v>44725.361791898147</c:v>
                </c:pt>
                <c:pt idx="2192">
                  <c:v>44725.361792129632</c:v>
                </c:pt>
                <c:pt idx="2193">
                  <c:v>44725.361792361109</c:v>
                </c:pt>
                <c:pt idx="2194">
                  <c:v>44725.361792592594</c:v>
                </c:pt>
                <c:pt idx="2195">
                  <c:v>44725.361792824071</c:v>
                </c:pt>
                <c:pt idx="2196">
                  <c:v>44725.361793055556</c:v>
                </c:pt>
                <c:pt idx="2197">
                  <c:v>44725.36179328704</c:v>
                </c:pt>
                <c:pt idx="2198">
                  <c:v>44725.361793518518</c:v>
                </c:pt>
                <c:pt idx="2199">
                  <c:v>44725.361793750002</c:v>
                </c:pt>
                <c:pt idx="2200" formatCode="m/d/yyyy\ h:mm">
                  <c:v>44725.361793981479</c:v>
                </c:pt>
                <c:pt idx="2201">
                  <c:v>44725.361794212964</c:v>
                </c:pt>
                <c:pt idx="2202">
                  <c:v>44725.361794444441</c:v>
                </c:pt>
                <c:pt idx="2203">
                  <c:v>44725.361794675926</c:v>
                </c:pt>
                <c:pt idx="2204">
                  <c:v>44725.361794907411</c:v>
                </c:pt>
                <c:pt idx="2205">
                  <c:v>44725.361795138888</c:v>
                </c:pt>
                <c:pt idx="2206">
                  <c:v>44725.361795370372</c:v>
                </c:pt>
                <c:pt idx="2207">
                  <c:v>44725.36179560185</c:v>
                </c:pt>
                <c:pt idx="2208">
                  <c:v>44725.361795833334</c:v>
                </c:pt>
                <c:pt idx="2209">
                  <c:v>44725.361796064812</c:v>
                </c:pt>
                <c:pt idx="2210">
                  <c:v>44725.361796296296</c:v>
                </c:pt>
                <c:pt idx="2211">
                  <c:v>44725.361796527781</c:v>
                </c:pt>
                <c:pt idx="2212">
                  <c:v>44725.361796759258</c:v>
                </c:pt>
                <c:pt idx="2213">
                  <c:v>44725.361796990743</c:v>
                </c:pt>
                <c:pt idx="2214">
                  <c:v>44725.36179722222</c:v>
                </c:pt>
                <c:pt idx="2215">
                  <c:v>44725.361797453705</c:v>
                </c:pt>
                <c:pt idx="2216">
                  <c:v>44725.361797685182</c:v>
                </c:pt>
                <c:pt idx="2217">
                  <c:v>44725.361797916667</c:v>
                </c:pt>
                <c:pt idx="2218">
                  <c:v>44725.361798148151</c:v>
                </c:pt>
                <c:pt idx="2219">
                  <c:v>44725.361798379628</c:v>
                </c:pt>
                <c:pt idx="2220">
                  <c:v>44725.361798611113</c:v>
                </c:pt>
                <c:pt idx="2221">
                  <c:v>44725.36179884259</c:v>
                </c:pt>
                <c:pt idx="2222">
                  <c:v>44725.361799074075</c:v>
                </c:pt>
                <c:pt idx="2223">
                  <c:v>44725.361799305552</c:v>
                </c:pt>
                <c:pt idx="2224">
                  <c:v>44725.361799537037</c:v>
                </c:pt>
                <c:pt idx="2225">
                  <c:v>44725.361799768521</c:v>
                </c:pt>
                <c:pt idx="2226">
                  <c:v>44725.361799999999</c:v>
                </c:pt>
                <c:pt idx="2227">
                  <c:v>44725.361800231483</c:v>
                </c:pt>
                <c:pt idx="2228">
                  <c:v>44725.361800462961</c:v>
                </c:pt>
                <c:pt idx="2229">
                  <c:v>44725.361800694445</c:v>
                </c:pt>
                <c:pt idx="2230">
                  <c:v>44725.361800925923</c:v>
                </c:pt>
                <c:pt idx="2231">
                  <c:v>44725.361801157407</c:v>
                </c:pt>
                <c:pt idx="2232">
                  <c:v>44725.361801388892</c:v>
                </c:pt>
                <c:pt idx="2233">
                  <c:v>44725.361801620369</c:v>
                </c:pt>
                <c:pt idx="2234">
                  <c:v>44725.361801851854</c:v>
                </c:pt>
                <c:pt idx="2235">
                  <c:v>44725.361802083331</c:v>
                </c:pt>
                <c:pt idx="2236">
                  <c:v>44725.361802314816</c:v>
                </c:pt>
                <c:pt idx="2237">
                  <c:v>44725.361802546293</c:v>
                </c:pt>
                <c:pt idx="2238">
                  <c:v>44725.361802777777</c:v>
                </c:pt>
                <c:pt idx="2239">
                  <c:v>44725.361803009262</c:v>
                </c:pt>
                <c:pt idx="2240">
                  <c:v>44725.361803240739</c:v>
                </c:pt>
                <c:pt idx="2241">
                  <c:v>44725.361803472224</c:v>
                </c:pt>
                <c:pt idx="2242">
                  <c:v>44725.361803703701</c:v>
                </c:pt>
                <c:pt idx="2243">
                  <c:v>44725.361803935186</c:v>
                </c:pt>
                <c:pt idx="2244">
                  <c:v>44725.361804166663</c:v>
                </c:pt>
                <c:pt idx="2245">
                  <c:v>44725.361804398148</c:v>
                </c:pt>
                <c:pt idx="2246">
                  <c:v>44725.361804629632</c:v>
                </c:pt>
                <c:pt idx="2247">
                  <c:v>44725.36180486111</c:v>
                </c:pt>
                <c:pt idx="2248">
                  <c:v>44725.361805092594</c:v>
                </c:pt>
                <c:pt idx="2249">
                  <c:v>44725.361805324072</c:v>
                </c:pt>
                <c:pt idx="2250" formatCode="m/d/yyyy\ h:mm">
                  <c:v>44725.361805555556</c:v>
                </c:pt>
                <c:pt idx="2251">
                  <c:v>44725.361805787034</c:v>
                </c:pt>
                <c:pt idx="2252">
                  <c:v>44725.361806018518</c:v>
                </c:pt>
                <c:pt idx="2253">
                  <c:v>44725.361806250003</c:v>
                </c:pt>
                <c:pt idx="2254">
                  <c:v>44725.36180648148</c:v>
                </c:pt>
                <c:pt idx="2255">
                  <c:v>44725.361806712965</c:v>
                </c:pt>
                <c:pt idx="2256">
                  <c:v>44725.361806944442</c:v>
                </c:pt>
                <c:pt idx="2257">
                  <c:v>44725.361807175927</c:v>
                </c:pt>
                <c:pt idx="2258">
                  <c:v>44725.361807407404</c:v>
                </c:pt>
                <c:pt idx="2259">
                  <c:v>44725.361807638888</c:v>
                </c:pt>
                <c:pt idx="2260">
                  <c:v>44725.361807870373</c:v>
                </c:pt>
                <c:pt idx="2261">
                  <c:v>44725.36180810185</c:v>
                </c:pt>
                <c:pt idx="2262">
                  <c:v>44725.361808333335</c:v>
                </c:pt>
                <c:pt idx="2263">
                  <c:v>44725.361808564812</c:v>
                </c:pt>
                <c:pt idx="2264">
                  <c:v>44725.361808796297</c:v>
                </c:pt>
                <c:pt idx="2265">
                  <c:v>44725.361809027774</c:v>
                </c:pt>
                <c:pt idx="2266">
                  <c:v>44725.361809259259</c:v>
                </c:pt>
                <c:pt idx="2267">
                  <c:v>44725.361809490743</c:v>
                </c:pt>
                <c:pt idx="2268">
                  <c:v>44725.361809722221</c:v>
                </c:pt>
                <c:pt idx="2269">
                  <c:v>44725.361809953705</c:v>
                </c:pt>
                <c:pt idx="2270">
                  <c:v>44725.361810185183</c:v>
                </c:pt>
                <c:pt idx="2271">
                  <c:v>44725.361810416667</c:v>
                </c:pt>
                <c:pt idx="2272">
                  <c:v>44725.361810648152</c:v>
                </c:pt>
                <c:pt idx="2273">
                  <c:v>44725.361810879629</c:v>
                </c:pt>
                <c:pt idx="2274">
                  <c:v>44725.361811111114</c:v>
                </c:pt>
                <c:pt idx="2275">
                  <c:v>44725.361811342591</c:v>
                </c:pt>
                <c:pt idx="2276">
                  <c:v>44725.361811574076</c:v>
                </c:pt>
                <c:pt idx="2277">
                  <c:v>44725.361811805553</c:v>
                </c:pt>
                <c:pt idx="2278">
                  <c:v>44725.361812037037</c:v>
                </c:pt>
                <c:pt idx="2279">
                  <c:v>44725.361812268522</c:v>
                </c:pt>
                <c:pt idx="2280">
                  <c:v>44725.361812499999</c:v>
                </c:pt>
                <c:pt idx="2281">
                  <c:v>44725.361812731484</c:v>
                </c:pt>
                <c:pt idx="2282">
                  <c:v>44725.361812962961</c:v>
                </c:pt>
                <c:pt idx="2283">
                  <c:v>44725.361813194446</c:v>
                </c:pt>
                <c:pt idx="2284">
                  <c:v>44725.361813425923</c:v>
                </c:pt>
                <c:pt idx="2285">
                  <c:v>44725.361813657408</c:v>
                </c:pt>
                <c:pt idx="2286">
                  <c:v>44725.361813888892</c:v>
                </c:pt>
                <c:pt idx="2287">
                  <c:v>44725.36181412037</c:v>
                </c:pt>
                <c:pt idx="2288">
                  <c:v>44725.361814351854</c:v>
                </c:pt>
                <c:pt idx="2289">
                  <c:v>44725.361814583332</c:v>
                </c:pt>
                <c:pt idx="2290">
                  <c:v>44725.361814814816</c:v>
                </c:pt>
                <c:pt idx="2291">
                  <c:v>44725.361815046293</c:v>
                </c:pt>
                <c:pt idx="2292">
                  <c:v>44725.361815277778</c:v>
                </c:pt>
                <c:pt idx="2293">
                  <c:v>44725.361815509263</c:v>
                </c:pt>
                <c:pt idx="2294">
                  <c:v>44725.36181574074</c:v>
                </c:pt>
                <c:pt idx="2295">
                  <c:v>44725.361815972225</c:v>
                </c:pt>
                <c:pt idx="2296">
                  <c:v>44725.361816203702</c:v>
                </c:pt>
                <c:pt idx="2297">
                  <c:v>44725.361816435186</c:v>
                </c:pt>
                <c:pt idx="2298">
                  <c:v>44725.361816666664</c:v>
                </c:pt>
                <c:pt idx="2299">
                  <c:v>44725.361816898148</c:v>
                </c:pt>
                <c:pt idx="2300" formatCode="m/d/yyyy\ h:mm">
                  <c:v>44725.361817129633</c:v>
                </c:pt>
                <c:pt idx="2301">
                  <c:v>44725.36181736111</c:v>
                </c:pt>
                <c:pt idx="2302">
                  <c:v>44725.361817592595</c:v>
                </c:pt>
                <c:pt idx="2303">
                  <c:v>44725.361817824072</c:v>
                </c:pt>
                <c:pt idx="2304">
                  <c:v>44725.361818055557</c:v>
                </c:pt>
                <c:pt idx="2305">
                  <c:v>44725.361818287034</c:v>
                </c:pt>
                <c:pt idx="2306">
                  <c:v>44725.361818518519</c:v>
                </c:pt>
                <c:pt idx="2307">
                  <c:v>44725.361818750003</c:v>
                </c:pt>
                <c:pt idx="2308">
                  <c:v>44725.361818981481</c:v>
                </c:pt>
                <c:pt idx="2309">
                  <c:v>44725.361819212965</c:v>
                </c:pt>
                <c:pt idx="2310">
                  <c:v>44725.361819444443</c:v>
                </c:pt>
                <c:pt idx="2311">
                  <c:v>44725.361819675927</c:v>
                </c:pt>
                <c:pt idx="2312">
                  <c:v>44725.361819907404</c:v>
                </c:pt>
                <c:pt idx="2313">
                  <c:v>44725.361820138889</c:v>
                </c:pt>
                <c:pt idx="2314">
                  <c:v>44725.361820370374</c:v>
                </c:pt>
                <c:pt idx="2315">
                  <c:v>44725.361820601851</c:v>
                </c:pt>
                <c:pt idx="2316">
                  <c:v>44725.361820833336</c:v>
                </c:pt>
                <c:pt idx="2317">
                  <c:v>44725.361821064813</c:v>
                </c:pt>
                <c:pt idx="2318">
                  <c:v>44725.361821296297</c:v>
                </c:pt>
                <c:pt idx="2319">
                  <c:v>44725.361821527775</c:v>
                </c:pt>
                <c:pt idx="2320">
                  <c:v>44725.361821759259</c:v>
                </c:pt>
                <c:pt idx="2321">
                  <c:v>44725.361821990744</c:v>
                </c:pt>
                <c:pt idx="2322">
                  <c:v>44725.361822222221</c:v>
                </c:pt>
                <c:pt idx="2323">
                  <c:v>44725.361822453706</c:v>
                </c:pt>
                <c:pt idx="2324">
                  <c:v>44725.361822685183</c:v>
                </c:pt>
                <c:pt idx="2325">
                  <c:v>44725.361822916668</c:v>
                </c:pt>
                <c:pt idx="2326">
                  <c:v>44725.361823148145</c:v>
                </c:pt>
                <c:pt idx="2327">
                  <c:v>44725.36182337963</c:v>
                </c:pt>
                <c:pt idx="2328">
                  <c:v>44725.361823611114</c:v>
                </c:pt>
                <c:pt idx="2329">
                  <c:v>44725.361823842592</c:v>
                </c:pt>
                <c:pt idx="2330">
                  <c:v>44725.361824074076</c:v>
                </c:pt>
                <c:pt idx="2331">
                  <c:v>44725.361824305553</c:v>
                </c:pt>
                <c:pt idx="2332">
                  <c:v>44725.361824537038</c:v>
                </c:pt>
                <c:pt idx="2333">
                  <c:v>44725.361824768515</c:v>
                </c:pt>
                <c:pt idx="2334">
                  <c:v>44725.361825</c:v>
                </c:pt>
                <c:pt idx="2335">
                  <c:v>44725.361825231485</c:v>
                </c:pt>
                <c:pt idx="2336">
                  <c:v>44725.361825462962</c:v>
                </c:pt>
                <c:pt idx="2337">
                  <c:v>44725.361825694446</c:v>
                </c:pt>
                <c:pt idx="2338">
                  <c:v>44725.361825925924</c:v>
                </c:pt>
                <c:pt idx="2339">
                  <c:v>44725.361826157408</c:v>
                </c:pt>
                <c:pt idx="2340">
                  <c:v>44725.361826388886</c:v>
                </c:pt>
                <c:pt idx="2341">
                  <c:v>44725.36182662037</c:v>
                </c:pt>
                <c:pt idx="2342">
                  <c:v>44725.361826851855</c:v>
                </c:pt>
                <c:pt idx="2343">
                  <c:v>44725.361827083332</c:v>
                </c:pt>
                <c:pt idx="2344">
                  <c:v>44725.361827314817</c:v>
                </c:pt>
                <c:pt idx="2345">
                  <c:v>44725.361827546294</c:v>
                </c:pt>
                <c:pt idx="2346">
                  <c:v>44725.361827777779</c:v>
                </c:pt>
                <c:pt idx="2347">
                  <c:v>44725.361828009256</c:v>
                </c:pt>
                <c:pt idx="2348">
                  <c:v>44725.361828240741</c:v>
                </c:pt>
                <c:pt idx="2349">
                  <c:v>44725.361828472225</c:v>
                </c:pt>
                <c:pt idx="2350" formatCode="m/d/yyyy\ h:mm">
                  <c:v>44725.361828703702</c:v>
                </c:pt>
                <c:pt idx="2351">
                  <c:v>44725.361828935187</c:v>
                </c:pt>
                <c:pt idx="2352">
                  <c:v>44725.361829166664</c:v>
                </c:pt>
                <c:pt idx="2353">
                  <c:v>44725.361829398149</c:v>
                </c:pt>
                <c:pt idx="2354">
                  <c:v>44725.361829629626</c:v>
                </c:pt>
                <c:pt idx="2355">
                  <c:v>44725.361829861111</c:v>
                </c:pt>
                <c:pt idx="2356">
                  <c:v>44725.361830092595</c:v>
                </c:pt>
                <c:pt idx="2357">
                  <c:v>44725.361830324073</c:v>
                </c:pt>
                <c:pt idx="2358">
                  <c:v>44725.361830555557</c:v>
                </c:pt>
                <c:pt idx="2359">
                  <c:v>44725.361830787035</c:v>
                </c:pt>
                <c:pt idx="2360">
                  <c:v>44725.361831018519</c:v>
                </c:pt>
                <c:pt idx="2361">
                  <c:v>44725.361831249997</c:v>
                </c:pt>
                <c:pt idx="2362">
                  <c:v>44725.361831481481</c:v>
                </c:pt>
                <c:pt idx="2363">
                  <c:v>44725.361831712966</c:v>
                </c:pt>
                <c:pt idx="2364">
                  <c:v>44725.361831944443</c:v>
                </c:pt>
                <c:pt idx="2365">
                  <c:v>44725.361832175928</c:v>
                </c:pt>
                <c:pt idx="2366">
                  <c:v>44725.361832407405</c:v>
                </c:pt>
                <c:pt idx="2367">
                  <c:v>44725.36183263889</c:v>
                </c:pt>
                <c:pt idx="2368">
                  <c:v>44725.361832870367</c:v>
                </c:pt>
                <c:pt idx="2369">
                  <c:v>44725.361833101852</c:v>
                </c:pt>
                <c:pt idx="2370">
                  <c:v>44725.361833333336</c:v>
                </c:pt>
                <c:pt idx="2371">
                  <c:v>44725.361833564813</c:v>
                </c:pt>
                <c:pt idx="2372">
                  <c:v>44725.361833796298</c:v>
                </c:pt>
                <c:pt idx="2373">
                  <c:v>44725.361834027775</c:v>
                </c:pt>
                <c:pt idx="2374">
                  <c:v>44725.36183425926</c:v>
                </c:pt>
                <c:pt idx="2375">
                  <c:v>44725.361834490737</c:v>
                </c:pt>
                <c:pt idx="2376">
                  <c:v>44725.361834722222</c:v>
                </c:pt>
                <c:pt idx="2377">
                  <c:v>44725.361834953706</c:v>
                </c:pt>
                <c:pt idx="2378">
                  <c:v>44725.361835185184</c:v>
                </c:pt>
                <c:pt idx="2379">
                  <c:v>44725.361835416668</c:v>
                </c:pt>
                <c:pt idx="2380">
                  <c:v>44725.361835648146</c:v>
                </c:pt>
                <c:pt idx="2381">
                  <c:v>44725.36183587963</c:v>
                </c:pt>
                <c:pt idx="2382">
                  <c:v>44725.361836111108</c:v>
                </c:pt>
                <c:pt idx="2383">
                  <c:v>44725.361836342592</c:v>
                </c:pt>
                <c:pt idx="2384">
                  <c:v>44725.361836574077</c:v>
                </c:pt>
                <c:pt idx="2385">
                  <c:v>44725.361836805554</c:v>
                </c:pt>
                <c:pt idx="2386">
                  <c:v>44725.361837037039</c:v>
                </c:pt>
                <c:pt idx="2387">
                  <c:v>44725.361837268516</c:v>
                </c:pt>
                <c:pt idx="2388">
                  <c:v>44725.361837500001</c:v>
                </c:pt>
                <c:pt idx="2389">
                  <c:v>44725.361837731478</c:v>
                </c:pt>
                <c:pt idx="2390">
                  <c:v>44725.361837962962</c:v>
                </c:pt>
                <c:pt idx="2391">
                  <c:v>44725.361838194447</c:v>
                </c:pt>
                <c:pt idx="2392">
                  <c:v>44725.361838425924</c:v>
                </c:pt>
                <c:pt idx="2393">
                  <c:v>44725.361838657409</c:v>
                </c:pt>
                <c:pt idx="2394">
                  <c:v>44725.361838888886</c:v>
                </c:pt>
                <c:pt idx="2395">
                  <c:v>44725.361839120371</c:v>
                </c:pt>
                <c:pt idx="2396">
                  <c:v>44725.361839351855</c:v>
                </c:pt>
                <c:pt idx="2397">
                  <c:v>44725.361839583333</c:v>
                </c:pt>
                <c:pt idx="2398">
                  <c:v>44725.361839814817</c:v>
                </c:pt>
                <c:pt idx="2399">
                  <c:v>44725.361840046295</c:v>
                </c:pt>
                <c:pt idx="2400" formatCode="m/d/yyyy\ h:mm">
                  <c:v>44725.361840277779</c:v>
                </c:pt>
                <c:pt idx="2401">
                  <c:v>44725.361840509257</c:v>
                </c:pt>
                <c:pt idx="2402">
                  <c:v>44725.361840740741</c:v>
                </c:pt>
                <c:pt idx="2403">
                  <c:v>44725.361840972226</c:v>
                </c:pt>
                <c:pt idx="2404">
                  <c:v>44725.361841203703</c:v>
                </c:pt>
                <c:pt idx="2405">
                  <c:v>44725.361841435188</c:v>
                </c:pt>
                <c:pt idx="2406">
                  <c:v>44725.361841666665</c:v>
                </c:pt>
                <c:pt idx="2407">
                  <c:v>44725.36184189815</c:v>
                </c:pt>
                <c:pt idx="2408">
                  <c:v>44725.361842129627</c:v>
                </c:pt>
                <c:pt idx="2409">
                  <c:v>44725.361842361111</c:v>
                </c:pt>
                <c:pt idx="2410">
                  <c:v>44725.361842592596</c:v>
                </c:pt>
                <c:pt idx="2411">
                  <c:v>44725.361842824073</c:v>
                </c:pt>
                <c:pt idx="2412">
                  <c:v>44725.361843055558</c:v>
                </c:pt>
                <c:pt idx="2413">
                  <c:v>44725.361843287035</c:v>
                </c:pt>
                <c:pt idx="2414">
                  <c:v>44725.36184351852</c:v>
                </c:pt>
                <c:pt idx="2415">
                  <c:v>44725.361843749997</c:v>
                </c:pt>
                <c:pt idx="2416">
                  <c:v>44725.361843981482</c:v>
                </c:pt>
                <c:pt idx="2417">
                  <c:v>44725.361844212966</c:v>
                </c:pt>
                <c:pt idx="2418">
                  <c:v>44725.361844444444</c:v>
                </c:pt>
                <c:pt idx="2419">
                  <c:v>44725.361844675928</c:v>
                </c:pt>
                <c:pt idx="2420">
                  <c:v>44725.361844907406</c:v>
                </c:pt>
                <c:pt idx="2421">
                  <c:v>44725.36184513889</c:v>
                </c:pt>
                <c:pt idx="2422">
                  <c:v>44725.361845370368</c:v>
                </c:pt>
                <c:pt idx="2423">
                  <c:v>44725.361845601852</c:v>
                </c:pt>
                <c:pt idx="2424">
                  <c:v>44725.361845833337</c:v>
                </c:pt>
                <c:pt idx="2425">
                  <c:v>44725.361846064814</c:v>
                </c:pt>
                <c:pt idx="2426">
                  <c:v>44725.361846296299</c:v>
                </c:pt>
                <c:pt idx="2427">
                  <c:v>44725.361846527776</c:v>
                </c:pt>
                <c:pt idx="2428">
                  <c:v>44725.361846759261</c:v>
                </c:pt>
                <c:pt idx="2429">
                  <c:v>44725.361846990738</c:v>
                </c:pt>
                <c:pt idx="2430">
                  <c:v>44725.361847222222</c:v>
                </c:pt>
                <c:pt idx="2431">
                  <c:v>44725.361847453707</c:v>
                </c:pt>
                <c:pt idx="2432">
                  <c:v>44725.361847685184</c:v>
                </c:pt>
                <c:pt idx="2433">
                  <c:v>44725.361847916669</c:v>
                </c:pt>
                <c:pt idx="2434">
                  <c:v>44725.361848148146</c:v>
                </c:pt>
                <c:pt idx="2435">
                  <c:v>44725.361848379631</c:v>
                </c:pt>
                <c:pt idx="2436">
                  <c:v>44725.361848611108</c:v>
                </c:pt>
                <c:pt idx="2437">
                  <c:v>44725.361848842593</c:v>
                </c:pt>
                <c:pt idx="2438">
                  <c:v>44725.361849074077</c:v>
                </c:pt>
                <c:pt idx="2439">
                  <c:v>44725.361849305555</c:v>
                </c:pt>
                <c:pt idx="2440">
                  <c:v>44725.361849537039</c:v>
                </c:pt>
                <c:pt idx="2441">
                  <c:v>44725.361849768517</c:v>
                </c:pt>
                <c:pt idx="2442">
                  <c:v>44725.361850000001</c:v>
                </c:pt>
                <c:pt idx="2443">
                  <c:v>44725.361850231478</c:v>
                </c:pt>
                <c:pt idx="2444">
                  <c:v>44725.361850462963</c:v>
                </c:pt>
                <c:pt idx="2445">
                  <c:v>44725.361850694448</c:v>
                </c:pt>
                <c:pt idx="2446">
                  <c:v>44725.361850925925</c:v>
                </c:pt>
                <c:pt idx="2447">
                  <c:v>44725.36185115741</c:v>
                </c:pt>
                <c:pt idx="2448">
                  <c:v>44725.361851388887</c:v>
                </c:pt>
                <c:pt idx="2449">
                  <c:v>44725.361851620371</c:v>
                </c:pt>
                <c:pt idx="2450" formatCode="m/d/yyyy\ h:mm">
                  <c:v>44725.361851851849</c:v>
                </c:pt>
                <c:pt idx="2451">
                  <c:v>44725.361852083333</c:v>
                </c:pt>
                <c:pt idx="2452">
                  <c:v>44725.361852314818</c:v>
                </c:pt>
                <c:pt idx="2453">
                  <c:v>44725.361852546295</c:v>
                </c:pt>
                <c:pt idx="2454">
                  <c:v>44725.36185277778</c:v>
                </c:pt>
                <c:pt idx="2455">
                  <c:v>44725.361853009257</c:v>
                </c:pt>
                <c:pt idx="2456">
                  <c:v>44725.361853240742</c:v>
                </c:pt>
                <c:pt idx="2457">
                  <c:v>44725.361853472219</c:v>
                </c:pt>
                <c:pt idx="2458">
                  <c:v>44725.361853703704</c:v>
                </c:pt>
                <c:pt idx="2459">
                  <c:v>44725.361853935188</c:v>
                </c:pt>
                <c:pt idx="2460">
                  <c:v>44725.361854166666</c:v>
                </c:pt>
                <c:pt idx="2461">
                  <c:v>44725.36185439815</c:v>
                </c:pt>
                <c:pt idx="2462">
                  <c:v>44725.361854629627</c:v>
                </c:pt>
                <c:pt idx="2463">
                  <c:v>44725.361854861112</c:v>
                </c:pt>
                <c:pt idx="2464">
                  <c:v>44725.361855092589</c:v>
                </c:pt>
                <c:pt idx="2465">
                  <c:v>44725.361855324074</c:v>
                </c:pt>
                <c:pt idx="2466">
                  <c:v>44725.361855555559</c:v>
                </c:pt>
                <c:pt idx="2467">
                  <c:v>44725.361855787036</c:v>
                </c:pt>
                <c:pt idx="2468">
                  <c:v>44725.36185601852</c:v>
                </c:pt>
                <c:pt idx="2469">
                  <c:v>44725.361856249998</c:v>
                </c:pt>
                <c:pt idx="2470">
                  <c:v>44725.361856481482</c:v>
                </c:pt>
                <c:pt idx="2471">
                  <c:v>44725.36185671296</c:v>
                </c:pt>
                <c:pt idx="2472">
                  <c:v>44725.361856944444</c:v>
                </c:pt>
                <c:pt idx="2473">
                  <c:v>44725.361857175929</c:v>
                </c:pt>
                <c:pt idx="2474">
                  <c:v>44725.361857407406</c:v>
                </c:pt>
                <c:pt idx="2475">
                  <c:v>44725.361857638891</c:v>
                </c:pt>
                <c:pt idx="2476">
                  <c:v>44725.361857870368</c:v>
                </c:pt>
                <c:pt idx="2477">
                  <c:v>44725.361858101853</c:v>
                </c:pt>
                <c:pt idx="2478">
                  <c:v>44725.36185833333</c:v>
                </c:pt>
                <c:pt idx="2479">
                  <c:v>44725.361858564815</c:v>
                </c:pt>
                <c:pt idx="2480">
                  <c:v>44725.361858796299</c:v>
                </c:pt>
                <c:pt idx="2481">
                  <c:v>44725.361859027777</c:v>
                </c:pt>
                <c:pt idx="2482">
                  <c:v>44725.361859259261</c:v>
                </c:pt>
                <c:pt idx="2483">
                  <c:v>44725.361859490738</c:v>
                </c:pt>
                <c:pt idx="2484">
                  <c:v>44725.361859722223</c:v>
                </c:pt>
                <c:pt idx="2485">
                  <c:v>44725.3618599537</c:v>
                </c:pt>
                <c:pt idx="2486">
                  <c:v>44725.361860185185</c:v>
                </c:pt>
                <c:pt idx="2487">
                  <c:v>44725.36186041667</c:v>
                </c:pt>
                <c:pt idx="2488">
                  <c:v>44725.361860648147</c:v>
                </c:pt>
                <c:pt idx="2489">
                  <c:v>44725.361860879631</c:v>
                </c:pt>
                <c:pt idx="2490">
                  <c:v>44725.361861111109</c:v>
                </c:pt>
                <c:pt idx="2491">
                  <c:v>44725.361861342593</c:v>
                </c:pt>
                <c:pt idx="2492">
                  <c:v>44725.361861574071</c:v>
                </c:pt>
                <c:pt idx="2493">
                  <c:v>44725.361861805555</c:v>
                </c:pt>
                <c:pt idx="2494">
                  <c:v>44725.36186203704</c:v>
                </c:pt>
                <c:pt idx="2495">
                  <c:v>44725.361862268517</c:v>
                </c:pt>
                <c:pt idx="2496">
                  <c:v>44725.361862500002</c:v>
                </c:pt>
                <c:pt idx="2497">
                  <c:v>44725.361862731479</c:v>
                </c:pt>
                <c:pt idx="2498">
                  <c:v>44725.361862962964</c:v>
                </c:pt>
                <c:pt idx="2499">
                  <c:v>44725.361863194441</c:v>
                </c:pt>
                <c:pt idx="2500" formatCode="m/d/yyyy\ h:mm">
                  <c:v>44725.361863425926</c:v>
                </c:pt>
                <c:pt idx="2501">
                  <c:v>44725.36186365741</c:v>
                </c:pt>
                <c:pt idx="2502">
                  <c:v>44725.361863888887</c:v>
                </c:pt>
                <c:pt idx="2503">
                  <c:v>44725.361864120372</c:v>
                </c:pt>
                <c:pt idx="2504">
                  <c:v>44725.361864351849</c:v>
                </c:pt>
                <c:pt idx="2505">
                  <c:v>44725.361864583334</c:v>
                </c:pt>
                <c:pt idx="2506">
                  <c:v>44725.361864814811</c:v>
                </c:pt>
                <c:pt idx="2507">
                  <c:v>44725.361865046296</c:v>
                </c:pt>
                <c:pt idx="2508">
                  <c:v>44725.36186527778</c:v>
                </c:pt>
                <c:pt idx="2509">
                  <c:v>44725.361865509258</c:v>
                </c:pt>
                <c:pt idx="2510">
                  <c:v>44725.361865740742</c:v>
                </c:pt>
                <c:pt idx="2511">
                  <c:v>44725.36186597222</c:v>
                </c:pt>
                <c:pt idx="2512">
                  <c:v>44725.361866203704</c:v>
                </c:pt>
                <c:pt idx="2513">
                  <c:v>44725.361866435182</c:v>
                </c:pt>
                <c:pt idx="2514">
                  <c:v>44725.361866666666</c:v>
                </c:pt>
                <c:pt idx="2515">
                  <c:v>44725.361866898151</c:v>
                </c:pt>
                <c:pt idx="2516">
                  <c:v>44725.361867129628</c:v>
                </c:pt>
                <c:pt idx="2517">
                  <c:v>44725.361867361113</c:v>
                </c:pt>
                <c:pt idx="2518">
                  <c:v>44725.36186759259</c:v>
                </c:pt>
                <c:pt idx="2519">
                  <c:v>44725.361867824075</c:v>
                </c:pt>
                <c:pt idx="2520">
                  <c:v>44725.361868055559</c:v>
                </c:pt>
                <c:pt idx="2521">
                  <c:v>44725.361868287036</c:v>
                </c:pt>
                <c:pt idx="2522">
                  <c:v>44725.361868518521</c:v>
                </c:pt>
                <c:pt idx="2523">
                  <c:v>44725.361868749998</c:v>
                </c:pt>
                <c:pt idx="2524">
                  <c:v>44725.361868981483</c:v>
                </c:pt>
                <c:pt idx="2525">
                  <c:v>44725.36186921296</c:v>
                </c:pt>
                <c:pt idx="2526">
                  <c:v>44725.361869444445</c:v>
                </c:pt>
                <c:pt idx="2527">
                  <c:v>44725.361869675929</c:v>
                </c:pt>
                <c:pt idx="2528">
                  <c:v>44725.361869907407</c:v>
                </c:pt>
                <c:pt idx="2529">
                  <c:v>44725.361870138891</c:v>
                </c:pt>
                <c:pt idx="2530">
                  <c:v>44725.361870370369</c:v>
                </c:pt>
                <c:pt idx="2531">
                  <c:v>44725.361870601853</c:v>
                </c:pt>
                <c:pt idx="2532">
                  <c:v>44725.361870833331</c:v>
                </c:pt>
                <c:pt idx="2533">
                  <c:v>44725.361871064815</c:v>
                </c:pt>
                <c:pt idx="2534">
                  <c:v>44725.3618712963</c:v>
                </c:pt>
                <c:pt idx="2535">
                  <c:v>44725.361871527777</c:v>
                </c:pt>
                <c:pt idx="2536">
                  <c:v>44725.361871759262</c:v>
                </c:pt>
                <c:pt idx="2537">
                  <c:v>44725.361871990739</c:v>
                </c:pt>
                <c:pt idx="2538">
                  <c:v>44725.361872222224</c:v>
                </c:pt>
                <c:pt idx="2539">
                  <c:v>44725.361872453701</c:v>
                </c:pt>
                <c:pt idx="2540">
                  <c:v>44725.361872685186</c:v>
                </c:pt>
                <c:pt idx="2541">
                  <c:v>44725.36187291667</c:v>
                </c:pt>
                <c:pt idx="2542">
                  <c:v>44725.361873148147</c:v>
                </c:pt>
                <c:pt idx="2543">
                  <c:v>44725.361873379632</c:v>
                </c:pt>
                <c:pt idx="2544">
                  <c:v>44725.361873611109</c:v>
                </c:pt>
                <c:pt idx="2545">
                  <c:v>44725.361873842594</c:v>
                </c:pt>
                <c:pt idx="2546">
                  <c:v>44725.361874074071</c:v>
                </c:pt>
                <c:pt idx="2547">
                  <c:v>44725.361874305556</c:v>
                </c:pt>
                <c:pt idx="2548">
                  <c:v>44725.36187453704</c:v>
                </c:pt>
                <c:pt idx="2549">
                  <c:v>44725.361874768518</c:v>
                </c:pt>
                <c:pt idx="2550" formatCode="m/d/yyyy\ h:mm">
                  <c:v>44725.361875000002</c:v>
                </c:pt>
                <c:pt idx="2551">
                  <c:v>44725.36187523148</c:v>
                </c:pt>
                <c:pt idx="2552">
                  <c:v>44725.361875462964</c:v>
                </c:pt>
                <c:pt idx="2553">
                  <c:v>44725.361875694442</c:v>
                </c:pt>
                <c:pt idx="2554">
                  <c:v>44725.361875925926</c:v>
                </c:pt>
                <c:pt idx="2555">
                  <c:v>44725.361876157411</c:v>
                </c:pt>
                <c:pt idx="2556">
                  <c:v>44725.361876388888</c:v>
                </c:pt>
                <c:pt idx="2557">
                  <c:v>44725.361876620373</c:v>
                </c:pt>
                <c:pt idx="2558">
                  <c:v>44725.36187685185</c:v>
                </c:pt>
                <c:pt idx="2559">
                  <c:v>44725.361877083335</c:v>
                </c:pt>
                <c:pt idx="2560">
                  <c:v>44725.361877314812</c:v>
                </c:pt>
                <c:pt idx="2561">
                  <c:v>44725.361877546296</c:v>
                </c:pt>
                <c:pt idx="2562">
                  <c:v>44725.361877777781</c:v>
                </c:pt>
                <c:pt idx="2563">
                  <c:v>44725.361878009258</c:v>
                </c:pt>
                <c:pt idx="2564">
                  <c:v>44725.361878240743</c:v>
                </c:pt>
                <c:pt idx="2565">
                  <c:v>44725.36187847222</c:v>
                </c:pt>
                <c:pt idx="2566">
                  <c:v>44725.361878703705</c:v>
                </c:pt>
                <c:pt idx="2567">
                  <c:v>44725.361878935182</c:v>
                </c:pt>
                <c:pt idx="2568">
                  <c:v>44725.361879166667</c:v>
                </c:pt>
                <c:pt idx="2569">
                  <c:v>44725.361879398151</c:v>
                </c:pt>
                <c:pt idx="2570">
                  <c:v>44725.361879629629</c:v>
                </c:pt>
                <c:pt idx="2571">
                  <c:v>44725.361879861113</c:v>
                </c:pt>
                <c:pt idx="2572">
                  <c:v>44725.361880092591</c:v>
                </c:pt>
                <c:pt idx="2573">
                  <c:v>44725.361880324075</c:v>
                </c:pt>
                <c:pt idx="2574">
                  <c:v>44725.361880555552</c:v>
                </c:pt>
                <c:pt idx="2575">
                  <c:v>44725.361880787037</c:v>
                </c:pt>
                <c:pt idx="2576">
                  <c:v>44725.361881018522</c:v>
                </c:pt>
                <c:pt idx="2577">
                  <c:v>44725.361881249999</c:v>
                </c:pt>
                <c:pt idx="2578">
                  <c:v>44725.361881481484</c:v>
                </c:pt>
                <c:pt idx="2579">
                  <c:v>44725.361881712961</c:v>
                </c:pt>
                <c:pt idx="2580">
                  <c:v>44725.361881944445</c:v>
                </c:pt>
                <c:pt idx="2581">
                  <c:v>44725.361882175923</c:v>
                </c:pt>
                <c:pt idx="2582">
                  <c:v>44725.361882407407</c:v>
                </c:pt>
                <c:pt idx="2583">
                  <c:v>44725.361882638892</c:v>
                </c:pt>
                <c:pt idx="2584">
                  <c:v>44725.361882870369</c:v>
                </c:pt>
                <c:pt idx="2585">
                  <c:v>44725.361883101854</c:v>
                </c:pt>
                <c:pt idx="2586">
                  <c:v>44725.361883333331</c:v>
                </c:pt>
                <c:pt idx="2587">
                  <c:v>44725.361883564816</c:v>
                </c:pt>
                <c:pt idx="2588">
                  <c:v>44725.361883796293</c:v>
                </c:pt>
                <c:pt idx="2589">
                  <c:v>44725.361884027778</c:v>
                </c:pt>
                <c:pt idx="2590">
                  <c:v>44725.361884259262</c:v>
                </c:pt>
                <c:pt idx="2591">
                  <c:v>44725.36188449074</c:v>
                </c:pt>
                <c:pt idx="2592">
                  <c:v>44725.361884722224</c:v>
                </c:pt>
                <c:pt idx="2593">
                  <c:v>44725.361884953702</c:v>
                </c:pt>
                <c:pt idx="2594">
                  <c:v>44725.361885185186</c:v>
                </c:pt>
                <c:pt idx="2595">
                  <c:v>44725.361885416663</c:v>
                </c:pt>
                <c:pt idx="2596">
                  <c:v>44725.361885648148</c:v>
                </c:pt>
                <c:pt idx="2597">
                  <c:v>44725.361885879633</c:v>
                </c:pt>
                <c:pt idx="2598">
                  <c:v>44725.36188611111</c:v>
                </c:pt>
                <c:pt idx="2599">
                  <c:v>44725.361886342595</c:v>
                </c:pt>
                <c:pt idx="2600" formatCode="m/d/yyyy\ h:mm">
                  <c:v>44725.361886574072</c:v>
                </c:pt>
                <c:pt idx="2601">
                  <c:v>44725.361886805556</c:v>
                </c:pt>
                <c:pt idx="2602">
                  <c:v>44725.361887037034</c:v>
                </c:pt>
                <c:pt idx="2603">
                  <c:v>44725.361887268518</c:v>
                </c:pt>
                <c:pt idx="2604">
                  <c:v>44725.361887500003</c:v>
                </c:pt>
                <c:pt idx="2605">
                  <c:v>44725.36188773148</c:v>
                </c:pt>
                <c:pt idx="2606">
                  <c:v>44725.361887962965</c:v>
                </c:pt>
                <c:pt idx="2607">
                  <c:v>44725.361888194442</c:v>
                </c:pt>
                <c:pt idx="2608">
                  <c:v>44725.361888425927</c:v>
                </c:pt>
                <c:pt idx="2609">
                  <c:v>44725.361888657404</c:v>
                </c:pt>
                <c:pt idx="2610">
                  <c:v>44725.361888888889</c:v>
                </c:pt>
                <c:pt idx="2611">
                  <c:v>44725.361889120373</c:v>
                </c:pt>
                <c:pt idx="2612">
                  <c:v>44725.361889351851</c:v>
                </c:pt>
                <c:pt idx="2613">
                  <c:v>44725.361889583335</c:v>
                </c:pt>
                <c:pt idx="2614">
                  <c:v>44725.361889814812</c:v>
                </c:pt>
                <c:pt idx="2615">
                  <c:v>44725.361890046297</c:v>
                </c:pt>
                <c:pt idx="2616">
                  <c:v>44725.361890277774</c:v>
                </c:pt>
                <c:pt idx="2617">
                  <c:v>44725.361890509259</c:v>
                </c:pt>
                <c:pt idx="2618">
                  <c:v>44725.361890740744</c:v>
                </c:pt>
                <c:pt idx="2619">
                  <c:v>44725.361890972221</c:v>
                </c:pt>
                <c:pt idx="2620">
                  <c:v>44725.361891203705</c:v>
                </c:pt>
                <c:pt idx="2621">
                  <c:v>44725.361891435183</c:v>
                </c:pt>
                <c:pt idx="2622">
                  <c:v>44725.361891666667</c:v>
                </c:pt>
                <c:pt idx="2623">
                  <c:v>44725.361891898145</c:v>
                </c:pt>
                <c:pt idx="2624">
                  <c:v>44725.361892129629</c:v>
                </c:pt>
                <c:pt idx="2625">
                  <c:v>44725.361892361114</c:v>
                </c:pt>
                <c:pt idx="2626">
                  <c:v>44725.361892592591</c:v>
                </c:pt>
                <c:pt idx="2627">
                  <c:v>44725.361892824076</c:v>
                </c:pt>
                <c:pt idx="2628">
                  <c:v>44725.361893055553</c:v>
                </c:pt>
                <c:pt idx="2629">
                  <c:v>44725.361893287038</c:v>
                </c:pt>
                <c:pt idx="2630">
                  <c:v>44725.361893518515</c:v>
                </c:pt>
                <c:pt idx="2631">
                  <c:v>44725.36189375</c:v>
                </c:pt>
                <c:pt idx="2632">
                  <c:v>44725.361893981484</c:v>
                </c:pt>
                <c:pt idx="2633">
                  <c:v>44725.361894212961</c:v>
                </c:pt>
                <c:pt idx="2634">
                  <c:v>44725.361894444446</c:v>
                </c:pt>
                <c:pt idx="2635">
                  <c:v>44725.361894675923</c:v>
                </c:pt>
                <c:pt idx="2636">
                  <c:v>44725.361894907408</c:v>
                </c:pt>
                <c:pt idx="2637">
                  <c:v>44725.361895138885</c:v>
                </c:pt>
                <c:pt idx="2638">
                  <c:v>44725.36189537037</c:v>
                </c:pt>
                <c:pt idx="2639">
                  <c:v>44725.361895601854</c:v>
                </c:pt>
                <c:pt idx="2640">
                  <c:v>44725.361895833332</c:v>
                </c:pt>
                <c:pt idx="2641">
                  <c:v>44725.361896064816</c:v>
                </c:pt>
                <c:pt idx="2642">
                  <c:v>44725.361896296294</c:v>
                </c:pt>
                <c:pt idx="2643">
                  <c:v>44725.361896527778</c:v>
                </c:pt>
                <c:pt idx="2644">
                  <c:v>44725.361896759263</c:v>
                </c:pt>
                <c:pt idx="2645">
                  <c:v>44725.36189699074</c:v>
                </c:pt>
                <c:pt idx="2646">
                  <c:v>44725.361897222225</c:v>
                </c:pt>
                <c:pt idx="2647">
                  <c:v>44725.361897453702</c:v>
                </c:pt>
                <c:pt idx="2648">
                  <c:v>44725.361897685187</c:v>
                </c:pt>
                <c:pt idx="2649">
                  <c:v>44725.361897916664</c:v>
                </c:pt>
                <c:pt idx="2650" formatCode="m/d/yyyy\ h:mm">
                  <c:v>44725.361898148149</c:v>
                </c:pt>
                <c:pt idx="2651">
                  <c:v>44725.361898379633</c:v>
                </c:pt>
                <c:pt idx="2652">
                  <c:v>44725.361898611111</c:v>
                </c:pt>
                <c:pt idx="2653">
                  <c:v>44725.361898842595</c:v>
                </c:pt>
                <c:pt idx="2654">
                  <c:v>44725.361899074072</c:v>
                </c:pt>
                <c:pt idx="2655">
                  <c:v>44725.361899305557</c:v>
                </c:pt>
                <c:pt idx="2656">
                  <c:v>44725.361899537034</c:v>
                </c:pt>
                <c:pt idx="2657">
                  <c:v>44725.361899768519</c:v>
                </c:pt>
                <c:pt idx="2658">
                  <c:v>44725.361900000004</c:v>
                </c:pt>
                <c:pt idx="2659">
                  <c:v>44725.361900231481</c:v>
                </c:pt>
                <c:pt idx="2660">
                  <c:v>44725.361900462965</c:v>
                </c:pt>
                <c:pt idx="2661">
                  <c:v>44725.361900694443</c:v>
                </c:pt>
                <c:pt idx="2662">
                  <c:v>44725.361900925927</c:v>
                </c:pt>
                <c:pt idx="2663">
                  <c:v>44725.361901157405</c:v>
                </c:pt>
                <c:pt idx="2664">
                  <c:v>44725.361901388889</c:v>
                </c:pt>
                <c:pt idx="2665">
                  <c:v>44725.361901620374</c:v>
                </c:pt>
                <c:pt idx="2666">
                  <c:v>44725.361901851851</c:v>
                </c:pt>
                <c:pt idx="2667">
                  <c:v>44725.361902083336</c:v>
                </c:pt>
                <c:pt idx="2668">
                  <c:v>44725.361902314813</c:v>
                </c:pt>
                <c:pt idx="2669">
                  <c:v>44725.361902546298</c:v>
                </c:pt>
                <c:pt idx="2670">
                  <c:v>44725.361902777775</c:v>
                </c:pt>
                <c:pt idx="2671">
                  <c:v>44725.36190300926</c:v>
                </c:pt>
                <c:pt idx="2672">
                  <c:v>44725.361903240744</c:v>
                </c:pt>
                <c:pt idx="2673">
                  <c:v>44725.361903472221</c:v>
                </c:pt>
                <c:pt idx="2674">
                  <c:v>44725.361903703706</c:v>
                </c:pt>
                <c:pt idx="2675">
                  <c:v>44725.361903935183</c:v>
                </c:pt>
                <c:pt idx="2676">
                  <c:v>44725.361904166668</c:v>
                </c:pt>
                <c:pt idx="2677">
                  <c:v>44725.361904398145</c:v>
                </c:pt>
                <c:pt idx="2678">
                  <c:v>44725.36190462963</c:v>
                </c:pt>
                <c:pt idx="2679">
                  <c:v>44725.361904861114</c:v>
                </c:pt>
                <c:pt idx="2680">
                  <c:v>44725.361905092592</c:v>
                </c:pt>
                <c:pt idx="2681">
                  <c:v>44725.361905324076</c:v>
                </c:pt>
                <c:pt idx="2682">
                  <c:v>44725.361905555554</c:v>
                </c:pt>
                <c:pt idx="2683">
                  <c:v>44725.361905787038</c:v>
                </c:pt>
                <c:pt idx="2684">
                  <c:v>44725.361906018516</c:v>
                </c:pt>
                <c:pt idx="2685">
                  <c:v>44725.36190625</c:v>
                </c:pt>
                <c:pt idx="2686">
                  <c:v>44725.361906481485</c:v>
                </c:pt>
                <c:pt idx="2687">
                  <c:v>44725.361906712962</c:v>
                </c:pt>
                <c:pt idx="2688">
                  <c:v>44725.361906944447</c:v>
                </c:pt>
                <c:pt idx="2689">
                  <c:v>44725.361907175924</c:v>
                </c:pt>
                <c:pt idx="2690">
                  <c:v>44725.361907407409</c:v>
                </c:pt>
                <c:pt idx="2691">
                  <c:v>44725.361907638886</c:v>
                </c:pt>
                <c:pt idx="2692">
                  <c:v>44725.36190787037</c:v>
                </c:pt>
                <c:pt idx="2693">
                  <c:v>44725.361908101855</c:v>
                </c:pt>
                <c:pt idx="2694">
                  <c:v>44725.361908333332</c:v>
                </c:pt>
                <c:pt idx="2695">
                  <c:v>44725.361908564817</c:v>
                </c:pt>
                <c:pt idx="2696">
                  <c:v>44725.361908796294</c:v>
                </c:pt>
                <c:pt idx="2697">
                  <c:v>44725.361909027779</c:v>
                </c:pt>
                <c:pt idx="2698">
                  <c:v>44725.361909259256</c:v>
                </c:pt>
                <c:pt idx="2699">
                  <c:v>44725.361909490741</c:v>
                </c:pt>
                <c:pt idx="2700" formatCode="m/d/yyyy\ h:mm">
                  <c:v>44725.361909722225</c:v>
                </c:pt>
                <c:pt idx="2701">
                  <c:v>44725.361909953703</c:v>
                </c:pt>
                <c:pt idx="2702">
                  <c:v>44725.361910185187</c:v>
                </c:pt>
                <c:pt idx="2703">
                  <c:v>44725.361910416665</c:v>
                </c:pt>
                <c:pt idx="2704">
                  <c:v>44725.361910648149</c:v>
                </c:pt>
                <c:pt idx="2705">
                  <c:v>44725.361910879627</c:v>
                </c:pt>
                <c:pt idx="2706">
                  <c:v>44725.361911111111</c:v>
                </c:pt>
                <c:pt idx="2707">
                  <c:v>44725.361911342596</c:v>
                </c:pt>
                <c:pt idx="2708">
                  <c:v>44725.361911574073</c:v>
                </c:pt>
                <c:pt idx="2709">
                  <c:v>44725.361911805558</c:v>
                </c:pt>
                <c:pt idx="2710">
                  <c:v>44725.361912037035</c:v>
                </c:pt>
                <c:pt idx="2711">
                  <c:v>44725.36191226852</c:v>
                </c:pt>
                <c:pt idx="2712">
                  <c:v>44725.361912499997</c:v>
                </c:pt>
                <c:pt idx="2713">
                  <c:v>44725.361912731481</c:v>
                </c:pt>
                <c:pt idx="2714">
                  <c:v>44725.361912962966</c:v>
                </c:pt>
                <c:pt idx="2715">
                  <c:v>44725.361913194443</c:v>
                </c:pt>
                <c:pt idx="2716">
                  <c:v>44725.361913425928</c:v>
                </c:pt>
                <c:pt idx="2717">
                  <c:v>44725.361913657405</c:v>
                </c:pt>
                <c:pt idx="2718">
                  <c:v>44725.36191388889</c:v>
                </c:pt>
                <c:pt idx="2719">
                  <c:v>44725.361914120367</c:v>
                </c:pt>
                <c:pt idx="2720">
                  <c:v>44725.361914351852</c:v>
                </c:pt>
                <c:pt idx="2721">
                  <c:v>44725.361914583336</c:v>
                </c:pt>
                <c:pt idx="2722">
                  <c:v>44725.361914814814</c:v>
                </c:pt>
                <c:pt idx="2723">
                  <c:v>44725.361915046298</c:v>
                </c:pt>
                <c:pt idx="2724">
                  <c:v>44725.361915277776</c:v>
                </c:pt>
                <c:pt idx="2725">
                  <c:v>44725.36191550926</c:v>
                </c:pt>
                <c:pt idx="2726">
                  <c:v>44725.361915740737</c:v>
                </c:pt>
                <c:pt idx="2727">
                  <c:v>44725.361915972222</c:v>
                </c:pt>
                <c:pt idx="2728">
                  <c:v>44725.361916203707</c:v>
                </c:pt>
                <c:pt idx="2729">
                  <c:v>44725.361916435184</c:v>
                </c:pt>
                <c:pt idx="2730">
                  <c:v>44725.361916666669</c:v>
                </c:pt>
                <c:pt idx="2731">
                  <c:v>44725.361916898146</c:v>
                </c:pt>
                <c:pt idx="2732">
                  <c:v>44725.36191712963</c:v>
                </c:pt>
                <c:pt idx="2733">
                  <c:v>44725.361917361108</c:v>
                </c:pt>
                <c:pt idx="2734">
                  <c:v>44725.361917592592</c:v>
                </c:pt>
                <c:pt idx="2735">
                  <c:v>44725.361917824077</c:v>
                </c:pt>
                <c:pt idx="2736">
                  <c:v>44725.361918055554</c:v>
                </c:pt>
                <c:pt idx="2737">
                  <c:v>44725.361918287039</c:v>
                </c:pt>
                <c:pt idx="2738">
                  <c:v>44725.361918518516</c:v>
                </c:pt>
                <c:pt idx="2739">
                  <c:v>44725.361918750001</c:v>
                </c:pt>
                <c:pt idx="2740">
                  <c:v>44725.361918981478</c:v>
                </c:pt>
                <c:pt idx="2741">
                  <c:v>44725.361919212963</c:v>
                </c:pt>
                <c:pt idx="2742">
                  <c:v>44725.361919444447</c:v>
                </c:pt>
                <c:pt idx="2743">
                  <c:v>44725.361919675925</c:v>
                </c:pt>
                <c:pt idx="2744">
                  <c:v>44725.361919907409</c:v>
                </c:pt>
                <c:pt idx="2745">
                  <c:v>44725.361920138886</c:v>
                </c:pt>
                <c:pt idx="2746">
                  <c:v>44725.361920370371</c:v>
                </c:pt>
                <c:pt idx="2747">
                  <c:v>44725.361920601848</c:v>
                </c:pt>
                <c:pt idx="2748">
                  <c:v>44725.361920833333</c:v>
                </c:pt>
                <c:pt idx="2749">
                  <c:v>44725.361921064818</c:v>
                </c:pt>
                <c:pt idx="2750" formatCode="m/d/yyyy\ h:mm">
                  <c:v>44725.361921296295</c:v>
                </c:pt>
                <c:pt idx="2751">
                  <c:v>44725.361921527779</c:v>
                </c:pt>
                <c:pt idx="2752">
                  <c:v>44725.361921759257</c:v>
                </c:pt>
                <c:pt idx="2753">
                  <c:v>44725.361921990741</c:v>
                </c:pt>
                <c:pt idx="2754">
                  <c:v>44725.361922222219</c:v>
                </c:pt>
                <c:pt idx="2755">
                  <c:v>44725.361922453703</c:v>
                </c:pt>
                <c:pt idx="2756">
                  <c:v>44725.361922685188</c:v>
                </c:pt>
                <c:pt idx="2757">
                  <c:v>44725.361922916665</c:v>
                </c:pt>
                <c:pt idx="2758">
                  <c:v>44725.36192314815</c:v>
                </c:pt>
                <c:pt idx="2759">
                  <c:v>44725.361923379627</c:v>
                </c:pt>
                <c:pt idx="2760">
                  <c:v>44725.361923611112</c:v>
                </c:pt>
                <c:pt idx="2761">
                  <c:v>44725.361923842589</c:v>
                </c:pt>
                <c:pt idx="2762">
                  <c:v>44725.361924074074</c:v>
                </c:pt>
                <c:pt idx="2763">
                  <c:v>44725.361924305558</c:v>
                </c:pt>
                <c:pt idx="2764">
                  <c:v>44725.361924537036</c:v>
                </c:pt>
                <c:pt idx="2765">
                  <c:v>44725.36192476852</c:v>
                </c:pt>
                <c:pt idx="2766">
                  <c:v>44725.361924999997</c:v>
                </c:pt>
                <c:pt idx="2767">
                  <c:v>44725.361925231482</c:v>
                </c:pt>
                <c:pt idx="2768">
                  <c:v>44725.361925462959</c:v>
                </c:pt>
                <c:pt idx="2769">
                  <c:v>44725.361925694444</c:v>
                </c:pt>
                <c:pt idx="2770">
                  <c:v>44725.361925925929</c:v>
                </c:pt>
                <c:pt idx="2771">
                  <c:v>44725.361926157406</c:v>
                </c:pt>
                <c:pt idx="2772">
                  <c:v>44725.36192638889</c:v>
                </c:pt>
                <c:pt idx="2773">
                  <c:v>44725.361926620368</c:v>
                </c:pt>
                <c:pt idx="2774">
                  <c:v>44725.361926851852</c:v>
                </c:pt>
                <c:pt idx="2775">
                  <c:v>44725.361927083337</c:v>
                </c:pt>
                <c:pt idx="2776">
                  <c:v>44725.361927314814</c:v>
                </c:pt>
                <c:pt idx="2777">
                  <c:v>44725.361927546299</c:v>
                </c:pt>
                <c:pt idx="2778">
                  <c:v>44725.361927777776</c:v>
                </c:pt>
                <c:pt idx="2779">
                  <c:v>44725.361928009261</c:v>
                </c:pt>
                <c:pt idx="2780">
                  <c:v>44725.361928240738</c:v>
                </c:pt>
                <c:pt idx="2781">
                  <c:v>44725.361928472223</c:v>
                </c:pt>
                <c:pt idx="2782">
                  <c:v>44725.361928703707</c:v>
                </c:pt>
                <c:pt idx="2783">
                  <c:v>44725.361928935185</c:v>
                </c:pt>
                <c:pt idx="2784">
                  <c:v>44725.361929166669</c:v>
                </c:pt>
                <c:pt idx="2785">
                  <c:v>44725.361929398146</c:v>
                </c:pt>
                <c:pt idx="2786">
                  <c:v>44725.361929629631</c:v>
                </c:pt>
                <c:pt idx="2787">
                  <c:v>44725.361929861108</c:v>
                </c:pt>
                <c:pt idx="2788">
                  <c:v>44725.361930092593</c:v>
                </c:pt>
                <c:pt idx="2789">
                  <c:v>44725.361930324078</c:v>
                </c:pt>
                <c:pt idx="2790">
                  <c:v>44725.361930555555</c:v>
                </c:pt>
                <c:pt idx="2791">
                  <c:v>44725.361930787039</c:v>
                </c:pt>
                <c:pt idx="2792">
                  <c:v>44725.361931018517</c:v>
                </c:pt>
                <c:pt idx="2793">
                  <c:v>44725.361931250001</c:v>
                </c:pt>
                <c:pt idx="2794">
                  <c:v>44725.361931481479</c:v>
                </c:pt>
                <c:pt idx="2795">
                  <c:v>44725.361931712963</c:v>
                </c:pt>
                <c:pt idx="2796">
                  <c:v>44725.361931944448</c:v>
                </c:pt>
                <c:pt idx="2797">
                  <c:v>44725.361932175925</c:v>
                </c:pt>
                <c:pt idx="2798">
                  <c:v>44725.36193240741</c:v>
                </c:pt>
                <c:pt idx="2799">
                  <c:v>44725.361932638887</c:v>
                </c:pt>
                <c:pt idx="2800" formatCode="m/d/yyyy\ h:mm">
                  <c:v>44725.361932870372</c:v>
                </c:pt>
                <c:pt idx="2801">
                  <c:v>44725.361933101849</c:v>
                </c:pt>
                <c:pt idx="2802">
                  <c:v>44725.361933333334</c:v>
                </c:pt>
                <c:pt idx="2803">
                  <c:v>44725.361933564818</c:v>
                </c:pt>
                <c:pt idx="2804">
                  <c:v>44725.361933796295</c:v>
                </c:pt>
                <c:pt idx="2805">
                  <c:v>44725.36193402778</c:v>
                </c:pt>
                <c:pt idx="2806">
                  <c:v>44725.361934259257</c:v>
                </c:pt>
                <c:pt idx="2807">
                  <c:v>44725.361934490742</c:v>
                </c:pt>
                <c:pt idx="2808">
                  <c:v>44725.361934722219</c:v>
                </c:pt>
                <c:pt idx="2809">
                  <c:v>44725.361934953704</c:v>
                </c:pt>
                <c:pt idx="2810">
                  <c:v>44725.361935185188</c:v>
                </c:pt>
                <c:pt idx="2811">
                  <c:v>44725.361935416666</c:v>
                </c:pt>
                <c:pt idx="2812">
                  <c:v>44725.36193564815</c:v>
                </c:pt>
                <c:pt idx="2813">
                  <c:v>44725.361935879628</c:v>
                </c:pt>
                <c:pt idx="2814">
                  <c:v>44725.361936111112</c:v>
                </c:pt>
                <c:pt idx="2815">
                  <c:v>44725.36193634259</c:v>
                </c:pt>
                <c:pt idx="2816">
                  <c:v>44725.361936574074</c:v>
                </c:pt>
                <c:pt idx="2817">
                  <c:v>44725.361936805559</c:v>
                </c:pt>
                <c:pt idx="2818">
                  <c:v>44725.361937037036</c:v>
                </c:pt>
                <c:pt idx="2819">
                  <c:v>44725.361937268521</c:v>
                </c:pt>
                <c:pt idx="2820">
                  <c:v>44725.361937499998</c:v>
                </c:pt>
                <c:pt idx="2821">
                  <c:v>44725.361937731483</c:v>
                </c:pt>
                <c:pt idx="2822">
                  <c:v>44725.36193796296</c:v>
                </c:pt>
                <c:pt idx="2823">
                  <c:v>44725.361938194445</c:v>
                </c:pt>
                <c:pt idx="2824">
                  <c:v>44725.361938425929</c:v>
                </c:pt>
                <c:pt idx="2825">
                  <c:v>44725.361938657406</c:v>
                </c:pt>
                <c:pt idx="2826">
                  <c:v>44725.361938888891</c:v>
                </c:pt>
                <c:pt idx="2827">
                  <c:v>44725.361939120368</c:v>
                </c:pt>
                <c:pt idx="2828">
                  <c:v>44725.361939351853</c:v>
                </c:pt>
                <c:pt idx="2829">
                  <c:v>44725.36193958333</c:v>
                </c:pt>
                <c:pt idx="2830">
                  <c:v>44725.361939814815</c:v>
                </c:pt>
                <c:pt idx="2831">
                  <c:v>44725.361940046299</c:v>
                </c:pt>
                <c:pt idx="2832">
                  <c:v>44725.361940277777</c:v>
                </c:pt>
                <c:pt idx="2833">
                  <c:v>44725.361940509261</c:v>
                </c:pt>
                <c:pt idx="2834">
                  <c:v>44725.361940740739</c:v>
                </c:pt>
                <c:pt idx="2835">
                  <c:v>44725.361940972223</c:v>
                </c:pt>
                <c:pt idx="2836">
                  <c:v>44725.361941203701</c:v>
                </c:pt>
                <c:pt idx="2837">
                  <c:v>44725.361941435185</c:v>
                </c:pt>
                <c:pt idx="2838">
                  <c:v>44725.36194166667</c:v>
                </c:pt>
                <c:pt idx="2839">
                  <c:v>44725.361941898147</c:v>
                </c:pt>
                <c:pt idx="2840">
                  <c:v>44725.361942129632</c:v>
                </c:pt>
                <c:pt idx="2841">
                  <c:v>44725.361942361109</c:v>
                </c:pt>
                <c:pt idx="2842">
                  <c:v>44725.361942592594</c:v>
                </c:pt>
                <c:pt idx="2843">
                  <c:v>44725.361942824071</c:v>
                </c:pt>
                <c:pt idx="2844">
                  <c:v>44725.361943055555</c:v>
                </c:pt>
                <c:pt idx="2845">
                  <c:v>44725.36194328704</c:v>
                </c:pt>
                <c:pt idx="2846">
                  <c:v>44725.361943518517</c:v>
                </c:pt>
                <c:pt idx="2847">
                  <c:v>44725.361943750002</c:v>
                </c:pt>
                <c:pt idx="2848">
                  <c:v>44725.361943981479</c:v>
                </c:pt>
                <c:pt idx="2849">
                  <c:v>44725.361944212964</c:v>
                </c:pt>
                <c:pt idx="2850" formatCode="m/d/yyyy\ h:mm">
                  <c:v>44725.361944444441</c:v>
                </c:pt>
                <c:pt idx="2851">
                  <c:v>44725.361944675926</c:v>
                </c:pt>
                <c:pt idx="2852">
                  <c:v>44725.36194490741</c:v>
                </c:pt>
                <c:pt idx="2853">
                  <c:v>44725.361945138888</c:v>
                </c:pt>
                <c:pt idx="2854">
                  <c:v>44725.361945370372</c:v>
                </c:pt>
                <c:pt idx="2855">
                  <c:v>44725.36194560185</c:v>
                </c:pt>
                <c:pt idx="2856">
                  <c:v>44725.361945833334</c:v>
                </c:pt>
                <c:pt idx="2857">
                  <c:v>44725.361946064811</c:v>
                </c:pt>
                <c:pt idx="2858">
                  <c:v>44725.361946296296</c:v>
                </c:pt>
                <c:pt idx="2859">
                  <c:v>44725.361946527781</c:v>
                </c:pt>
                <c:pt idx="2860">
                  <c:v>44725.361946759258</c:v>
                </c:pt>
                <c:pt idx="2861">
                  <c:v>44725.361946990743</c:v>
                </c:pt>
                <c:pt idx="2862">
                  <c:v>44725.36194722222</c:v>
                </c:pt>
                <c:pt idx="2863">
                  <c:v>44725.361947453704</c:v>
                </c:pt>
                <c:pt idx="2864">
                  <c:v>44725.361947685182</c:v>
                </c:pt>
                <c:pt idx="2865">
                  <c:v>44725.361947916666</c:v>
                </c:pt>
                <c:pt idx="2866">
                  <c:v>44725.361948148151</c:v>
                </c:pt>
                <c:pt idx="2867">
                  <c:v>44725.361948379628</c:v>
                </c:pt>
                <c:pt idx="2868">
                  <c:v>44725.361948611113</c:v>
                </c:pt>
                <c:pt idx="2869">
                  <c:v>44725.36194884259</c:v>
                </c:pt>
                <c:pt idx="2870">
                  <c:v>44725.361949074075</c:v>
                </c:pt>
                <c:pt idx="2871">
                  <c:v>44725.361949305552</c:v>
                </c:pt>
                <c:pt idx="2872">
                  <c:v>44725.361949537037</c:v>
                </c:pt>
                <c:pt idx="2873">
                  <c:v>44725.361949768521</c:v>
                </c:pt>
                <c:pt idx="2874">
                  <c:v>44725.361949999999</c:v>
                </c:pt>
                <c:pt idx="2875">
                  <c:v>44725.361950231483</c:v>
                </c:pt>
                <c:pt idx="2876">
                  <c:v>44725.361950462961</c:v>
                </c:pt>
                <c:pt idx="2877">
                  <c:v>44725.361950694445</c:v>
                </c:pt>
                <c:pt idx="2878">
                  <c:v>44725.361950925922</c:v>
                </c:pt>
                <c:pt idx="2879">
                  <c:v>44725.361951157407</c:v>
                </c:pt>
                <c:pt idx="2880">
                  <c:v>44725.361951388892</c:v>
                </c:pt>
                <c:pt idx="2881">
                  <c:v>44725.361951620369</c:v>
                </c:pt>
                <c:pt idx="2882">
                  <c:v>44725.361951851854</c:v>
                </c:pt>
                <c:pt idx="2883">
                  <c:v>44725.361952083331</c:v>
                </c:pt>
                <c:pt idx="2884">
                  <c:v>44725.361952314815</c:v>
                </c:pt>
                <c:pt idx="2885">
                  <c:v>44725.361952546293</c:v>
                </c:pt>
                <c:pt idx="2886">
                  <c:v>44725.361952777777</c:v>
                </c:pt>
                <c:pt idx="2887">
                  <c:v>44725.361953009262</c:v>
                </c:pt>
                <c:pt idx="2888">
                  <c:v>44725.361953240739</c:v>
                </c:pt>
                <c:pt idx="2889">
                  <c:v>44725.361953472224</c:v>
                </c:pt>
                <c:pt idx="2890">
                  <c:v>44725.361953703701</c:v>
                </c:pt>
                <c:pt idx="2891">
                  <c:v>44725.361953935186</c:v>
                </c:pt>
                <c:pt idx="2892">
                  <c:v>44725.361954166663</c:v>
                </c:pt>
                <c:pt idx="2893">
                  <c:v>44725.361954398148</c:v>
                </c:pt>
                <c:pt idx="2894">
                  <c:v>44725.361954629632</c:v>
                </c:pt>
                <c:pt idx="2895">
                  <c:v>44725.36195486111</c:v>
                </c:pt>
                <c:pt idx="2896">
                  <c:v>44725.361955092594</c:v>
                </c:pt>
                <c:pt idx="2897">
                  <c:v>44725.361955324071</c:v>
                </c:pt>
                <c:pt idx="2898">
                  <c:v>44725.361955555556</c:v>
                </c:pt>
                <c:pt idx="2899">
                  <c:v>44725.361955787041</c:v>
                </c:pt>
                <c:pt idx="2900" formatCode="m/d/yyyy\ h:mm">
                  <c:v>44725.361956018518</c:v>
                </c:pt>
                <c:pt idx="2901">
                  <c:v>44725.361956250003</c:v>
                </c:pt>
                <c:pt idx="2902">
                  <c:v>44725.36195648148</c:v>
                </c:pt>
                <c:pt idx="2903">
                  <c:v>44725.361956712964</c:v>
                </c:pt>
                <c:pt idx="2904">
                  <c:v>44725.361956944442</c:v>
                </c:pt>
                <c:pt idx="2905">
                  <c:v>44725.361957175926</c:v>
                </c:pt>
                <c:pt idx="2906">
                  <c:v>44725.361957407411</c:v>
                </c:pt>
                <c:pt idx="2907">
                  <c:v>44725.361957638888</c:v>
                </c:pt>
                <c:pt idx="2908">
                  <c:v>44725.361957870373</c:v>
                </c:pt>
                <c:pt idx="2909">
                  <c:v>44725.36195810185</c:v>
                </c:pt>
                <c:pt idx="2910">
                  <c:v>44725.361958333335</c:v>
                </c:pt>
                <c:pt idx="2911">
                  <c:v>44725.361958564812</c:v>
                </c:pt>
                <c:pt idx="2912">
                  <c:v>44725.361958796297</c:v>
                </c:pt>
                <c:pt idx="2913">
                  <c:v>44725.361959027781</c:v>
                </c:pt>
                <c:pt idx="2914">
                  <c:v>44725.361959259259</c:v>
                </c:pt>
                <c:pt idx="2915">
                  <c:v>44725.361959490743</c:v>
                </c:pt>
                <c:pt idx="2916">
                  <c:v>44725.36195972222</c:v>
                </c:pt>
                <c:pt idx="2917">
                  <c:v>44725.361959953705</c:v>
                </c:pt>
                <c:pt idx="2918">
                  <c:v>44725.361960185182</c:v>
                </c:pt>
                <c:pt idx="2919">
                  <c:v>44725.361960416667</c:v>
                </c:pt>
                <c:pt idx="2920">
                  <c:v>44725.361960648152</c:v>
                </c:pt>
                <c:pt idx="2921">
                  <c:v>44725.361960879629</c:v>
                </c:pt>
                <c:pt idx="2922">
                  <c:v>44725.361961111113</c:v>
                </c:pt>
                <c:pt idx="2923">
                  <c:v>44725.361961342591</c:v>
                </c:pt>
                <c:pt idx="2924">
                  <c:v>44725.361961574075</c:v>
                </c:pt>
                <c:pt idx="2925">
                  <c:v>44725.361961805553</c:v>
                </c:pt>
                <c:pt idx="2926">
                  <c:v>44725.361962037037</c:v>
                </c:pt>
                <c:pt idx="2927">
                  <c:v>44725.361962268522</c:v>
                </c:pt>
                <c:pt idx="2928">
                  <c:v>44725.361962499999</c:v>
                </c:pt>
                <c:pt idx="2929">
                  <c:v>44725.361962731484</c:v>
                </c:pt>
                <c:pt idx="2930">
                  <c:v>44725.361962962961</c:v>
                </c:pt>
                <c:pt idx="2931">
                  <c:v>44725.361963194446</c:v>
                </c:pt>
                <c:pt idx="2932">
                  <c:v>44725.361963425923</c:v>
                </c:pt>
                <c:pt idx="2933">
                  <c:v>44725.361963657408</c:v>
                </c:pt>
                <c:pt idx="2934">
                  <c:v>44725.361963888892</c:v>
                </c:pt>
                <c:pt idx="2935">
                  <c:v>44725.36196412037</c:v>
                </c:pt>
                <c:pt idx="2936">
                  <c:v>44725.361964351854</c:v>
                </c:pt>
                <c:pt idx="2937">
                  <c:v>44725.361964583331</c:v>
                </c:pt>
                <c:pt idx="2938">
                  <c:v>44725.361964814816</c:v>
                </c:pt>
                <c:pt idx="2939">
                  <c:v>44725.361965046293</c:v>
                </c:pt>
                <c:pt idx="2940">
                  <c:v>44725.361965277778</c:v>
                </c:pt>
                <c:pt idx="2941">
                  <c:v>44725.361965509263</c:v>
                </c:pt>
                <c:pt idx="2942">
                  <c:v>44725.36196574074</c:v>
                </c:pt>
                <c:pt idx="2943">
                  <c:v>44725.361965972224</c:v>
                </c:pt>
                <c:pt idx="2944">
                  <c:v>44725.361966203702</c:v>
                </c:pt>
                <c:pt idx="2945">
                  <c:v>44725.361966435186</c:v>
                </c:pt>
                <c:pt idx="2946">
                  <c:v>44725.361966666664</c:v>
                </c:pt>
                <c:pt idx="2947">
                  <c:v>44725.361966898148</c:v>
                </c:pt>
                <c:pt idx="2948">
                  <c:v>44725.361967129633</c:v>
                </c:pt>
                <c:pt idx="2949">
                  <c:v>44725.36196736111</c:v>
                </c:pt>
                <c:pt idx="2950" formatCode="m/d/yyyy\ h:mm">
                  <c:v>44725.361967592595</c:v>
                </c:pt>
                <c:pt idx="2951">
                  <c:v>44725.361967824072</c:v>
                </c:pt>
                <c:pt idx="2952">
                  <c:v>44725.361968055557</c:v>
                </c:pt>
                <c:pt idx="2953">
                  <c:v>44725.361968287034</c:v>
                </c:pt>
                <c:pt idx="2954">
                  <c:v>44725.361968518519</c:v>
                </c:pt>
                <c:pt idx="2955">
                  <c:v>44725.361968750003</c:v>
                </c:pt>
                <c:pt idx="2956">
                  <c:v>44725.36196898148</c:v>
                </c:pt>
                <c:pt idx="2957">
                  <c:v>44725.361969212965</c:v>
                </c:pt>
                <c:pt idx="2958">
                  <c:v>44725.361969444442</c:v>
                </c:pt>
                <c:pt idx="2959">
                  <c:v>44725.361969675927</c:v>
                </c:pt>
                <c:pt idx="2960">
                  <c:v>44725.361969907404</c:v>
                </c:pt>
                <c:pt idx="2961">
                  <c:v>44725.361970138889</c:v>
                </c:pt>
                <c:pt idx="2962">
                  <c:v>44725.361970370373</c:v>
                </c:pt>
                <c:pt idx="2963">
                  <c:v>44725.361970601851</c:v>
                </c:pt>
                <c:pt idx="2964">
                  <c:v>44725.361970833335</c:v>
                </c:pt>
                <c:pt idx="2965">
                  <c:v>44725.361971064813</c:v>
                </c:pt>
                <c:pt idx="2966">
                  <c:v>44725.361971296297</c:v>
                </c:pt>
                <c:pt idx="2967">
                  <c:v>44725.361971527775</c:v>
                </c:pt>
                <c:pt idx="2968">
                  <c:v>44725.361971759259</c:v>
                </c:pt>
                <c:pt idx="2969">
                  <c:v>44725.361971990744</c:v>
                </c:pt>
                <c:pt idx="2970">
                  <c:v>44725.361972222221</c:v>
                </c:pt>
                <c:pt idx="2971">
                  <c:v>44725.361972453706</c:v>
                </c:pt>
                <c:pt idx="2972">
                  <c:v>44725.361972685183</c:v>
                </c:pt>
                <c:pt idx="2973">
                  <c:v>44725.361972916668</c:v>
                </c:pt>
                <c:pt idx="2974">
                  <c:v>44725.361973148145</c:v>
                </c:pt>
                <c:pt idx="2975">
                  <c:v>44725.361973379629</c:v>
                </c:pt>
                <c:pt idx="2976">
                  <c:v>44725.361973611114</c:v>
                </c:pt>
                <c:pt idx="2977">
                  <c:v>44725.361973842591</c:v>
                </c:pt>
                <c:pt idx="2978">
                  <c:v>44725.361974074076</c:v>
                </c:pt>
                <c:pt idx="2979">
                  <c:v>44725.361974305553</c:v>
                </c:pt>
                <c:pt idx="2980">
                  <c:v>44725.361974537038</c:v>
                </c:pt>
                <c:pt idx="2981">
                  <c:v>44725.361974768515</c:v>
                </c:pt>
                <c:pt idx="2982">
                  <c:v>44725.361975</c:v>
                </c:pt>
                <c:pt idx="2983">
                  <c:v>44725.361975231484</c:v>
                </c:pt>
                <c:pt idx="2984">
                  <c:v>44725.361975462962</c:v>
                </c:pt>
                <c:pt idx="2985">
                  <c:v>44725.361975694446</c:v>
                </c:pt>
                <c:pt idx="2986">
                  <c:v>44725.361975925924</c:v>
                </c:pt>
                <c:pt idx="2987">
                  <c:v>44725.361976157408</c:v>
                </c:pt>
                <c:pt idx="2988">
                  <c:v>44725.361976388886</c:v>
                </c:pt>
                <c:pt idx="2989">
                  <c:v>44725.36197662037</c:v>
                </c:pt>
                <c:pt idx="2990">
                  <c:v>44725.361976851855</c:v>
                </c:pt>
                <c:pt idx="2991">
                  <c:v>44725.361977083332</c:v>
                </c:pt>
                <c:pt idx="2992">
                  <c:v>44725.361977314817</c:v>
                </c:pt>
                <c:pt idx="2993">
                  <c:v>44725.361977546294</c:v>
                </c:pt>
                <c:pt idx="2994">
                  <c:v>44725.361977777779</c:v>
                </c:pt>
                <c:pt idx="2995">
                  <c:v>44725.361978009256</c:v>
                </c:pt>
                <c:pt idx="2996">
                  <c:v>44725.36197824074</c:v>
                </c:pt>
                <c:pt idx="2997">
                  <c:v>44725.361978472225</c:v>
                </c:pt>
                <c:pt idx="2998">
                  <c:v>44725.361978703702</c:v>
                </c:pt>
                <c:pt idx="2999">
                  <c:v>44725.361978935187</c:v>
                </c:pt>
                <c:pt idx="3000" formatCode="m/d/yyyy\ h:mm">
                  <c:v>44725.361979166664</c:v>
                </c:pt>
              </c:numCache>
            </c:numRef>
          </c:cat>
          <c:val>
            <c:numRef>
              <c:f>'20220613-1'!$AI$3:$AI$3003</c:f>
              <c:numCache>
                <c:formatCode>General</c:formatCode>
                <c:ptCount val="3001"/>
                <c:pt idx="0">
                  <c:v>49.967854881491</c:v>
                </c:pt>
                <c:pt idx="1">
                  <c:v>49.967933397493603</c:v>
                </c:pt>
                <c:pt idx="2">
                  <c:v>49.9679798217349</c:v>
                </c:pt>
                <c:pt idx="3">
                  <c:v>49.968024329096103</c:v>
                </c:pt>
                <c:pt idx="4">
                  <c:v>49.968105057609598</c:v>
                </c:pt>
                <c:pt idx="5">
                  <c:v>49.968230247953201</c:v>
                </c:pt>
                <c:pt idx="6">
                  <c:v>49.968323444619699</c:v>
                </c:pt>
                <c:pt idx="7">
                  <c:v>49.968377680178399</c:v>
                </c:pt>
                <c:pt idx="8">
                  <c:v>49.968453000478398</c:v>
                </c:pt>
                <c:pt idx="9">
                  <c:v>49.9685175856036</c:v>
                </c:pt>
                <c:pt idx="10">
                  <c:v>49.968570944456403</c:v>
                </c:pt>
                <c:pt idx="11">
                  <c:v>49.968635129404703</c:v>
                </c:pt>
                <c:pt idx="12">
                  <c:v>49.9686771833615</c:v>
                </c:pt>
                <c:pt idx="13">
                  <c:v>49.968690405095103</c:v>
                </c:pt>
                <c:pt idx="14">
                  <c:v>49.9686775686788</c:v>
                </c:pt>
                <c:pt idx="15">
                  <c:v>49.968682693968098</c:v>
                </c:pt>
                <c:pt idx="16">
                  <c:v>49.9687151480396</c:v>
                </c:pt>
                <c:pt idx="17">
                  <c:v>49.968739551077803</c:v>
                </c:pt>
                <c:pt idx="18">
                  <c:v>49.968718374899197</c:v>
                </c:pt>
                <c:pt idx="19">
                  <c:v>49.968783583276497</c:v>
                </c:pt>
                <c:pt idx="20">
                  <c:v>49.968868491605697</c:v>
                </c:pt>
                <c:pt idx="21">
                  <c:v>49.969011238950799</c:v>
                </c:pt>
                <c:pt idx="22">
                  <c:v>49.969094255892301</c:v>
                </c:pt>
                <c:pt idx="23">
                  <c:v>49.969166350921697</c:v>
                </c:pt>
                <c:pt idx="24">
                  <c:v>49.9692230057206</c:v>
                </c:pt>
                <c:pt idx="25">
                  <c:v>49.969262797640098</c:v>
                </c:pt>
                <c:pt idx="26">
                  <c:v>49.969286368528898</c:v>
                </c:pt>
                <c:pt idx="27">
                  <c:v>49.969231697519298</c:v>
                </c:pt>
                <c:pt idx="28">
                  <c:v>49.969211424713698</c:v>
                </c:pt>
                <c:pt idx="29">
                  <c:v>49.969203916837799</c:v>
                </c:pt>
                <c:pt idx="30">
                  <c:v>49.969163127477501</c:v>
                </c:pt>
                <c:pt idx="31">
                  <c:v>49.969184033711699</c:v>
                </c:pt>
                <c:pt idx="32">
                  <c:v>49.969205366606403</c:v>
                </c:pt>
                <c:pt idx="33">
                  <c:v>49.969219050241897</c:v>
                </c:pt>
                <c:pt idx="34">
                  <c:v>49.9693679126392</c:v>
                </c:pt>
                <c:pt idx="35">
                  <c:v>49.969414370495599</c:v>
                </c:pt>
                <c:pt idx="36">
                  <c:v>49.9694701718375</c:v>
                </c:pt>
                <c:pt idx="37">
                  <c:v>49.969507357731601</c:v>
                </c:pt>
                <c:pt idx="38">
                  <c:v>49.9695934614941</c:v>
                </c:pt>
                <c:pt idx="39">
                  <c:v>49.969676147325103</c:v>
                </c:pt>
                <c:pt idx="40">
                  <c:v>49.969753419475303</c:v>
                </c:pt>
                <c:pt idx="41">
                  <c:v>49.969769188600601</c:v>
                </c:pt>
                <c:pt idx="42">
                  <c:v>49.969799670129902</c:v>
                </c:pt>
                <c:pt idx="43">
                  <c:v>49.969825870859196</c:v>
                </c:pt>
                <c:pt idx="44">
                  <c:v>49.969852573359901</c:v>
                </c:pt>
                <c:pt idx="45">
                  <c:v>49.969876355630497</c:v>
                </c:pt>
                <c:pt idx="46">
                  <c:v>49.969940426268799</c:v>
                </c:pt>
                <c:pt idx="47">
                  <c:v>49.969996797677901</c:v>
                </c:pt>
                <c:pt idx="48">
                  <c:v>49.970041351614199</c:v>
                </c:pt>
                <c:pt idx="49">
                  <c:v>49.970120959695898</c:v>
                </c:pt>
                <c:pt idx="50">
                  <c:v>49.970173260010398</c:v>
                </c:pt>
                <c:pt idx="51">
                  <c:v>49.970247749949202</c:v>
                </c:pt>
                <c:pt idx="52">
                  <c:v>49.970317513747901</c:v>
                </c:pt>
                <c:pt idx="53">
                  <c:v>49.9703790408212</c:v>
                </c:pt>
                <c:pt idx="54">
                  <c:v>49.970431853901601</c:v>
                </c:pt>
                <c:pt idx="55">
                  <c:v>49.970478180386401</c:v>
                </c:pt>
                <c:pt idx="56">
                  <c:v>49.970501007586897</c:v>
                </c:pt>
                <c:pt idx="57">
                  <c:v>49.970592724202398</c:v>
                </c:pt>
                <c:pt idx="58">
                  <c:v>49.970666554293203</c:v>
                </c:pt>
                <c:pt idx="59">
                  <c:v>49.970786702077902</c:v>
                </c:pt>
                <c:pt idx="60">
                  <c:v>49.970835231723598</c:v>
                </c:pt>
                <c:pt idx="61">
                  <c:v>49.970868347962899</c:v>
                </c:pt>
                <c:pt idx="62">
                  <c:v>49.970876501347803</c:v>
                </c:pt>
                <c:pt idx="63">
                  <c:v>49.9708318462216</c:v>
                </c:pt>
                <c:pt idx="64">
                  <c:v>49.970886395241401</c:v>
                </c:pt>
                <c:pt idx="65">
                  <c:v>49.9709611129853</c:v>
                </c:pt>
                <c:pt idx="66">
                  <c:v>49.970968666640999</c:v>
                </c:pt>
                <c:pt idx="67">
                  <c:v>49.970993936874898</c:v>
                </c:pt>
                <c:pt idx="68">
                  <c:v>49.970974333364801</c:v>
                </c:pt>
                <c:pt idx="69">
                  <c:v>49.9709295570743</c:v>
                </c:pt>
                <c:pt idx="70">
                  <c:v>49.9709132617254</c:v>
                </c:pt>
                <c:pt idx="71">
                  <c:v>49.970962436416002</c:v>
                </c:pt>
                <c:pt idx="72">
                  <c:v>49.970972904949598</c:v>
                </c:pt>
                <c:pt idx="73">
                  <c:v>49.970972795731797</c:v>
                </c:pt>
                <c:pt idx="74">
                  <c:v>49.9709915593982</c:v>
                </c:pt>
                <c:pt idx="75">
                  <c:v>49.9710115726634</c:v>
                </c:pt>
                <c:pt idx="76">
                  <c:v>49.971028414831402</c:v>
                </c:pt>
                <c:pt idx="77">
                  <c:v>49.971006708988298</c:v>
                </c:pt>
                <c:pt idx="78">
                  <c:v>49.971040530675303</c:v>
                </c:pt>
                <c:pt idx="79">
                  <c:v>49.971123501657502</c:v>
                </c:pt>
                <c:pt idx="80">
                  <c:v>49.971139518134599</c:v>
                </c:pt>
                <c:pt idx="81">
                  <c:v>49.971199917625199</c:v>
                </c:pt>
                <c:pt idx="82">
                  <c:v>49.9712647676035</c:v>
                </c:pt>
                <c:pt idx="83">
                  <c:v>49.971328017641298</c:v>
                </c:pt>
                <c:pt idx="84">
                  <c:v>49.971382650276297</c:v>
                </c:pt>
                <c:pt idx="85">
                  <c:v>49.971421888573303</c:v>
                </c:pt>
                <c:pt idx="86">
                  <c:v>49.971441196154601</c:v>
                </c:pt>
                <c:pt idx="87">
                  <c:v>49.971440137997099</c:v>
                </c:pt>
                <c:pt idx="88">
                  <c:v>49.971422863853398</c:v>
                </c:pt>
                <c:pt idx="89">
                  <c:v>49.971396882747598</c:v>
                </c:pt>
                <c:pt idx="90">
                  <c:v>49.971334793663601</c:v>
                </c:pt>
                <c:pt idx="91">
                  <c:v>49.971352383835999</c:v>
                </c:pt>
                <c:pt idx="92">
                  <c:v>49.971346863100401</c:v>
                </c:pt>
                <c:pt idx="93">
                  <c:v>49.971356885853403</c:v>
                </c:pt>
                <c:pt idx="94">
                  <c:v>49.971382128703098</c:v>
                </c:pt>
                <c:pt idx="95">
                  <c:v>49.971397598220101</c:v>
                </c:pt>
                <c:pt idx="96">
                  <c:v>49.971462835868103</c:v>
                </c:pt>
                <c:pt idx="97">
                  <c:v>49.971485643130499</c:v>
                </c:pt>
                <c:pt idx="98">
                  <c:v>49.971515949696901</c:v>
                </c:pt>
                <c:pt idx="99">
                  <c:v>49.971572960588901</c:v>
                </c:pt>
                <c:pt idx="100">
                  <c:v>49.971590729559999</c:v>
                </c:pt>
                <c:pt idx="101">
                  <c:v>49.971624784290299</c:v>
                </c:pt>
                <c:pt idx="102">
                  <c:v>49.971631571334001</c:v>
                </c:pt>
                <c:pt idx="103">
                  <c:v>49.9716391610594</c:v>
                </c:pt>
                <c:pt idx="104">
                  <c:v>49.971614699615202</c:v>
                </c:pt>
                <c:pt idx="105">
                  <c:v>49.971656335378498</c:v>
                </c:pt>
                <c:pt idx="106">
                  <c:v>49.9716796603159</c:v>
                </c:pt>
                <c:pt idx="107">
                  <c:v>49.971714734478802</c:v>
                </c:pt>
                <c:pt idx="108">
                  <c:v>49.971748181728699</c:v>
                </c:pt>
                <c:pt idx="109">
                  <c:v>49.9717947480353</c:v>
                </c:pt>
                <c:pt idx="110">
                  <c:v>49.971802170342002</c:v>
                </c:pt>
                <c:pt idx="111">
                  <c:v>49.971817359279399</c:v>
                </c:pt>
                <c:pt idx="112">
                  <c:v>49.971828604393203</c:v>
                </c:pt>
                <c:pt idx="113">
                  <c:v>49.971820651342803</c:v>
                </c:pt>
                <c:pt idx="114">
                  <c:v>49.9718229872528</c:v>
                </c:pt>
                <c:pt idx="115">
                  <c:v>49.971781985776602</c:v>
                </c:pt>
                <c:pt idx="116">
                  <c:v>49.971820889127102</c:v>
                </c:pt>
                <c:pt idx="117">
                  <c:v>49.971825597399302</c:v>
                </c:pt>
                <c:pt idx="118">
                  <c:v>49.9718357062225</c:v>
                </c:pt>
                <c:pt idx="119">
                  <c:v>49.971832130384698</c:v>
                </c:pt>
                <c:pt idx="120">
                  <c:v>49.971831573560998</c:v>
                </c:pt>
                <c:pt idx="121">
                  <c:v>49.9718948557122</c:v>
                </c:pt>
                <c:pt idx="122">
                  <c:v>49.9719224956998</c:v>
                </c:pt>
                <c:pt idx="123">
                  <c:v>49.971982199587501</c:v>
                </c:pt>
                <c:pt idx="124">
                  <c:v>49.972048269384103</c:v>
                </c:pt>
                <c:pt idx="125">
                  <c:v>49.972094458020003</c:v>
                </c:pt>
                <c:pt idx="126">
                  <c:v>49.972127899506901</c:v>
                </c:pt>
                <c:pt idx="127">
                  <c:v>49.972148338539498</c:v>
                </c:pt>
                <c:pt idx="128">
                  <c:v>49.9721515224713</c:v>
                </c:pt>
                <c:pt idx="129">
                  <c:v>49.972138447043399</c:v>
                </c:pt>
                <c:pt idx="130">
                  <c:v>49.972113092652897</c:v>
                </c:pt>
                <c:pt idx="131">
                  <c:v>49.972066583740798</c:v>
                </c:pt>
                <c:pt idx="132">
                  <c:v>49.972050702129302</c:v>
                </c:pt>
                <c:pt idx="133">
                  <c:v>49.972027102539599</c:v>
                </c:pt>
                <c:pt idx="134">
                  <c:v>49.9720157139988</c:v>
                </c:pt>
                <c:pt idx="135">
                  <c:v>49.972019606505199</c:v>
                </c:pt>
                <c:pt idx="136">
                  <c:v>49.972087170246603</c:v>
                </c:pt>
                <c:pt idx="137">
                  <c:v>49.972122659242899</c:v>
                </c:pt>
                <c:pt idx="138">
                  <c:v>49.972184240011899</c:v>
                </c:pt>
                <c:pt idx="139">
                  <c:v>49.972245709153803</c:v>
                </c:pt>
                <c:pt idx="140">
                  <c:v>49.9722655577391</c:v>
                </c:pt>
                <c:pt idx="141">
                  <c:v>49.972313994004097</c:v>
                </c:pt>
                <c:pt idx="142">
                  <c:v>49.972363058466797</c:v>
                </c:pt>
                <c:pt idx="143">
                  <c:v>49.972410702344199</c:v>
                </c:pt>
                <c:pt idx="144">
                  <c:v>49.972449238887897</c:v>
                </c:pt>
                <c:pt idx="145">
                  <c:v>49.972476193490699</c:v>
                </c:pt>
                <c:pt idx="146">
                  <c:v>49.972516647023298</c:v>
                </c:pt>
                <c:pt idx="147">
                  <c:v>49.972548056168002</c:v>
                </c:pt>
                <c:pt idx="148">
                  <c:v>49.972520161153</c:v>
                </c:pt>
                <c:pt idx="149">
                  <c:v>49.972499563477697</c:v>
                </c:pt>
                <c:pt idx="150">
                  <c:v>49.9724349695543</c:v>
                </c:pt>
                <c:pt idx="151">
                  <c:v>49.972387017269902</c:v>
                </c:pt>
                <c:pt idx="152">
                  <c:v>49.972364712839898</c:v>
                </c:pt>
                <c:pt idx="153">
                  <c:v>49.972355400744597</c:v>
                </c:pt>
                <c:pt idx="154">
                  <c:v>49.972368513875303</c:v>
                </c:pt>
                <c:pt idx="155">
                  <c:v>49.972426980240201</c:v>
                </c:pt>
                <c:pt idx="156">
                  <c:v>49.972491827540203</c:v>
                </c:pt>
                <c:pt idx="157">
                  <c:v>49.972631960369597</c:v>
                </c:pt>
                <c:pt idx="158">
                  <c:v>49.972697119537202</c:v>
                </c:pt>
                <c:pt idx="159">
                  <c:v>49.972754402377099</c:v>
                </c:pt>
                <c:pt idx="160">
                  <c:v>49.972757261619698</c:v>
                </c:pt>
                <c:pt idx="161">
                  <c:v>49.9727326947527</c:v>
                </c:pt>
                <c:pt idx="162">
                  <c:v>49.9727319998468</c:v>
                </c:pt>
                <c:pt idx="163">
                  <c:v>49.972731254405701</c:v>
                </c:pt>
                <c:pt idx="164">
                  <c:v>49.972700875372901</c:v>
                </c:pt>
                <c:pt idx="165">
                  <c:v>49.972719980370101</c:v>
                </c:pt>
                <c:pt idx="166">
                  <c:v>49.972727396530502</c:v>
                </c:pt>
                <c:pt idx="167">
                  <c:v>49.972745105116999</c:v>
                </c:pt>
                <c:pt idx="168">
                  <c:v>49.972771162386998</c:v>
                </c:pt>
                <c:pt idx="169">
                  <c:v>49.972802259899801</c:v>
                </c:pt>
                <c:pt idx="170">
                  <c:v>49.972811355595702</c:v>
                </c:pt>
                <c:pt idx="171">
                  <c:v>49.972836318868502</c:v>
                </c:pt>
                <c:pt idx="172">
                  <c:v>49.972844337963103</c:v>
                </c:pt>
                <c:pt idx="173">
                  <c:v>49.972866491107602</c:v>
                </c:pt>
                <c:pt idx="174">
                  <c:v>49.972875560986701</c:v>
                </c:pt>
                <c:pt idx="175">
                  <c:v>49.9728744863164</c:v>
                </c:pt>
                <c:pt idx="176">
                  <c:v>49.972960553435399</c:v>
                </c:pt>
                <c:pt idx="177">
                  <c:v>49.972983425267998</c:v>
                </c:pt>
                <c:pt idx="178">
                  <c:v>49.973001742086403</c:v>
                </c:pt>
                <c:pt idx="179">
                  <c:v>49.973008783483898</c:v>
                </c:pt>
                <c:pt idx="180">
                  <c:v>49.9730293061384</c:v>
                </c:pt>
                <c:pt idx="181">
                  <c:v>49.973058701764899</c:v>
                </c:pt>
                <c:pt idx="182">
                  <c:v>49.973093053897003</c:v>
                </c:pt>
                <c:pt idx="183">
                  <c:v>49.973104013472998</c:v>
                </c:pt>
                <c:pt idx="184">
                  <c:v>49.973116663603598</c:v>
                </c:pt>
                <c:pt idx="185">
                  <c:v>49.973123192259301</c:v>
                </c:pt>
                <c:pt idx="186">
                  <c:v>49.9731254518328</c:v>
                </c:pt>
                <c:pt idx="187">
                  <c:v>49.973125634996499</c:v>
                </c:pt>
                <c:pt idx="188">
                  <c:v>49.973126002414801</c:v>
                </c:pt>
                <c:pt idx="189">
                  <c:v>49.973145773758098</c:v>
                </c:pt>
                <c:pt idx="190">
                  <c:v>49.973151702883698</c:v>
                </c:pt>
                <c:pt idx="191">
                  <c:v>49.9731419446275</c:v>
                </c:pt>
                <c:pt idx="192">
                  <c:v>49.973151524747003</c:v>
                </c:pt>
                <c:pt idx="193">
                  <c:v>49.973162370527099</c:v>
                </c:pt>
                <c:pt idx="194">
                  <c:v>49.973175690447903</c:v>
                </c:pt>
                <c:pt idx="195">
                  <c:v>49.9731571780842</c:v>
                </c:pt>
                <c:pt idx="196">
                  <c:v>49.9732053274059</c:v>
                </c:pt>
                <c:pt idx="197">
                  <c:v>49.973223252339601</c:v>
                </c:pt>
                <c:pt idx="198">
                  <c:v>49.973293611491897</c:v>
                </c:pt>
                <c:pt idx="199">
                  <c:v>49.973337844225199</c:v>
                </c:pt>
                <c:pt idx="200">
                  <c:v>49.973383288594398</c:v>
                </c:pt>
                <c:pt idx="201">
                  <c:v>49.9735141218856</c:v>
                </c:pt>
                <c:pt idx="202">
                  <c:v>49.973509192010098</c:v>
                </c:pt>
                <c:pt idx="203">
                  <c:v>49.973551364533201</c:v>
                </c:pt>
                <c:pt idx="204">
                  <c:v>49.9735715084921</c:v>
                </c:pt>
                <c:pt idx="205">
                  <c:v>49.973621421633801</c:v>
                </c:pt>
                <c:pt idx="206">
                  <c:v>49.973671903179103</c:v>
                </c:pt>
                <c:pt idx="207">
                  <c:v>49.973723010663697</c:v>
                </c:pt>
                <c:pt idx="208">
                  <c:v>49.973741552115101</c:v>
                </c:pt>
                <c:pt idx="209">
                  <c:v>49.973733533558701</c:v>
                </c:pt>
                <c:pt idx="210">
                  <c:v>49.9737747331314</c:v>
                </c:pt>
                <c:pt idx="211">
                  <c:v>49.973797262237902</c:v>
                </c:pt>
                <c:pt idx="212">
                  <c:v>49.973823930238098</c:v>
                </c:pt>
                <c:pt idx="213">
                  <c:v>49.973829423277003</c:v>
                </c:pt>
                <c:pt idx="214">
                  <c:v>49.973875760535996</c:v>
                </c:pt>
                <c:pt idx="215">
                  <c:v>49.973877041351798</c:v>
                </c:pt>
                <c:pt idx="216">
                  <c:v>49.973957744439197</c:v>
                </c:pt>
                <c:pt idx="217">
                  <c:v>49.973935458409301</c:v>
                </c:pt>
                <c:pt idx="218">
                  <c:v>49.973936039267898</c:v>
                </c:pt>
                <c:pt idx="219">
                  <c:v>49.973940863855198</c:v>
                </c:pt>
                <c:pt idx="220">
                  <c:v>49.9739497670368</c:v>
                </c:pt>
                <c:pt idx="221">
                  <c:v>49.973933314715197</c:v>
                </c:pt>
                <c:pt idx="222">
                  <c:v>49.973925996190999</c:v>
                </c:pt>
                <c:pt idx="223">
                  <c:v>49.973981259890799</c:v>
                </c:pt>
                <c:pt idx="224">
                  <c:v>49.973987110109697</c:v>
                </c:pt>
                <c:pt idx="225">
                  <c:v>49.973996152772102</c:v>
                </c:pt>
                <c:pt idx="226">
                  <c:v>49.974014171817103</c:v>
                </c:pt>
                <c:pt idx="227">
                  <c:v>49.9740469565903</c:v>
                </c:pt>
                <c:pt idx="228">
                  <c:v>49.974112994981198</c:v>
                </c:pt>
                <c:pt idx="229">
                  <c:v>49.974174757860503</c:v>
                </c:pt>
                <c:pt idx="230">
                  <c:v>49.9742413596164</c:v>
                </c:pt>
                <c:pt idx="231">
                  <c:v>49.974323366141199</c:v>
                </c:pt>
                <c:pt idx="232">
                  <c:v>49.974380040571702</c:v>
                </c:pt>
                <c:pt idx="233">
                  <c:v>49.974425581319601</c:v>
                </c:pt>
                <c:pt idx="234">
                  <c:v>49.974449079410597</c:v>
                </c:pt>
                <c:pt idx="235">
                  <c:v>49.974451566191298</c:v>
                </c:pt>
                <c:pt idx="236">
                  <c:v>49.974437452802498</c:v>
                </c:pt>
                <c:pt idx="237">
                  <c:v>49.974456748318502</c:v>
                </c:pt>
                <c:pt idx="238">
                  <c:v>49.974456411210703</c:v>
                </c:pt>
                <c:pt idx="239">
                  <c:v>49.9743946927953</c:v>
                </c:pt>
                <c:pt idx="240">
                  <c:v>49.974377705257098</c:v>
                </c:pt>
                <c:pt idx="241">
                  <c:v>49.974370990015501</c:v>
                </c:pt>
                <c:pt idx="242">
                  <c:v>49.974391155653301</c:v>
                </c:pt>
                <c:pt idx="243">
                  <c:v>49.974404822675602</c:v>
                </c:pt>
                <c:pt idx="244">
                  <c:v>49.974432782190199</c:v>
                </c:pt>
                <c:pt idx="245">
                  <c:v>49.974473715841597</c:v>
                </c:pt>
                <c:pt idx="246">
                  <c:v>49.974512325386499</c:v>
                </c:pt>
                <c:pt idx="247">
                  <c:v>49.974603678673603</c:v>
                </c:pt>
                <c:pt idx="248">
                  <c:v>49.974678885668403</c:v>
                </c:pt>
                <c:pt idx="249">
                  <c:v>49.974787557469803</c:v>
                </c:pt>
                <c:pt idx="250">
                  <c:v>49.974817425657903</c:v>
                </c:pt>
                <c:pt idx="251">
                  <c:v>49.974853104213103</c:v>
                </c:pt>
                <c:pt idx="252">
                  <c:v>49.974880400612903</c:v>
                </c:pt>
                <c:pt idx="253">
                  <c:v>49.974880770488298</c:v>
                </c:pt>
                <c:pt idx="254">
                  <c:v>49.974854509441201</c:v>
                </c:pt>
                <c:pt idx="255">
                  <c:v>49.974806260940397</c:v>
                </c:pt>
                <c:pt idx="256">
                  <c:v>49.974744514932603</c:v>
                </c:pt>
                <c:pt idx="257">
                  <c:v>49.974679936420202</c:v>
                </c:pt>
                <c:pt idx="258">
                  <c:v>49.974670838346398</c:v>
                </c:pt>
                <c:pt idx="259">
                  <c:v>49.974644257102803</c:v>
                </c:pt>
                <c:pt idx="260">
                  <c:v>49.974659926781797</c:v>
                </c:pt>
                <c:pt idx="261">
                  <c:v>49.974658432831497</c:v>
                </c:pt>
                <c:pt idx="262">
                  <c:v>49.974656703159297</c:v>
                </c:pt>
                <c:pt idx="263">
                  <c:v>49.974635826766502</c:v>
                </c:pt>
                <c:pt idx="264">
                  <c:v>49.974614439951402</c:v>
                </c:pt>
                <c:pt idx="265">
                  <c:v>49.974525216126104</c:v>
                </c:pt>
                <c:pt idx="266">
                  <c:v>49.974495520057097</c:v>
                </c:pt>
                <c:pt idx="267">
                  <c:v>49.974458250717703</c:v>
                </c:pt>
                <c:pt idx="268">
                  <c:v>49.974417657414001</c:v>
                </c:pt>
                <c:pt idx="269">
                  <c:v>49.974379774063401</c:v>
                </c:pt>
                <c:pt idx="270">
                  <c:v>49.974316282055803</c:v>
                </c:pt>
                <c:pt idx="271">
                  <c:v>49.974306737748996</c:v>
                </c:pt>
                <c:pt idx="272">
                  <c:v>49.974294267404602</c:v>
                </c:pt>
                <c:pt idx="273">
                  <c:v>49.974290454309198</c:v>
                </c:pt>
                <c:pt idx="274">
                  <c:v>49.974313510343599</c:v>
                </c:pt>
                <c:pt idx="275">
                  <c:v>49.974361208152203</c:v>
                </c:pt>
                <c:pt idx="276">
                  <c:v>49.974383091086203</c:v>
                </c:pt>
                <c:pt idx="277">
                  <c:v>49.974406225197399</c:v>
                </c:pt>
                <c:pt idx="278">
                  <c:v>49.974402683817601</c:v>
                </c:pt>
                <c:pt idx="279">
                  <c:v>49.9743562108455</c:v>
                </c:pt>
                <c:pt idx="280">
                  <c:v>49.974420319520597</c:v>
                </c:pt>
                <c:pt idx="281">
                  <c:v>49.9744195694498</c:v>
                </c:pt>
                <c:pt idx="282">
                  <c:v>49.974439589411404</c:v>
                </c:pt>
                <c:pt idx="283">
                  <c:v>49.974438050408899</c:v>
                </c:pt>
                <c:pt idx="284">
                  <c:v>49.974380761682703</c:v>
                </c:pt>
                <c:pt idx="285">
                  <c:v>49.974316273183497</c:v>
                </c:pt>
                <c:pt idx="286">
                  <c:v>49.974228387096801</c:v>
                </c:pt>
                <c:pt idx="287">
                  <c:v>49.9741746324544</c:v>
                </c:pt>
                <c:pt idx="288">
                  <c:v>49.974139755960699</c:v>
                </c:pt>
                <c:pt idx="289">
                  <c:v>49.974126016205901</c:v>
                </c:pt>
                <c:pt idx="290">
                  <c:v>49.974131186039799</c:v>
                </c:pt>
                <c:pt idx="291">
                  <c:v>49.974149264450801</c:v>
                </c:pt>
                <c:pt idx="292">
                  <c:v>49.974172700606402</c:v>
                </c:pt>
                <c:pt idx="293">
                  <c:v>49.974205463056499</c:v>
                </c:pt>
                <c:pt idx="294">
                  <c:v>49.974218832245299</c:v>
                </c:pt>
                <c:pt idx="295">
                  <c:v>49.974261290902398</c:v>
                </c:pt>
                <c:pt idx="296">
                  <c:v>49.974264850884197</c:v>
                </c:pt>
                <c:pt idx="297">
                  <c:v>49.974257682201099</c:v>
                </c:pt>
                <c:pt idx="298">
                  <c:v>49.974254281579498</c:v>
                </c:pt>
                <c:pt idx="299">
                  <c:v>49.974240769222597</c:v>
                </c:pt>
                <c:pt idx="300">
                  <c:v>49.974211396707098</c:v>
                </c:pt>
                <c:pt idx="301">
                  <c:v>49.974207149747599</c:v>
                </c:pt>
                <c:pt idx="302">
                  <c:v>49.974203163920997</c:v>
                </c:pt>
                <c:pt idx="303">
                  <c:v>49.974157591856098</c:v>
                </c:pt>
                <c:pt idx="304">
                  <c:v>49.974152039197797</c:v>
                </c:pt>
                <c:pt idx="305">
                  <c:v>49.9741518648758</c:v>
                </c:pt>
                <c:pt idx="306">
                  <c:v>49.974147367801798</c:v>
                </c:pt>
                <c:pt idx="307">
                  <c:v>49.974181330921397</c:v>
                </c:pt>
                <c:pt idx="308">
                  <c:v>49.974186037239399</c:v>
                </c:pt>
                <c:pt idx="309">
                  <c:v>49.974183874714797</c:v>
                </c:pt>
                <c:pt idx="310">
                  <c:v>49.9742071868883</c:v>
                </c:pt>
                <c:pt idx="311">
                  <c:v>49.974216369731302</c:v>
                </c:pt>
                <c:pt idx="312">
                  <c:v>49.974217958192298</c:v>
                </c:pt>
                <c:pt idx="313">
                  <c:v>49.974194227784402</c:v>
                </c:pt>
                <c:pt idx="314">
                  <c:v>49.974183376388901</c:v>
                </c:pt>
                <c:pt idx="315">
                  <c:v>49.9741455202686</c:v>
                </c:pt>
                <c:pt idx="316">
                  <c:v>49.974150587666401</c:v>
                </c:pt>
                <c:pt idx="317">
                  <c:v>49.974102524619603</c:v>
                </c:pt>
                <c:pt idx="318">
                  <c:v>49.973967120969398</c:v>
                </c:pt>
                <c:pt idx="319">
                  <c:v>49.973980438390697</c:v>
                </c:pt>
                <c:pt idx="320">
                  <c:v>49.973977906415897</c:v>
                </c:pt>
                <c:pt idx="321">
                  <c:v>49.9739979687673</c:v>
                </c:pt>
                <c:pt idx="322">
                  <c:v>49.974034898428997</c:v>
                </c:pt>
                <c:pt idx="323">
                  <c:v>49.974067344891097</c:v>
                </c:pt>
                <c:pt idx="324">
                  <c:v>49.974108395465997</c:v>
                </c:pt>
                <c:pt idx="325">
                  <c:v>49.974142792851197</c:v>
                </c:pt>
                <c:pt idx="326">
                  <c:v>49.974171494049799</c:v>
                </c:pt>
                <c:pt idx="327">
                  <c:v>49.974199673269702</c:v>
                </c:pt>
                <c:pt idx="328">
                  <c:v>49.974224453661698</c:v>
                </c:pt>
                <c:pt idx="329">
                  <c:v>49.974249804597598</c:v>
                </c:pt>
                <c:pt idx="330">
                  <c:v>49.974282048804902</c:v>
                </c:pt>
                <c:pt idx="331">
                  <c:v>49.974314156557398</c:v>
                </c:pt>
                <c:pt idx="332">
                  <c:v>49.974346777364097</c:v>
                </c:pt>
                <c:pt idx="333">
                  <c:v>49.974384226964801</c:v>
                </c:pt>
                <c:pt idx="334">
                  <c:v>49.974403607443399</c:v>
                </c:pt>
                <c:pt idx="335">
                  <c:v>49.974470311740099</c:v>
                </c:pt>
                <c:pt idx="336">
                  <c:v>49.974537608323303</c:v>
                </c:pt>
                <c:pt idx="337">
                  <c:v>49.974602317667397</c:v>
                </c:pt>
                <c:pt idx="338">
                  <c:v>49.974660520263903</c:v>
                </c:pt>
                <c:pt idx="339">
                  <c:v>49.974707730834098</c:v>
                </c:pt>
                <c:pt idx="340">
                  <c:v>49.974739265709701</c:v>
                </c:pt>
                <c:pt idx="341">
                  <c:v>49.974688324723701</c:v>
                </c:pt>
                <c:pt idx="342">
                  <c:v>49.9746880895812</c:v>
                </c:pt>
                <c:pt idx="343">
                  <c:v>49.9746702995918</c:v>
                </c:pt>
                <c:pt idx="344">
                  <c:v>49.974686647871401</c:v>
                </c:pt>
                <c:pt idx="345">
                  <c:v>49.974638306606202</c:v>
                </c:pt>
                <c:pt idx="346">
                  <c:v>49.974598556257199</c:v>
                </c:pt>
                <c:pt idx="347">
                  <c:v>49.9745838490281</c:v>
                </c:pt>
                <c:pt idx="348">
                  <c:v>49.974576245756303</c:v>
                </c:pt>
                <c:pt idx="349">
                  <c:v>49.974587452277902</c:v>
                </c:pt>
                <c:pt idx="350">
                  <c:v>49.974617675792601</c:v>
                </c:pt>
                <c:pt idx="351">
                  <c:v>49.974659473842401</c:v>
                </c:pt>
                <c:pt idx="352">
                  <c:v>49.974704083191298</c:v>
                </c:pt>
                <c:pt idx="353">
                  <c:v>49.974742265948301</c:v>
                </c:pt>
                <c:pt idx="354">
                  <c:v>49.974682972104503</c:v>
                </c:pt>
                <c:pt idx="355">
                  <c:v>49.9747066053324</c:v>
                </c:pt>
                <c:pt idx="356">
                  <c:v>49.974699184718702</c:v>
                </c:pt>
                <c:pt idx="357">
                  <c:v>49.974729810125503</c:v>
                </c:pt>
                <c:pt idx="358">
                  <c:v>49.974673383949202</c:v>
                </c:pt>
                <c:pt idx="359">
                  <c:v>49.974610073871403</c:v>
                </c:pt>
                <c:pt idx="360">
                  <c:v>49.974563335296203</c:v>
                </c:pt>
                <c:pt idx="361">
                  <c:v>49.974512403549603</c:v>
                </c:pt>
                <c:pt idx="362">
                  <c:v>49.974493248616596</c:v>
                </c:pt>
                <c:pt idx="363">
                  <c:v>49.9744538005869</c:v>
                </c:pt>
                <c:pt idx="364">
                  <c:v>49.974432064338203</c:v>
                </c:pt>
                <c:pt idx="365">
                  <c:v>49.974510161130297</c:v>
                </c:pt>
                <c:pt idx="366">
                  <c:v>49.974571239134001</c:v>
                </c:pt>
                <c:pt idx="367">
                  <c:v>49.974646301834099</c:v>
                </c:pt>
                <c:pt idx="368">
                  <c:v>49.9747273531421</c:v>
                </c:pt>
                <c:pt idx="369">
                  <c:v>49.9748550604901</c:v>
                </c:pt>
                <c:pt idx="370">
                  <c:v>49.974923145713099</c:v>
                </c:pt>
                <c:pt idx="371">
                  <c:v>49.974993886391601</c:v>
                </c:pt>
                <c:pt idx="372">
                  <c:v>49.974968762617301</c:v>
                </c:pt>
                <c:pt idx="373">
                  <c:v>49.974995195373097</c:v>
                </c:pt>
                <c:pt idx="374">
                  <c:v>49.975017929239499</c:v>
                </c:pt>
                <c:pt idx="375">
                  <c:v>49.975040425179202</c:v>
                </c:pt>
                <c:pt idx="376">
                  <c:v>49.975096764112898</c:v>
                </c:pt>
                <c:pt idx="377">
                  <c:v>49.975191240366698</c:v>
                </c:pt>
                <c:pt idx="378">
                  <c:v>49.975319167830897</c:v>
                </c:pt>
                <c:pt idx="379">
                  <c:v>49.9754274089806</c:v>
                </c:pt>
                <c:pt idx="380">
                  <c:v>49.975513044982897</c:v>
                </c:pt>
                <c:pt idx="381">
                  <c:v>49.975579400985801</c:v>
                </c:pt>
                <c:pt idx="382">
                  <c:v>49.975626763702401</c:v>
                </c:pt>
                <c:pt idx="383">
                  <c:v>49.975666544172199</c:v>
                </c:pt>
                <c:pt idx="384">
                  <c:v>49.975686925510097</c:v>
                </c:pt>
                <c:pt idx="385">
                  <c:v>49.975716595035401</c:v>
                </c:pt>
                <c:pt idx="386">
                  <c:v>49.975710290967399</c:v>
                </c:pt>
                <c:pt idx="387">
                  <c:v>49.975706254424097</c:v>
                </c:pt>
                <c:pt idx="388">
                  <c:v>49.9757117443231</c:v>
                </c:pt>
                <c:pt idx="389">
                  <c:v>49.975730325611401</c:v>
                </c:pt>
                <c:pt idx="390">
                  <c:v>49.975761273731997</c:v>
                </c:pt>
                <c:pt idx="391">
                  <c:v>49.975799991410803</c:v>
                </c:pt>
                <c:pt idx="392">
                  <c:v>49.9758398213676</c:v>
                </c:pt>
                <c:pt idx="393">
                  <c:v>49.975874431415498</c:v>
                </c:pt>
                <c:pt idx="394">
                  <c:v>49.975899390804202</c:v>
                </c:pt>
                <c:pt idx="395">
                  <c:v>49.975912501092097</c:v>
                </c:pt>
                <c:pt idx="396">
                  <c:v>49.975903970137402</c:v>
                </c:pt>
                <c:pt idx="397">
                  <c:v>49.975863907089703</c:v>
                </c:pt>
                <c:pt idx="398">
                  <c:v>49.975879987587099</c:v>
                </c:pt>
                <c:pt idx="399">
                  <c:v>49.975877858794199</c:v>
                </c:pt>
                <c:pt idx="400">
                  <c:v>49.975871144028801</c:v>
                </c:pt>
                <c:pt idx="401">
                  <c:v>49.975825203598802</c:v>
                </c:pt>
                <c:pt idx="402">
                  <c:v>49.975831994771198</c:v>
                </c:pt>
                <c:pt idx="403">
                  <c:v>49.975854652178199</c:v>
                </c:pt>
                <c:pt idx="404">
                  <c:v>49.9758649426537</c:v>
                </c:pt>
                <c:pt idx="405">
                  <c:v>49.975871917742403</c:v>
                </c:pt>
                <c:pt idx="406">
                  <c:v>49.975884813215899</c:v>
                </c:pt>
                <c:pt idx="407">
                  <c:v>49.975848686026403</c:v>
                </c:pt>
                <c:pt idx="408">
                  <c:v>49.975765179453397</c:v>
                </c:pt>
                <c:pt idx="409">
                  <c:v>49.975704647965699</c:v>
                </c:pt>
                <c:pt idx="410">
                  <c:v>49.975674788067899</c:v>
                </c:pt>
                <c:pt idx="411">
                  <c:v>49.975572066926297</c:v>
                </c:pt>
                <c:pt idx="412">
                  <c:v>49.975525330015898</c:v>
                </c:pt>
                <c:pt idx="413">
                  <c:v>49.975513467536899</c:v>
                </c:pt>
                <c:pt idx="414">
                  <c:v>49.975580174629897</c:v>
                </c:pt>
                <c:pt idx="415">
                  <c:v>49.9755722574562</c:v>
                </c:pt>
                <c:pt idx="416">
                  <c:v>49.975588169382398</c:v>
                </c:pt>
                <c:pt idx="417">
                  <c:v>49.975606565702599</c:v>
                </c:pt>
                <c:pt idx="418">
                  <c:v>49.975705383779797</c:v>
                </c:pt>
                <c:pt idx="419">
                  <c:v>49.975755866064297</c:v>
                </c:pt>
                <c:pt idx="420">
                  <c:v>49.9758038840003</c:v>
                </c:pt>
                <c:pt idx="421">
                  <c:v>49.975878140555302</c:v>
                </c:pt>
                <c:pt idx="422">
                  <c:v>49.975903512093197</c:v>
                </c:pt>
                <c:pt idx="423">
                  <c:v>49.975919121758302</c:v>
                </c:pt>
                <c:pt idx="424">
                  <c:v>49.9759286021999</c:v>
                </c:pt>
                <c:pt idx="425">
                  <c:v>49.975938637668698</c:v>
                </c:pt>
                <c:pt idx="426">
                  <c:v>49.975952475285801</c:v>
                </c:pt>
                <c:pt idx="427">
                  <c:v>49.975985042872203</c:v>
                </c:pt>
                <c:pt idx="428">
                  <c:v>49.976046682258598</c:v>
                </c:pt>
                <c:pt idx="429">
                  <c:v>49.976099570511998</c:v>
                </c:pt>
                <c:pt idx="430">
                  <c:v>49.9761618918252</c:v>
                </c:pt>
                <c:pt idx="431">
                  <c:v>49.976210423124598</c:v>
                </c:pt>
                <c:pt idx="432">
                  <c:v>49.976343674791003</c:v>
                </c:pt>
                <c:pt idx="433">
                  <c:v>49.9763520945355</c:v>
                </c:pt>
                <c:pt idx="434">
                  <c:v>49.976400335173302</c:v>
                </c:pt>
                <c:pt idx="435">
                  <c:v>49.976438695544999</c:v>
                </c:pt>
                <c:pt idx="436">
                  <c:v>49.976470937850003</c:v>
                </c:pt>
                <c:pt idx="437">
                  <c:v>49.976503265250599</c:v>
                </c:pt>
                <c:pt idx="438">
                  <c:v>49.976541722851103</c:v>
                </c:pt>
                <c:pt idx="439">
                  <c:v>49.976589381091102</c:v>
                </c:pt>
                <c:pt idx="440">
                  <c:v>49.976645281263302</c:v>
                </c:pt>
                <c:pt idx="441">
                  <c:v>49.976705822179497</c:v>
                </c:pt>
                <c:pt idx="442">
                  <c:v>49.976767307643698</c:v>
                </c:pt>
                <c:pt idx="443">
                  <c:v>49.976809338101198</c:v>
                </c:pt>
                <c:pt idx="444">
                  <c:v>49.976867748279901</c:v>
                </c:pt>
                <c:pt idx="445">
                  <c:v>49.976929100432699</c:v>
                </c:pt>
                <c:pt idx="446">
                  <c:v>49.976972264908198</c:v>
                </c:pt>
                <c:pt idx="447">
                  <c:v>49.9770445771494</c:v>
                </c:pt>
                <c:pt idx="448">
                  <c:v>49.977103531426202</c:v>
                </c:pt>
                <c:pt idx="449">
                  <c:v>49.977178880481503</c:v>
                </c:pt>
                <c:pt idx="450">
                  <c:v>49.977214804681203</c:v>
                </c:pt>
                <c:pt idx="451">
                  <c:v>49.977250575569599</c:v>
                </c:pt>
                <c:pt idx="452">
                  <c:v>49.977248857979397</c:v>
                </c:pt>
                <c:pt idx="453">
                  <c:v>49.977257676172101</c:v>
                </c:pt>
                <c:pt idx="454">
                  <c:v>49.977315585841403</c:v>
                </c:pt>
                <c:pt idx="455">
                  <c:v>49.977336554747303</c:v>
                </c:pt>
                <c:pt idx="456">
                  <c:v>49.977311763016601</c:v>
                </c:pt>
                <c:pt idx="457">
                  <c:v>49.9773691379186</c:v>
                </c:pt>
                <c:pt idx="458">
                  <c:v>49.977434663726299</c:v>
                </c:pt>
                <c:pt idx="459">
                  <c:v>49.977465637762897</c:v>
                </c:pt>
                <c:pt idx="460">
                  <c:v>49.977571392910399</c:v>
                </c:pt>
                <c:pt idx="461">
                  <c:v>49.977615462461003</c:v>
                </c:pt>
                <c:pt idx="462">
                  <c:v>49.977641718706899</c:v>
                </c:pt>
                <c:pt idx="463">
                  <c:v>49.977645121890397</c:v>
                </c:pt>
                <c:pt idx="464">
                  <c:v>49.9776407050092</c:v>
                </c:pt>
                <c:pt idx="465">
                  <c:v>49.977604565644398</c:v>
                </c:pt>
                <c:pt idx="466">
                  <c:v>49.9775970338086</c:v>
                </c:pt>
                <c:pt idx="467">
                  <c:v>49.977626601965397</c:v>
                </c:pt>
                <c:pt idx="468">
                  <c:v>49.977664264797603</c:v>
                </c:pt>
                <c:pt idx="469">
                  <c:v>49.9777196260045</c:v>
                </c:pt>
                <c:pt idx="470">
                  <c:v>49.977737823453602</c:v>
                </c:pt>
                <c:pt idx="471">
                  <c:v>49.977683893510097</c:v>
                </c:pt>
                <c:pt idx="472">
                  <c:v>49.977715243371897</c:v>
                </c:pt>
                <c:pt idx="473">
                  <c:v>49.977725122795199</c:v>
                </c:pt>
                <c:pt idx="474">
                  <c:v>49.977729333096299</c:v>
                </c:pt>
                <c:pt idx="475">
                  <c:v>49.977716103036599</c:v>
                </c:pt>
                <c:pt idx="476">
                  <c:v>49.9777142320631</c:v>
                </c:pt>
                <c:pt idx="477">
                  <c:v>49.977711502612102</c:v>
                </c:pt>
                <c:pt idx="478">
                  <c:v>49.977707892946903</c:v>
                </c:pt>
                <c:pt idx="479">
                  <c:v>49.977671840049297</c:v>
                </c:pt>
                <c:pt idx="480">
                  <c:v>49.977662017878998</c:v>
                </c:pt>
                <c:pt idx="481">
                  <c:v>49.977655631905598</c:v>
                </c:pt>
                <c:pt idx="482">
                  <c:v>49.977695284764003</c:v>
                </c:pt>
                <c:pt idx="483">
                  <c:v>49.977699562225197</c:v>
                </c:pt>
                <c:pt idx="484">
                  <c:v>49.977724203795503</c:v>
                </c:pt>
                <c:pt idx="485">
                  <c:v>49.977717325005301</c:v>
                </c:pt>
                <c:pt idx="486">
                  <c:v>49.977754154839602</c:v>
                </c:pt>
                <c:pt idx="487">
                  <c:v>49.977739940362397</c:v>
                </c:pt>
                <c:pt idx="488">
                  <c:v>49.977795192951604</c:v>
                </c:pt>
                <c:pt idx="489">
                  <c:v>49.977817461965998</c:v>
                </c:pt>
                <c:pt idx="490">
                  <c:v>49.977843081931198</c:v>
                </c:pt>
                <c:pt idx="491">
                  <c:v>49.977873341331303</c:v>
                </c:pt>
                <c:pt idx="492">
                  <c:v>49.977925064055597</c:v>
                </c:pt>
                <c:pt idx="493">
                  <c:v>49.977919127992799</c:v>
                </c:pt>
                <c:pt idx="494">
                  <c:v>49.977977547585397</c:v>
                </c:pt>
                <c:pt idx="495">
                  <c:v>49.978012769564302</c:v>
                </c:pt>
                <c:pt idx="496">
                  <c:v>49.978069850728403</c:v>
                </c:pt>
                <c:pt idx="497">
                  <c:v>49.978127047680701</c:v>
                </c:pt>
                <c:pt idx="498">
                  <c:v>49.978187886975498</c:v>
                </c:pt>
                <c:pt idx="499">
                  <c:v>49.9782660715045</c:v>
                </c:pt>
                <c:pt idx="500">
                  <c:v>49.978310272150502</c:v>
                </c:pt>
                <c:pt idx="501">
                  <c:v>49.978395543276797</c:v>
                </c:pt>
                <c:pt idx="502">
                  <c:v>49.978458316397102</c:v>
                </c:pt>
                <c:pt idx="503">
                  <c:v>49.978543990550399</c:v>
                </c:pt>
                <c:pt idx="504">
                  <c:v>49.978643889886399</c:v>
                </c:pt>
                <c:pt idx="505">
                  <c:v>49.978733590647799</c:v>
                </c:pt>
                <c:pt idx="506">
                  <c:v>49.978780156754802</c:v>
                </c:pt>
                <c:pt idx="507">
                  <c:v>49.978781378631197</c:v>
                </c:pt>
                <c:pt idx="508">
                  <c:v>49.978770339309399</c:v>
                </c:pt>
                <c:pt idx="509">
                  <c:v>49.978738850351498</c:v>
                </c:pt>
                <c:pt idx="510">
                  <c:v>49.978728998396903</c:v>
                </c:pt>
                <c:pt idx="511">
                  <c:v>49.978730780400802</c:v>
                </c:pt>
                <c:pt idx="512">
                  <c:v>49.978747095250696</c:v>
                </c:pt>
                <c:pt idx="513">
                  <c:v>49.9787768687792</c:v>
                </c:pt>
                <c:pt idx="514">
                  <c:v>49.978816584163802</c:v>
                </c:pt>
                <c:pt idx="515">
                  <c:v>49.978861688220498</c:v>
                </c:pt>
                <c:pt idx="516">
                  <c:v>49.978907309748401</c:v>
                </c:pt>
                <c:pt idx="517">
                  <c:v>49.9789487955384</c:v>
                </c:pt>
                <c:pt idx="518">
                  <c:v>49.9789824050048</c:v>
                </c:pt>
                <c:pt idx="519">
                  <c:v>49.979006071105097</c:v>
                </c:pt>
                <c:pt idx="520">
                  <c:v>49.979019992859698</c:v>
                </c:pt>
                <c:pt idx="521">
                  <c:v>49.979017162768201</c:v>
                </c:pt>
                <c:pt idx="522">
                  <c:v>49.979029037054097</c:v>
                </c:pt>
                <c:pt idx="523">
                  <c:v>49.978994731551303</c:v>
                </c:pt>
                <c:pt idx="524">
                  <c:v>49.978989564154503</c:v>
                </c:pt>
                <c:pt idx="525">
                  <c:v>49.978988429356903</c:v>
                </c:pt>
                <c:pt idx="526">
                  <c:v>49.9789937939589</c:v>
                </c:pt>
                <c:pt idx="527">
                  <c:v>49.9790573398368</c:v>
                </c:pt>
                <c:pt idx="528">
                  <c:v>49.979129226459598</c:v>
                </c:pt>
                <c:pt idx="529">
                  <c:v>49.979163240681601</c:v>
                </c:pt>
                <c:pt idx="530">
                  <c:v>49.979173318891597</c:v>
                </c:pt>
                <c:pt idx="531">
                  <c:v>49.979226186441899</c:v>
                </c:pt>
                <c:pt idx="532">
                  <c:v>49.979290317205901</c:v>
                </c:pt>
                <c:pt idx="533">
                  <c:v>49.9793848733093</c:v>
                </c:pt>
                <c:pt idx="534">
                  <c:v>49.979482571834097</c:v>
                </c:pt>
                <c:pt idx="535">
                  <c:v>49.979554506560603</c:v>
                </c:pt>
                <c:pt idx="536">
                  <c:v>49.979584469136697</c:v>
                </c:pt>
                <c:pt idx="537">
                  <c:v>49.979560817222499</c:v>
                </c:pt>
                <c:pt idx="538">
                  <c:v>49.979592987297998</c:v>
                </c:pt>
                <c:pt idx="539">
                  <c:v>49.979577744685002</c:v>
                </c:pt>
                <c:pt idx="540">
                  <c:v>49.979566448647603</c:v>
                </c:pt>
                <c:pt idx="541">
                  <c:v>49.979507352324603</c:v>
                </c:pt>
                <c:pt idx="542">
                  <c:v>49.979490997806501</c:v>
                </c:pt>
                <c:pt idx="543">
                  <c:v>49.979483149075797</c:v>
                </c:pt>
                <c:pt idx="544">
                  <c:v>49.979506971538399</c:v>
                </c:pt>
                <c:pt idx="545">
                  <c:v>49.9795120611427</c:v>
                </c:pt>
                <c:pt idx="546">
                  <c:v>49.979547701269702</c:v>
                </c:pt>
                <c:pt idx="547">
                  <c:v>49.979576949536302</c:v>
                </c:pt>
                <c:pt idx="548">
                  <c:v>49.979586760110998</c:v>
                </c:pt>
                <c:pt idx="549">
                  <c:v>49.9795892442257</c:v>
                </c:pt>
                <c:pt idx="550">
                  <c:v>49.979582713778498</c:v>
                </c:pt>
                <c:pt idx="551">
                  <c:v>49.979538550882999</c:v>
                </c:pt>
                <c:pt idx="552">
                  <c:v>49.979541329212303</c:v>
                </c:pt>
                <c:pt idx="553">
                  <c:v>49.979521874203897</c:v>
                </c:pt>
                <c:pt idx="554">
                  <c:v>49.979478962829504</c:v>
                </c:pt>
                <c:pt idx="555">
                  <c:v>49.979440505328697</c:v>
                </c:pt>
                <c:pt idx="556">
                  <c:v>49.979400582695398</c:v>
                </c:pt>
                <c:pt idx="557">
                  <c:v>49.979362738546101</c:v>
                </c:pt>
                <c:pt idx="558">
                  <c:v>49.979308763731197</c:v>
                </c:pt>
                <c:pt idx="559">
                  <c:v>49.979284702639497</c:v>
                </c:pt>
                <c:pt idx="560">
                  <c:v>49.979272909196197</c:v>
                </c:pt>
                <c:pt idx="561">
                  <c:v>49.979273348474102</c:v>
                </c:pt>
                <c:pt idx="562">
                  <c:v>49.979298690075801</c:v>
                </c:pt>
                <c:pt idx="563">
                  <c:v>49.979316454162401</c:v>
                </c:pt>
                <c:pt idx="564">
                  <c:v>49.979312921879099</c:v>
                </c:pt>
                <c:pt idx="565">
                  <c:v>49.9793322139354</c:v>
                </c:pt>
                <c:pt idx="566">
                  <c:v>49.979403214418397</c:v>
                </c:pt>
                <c:pt idx="567">
                  <c:v>49.979426730815803</c:v>
                </c:pt>
                <c:pt idx="568">
                  <c:v>49.979419952484598</c:v>
                </c:pt>
                <c:pt idx="569">
                  <c:v>49.979447351847398</c:v>
                </c:pt>
                <c:pt idx="570">
                  <c:v>49.979453357754799</c:v>
                </c:pt>
                <c:pt idx="571">
                  <c:v>49.979495048596199</c:v>
                </c:pt>
                <c:pt idx="572">
                  <c:v>49.979593142712197</c:v>
                </c:pt>
                <c:pt idx="573">
                  <c:v>49.979633183262997</c:v>
                </c:pt>
                <c:pt idx="574">
                  <c:v>49.979664068251999</c:v>
                </c:pt>
                <c:pt idx="575">
                  <c:v>49.979696071833096</c:v>
                </c:pt>
                <c:pt idx="576">
                  <c:v>49.979754999712398</c:v>
                </c:pt>
                <c:pt idx="577">
                  <c:v>49.979793409302701</c:v>
                </c:pt>
                <c:pt idx="578">
                  <c:v>49.979828458968697</c:v>
                </c:pt>
                <c:pt idx="579">
                  <c:v>49.979872206308002</c:v>
                </c:pt>
                <c:pt idx="580">
                  <c:v>49.9798970242623</c:v>
                </c:pt>
                <c:pt idx="581">
                  <c:v>49.979923594800901</c:v>
                </c:pt>
                <c:pt idx="582">
                  <c:v>49.9799639922837</c:v>
                </c:pt>
                <c:pt idx="583">
                  <c:v>49.979958040088498</c:v>
                </c:pt>
                <c:pt idx="584">
                  <c:v>49.979988817163203</c:v>
                </c:pt>
                <c:pt idx="585">
                  <c:v>49.9800355443301</c:v>
                </c:pt>
                <c:pt idx="586">
                  <c:v>49.9800870848158</c:v>
                </c:pt>
                <c:pt idx="587">
                  <c:v>49.980131208635797</c:v>
                </c:pt>
                <c:pt idx="588">
                  <c:v>49.9801961454191</c:v>
                </c:pt>
                <c:pt idx="589">
                  <c:v>49.9802822866301</c:v>
                </c:pt>
                <c:pt idx="590">
                  <c:v>49.980320089016097</c:v>
                </c:pt>
                <c:pt idx="591">
                  <c:v>49.980321618904597</c:v>
                </c:pt>
                <c:pt idx="592">
                  <c:v>49.980341707927998</c:v>
                </c:pt>
                <c:pt idx="593">
                  <c:v>49.980354105216399</c:v>
                </c:pt>
                <c:pt idx="594">
                  <c:v>49.980363384483901</c:v>
                </c:pt>
                <c:pt idx="595">
                  <c:v>49.980354397893002</c:v>
                </c:pt>
                <c:pt idx="596">
                  <c:v>49.980360285538602</c:v>
                </c:pt>
                <c:pt idx="597">
                  <c:v>49.980375893049903</c:v>
                </c:pt>
                <c:pt idx="598">
                  <c:v>49.980382565383401</c:v>
                </c:pt>
                <c:pt idx="599">
                  <c:v>49.980382319801301</c:v>
                </c:pt>
                <c:pt idx="600">
                  <c:v>49.980388886456701</c:v>
                </c:pt>
                <c:pt idx="601">
                  <c:v>49.980377024893599</c:v>
                </c:pt>
                <c:pt idx="602">
                  <c:v>49.980303208644798</c:v>
                </c:pt>
                <c:pt idx="603">
                  <c:v>49.980280309451302</c:v>
                </c:pt>
                <c:pt idx="604">
                  <c:v>49.980261974878097</c:v>
                </c:pt>
                <c:pt idx="605">
                  <c:v>49.9802323332556</c:v>
                </c:pt>
                <c:pt idx="606">
                  <c:v>49.980260678396697</c:v>
                </c:pt>
                <c:pt idx="607">
                  <c:v>49.980258060795997</c:v>
                </c:pt>
                <c:pt idx="608">
                  <c:v>49.980260143383603</c:v>
                </c:pt>
                <c:pt idx="609">
                  <c:v>49.980266173614901</c:v>
                </c:pt>
                <c:pt idx="610">
                  <c:v>49.980276422634603</c:v>
                </c:pt>
                <c:pt idx="611">
                  <c:v>49.980313995980502</c:v>
                </c:pt>
                <c:pt idx="612">
                  <c:v>49.980326424613502</c:v>
                </c:pt>
                <c:pt idx="613">
                  <c:v>49.980351440585899</c:v>
                </c:pt>
                <c:pt idx="614">
                  <c:v>49.980382660475897</c:v>
                </c:pt>
                <c:pt idx="615">
                  <c:v>49.980421434578098</c:v>
                </c:pt>
                <c:pt idx="616">
                  <c:v>49.980446972266598</c:v>
                </c:pt>
                <c:pt idx="617">
                  <c:v>49.980522639757901</c:v>
                </c:pt>
                <c:pt idx="618">
                  <c:v>49.980580866648701</c:v>
                </c:pt>
                <c:pt idx="619">
                  <c:v>49.980639223522097</c:v>
                </c:pt>
                <c:pt idx="620">
                  <c:v>49.980694684402202</c:v>
                </c:pt>
                <c:pt idx="621">
                  <c:v>49.980730326008597</c:v>
                </c:pt>
                <c:pt idx="622">
                  <c:v>49.980755719874701</c:v>
                </c:pt>
                <c:pt idx="623">
                  <c:v>49.980792919700399</c:v>
                </c:pt>
                <c:pt idx="624">
                  <c:v>49.980830216730901</c:v>
                </c:pt>
                <c:pt idx="625">
                  <c:v>49.980866321289099</c:v>
                </c:pt>
                <c:pt idx="626">
                  <c:v>49.9808994136365</c:v>
                </c:pt>
                <c:pt idx="627">
                  <c:v>49.980942188024599</c:v>
                </c:pt>
                <c:pt idx="628">
                  <c:v>49.9809470543006</c:v>
                </c:pt>
                <c:pt idx="629">
                  <c:v>49.980962241312497</c:v>
                </c:pt>
                <c:pt idx="630">
                  <c:v>49.980970969376401</c:v>
                </c:pt>
                <c:pt idx="631">
                  <c:v>49.981003023604998</c:v>
                </c:pt>
                <c:pt idx="632">
                  <c:v>49.981023899661601</c:v>
                </c:pt>
                <c:pt idx="633">
                  <c:v>49.9810583430123</c:v>
                </c:pt>
                <c:pt idx="634">
                  <c:v>49.981039827952898</c:v>
                </c:pt>
                <c:pt idx="635">
                  <c:v>49.981082755072102</c:v>
                </c:pt>
                <c:pt idx="636">
                  <c:v>49.9810799503502</c:v>
                </c:pt>
                <c:pt idx="637">
                  <c:v>49.9811188419282</c:v>
                </c:pt>
                <c:pt idx="638">
                  <c:v>49.981140889023102</c:v>
                </c:pt>
                <c:pt idx="639">
                  <c:v>49.981099319826598</c:v>
                </c:pt>
                <c:pt idx="640">
                  <c:v>49.9811329469849</c:v>
                </c:pt>
                <c:pt idx="641">
                  <c:v>49.981200514382003</c:v>
                </c:pt>
                <c:pt idx="642">
                  <c:v>49.981241134615701</c:v>
                </c:pt>
                <c:pt idx="643">
                  <c:v>49.981293017655098</c:v>
                </c:pt>
                <c:pt idx="644">
                  <c:v>49.981354961896898</c:v>
                </c:pt>
                <c:pt idx="645">
                  <c:v>49.981445703099098</c:v>
                </c:pt>
                <c:pt idx="646">
                  <c:v>49.981511615032304</c:v>
                </c:pt>
                <c:pt idx="647">
                  <c:v>49.981593088408999</c:v>
                </c:pt>
                <c:pt idx="648">
                  <c:v>49.981614787794001</c:v>
                </c:pt>
                <c:pt idx="649">
                  <c:v>49.981611308007501</c:v>
                </c:pt>
                <c:pt idx="650">
                  <c:v>49.981635509843699</c:v>
                </c:pt>
                <c:pt idx="651">
                  <c:v>49.981590499299003</c:v>
                </c:pt>
                <c:pt idx="652">
                  <c:v>49.981651959882498</c:v>
                </c:pt>
                <c:pt idx="653">
                  <c:v>49.981644285881302</c:v>
                </c:pt>
                <c:pt idx="654">
                  <c:v>49.9816325532787</c:v>
                </c:pt>
                <c:pt idx="655">
                  <c:v>49.981622116788998</c:v>
                </c:pt>
                <c:pt idx="656">
                  <c:v>49.981618300747598</c:v>
                </c:pt>
                <c:pt idx="657">
                  <c:v>49.9816256322801</c:v>
                </c:pt>
                <c:pt idx="658">
                  <c:v>49.981647625204999</c:v>
                </c:pt>
                <c:pt idx="659">
                  <c:v>49.981701547244199</c:v>
                </c:pt>
                <c:pt idx="660">
                  <c:v>49.981742987706802</c:v>
                </c:pt>
                <c:pt idx="661">
                  <c:v>49.981822014103201</c:v>
                </c:pt>
                <c:pt idx="662">
                  <c:v>49.981900904954898</c:v>
                </c:pt>
                <c:pt idx="663">
                  <c:v>49.982005356412799</c:v>
                </c:pt>
                <c:pt idx="664">
                  <c:v>49.982087606344798</c:v>
                </c:pt>
                <c:pt idx="665">
                  <c:v>49.982176378973897</c:v>
                </c:pt>
                <c:pt idx="666">
                  <c:v>49.982254473198097</c:v>
                </c:pt>
                <c:pt idx="667">
                  <c:v>49.982303041564997</c:v>
                </c:pt>
                <c:pt idx="668">
                  <c:v>49.982322914682001</c:v>
                </c:pt>
                <c:pt idx="669">
                  <c:v>49.982364445360702</c:v>
                </c:pt>
                <c:pt idx="670">
                  <c:v>49.982336430211397</c:v>
                </c:pt>
                <c:pt idx="671">
                  <c:v>49.9823244722119</c:v>
                </c:pt>
                <c:pt idx="672">
                  <c:v>49.9823277606489</c:v>
                </c:pt>
                <c:pt idx="673">
                  <c:v>49.982307269504503</c:v>
                </c:pt>
                <c:pt idx="674">
                  <c:v>49.9822799559769</c:v>
                </c:pt>
                <c:pt idx="675">
                  <c:v>49.9822851532073</c:v>
                </c:pt>
                <c:pt idx="676">
                  <c:v>49.982321895003501</c:v>
                </c:pt>
                <c:pt idx="677">
                  <c:v>49.982370703117098</c:v>
                </c:pt>
                <c:pt idx="678">
                  <c:v>49.9824237450539</c:v>
                </c:pt>
                <c:pt idx="679">
                  <c:v>49.982487359598501</c:v>
                </c:pt>
                <c:pt idx="680">
                  <c:v>49.982552084335701</c:v>
                </c:pt>
                <c:pt idx="681">
                  <c:v>49.982617091823897</c:v>
                </c:pt>
                <c:pt idx="682">
                  <c:v>49.982670967647699</c:v>
                </c:pt>
                <c:pt idx="683">
                  <c:v>49.982727244026798</c:v>
                </c:pt>
                <c:pt idx="684">
                  <c:v>49.982749711709602</c:v>
                </c:pt>
                <c:pt idx="685">
                  <c:v>49.982829737245602</c:v>
                </c:pt>
                <c:pt idx="686">
                  <c:v>49.982930443252499</c:v>
                </c:pt>
                <c:pt idx="687">
                  <c:v>49.982982198675202</c:v>
                </c:pt>
                <c:pt idx="688">
                  <c:v>49.9830374914226</c:v>
                </c:pt>
                <c:pt idx="689">
                  <c:v>49.983072962850699</c:v>
                </c:pt>
                <c:pt idx="690">
                  <c:v>49.983118569537801</c:v>
                </c:pt>
                <c:pt idx="691">
                  <c:v>49.983200129063398</c:v>
                </c:pt>
                <c:pt idx="692">
                  <c:v>49.983257200773799</c:v>
                </c:pt>
                <c:pt idx="693">
                  <c:v>49.983323053636703</c:v>
                </c:pt>
                <c:pt idx="694">
                  <c:v>49.983318598148202</c:v>
                </c:pt>
                <c:pt idx="695">
                  <c:v>49.983366264244999</c:v>
                </c:pt>
                <c:pt idx="696">
                  <c:v>49.983415772847501</c:v>
                </c:pt>
                <c:pt idx="697">
                  <c:v>49.983462488669304</c:v>
                </c:pt>
                <c:pt idx="698">
                  <c:v>49.983501456888902</c:v>
                </c:pt>
                <c:pt idx="699">
                  <c:v>49.983528665045597</c:v>
                </c:pt>
                <c:pt idx="700">
                  <c:v>49.983521857392802</c:v>
                </c:pt>
                <c:pt idx="701">
                  <c:v>49.983452001207702</c:v>
                </c:pt>
                <c:pt idx="702">
                  <c:v>49.983426065836099</c:v>
                </c:pt>
                <c:pt idx="703">
                  <c:v>49.983397967333197</c:v>
                </c:pt>
                <c:pt idx="704">
                  <c:v>49.983375372674402</c:v>
                </c:pt>
                <c:pt idx="705">
                  <c:v>49.983427550097304</c:v>
                </c:pt>
                <c:pt idx="706">
                  <c:v>49.9834023587727</c:v>
                </c:pt>
                <c:pt idx="707">
                  <c:v>49.983391233013002</c:v>
                </c:pt>
                <c:pt idx="708">
                  <c:v>49.983389184084302</c:v>
                </c:pt>
                <c:pt idx="709">
                  <c:v>49.983422503308503</c:v>
                </c:pt>
                <c:pt idx="710">
                  <c:v>49.983435913144902</c:v>
                </c:pt>
                <c:pt idx="711">
                  <c:v>49.983447529087002</c:v>
                </c:pt>
                <c:pt idx="712">
                  <c:v>49.983488413379497</c:v>
                </c:pt>
                <c:pt idx="713">
                  <c:v>49.983510452441003</c:v>
                </c:pt>
                <c:pt idx="714">
                  <c:v>49.983528405727697</c:v>
                </c:pt>
                <c:pt idx="715">
                  <c:v>49.983541991881197</c:v>
                </c:pt>
                <c:pt idx="716">
                  <c:v>49.983552135081702</c:v>
                </c:pt>
                <c:pt idx="717">
                  <c:v>49.983559432833403</c:v>
                </c:pt>
                <c:pt idx="718">
                  <c:v>49.983564585458602</c:v>
                </c:pt>
                <c:pt idx="719">
                  <c:v>49.983527970097903</c:v>
                </c:pt>
                <c:pt idx="720">
                  <c:v>49.983535312098503</c:v>
                </c:pt>
                <c:pt idx="721">
                  <c:v>49.983561941335999</c:v>
                </c:pt>
                <c:pt idx="722">
                  <c:v>49.983603844969501</c:v>
                </c:pt>
                <c:pt idx="723">
                  <c:v>49.983617663123397</c:v>
                </c:pt>
                <c:pt idx="724">
                  <c:v>49.983593627522701</c:v>
                </c:pt>
                <c:pt idx="725">
                  <c:v>49.983653491930397</c:v>
                </c:pt>
                <c:pt idx="726">
                  <c:v>49.983704349824599</c:v>
                </c:pt>
                <c:pt idx="727">
                  <c:v>49.983722811586603</c:v>
                </c:pt>
                <c:pt idx="728">
                  <c:v>49.983781738166499</c:v>
                </c:pt>
                <c:pt idx="729">
                  <c:v>49.983885053022902</c:v>
                </c:pt>
                <c:pt idx="730">
                  <c:v>49.983947011049302</c:v>
                </c:pt>
                <c:pt idx="731">
                  <c:v>49.984017306051697</c:v>
                </c:pt>
                <c:pt idx="732">
                  <c:v>49.983994806154399</c:v>
                </c:pt>
                <c:pt idx="733">
                  <c:v>49.9839757617342</c:v>
                </c:pt>
                <c:pt idx="734">
                  <c:v>49.983989963988797</c:v>
                </c:pt>
                <c:pt idx="735">
                  <c:v>49.984009905525603</c:v>
                </c:pt>
                <c:pt idx="736">
                  <c:v>49.9840406507886</c:v>
                </c:pt>
                <c:pt idx="737">
                  <c:v>49.984142488661099</c:v>
                </c:pt>
                <c:pt idx="738">
                  <c:v>49.984181175188297</c:v>
                </c:pt>
                <c:pt idx="739">
                  <c:v>49.984249649553199</c:v>
                </c:pt>
                <c:pt idx="740">
                  <c:v>49.9843133320365</c:v>
                </c:pt>
                <c:pt idx="741">
                  <c:v>49.9843251263163</c:v>
                </c:pt>
                <c:pt idx="742">
                  <c:v>49.984381170981003</c:v>
                </c:pt>
                <c:pt idx="743">
                  <c:v>49.984423952968001</c:v>
                </c:pt>
                <c:pt idx="744">
                  <c:v>49.984441361245104</c:v>
                </c:pt>
                <c:pt idx="745">
                  <c:v>49.984468706610699</c:v>
                </c:pt>
                <c:pt idx="746">
                  <c:v>49.984493885199001</c:v>
                </c:pt>
                <c:pt idx="747">
                  <c:v>49.984508541507601</c:v>
                </c:pt>
                <c:pt idx="748">
                  <c:v>49.984535272047403</c:v>
                </c:pt>
                <c:pt idx="749">
                  <c:v>49.984620955666699</c:v>
                </c:pt>
                <c:pt idx="750">
                  <c:v>49.984710255422002</c:v>
                </c:pt>
                <c:pt idx="751">
                  <c:v>49.984818544483403</c:v>
                </c:pt>
                <c:pt idx="752">
                  <c:v>49.984946905266199</c:v>
                </c:pt>
                <c:pt idx="753">
                  <c:v>49.985065837818603</c:v>
                </c:pt>
                <c:pt idx="754">
                  <c:v>49.985213166682499</c:v>
                </c:pt>
                <c:pt idx="755">
                  <c:v>49.985317626468699</c:v>
                </c:pt>
                <c:pt idx="756">
                  <c:v>49.985405101408801</c:v>
                </c:pt>
                <c:pt idx="757">
                  <c:v>49.985485863701598</c:v>
                </c:pt>
                <c:pt idx="758">
                  <c:v>49.9855389352998</c:v>
                </c:pt>
                <c:pt idx="759">
                  <c:v>49.9855763663045</c:v>
                </c:pt>
                <c:pt idx="760">
                  <c:v>49.985552799715002</c:v>
                </c:pt>
                <c:pt idx="761">
                  <c:v>49.985598693877499</c:v>
                </c:pt>
                <c:pt idx="762">
                  <c:v>49.9855755861132</c:v>
                </c:pt>
                <c:pt idx="763">
                  <c:v>49.9855944860658</c:v>
                </c:pt>
                <c:pt idx="764">
                  <c:v>49.9856150431118</c:v>
                </c:pt>
                <c:pt idx="765">
                  <c:v>49.985623390118597</c:v>
                </c:pt>
                <c:pt idx="766">
                  <c:v>49.9856449701822</c:v>
                </c:pt>
                <c:pt idx="767">
                  <c:v>49.985667452205597</c:v>
                </c:pt>
                <c:pt idx="768">
                  <c:v>49.985735674820802</c:v>
                </c:pt>
                <c:pt idx="769">
                  <c:v>49.985735977380898</c:v>
                </c:pt>
                <c:pt idx="770">
                  <c:v>49.9857749234191</c:v>
                </c:pt>
                <c:pt idx="771">
                  <c:v>49.985826932559</c:v>
                </c:pt>
                <c:pt idx="772">
                  <c:v>49.985894393868499</c:v>
                </c:pt>
                <c:pt idx="773">
                  <c:v>49.985977104579099</c:v>
                </c:pt>
                <c:pt idx="774">
                  <c:v>49.986071978117302</c:v>
                </c:pt>
                <c:pt idx="775">
                  <c:v>49.9861635503771</c:v>
                </c:pt>
                <c:pt idx="776">
                  <c:v>49.986253291084601</c:v>
                </c:pt>
                <c:pt idx="777">
                  <c:v>49.986367486403999</c:v>
                </c:pt>
                <c:pt idx="778">
                  <c:v>49.986447139175503</c:v>
                </c:pt>
                <c:pt idx="779">
                  <c:v>49.986527275004299</c:v>
                </c:pt>
                <c:pt idx="780">
                  <c:v>49.986572148990099</c:v>
                </c:pt>
                <c:pt idx="781">
                  <c:v>49.986595319541301</c:v>
                </c:pt>
                <c:pt idx="782">
                  <c:v>49.986573200715704</c:v>
                </c:pt>
                <c:pt idx="783">
                  <c:v>49.986560589046803</c:v>
                </c:pt>
                <c:pt idx="784">
                  <c:v>49.986536636259103</c:v>
                </c:pt>
                <c:pt idx="785">
                  <c:v>49.986495676333</c:v>
                </c:pt>
                <c:pt idx="786">
                  <c:v>49.986480547343902</c:v>
                </c:pt>
                <c:pt idx="787">
                  <c:v>49.986460164874302</c:v>
                </c:pt>
                <c:pt idx="788">
                  <c:v>49.986451129017901</c:v>
                </c:pt>
                <c:pt idx="789">
                  <c:v>49.986456299687603</c:v>
                </c:pt>
                <c:pt idx="790">
                  <c:v>49.986488608483398</c:v>
                </c:pt>
                <c:pt idx="791">
                  <c:v>49.986512263265503</c:v>
                </c:pt>
                <c:pt idx="792">
                  <c:v>49.986559703402001</c:v>
                </c:pt>
                <c:pt idx="793">
                  <c:v>49.986615470482299</c:v>
                </c:pt>
                <c:pt idx="794">
                  <c:v>49.986650649235997</c:v>
                </c:pt>
                <c:pt idx="795">
                  <c:v>49.986716212283298</c:v>
                </c:pt>
                <c:pt idx="796">
                  <c:v>49.986797287031003</c:v>
                </c:pt>
                <c:pt idx="797">
                  <c:v>49.986852408349698</c:v>
                </c:pt>
                <c:pt idx="798">
                  <c:v>49.986899036279802</c:v>
                </c:pt>
                <c:pt idx="799">
                  <c:v>49.986918561349398</c:v>
                </c:pt>
                <c:pt idx="800">
                  <c:v>49.986932422123502</c:v>
                </c:pt>
                <c:pt idx="801">
                  <c:v>49.986922604474998</c:v>
                </c:pt>
                <c:pt idx="802">
                  <c:v>49.986887429268002</c:v>
                </c:pt>
                <c:pt idx="803">
                  <c:v>49.986828796337598</c:v>
                </c:pt>
                <c:pt idx="804">
                  <c:v>49.986758238663299</c:v>
                </c:pt>
                <c:pt idx="805">
                  <c:v>49.9866529249013</c:v>
                </c:pt>
                <c:pt idx="806">
                  <c:v>49.986563296632298</c:v>
                </c:pt>
                <c:pt idx="807">
                  <c:v>49.986501039574698</c:v>
                </c:pt>
                <c:pt idx="808">
                  <c:v>49.986445766836297</c:v>
                </c:pt>
                <c:pt idx="809">
                  <c:v>49.986441764110602</c:v>
                </c:pt>
                <c:pt idx="810">
                  <c:v>49.986438406363199</c:v>
                </c:pt>
                <c:pt idx="811">
                  <c:v>49.9864484133372</c:v>
                </c:pt>
                <c:pt idx="812">
                  <c:v>49.986485125118001</c:v>
                </c:pt>
                <c:pt idx="813">
                  <c:v>49.986518251487297</c:v>
                </c:pt>
                <c:pt idx="814">
                  <c:v>49.986549088627697</c:v>
                </c:pt>
                <c:pt idx="815">
                  <c:v>49.986575081043902</c:v>
                </c:pt>
                <c:pt idx="816">
                  <c:v>49.986596195535597</c:v>
                </c:pt>
                <c:pt idx="817">
                  <c:v>49.986624133482898</c:v>
                </c:pt>
                <c:pt idx="818">
                  <c:v>49.986631520908503</c:v>
                </c:pt>
                <c:pt idx="819">
                  <c:v>49.986660955555003</c:v>
                </c:pt>
                <c:pt idx="820">
                  <c:v>49.9866444788696</c:v>
                </c:pt>
                <c:pt idx="821">
                  <c:v>49.986673413460103</c:v>
                </c:pt>
                <c:pt idx="822">
                  <c:v>49.986716192595402</c:v>
                </c:pt>
                <c:pt idx="823">
                  <c:v>49.986772885367699</c:v>
                </c:pt>
                <c:pt idx="824">
                  <c:v>49.986841189642902</c:v>
                </c:pt>
                <c:pt idx="825">
                  <c:v>49.986941954042102</c:v>
                </c:pt>
                <c:pt idx="826">
                  <c:v>49.986954665885499</c:v>
                </c:pt>
                <c:pt idx="827">
                  <c:v>49.986994834479901</c:v>
                </c:pt>
                <c:pt idx="828">
                  <c:v>49.987074134719002</c:v>
                </c:pt>
                <c:pt idx="829">
                  <c:v>49.9871540503731</c:v>
                </c:pt>
                <c:pt idx="830">
                  <c:v>49.987171746327803</c:v>
                </c:pt>
                <c:pt idx="831">
                  <c:v>49.987183622752902</c:v>
                </c:pt>
                <c:pt idx="832">
                  <c:v>49.987181615556203</c:v>
                </c:pt>
                <c:pt idx="833">
                  <c:v>49.987181195713497</c:v>
                </c:pt>
                <c:pt idx="834">
                  <c:v>49.987094609381103</c:v>
                </c:pt>
                <c:pt idx="835">
                  <c:v>49.987058895082598</c:v>
                </c:pt>
                <c:pt idx="836">
                  <c:v>49.986998595632798</c:v>
                </c:pt>
                <c:pt idx="837">
                  <c:v>49.987016482515202</c:v>
                </c:pt>
                <c:pt idx="838">
                  <c:v>49.987041617516098</c:v>
                </c:pt>
                <c:pt idx="839">
                  <c:v>49.9870801925507</c:v>
                </c:pt>
                <c:pt idx="840">
                  <c:v>49.9871134884323</c:v>
                </c:pt>
                <c:pt idx="841">
                  <c:v>49.987158459202199</c:v>
                </c:pt>
                <c:pt idx="842">
                  <c:v>49.987151607357198</c:v>
                </c:pt>
                <c:pt idx="843">
                  <c:v>49.987168135950299</c:v>
                </c:pt>
                <c:pt idx="844">
                  <c:v>49.987198647204004</c:v>
                </c:pt>
                <c:pt idx="845">
                  <c:v>49.987169379690201</c:v>
                </c:pt>
                <c:pt idx="846">
                  <c:v>49.9871217170598</c:v>
                </c:pt>
                <c:pt idx="847">
                  <c:v>49.987060052642697</c:v>
                </c:pt>
                <c:pt idx="848">
                  <c:v>49.986989105299898</c:v>
                </c:pt>
                <c:pt idx="849">
                  <c:v>49.986952307306098</c:v>
                </c:pt>
                <c:pt idx="850">
                  <c:v>49.986878486811101</c:v>
                </c:pt>
                <c:pt idx="851">
                  <c:v>49.986811053017398</c:v>
                </c:pt>
                <c:pt idx="852">
                  <c:v>49.986755852547297</c:v>
                </c:pt>
                <c:pt idx="853">
                  <c:v>49.9866912526346</c:v>
                </c:pt>
                <c:pt idx="854">
                  <c:v>49.986678187768703</c:v>
                </c:pt>
                <c:pt idx="855">
                  <c:v>49.986682824366802</c:v>
                </c:pt>
                <c:pt idx="856">
                  <c:v>49.986700207714698</c:v>
                </c:pt>
                <c:pt idx="857">
                  <c:v>49.986758372662699</c:v>
                </c:pt>
                <c:pt idx="858">
                  <c:v>49.986742949484501</c:v>
                </c:pt>
                <c:pt idx="859">
                  <c:v>49.986763937403701</c:v>
                </c:pt>
                <c:pt idx="860">
                  <c:v>49.986820465283998</c:v>
                </c:pt>
                <c:pt idx="861">
                  <c:v>49.986838632986803</c:v>
                </c:pt>
                <c:pt idx="862">
                  <c:v>49.986835036994997</c:v>
                </c:pt>
                <c:pt idx="863">
                  <c:v>49.986841712695998</c:v>
                </c:pt>
                <c:pt idx="864">
                  <c:v>49.986878153922198</c:v>
                </c:pt>
                <c:pt idx="865">
                  <c:v>49.986893602292</c:v>
                </c:pt>
                <c:pt idx="866">
                  <c:v>49.986873986631402</c:v>
                </c:pt>
                <c:pt idx="867">
                  <c:v>49.986860522832401</c:v>
                </c:pt>
                <c:pt idx="868">
                  <c:v>49.986837983030902</c:v>
                </c:pt>
                <c:pt idx="869">
                  <c:v>49.986809926582403</c:v>
                </c:pt>
                <c:pt idx="870">
                  <c:v>49.9867813932564</c:v>
                </c:pt>
                <c:pt idx="871">
                  <c:v>49.986773423340502</c:v>
                </c:pt>
                <c:pt idx="872">
                  <c:v>49.986748559998297</c:v>
                </c:pt>
                <c:pt idx="873">
                  <c:v>49.986775471517099</c:v>
                </c:pt>
                <c:pt idx="874">
                  <c:v>49.986779935683501</c:v>
                </c:pt>
                <c:pt idx="875">
                  <c:v>49.986796372164598</c:v>
                </c:pt>
                <c:pt idx="876">
                  <c:v>49.986850018021897</c:v>
                </c:pt>
                <c:pt idx="877">
                  <c:v>49.986890337303798</c:v>
                </c:pt>
                <c:pt idx="878">
                  <c:v>49.986898202615002</c:v>
                </c:pt>
                <c:pt idx="879">
                  <c:v>49.986943865963703</c:v>
                </c:pt>
                <c:pt idx="880">
                  <c:v>49.986976875025299</c:v>
                </c:pt>
                <c:pt idx="881">
                  <c:v>49.986984472422101</c:v>
                </c:pt>
                <c:pt idx="882">
                  <c:v>49.986979673589097</c:v>
                </c:pt>
                <c:pt idx="883">
                  <c:v>49.9868961450534</c:v>
                </c:pt>
                <c:pt idx="884">
                  <c:v>49.986822821599098</c:v>
                </c:pt>
                <c:pt idx="885">
                  <c:v>49.986738020002903</c:v>
                </c:pt>
                <c:pt idx="886">
                  <c:v>49.986654010509</c:v>
                </c:pt>
                <c:pt idx="887">
                  <c:v>49.986582446816698</c:v>
                </c:pt>
                <c:pt idx="888">
                  <c:v>49.986605976288097</c:v>
                </c:pt>
                <c:pt idx="889">
                  <c:v>49.986559351813597</c:v>
                </c:pt>
                <c:pt idx="890">
                  <c:v>49.986525685342997</c:v>
                </c:pt>
                <c:pt idx="891">
                  <c:v>49.986502723988799</c:v>
                </c:pt>
                <c:pt idx="892">
                  <c:v>49.986455550438201</c:v>
                </c:pt>
                <c:pt idx="893">
                  <c:v>49.986432671003499</c:v>
                </c:pt>
                <c:pt idx="894">
                  <c:v>49.9863904347838</c:v>
                </c:pt>
                <c:pt idx="895">
                  <c:v>49.9863225496822</c:v>
                </c:pt>
                <c:pt idx="896">
                  <c:v>49.986235662368301</c:v>
                </c:pt>
                <c:pt idx="897">
                  <c:v>49.986196155629102</c:v>
                </c:pt>
                <c:pt idx="898">
                  <c:v>49.986168334294298</c:v>
                </c:pt>
                <c:pt idx="899">
                  <c:v>49.986059729520498</c:v>
                </c:pt>
                <c:pt idx="900">
                  <c:v>49.985977911593302</c:v>
                </c:pt>
                <c:pt idx="901">
                  <c:v>49.985883071763404</c:v>
                </c:pt>
                <c:pt idx="902">
                  <c:v>49.985791539854198</c:v>
                </c:pt>
                <c:pt idx="903">
                  <c:v>49.985695091635399</c:v>
                </c:pt>
                <c:pt idx="904">
                  <c:v>49.985641898209103</c:v>
                </c:pt>
                <c:pt idx="905">
                  <c:v>49.985613988653299</c:v>
                </c:pt>
                <c:pt idx="906">
                  <c:v>49.985578896480497</c:v>
                </c:pt>
                <c:pt idx="907">
                  <c:v>49.985563789537302</c:v>
                </c:pt>
                <c:pt idx="908">
                  <c:v>49.985549043630598</c:v>
                </c:pt>
                <c:pt idx="909">
                  <c:v>49.9855300978437</c:v>
                </c:pt>
                <c:pt idx="910">
                  <c:v>49.985503965796497</c:v>
                </c:pt>
                <c:pt idx="911">
                  <c:v>49.985469461636598</c:v>
                </c:pt>
                <c:pt idx="912">
                  <c:v>49.985427034751801</c:v>
                </c:pt>
                <c:pt idx="913">
                  <c:v>49.985402972917299</c:v>
                </c:pt>
                <c:pt idx="914">
                  <c:v>49.985325676404997</c:v>
                </c:pt>
                <c:pt idx="915">
                  <c:v>49.985287403714402</c:v>
                </c:pt>
                <c:pt idx="916">
                  <c:v>49.985239872848602</c:v>
                </c:pt>
                <c:pt idx="917">
                  <c:v>49.985193739507203</c:v>
                </c:pt>
                <c:pt idx="918">
                  <c:v>49.985133439934003</c:v>
                </c:pt>
                <c:pt idx="919">
                  <c:v>49.985080381038102</c:v>
                </c:pt>
                <c:pt idx="920">
                  <c:v>49.985001075554699</c:v>
                </c:pt>
                <c:pt idx="921">
                  <c:v>49.984974874970298</c:v>
                </c:pt>
                <c:pt idx="922">
                  <c:v>49.984963641310998</c:v>
                </c:pt>
                <c:pt idx="923">
                  <c:v>49.984964133392701</c:v>
                </c:pt>
                <c:pt idx="924">
                  <c:v>49.984971207156697</c:v>
                </c:pt>
                <c:pt idx="925">
                  <c:v>49.984978734935297</c:v>
                </c:pt>
                <c:pt idx="926">
                  <c:v>49.984980691724203</c:v>
                </c:pt>
                <c:pt idx="927">
                  <c:v>49.9849718265436</c:v>
                </c:pt>
                <c:pt idx="928">
                  <c:v>49.984944767614401</c:v>
                </c:pt>
                <c:pt idx="929">
                  <c:v>49.984903722651602</c:v>
                </c:pt>
                <c:pt idx="930">
                  <c:v>49.984844462016099</c:v>
                </c:pt>
                <c:pt idx="931">
                  <c:v>49.984768318568399</c:v>
                </c:pt>
                <c:pt idx="932">
                  <c:v>49.984679233450301</c:v>
                </c:pt>
                <c:pt idx="933">
                  <c:v>49.984584022585203</c:v>
                </c:pt>
                <c:pt idx="934">
                  <c:v>49.984509298590197</c:v>
                </c:pt>
                <c:pt idx="935">
                  <c:v>49.9844334697801</c:v>
                </c:pt>
                <c:pt idx="936">
                  <c:v>49.984377798684498</c:v>
                </c:pt>
                <c:pt idx="937">
                  <c:v>49.98433132972</c:v>
                </c:pt>
                <c:pt idx="938">
                  <c:v>49.984318798820297</c:v>
                </c:pt>
                <c:pt idx="939">
                  <c:v>49.9843276852489</c:v>
                </c:pt>
                <c:pt idx="940">
                  <c:v>49.984362368566202</c:v>
                </c:pt>
                <c:pt idx="941">
                  <c:v>49.984382027583202</c:v>
                </c:pt>
                <c:pt idx="942">
                  <c:v>49.984397242166601</c:v>
                </c:pt>
                <c:pt idx="943">
                  <c:v>49.984379998957003</c:v>
                </c:pt>
                <c:pt idx="944">
                  <c:v>49.984383857729298</c:v>
                </c:pt>
                <c:pt idx="945">
                  <c:v>49.984380761534297</c:v>
                </c:pt>
                <c:pt idx="946">
                  <c:v>49.984373944419701</c:v>
                </c:pt>
                <c:pt idx="947">
                  <c:v>49.984367172698299</c:v>
                </c:pt>
                <c:pt idx="948">
                  <c:v>49.984363380042304</c:v>
                </c:pt>
                <c:pt idx="949">
                  <c:v>49.984363707611799</c:v>
                </c:pt>
                <c:pt idx="950">
                  <c:v>49.984333536552803</c:v>
                </c:pt>
                <c:pt idx="951">
                  <c:v>49.9843314983152</c:v>
                </c:pt>
                <c:pt idx="952">
                  <c:v>49.984330391461199</c:v>
                </c:pt>
                <c:pt idx="953">
                  <c:v>49.984327613251402</c:v>
                </c:pt>
                <c:pt idx="954">
                  <c:v>49.984368021352303</c:v>
                </c:pt>
                <c:pt idx="955">
                  <c:v>49.984359430828299</c:v>
                </c:pt>
                <c:pt idx="956">
                  <c:v>49.9843605935162</c:v>
                </c:pt>
                <c:pt idx="957">
                  <c:v>49.984258306113702</c:v>
                </c:pt>
                <c:pt idx="958">
                  <c:v>49.984196831702299</c:v>
                </c:pt>
                <c:pt idx="959">
                  <c:v>49.984121702817603</c:v>
                </c:pt>
                <c:pt idx="960">
                  <c:v>49.984036588568401</c:v>
                </c:pt>
                <c:pt idx="961">
                  <c:v>49.983947956760296</c:v>
                </c:pt>
                <c:pt idx="962">
                  <c:v>49.983863109024703</c:v>
                </c:pt>
                <c:pt idx="963">
                  <c:v>49.983787878515997</c:v>
                </c:pt>
                <c:pt idx="964">
                  <c:v>49.983725428704297</c:v>
                </c:pt>
                <c:pt idx="965">
                  <c:v>49.983686174610703</c:v>
                </c:pt>
                <c:pt idx="966">
                  <c:v>49.983650244977497</c:v>
                </c:pt>
                <c:pt idx="967">
                  <c:v>49.983617533202199</c:v>
                </c:pt>
                <c:pt idx="968">
                  <c:v>49.9836040446176</c:v>
                </c:pt>
                <c:pt idx="969">
                  <c:v>49.983597790557702</c:v>
                </c:pt>
                <c:pt idx="970">
                  <c:v>49.983595624025497</c:v>
                </c:pt>
                <c:pt idx="971">
                  <c:v>49.983594251969201</c:v>
                </c:pt>
                <c:pt idx="972">
                  <c:v>49.983634022939697</c:v>
                </c:pt>
                <c:pt idx="973">
                  <c:v>49.983624965423303</c:v>
                </c:pt>
                <c:pt idx="974">
                  <c:v>49.983566122283698</c:v>
                </c:pt>
                <c:pt idx="975">
                  <c:v>49.983542307630799</c:v>
                </c:pt>
                <c:pt idx="976">
                  <c:v>49.983492996407698</c:v>
                </c:pt>
                <c:pt idx="977">
                  <c:v>49.983451386589202</c:v>
                </c:pt>
                <c:pt idx="978">
                  <c:v>49.983361257916599</c:v>
                </c:pt>
                <c:pt idx="979">
                  <c:v>49.983340514383897</c:v>
                </c:pt>
                <c:pt idx="980">
                  <c:v>49.983325307824302</c:v>
                </c:pt>
                <c:pt idx="981">
                  <c:v>49.983290386390102</c:v>
                </c:pt>
                <c:pt idx="982">
                  <c:v>49.983269222051298</c:v>
                </c:pt>
                <c:pt idx="983">
                  <c:v>49.983262557881702</c:v>
                </c:pt>
                <c:pt idx="984">
                  <c:v>49.983268084277597</c:v>
                </c:pt>
                <c:pt idx="985">
                  <c:v>49.9832727466165</c:v>
                </c:pt>
                <c:pt idx="986">
                  <c:v>49.983302168630701</c:v>
                </c:pt>
                <c:pt idx="987">
                  <c:v>49.983310668215303</c:v>
                </c:pt>
                <c:pt idx="988">
                  <c:v>49.983317305019199</c:v>
                </c:pt>
                <c:pt idx="989">
                  <c:v>49.983277130602801</c:v>
                </c:pt>
                <c:pt idx="990">
                  <c:v>49.983280569361803</c:v>
                </c:pt>
                <c:pt idx="991">
                  <c:v>49.983278440814303</c:v>
                </c:pt>
                <c:pt idx="992">
                  <c:v>49.983198628823402</c:v>
                </c:pt>
                <c:pt idx="993">
                  <c:v>49.983178887801103</c:v>
                </c:pt>
                <c:pt idx="994">
                  <c:v>49.9831803725369</c:v>
                </c:pt>
                <c:pt idx="995">
                  <c:v>49.983131444481998</c:v>
                </c:pt>
                <c:pt idx="996">
                  <c:v>49.983064766228097</c:v>
                </c:pt>
                <c:pt idx="997">
                  <c:v>49.983062822373903</c:v>
                </c:pt>
                <c:pt idx="998">
                  <c:v>49.982981606449499</c:v>
                </c:pt>
                <c:pt idx="999">
                  <c:v>49.982954963214603</c:v>
                </c:pt>
                <c:pt idx="1000">
                  <c:v>49.982897636477901</c:v>
                </c:pt>
                <c:pt idx="1001">
                  <c:v>49.982868508028503</c:v>
                </c:pt>
                <c:pt idx="1002">
                  <c:v>49.9828520798753</c:v>
                </c:pt>
                <c:pt idx="1003">
                  <c:v>49.982846912065497</c:v>
                </c:pt>
                <c:pt idx="1004">
                  <c:v>49.982842133644198</c:v>
                </c:pt>
                <c:pt idx="1005">
                  <c:v>49.982835079459498</c:v>
                </c:pt>
                <c:pt idx="1006">
                  <c:v>49.982836029517301</c:v>
                </c:pt>
                <c:pt idx="1007">
                  <c:v>49.9828329245655</c:v>
                </c:pt>
                <c:pt idx="1008">
                  <c:v>49.982834723676</c:v>
                </c:pt>
                <c:pt idx="1009">
                  <c:v>49.982813850096598</c:v>
                </c:pt>
                <c:pt idx="1010">
                  <c:v>49.9827953216789</c:v>
                </c:pt>
                <c:pt idx="1011">
                  <c:v>49.9827556050409</c:v>
                </c:pt>
                <c:pt idx="1012">
                  <c:v>49.9827048609434</c:v>
                </c:pt>
                <c:pt idx="1013">
                  <c:v>49.982661683620897</c:v>
                </c:pt>
                <c:pt idx="1014">
                  <c:v>49.982604539896101</c:v>
                </c:pt>
                <c:pt idx="1015">
                  <c:v>49.9825841015235</c:v>
                </c:pt>
                <c:pt idx="1016">
                  <c:v>49.982537858586703</c:v>
                </c:pt>
                <c:pt idx="1017">
                  <c:v>49.982517458375298</c:v>
                </c:pt>
                <c:pt idx="1018">
                  <c:v>49.982489077530801</c:v>
                </c:pt>
                <c:pt idx="1019">
                  <c:v>49.982469354837001</c:v>
                </c:pt>
                <c:pt idx="1020">
                  <c:v>49.982483304094799</c:v>
                </c:pt>
                <c:pt idx="1021">
                  <c:v>49.982450132727003</c:v>
                </c:pt>
                <c:pt idx="1022">
                  <c:v>49.982443290251503</c:v>
                </c:pt>
                <c:pt idx="1023">
                  <c:v>49.982411672119397</c:v>
                </c:pt>
                <c:pt idx="1024">
                  <c:v>49.982386958638301</c:v>
                </c:pt>
                <c:pt idx="1025">
                  <c:v>49.982367292358902</c:v>
                </c:pt>
                <c:pt idx="1026">
                  <c:v>49.982390205114598</c:v>
                </c:pt>
                <c:pt idx="1027">
                  <c:v>49.9823790782362</c:v>
                </c:pt>
                <c:pt idx="1028">
                  <c:v>49.982372877938403</c:v>
                </c:pt>
                <c:pt idx="1029">
                  <c:v>49.982371942625498</c:v>
                </c:pt>
                <c:pt idx="1030">
                  <c:v>49.982376167996797</c:v>
                </c:pt>
                <c:pt idx="1031">
                  <c:v>49.982385237879697</c:v>
                </c:pt>
                <c:pt idx="1032">
                  <c:v>49.982398360623002</c:v>
                </c:pt>
                <c:pt idx="1033">
                  <c:v>49.9824139329546</c:v>
                </c:pt>
                <c:pt idx="1034">
                  <c:v>49.982429332123701</c:v>
                </c:pt>
                <c:pt idx="1035">
                  <c:v>49.982421108192497</c:v>
                </c:pt>
                <c:pt idx="1036">
                  <c:v>49.982422064190999</c:v>
                </c:pt>
                <c:pt idx="1037">
                  <c:v>49.982433788894298</c:v>
                </c:pt>
                <c:pt idx="1038">
                  <c:v>49.982406378087603</c:v>
                </c:pt>
                <c:pt idx="1039">
                  <c:v>49.982359330692901</c:v>
                </c:pt>
                <c:pt idx="1040">
                  <c:v>49.982304014597602</c:v>
                </c:pt>
                <c:pt idx="1041">
                  <c:v>49.982218951295501</c:v>
                </c:pt>
                <c:pt idx="1042">
                  <c:v>49.982130091863198</c:v>
                </c:pt>
                <c:pt idx="1043">
                  <c:v>49.982041230790998</c:v>
                </c:pt>
                <c:pt idx="1044">
                  <c:v>49.981958263364099</c:v>
                </c:pt>
                <c:pt idx="1045">
                  <c:v>49.981871045846297</c:v>
                </c:pt>
                <c:pt idx="1046">
                  <c:v>49.981775904445101</c:v>
                </c:pt>
                <c:pt idx="1047">
                  <c:v>49.981731239512698</c:v>
                </c:pt>
                <c:pt idx="1048">
                  <c:v>49.9816727904863</c:v>
                </c:pt>
                <c:pt idx="1049">
                  <c:v>49.981670531928103</c:v>
                </c:pt>
                <c:pt idx="1050">
                  <c:v>49.9816320841269</c:v>
                </c:pt>
                <c:pt idx="1051">
                  <c:v>49.981599953157797</c:v>
                </c:pt>
                <c:pt idx="1052">
                  <c:v>49.981578138215099</c:v>
                </c:pt>
                <c:pt idx="1053">
                  <c:v>49.981570095543098</c:v>
                </c:pt>
                <c:pt idx="1054">
                  <c:v>49.981576926827501</c:v>
                </c:pt>
                <c:pt idx="1055">
                  <c:v>49.981619253441103</c:v>
                </c:pt>
                <c:pt idx="1056">
                  <c:v>49.981610679775102</c:v>
                </c:pt>
                <c:pt idx="1057">
                  <c:v>49.981629288875801</c:v>
                </c:pt>
                <c:pt idx="1058">
                  <c:v>49.981644608483997</c:v>
                </c:pt>
                <c:pt idx="1059">
                  <c:v>49.981629408284398</c:v>
                </c:pt>
                <c:pt idx="1060">
                  <c:v>49.981587492529997</c:v>
                </c:pt>
                <c:pt idx="1061">
                  <c:v>49.981508218683203</c:v>
                </c:pt>
                <c:pt idx="1062">
                  <c:v>49.981441500330398</c:v>
                </c:pt>
                <c:pt idx="1063">
                  <c:v>49.981374289805103</c:v>
                </c:pt>
                <c:pt idx="1064">
                  <c:v>49.981312227231697</c:v>
                </c:pt>
                <c:pt idx="1065">
                  <c:v>49.981259165474199</c:v>
                </c:pt>
                <c:pt idx="1066">
                  <c:v>49.981217535407801</c:v>
                </c:pt>
                <c:pt idx="1067">
                  <c:v>49.9811885494547</c:v>
                </c:pt>
                <c:pt idx="1068">
                  <c:v>49.981172377461199</c:v>
                </c:pt>
                <c:pt idx="1069">
                  <c:v>49.9812247754449</c:v>
                </c:pt>
                <c:pt idx="1070">
                  <c:v>49.981194852042499</c:v>
                </c:pt>
                <c:pt idx="1071">
                  <c:v>49.981205923982898</c:v>
                </c:pt>
                <c:pt idx="1072">
                  <c:v>49.981225782102399</c:v>
                </c:pt>
                <c:pt idx="1073">
                  <c:v>49.981239705042498</c:v>
                </c:pt>
                <c:pt idx="1074">
                  <c:v>49.9812627608285</c:v>
                </c:pt>
                <c:pt idx="1075">
                  <c:v>49.981227365990399</c:v>
                </c:pt>
                <c:pt idx="1076">
                  <c:v>49.981177806444101</c:v>
                </c:pt>
                <c:pt idx="1077">
                  <c:v>49.981136700105303</c:v>
                </c:pt>
                <c:pt idx="1078">
                  <c:v>49.981094436719701</c:v>
                </c:pt>
                <c:pt idx="1079">
                  <c:v>49.981040261106997</c:v>
                </c:pt>
                <c:pt idx="1080">
                  <c:v>49.980981002433403</c:v>
                </c:pt>
                <c:pt idx="1081">
                  <c:v>49.980992131832302</c:v>
                </c:pt>
                <c:pt idx="1082">
                  <c:v>49.980956011805198</c:v>
                </c:pt>
                <c:pt idx="1083">
                  <c:v>49.980937052221798</c:v>
                </c:pt>
                <c:pt idx="1084">
                  <c:v>49.980934464168101</c:v>
                </c:pt>
                <c:pt idx="1085">
                  <c:v>49.980909664577297</c:v>
                </c:pt>
                <c:pt idx="1086">
                  <c:v>49.980933116244003</c:v>
                </c:pt>
                <c:pt idx="1087">
                  <c:v>49.980952765031702</c:v>
                </c:pt>
                <c:pt idx="1088">
                  <c:v>49.980973903610199</c:v>
                </c:pt>
                <c:pt idx="1089">
                  <c:v>49.980943173054598</c:v>
                </c:pt>
                <c:pt idx="1090">
                  <c:v>49.980916301071602</c:v>
                </c:pt>
                <c:pt idx="1091">
                  <c:v>49.980863591210898</c:v>
                </c:pt>
                <c:pt idx="1092">
                  <c:v>49.980823019653997</c:v>
                </c:pt>
                <c:pt idx="1093">
                  <c:v>49.9807670964869</c:v>
                </c:pt>
                <c:pt idx="1094">
                  <c:v>49.980698982678099</c:v>
                </c:pt>
                <c:pt idx="1095">
                  <c:v>49.980642414857599</c:v>
                </c:pt>
                <c:pt idx="1096">
                  <c:v>49.9805924770234</c:v>
                </c:pt>
                <c:pt idx="1097">
                  <c:v>49.980580478739299</c:v>
                </c:pt>
                <c:pt idx="1098">
                  <c:v>49.980549759575297</c:v>
                </c:pt>
                <c:pt idx="1099">
                  <c:v>49.980514623520598</c:v>
                </c:pt>
                <c:pt idx="1100">
                  <c:v>49.980499074113503</c:v>
                </c:pt>
                <c:pt idx="1101">
                  <c:v>49.980496968036199</c:v>
                </c:pt>
                <c:pt idx="1102">
                  <c:v>49.980502311492302</c:v>
                </c:pt>
                <c:pt idx="1103">
                  <c:v>49.980509715440299</c:v>
                </c:pt>
                <c:pt idx="1104">
                  <c:v>49.980531150460799</c:v>
                </c:pt>
                <c:pt idx="1105">
                  <c:v>49.980516192337298</c:v>
                </c:pt>
                <c:pt idx="1106">
                  <c:v>49.980479413523099</c:v>
                </c:pt>
                <c:pt idx="1107">
                  <c:v>49.980450906625698</c:v>
                </c:pt>
                <c:pt idx="1108">
                  <c:v>49.9803845433131</c:v>
                </c:pt>
                <c:pt idx="1109">
                  <c:v>49.980310749036803</c:v>
                </c:pt>
                <c:pt idx="1110">
                  <c:v>49.980221965549099</c:v>
                </c:pt>
                <c:pt idx="1111">
                  <c:v>49.980094275078599</c:v>
                </c:pt>
                <c:pt idx="1112">
                  <c:v>49.979996403192501</c:v>
                </c:pt>
                <c:pt idx="1113">
                  <c:v>49.979904393339602</c:v>
                </c:pt>
                <c:pt idx="1114">
                  <c:v>49.9798227391464</c:v>
                </c:pt>
                <c:pt idx="1115">
                  <c:v>49.979754380561801</c:v>
                </c:pt>
                <c:pt idx="1116">
                  <c:v>49.979714256553102</c:v>
                </c:pt>
                <c:pt idx="1117">
                  <c:v>49.979669993095399</c:v>
                </c:pt>
                <c:pt idx="1118">
                  <c:v>49.979633463404198</c:v>
                </c:pt>
                <c:pt idx="1119">
                  <c:v>49.979602671937897</c:v>
                </c:pt>
                <c:pt idx="1120">
                  <c:v>49.979544551809298</c:v>
                </c:pt>
                <c:pt idx="1121">
                  <c:v>49.979514913958297</c:v>
                </c:pt>
                <c:pt idx="1122">
                  <c:v>49.979483584981999</c:v>
                </c:pt>
                <c:pt idx="1123">
                  <c:v>49.979471638852402</c:v>
                </c:pt>
                <c:pt idx="1124">
                  <c:v>49.979416819646701</c:v>
                </c:pt>
                <c:pt idx="1125">
                  <c:v>49.979348055019997</c:v>
                </c:pt>
                <c:pt idx="1126">
                  <c:v>49.979267703172702</c:v>
                </c:pt>
                <c:pt idx="1127">
                  <c:v>49.979181321641299</c:v>
                </c:pt>
                <c:pt idx="1128">
                  <c:v>49.9791119965899</c:v>
                </c:pt>
                <c:pt idx="1129">
                  <c:v>49.979038047998898</c:v>
                </c:pt>
                <c:pt idx="1130">
                  <c:v>49.978974330145697</c:v>
                </c:pt>
                <c:pt idx="1131">
                  <c:v>49.978922426966498</c:v>
                </c:pt>
                <c:pt idx="1132">
                  <c:v>49.978930170258501</c:v>
                </c:pt>
                <c:pt idx="1133">
                  <c:v>49.978889745715499</c:v>
                </c:pt>
                <c:pt idx="1134">
                  <c:v>49.978809503484101</c:v>
                </c:pt>
                <c:pt idx="1135">
                  <c:v>49.978749289447798</c:v>
                </c:pt>
                <c:pt idx="1136">
                  <c:v>49.9787603192622</c:v>
                </c:pt>
                <c:pt idx="1137">
                  <c:v>49.978721114933201</c:v>
                </c:pt>
                <c:pt idx="1138">
                  <c:v>49.978664231196497</c:v>
                </c:pt>
                <c:pt idx="1139">
                  <c:v>49.9785419713889</c:v>
                </c:pt>
                <c:pt idx="1140">
                  <c:v>49.978444827787399</c:v>
                </c:pt>
                <c:pt idx="1141">
                  <c:v>49.978384088997799</c:v>
                </c:pt>
                <c:pt idx="1142">
                  <c:v>49.978272651469801</c:v>
                </c:pt>
                <c:pt idx="1143">
                  <c:v>49.978196474294997</c:v>
                </c:pt>
                <c:pt idx="1144">
                  <c:v>49.978113148359199</c:v>
                </c:pt>
                <c:pt idx="1145">
                  <c:v>49.9780241576279</c:v>
                </c:pt>
                <c:pt idx="1146">
                  <c:v>49.977916103801398</c:v>
                </c:pt>
                <c:pt idx="1147">
                  <c:v>49.977859560762802</c:v>
                </c:pt>
                <c:pt idx="1148">
                  <c:v>49.977812659589503</c:v>
                </c:pt>
                <c:pt idx="1149">
                  <c:v>49.9777720423617</c:v>
                </c:pt>
                <c:pt idx="1150">
                  <c:v>49.977716734675901</c:v>
                </c:pt>
                <c:pt idx="1151">
                  <c:v>49.977650945887802</c:v>
                </c:pt>
                <c:pt idx="1152">
                  <c:v>49.9775972200298</c:v>
                </c:pt>
                <c:pt idx="1153">
                  <c:v>49.977540557067499</c:v>
                </c:pt>
                <c:pt idx="1154">
                  <c:v>49.977477645788397</c:v>
                </c:pt>
                <c:pt idx="1155">
                  <c:v>49.977419893974798</c:v>
                </c:pt>
                <c:pt idx="1156">
                  <c:v>49.977337567049197</c:v>
                </c:pt>
                <c:pt idx="1157">
                  <c:v>49.977277324304197</c:v>
                </c:pt>
                <c:pt idx="1158">
                  <c:v>49.977184841905697</c:v>
                </c:pt>
                <c:pt idx="1159">
                  <c:v>49.977135925689403</c:v>
                </c:pt>
                <c:pt idx="1160">
                  <c:v>49.977051107657999</c:v>
                </c:pt>
                <c:pt idx="1161">
                  <c:v>49.976988355454701</c:v>
                </c:pt>
                <c:pt idx="1162">
                  <c:v>49.976930043822499</c:v>
                </c:pt>
                <c:pt idx="1163">
                  <c:v>49.976906153219801</c:v>
                </c:pt>
                <c:pt idx="1164">
                  <c:v>49.976868044282703</c:v>
                </c:pt>
                <c:pt idx="1165">
                  <c:v>49.976800516021299</c:v>
                </c:pt>
                <c:pt idx="1166">
                  <c:v>49.9767092350152</c:v>
                </c:pt>
                <c:pt idx="1167">
                  <c:v>49.976608347435203</c:v>
                </c:pt>
                <c:pt idx="1168">
                  <c:v>49.9765175027566</c:v>
                </c:pt>
                <c:pt idx="1169">
                  <c:v>49.976400926476003</c:v>
                </c:pt>
                <c:pt idx="1170">
                  <c:v>49.976330376166104</c:v>
                </c:pt>
                <c:pt idx="1171">
                  <c:v>49.976245818709401</c:v>
                </c:pt>
                <c:pt idx="1172">
                  <c:v>49.976158594078299</c:v>
                </c:pt>
                <c:pt idx="1173">
                  <c:v>49.976044389735897</c:v>
                </c:pt>
                <c:pt idx="1174">
                  <c:v>49.976032661676697</c:v>
                </c:pt>
                <c:pt idx="1175">
                  <c:v>49.976037950539201</c:v>
                </c:pt>
                <c:pt idx="1176">
                  <c:v>49.976050967530497</c:v>
                </c:pt>
                <c:pt idx="1177">
                  <c:v>49.976044992508598</c:v>
                </c:pt>
                <c:pt idx="1178">
                  <c:v>49.976021907607397</c:v>
                </c:pt>
                <c:pt idx="1179">
                  <c:v>49.975976261162302</c:v>
                </c:pt>
                <c:pt idx="1180">
                  <c:v>49.975906259302697</c:v>
                </c:pt>
                <c:pt idx="1181">
                  <c:v>49.9758137349748</c:v>
                </c:pt>
                <c:pt idx="1182">
                  <c:v>49.9756942107553</c:v>
                </c:pt>
                <c:pt idx="1183">
                  <c:v>49.975604327073803</c:v>
                </c:pt>
                <c:pt idx="1184">
                  <c:v>49.975410340062602</c:v>
                </c:pt>
                <c:pt idx="1185">
                  <c:v>49.975265912918999</c:v>
                </c:pt>
                <c:pt idx="1186">
                  <c:v>49.975189299746397</c:v>
                </c:pt>
                <c:pt idx="1187">
                  <c:v>49.975094015010598</c:v>
                </c:pt>
                <c:pt idx="1188">
                  <c:v>49.974989589387398</c:v>
                </c:pt>
                <c:pt idx="1189">
                  <c:v>49.974895943068397</c:v>
                </c:pt>
                <c:pt idx="1190">
                  <c:v>49.9748150162469</c:v>
                </c:pt>
                <c:pt idx="1191">
                  <c:v>49.974747597371703</c:v>
                </c:pt>
                <c:pt idx="1192">
                  <c:v>49.974691583570198</c:v>
                </c:pt>
                <c:pt idx="1193">
                  <c:v>49.974641612730501</c:v>
                </c:pt>
                <c:pt idx="1194">
                  <c:v>49.974590279347602</c:v>
                </c:pt>
                <c:pt idx="1195">
                  <c:v>49.974548145331603</c:v>
                </c:pt>
                <c:pt idx="1196">
                  <c:v>49.974506344643899</c:v>
                </c:pt>
                <c:pt idx="1197">
                  <c:v>49.9744079870311</c:v>
                </c:pt>
                <c:pt idx="1198">
                  <c:v>49.974298948201202</c:v>
                </c:pt>
                <c:pt idx="1199">
                  <c:v>49.974127693819703</c:v>
                </c:pt>
                <c:pt idx="1200">
                  <c:v>49.973979227466799</c:v>
                </c:pt>
                <c:pt idx="1201">
                  <c:v>49.973845698564702</c:v>
                </c:pt>
                <c:pt idx="1202">
                  <c:v>49.973721619672098</c:v>
                </c:pt>
                <c:pt idx="1203">
                  <c:v>49.973611713004999</c:v>
                </c:pt>
                <c:pt idx="1204">
                  <c:v>49.973517809416101</c:v>
                </c:pt>
                <c:pt idx="1205">
                  <c:v>49.973438269571297</c:v>
                </c:pt>
                <c:pt idx="1206">
                  <c:v>49.973363395079303</c:v>
                </c:pt>
                <c:pt idx="1207">
                  <c:v>49.973307981186501</c:v>
                </c:pt>
                <c:pt idx="1208">
                  <c:v>49.973262512907297</c:v>
                </c:pt>
                <c:pt idx="1209">
                  <c:v>49.973235735543199</c:v>
                </c:pt>
                <c:pt idx="1210">
                  <c:v>49.973269365938897</c:v>
                </c:pt>
                <c:pt idx="1211">
                  <c:v>49.973270158997799</c:v>
                </c:pt>
                <c:pt idx="1212">
                  <c:v>49.973206273216803</c:v>
                </c:pt>
                <c:pt idx="1213">
                  <c:v>49.973220384760602</c:v>
                </c:pt>
                <c:pt idx="1214">
                  <c:v>49.973243162321303</c:v>
                </c:pt>
                <c:pt idx="1215">
                  <c:v>49.9732708974757</c:v>
                </c:pt>
                <c:pt idx="1216">
                  <c:v>49.9732782192646</c:v>
                </c:pt>
                <c:pt idx="1217">
                  <c:v>49.9732881532722</c:v>
                </c:pt>
                <c:pt idx="1218">
                  <c:v>49.9732909859556</c:v>
                </c:pt>
                <c:pt idx="1219">
                  <c:v>49.973285202652498</c:v>
                </c:pt>
                <c:pt idx="1220">
                  <c:v>49.973269649170398</c:v>
                </c:pt>
                <c:pt idx="1221">
                  <c:v>49.973243597866002</c:v>
                </c:pt>
                <c:pt idx="1222">
                  <c:v>49.973172448052999</c:v>
                </c:pt>
                <c:pt idx="1223">
                  <c:v>49.9731104367158</c:v>
                </c:pt>
                <c:pt idx="1224">
                  <c:v>49.973037524186999</c:v>
                </c:pt>
                <c:pt idx="1225">
                  <c:v>49.972990249456501</c:v>
                </c:pt>
                <c:pt idx="1226">
                  <c:v>49.972886145382503</c:v>
                </c:pt>
                <c:pt idx="1227">
                  <c:v>49.9727705322668</c:v>
                </c:pt>
                <c:pt idx="1228">
                  <c:v>49.972691127119603</c:v>
                </c:pt>
                <c:pt idx="1229">
                  <c:v>49.972553065436699</c:v>
                </c:pt>
                <c:pt idx="1230">
                  <c:v>49.972351608925401</c:v>
                </c:pt>
                <c:pt idx="1231">
                  <c:v>49.972188813161303</c:v>
                </c:pt>
                <c:pt idx="1232">
                  <c:v>49.972018448571497</c:v>
                </c:pt>
                <c:pt idx="1233">
                  <c:v>49.971845466519497</c:v>
                </c:pt>
                <c:pt idx="1234">
                  <c:v>49.971675876577102</c:v>
                </c:pt>
                <c:pt idx="1235">
                  <c:v>49.971471170679301</c:v>
                </c:pt>
                <c:pt idx="1236">
                  <c:v>49.971371444494501</c:v>
                </c:pt>
                <c:pt idx="1237">
                  <c:v>49.971235982848498</c:v>
                </c:pt>
                <c:pt idx="1238">
                  <c:v>49.971130229325702</c:v>
                </c:pt>
                <c:pt idx="1239">
                  <c:v>49.971012317756902</c:v>
                </c:pt>
                <c:pt idx="1240">
                  <c:v>49.970936026291803</c:v>
                </c:pt>
                <c:pt idx="1241">
                  <c:v>49.970848513106603</c:v>
                </c:pt>
                <c:pt idx="1242">
                  <c:v>49.970795238096002</c:v>
                </c:pt>
                <c:pt idx="1243">
                  <c:v>49.970738789239398</c:v>
                </c:pt>
                <c:pt idx="1244">
                  <c:v>49.970655033394003</c:v>
                </c:pt>
                <c:pt idx="1245">
                  <c:v>49.970569222914598</c:v>
                </c:pt>
                <c:pt idx="1246">
                  <c:v>49.970519693760203</c:v>
                </c:pt>
                <c:pt idx="1247">
                  <c:v>49.970447714993803</c:v>
                </c:pt>
                <c:pt idx="1248">
                  <c:v>49.970372425599201</c:v>
                </c:pt>
                <c:pt idx="1249">
                  <c:v>49.970307281424901</c:v>
                </c:pt>
                <c:pt idx="1250">
                  <c:v>49.970187541144</c:v>
                </c:pt>
                <c:pt idx="1251">
                  <c:v>49.970140593360497</c:v>
                </c:pt>
                <c:pt idx="1252">
                  <c:v>49.970063056401699</c:v>
                </c:pt>
                <c:pt idx="1253">
                  <c:v>49.970036465634799</c:v>
                </c:pt>
                <c:pt idx="1254">
                  <c:v>49.969967557860002</c:v>
                </c:pt>
                <c:pt idx="1255">
                  <c:v>49.969902152809702</c:v>
                </c:pt>
                <c:pt idx="1256">
                  <c:v>49.969857347384597</c:v>
                </c:pt>
                <c:pt idx="1257">
                  <c:v>49.969811044984198</c:v>
                </c:pt>
                <c:pt idx="1258">
                  <c:v>49.969760837641402</c:v>
                </c:pt>
                <c:pt idx="1259">
                  <c:v>49.969733638904202</c:v>
                </c:pt>
                <c:pt idx="1260">
                  <c:v>49.9697138287627</c:v>
                </c:pt>
                <c:pt idx="1261">
                  <c:v>49.969698209093998</c:v>
                </c:pt>
                <c:pt idx="1262">
                  <c:v>49.969682312435303</c:v>
                </c:pt>
                <c:pt idx="1263">
                  <c:v>49.969707211766</c:v>
                </c:pt>
                <c:pt idx="1264">
                  <c:v>49.969677177930301</c:v>
                </c:pt>
                <c:pt idx="1265">
                  <c:v>49.969632899571501</c:v>
                </c:pt>
                <c:pt idx="1266">
                  <c:v>49.969572704184102</c:v>
                </c:pt>
                <c:pt idx="1267">
                  <c:v>49.969497560135501</c:v>
                </c:pt>
                <c:pt idx="1268">
                  <c:v>49.969403365247103</c:v>
                </c:pt>
                <c:pt idx="1269">
                  <c:v>49.969299946260399</c:v>
                </c:pt>
                <c:pt idx="1270">
                  <c:v>49.969214102503798</c:v>
                </c:pt>
                <c:pt idx="1271">
                  <c:v>49.969099174032799</c:v>
                </c:pt>
                <c:pt idx="1272">
                  <c:v>49.969012684246799</c:v>
                </c:pt>
                <c:pt idx="1273">
                  <c:v>49.968870828698101</c:v>
                </c:pt>
                <c:pt idx="1274">
                  <c:v>49.968769550036001</c:v>
                </c:pt>
                <c:pt idx="1275">
                  <c:v>49.968683032915202</c:v>
                </c:pt>
                <c:pt idx="1276">
                  <c:v>49.9686123750473</c:v>
                </c:pt>
                <c:pt idx="1277">
                  <c:v>49.968555695251098</c:v>
                </c:pt>
                <c:pt idx="1278">
                  <c:v>49.9684656464947</c:v>
                </c:pt>
                <c:pt idx="1279">
                  <c:v>49.968429378383497</c:v>
                </c:pt>
                <c:pt idx="1280">
                  <c:v>49.968436317646301</c:v>
                </c:pt>
                <c:pt idx="1281">
                  <c:v>49.968346928602003</c:v>
                </c:pt>
                <c:pt idx="1282">
                  <c:v>49.9682925480584</c:v>
                </c:pt>
                <c:pt idx="1283">
                  <c:v>49.968294844252597</c:v>
                </c:pt>
                <c:pt idx="1284">
                  <c:v>49.9682536781403</c:v>
                </c:pt>
                <c:pt idx="1285">
                  <c:v>49.9682294535897</c:v>
                </c:pt>
                <c:pt idx="1286">
                  <c:v>49.968204541309902</c:v>
                </c:pt>
                <c:pt idx="1287">
                  <c:v>49.968187769316799</c:v>
                </c:pt>
                <c:pt idx="1288">
                  <c:v>49.968165936390399</c:v>
                </c:pt>
                <c:pt idx="1289">
                  <c:v>49.968164247740503</c:v>
                </c:pt>
                <c:pt idx="1290">
                  <c:v>49.968154507907101</c:v>
                </c:pt>
                <c:pt idx="1291">
                  <c:v>49.968156918877199</c:v>
                </c:pt>
                <c:pt idx="1292">
                  <c:v>49.968177714569201</c:v>
                </c:pt>
                <c:pt idx="1293">
                  <c:v>49.968177662119501</c:v>
                </c:pt>
                <c:pt idx="1294">
                  <c:v>49.9681551918408</c:v>
                </c:pt>
                <c:pt idx="1295">
                  <c:v>49.968149071352101</c:v>
                </c:pt>
                <c:pt idx="1296">
                  <c:v>49.968147911444802</c:v>
                </c:pt>
                <c:pt idx="1297">
                  <c:v>49.968152028275099</c:v>
                </c:pt>
                <c:pt idx="1298">
                  <c:v>49.968098099188502</c:v>
                </c:pt>
                <c:pt idx="1299">
                  <c:v>49.968013031230598</c:v>
                </c:pt>
                <c:pt idx="1300">
                  <c:v>49.967951164265898</c:v>
                </c:pt>
                <c:pt idx="1301">
                  <c:v>49.967883539544601</c:v>
                </c:pt>
                <c:pt idx="1302">
                  <c:v>49.9678484683768</c:v>
                </c:pt>
                <c:pt idx="1303">
                  <c:v>49.967752703032303</c:v>
                </c:pt>
                <c:pt idx="1304">
                  <c:v>49.967732018643197</c:v>
                </c:pt>
                <c:pt idx="1305">
                  <c:v>49.967691688622402</c:v>
                </c:pt>
                <c:pt idx="1306">
                  <c:v>49.967667070288599</c:v>
                </c:pt>
                <c:pt idx="1307">
                  <c:v>49.967646899978298</c:v>
                </c:pt>
                <c:pt idx="1308">
                  <c:v>49.9675696898056</c:v>
                </c:pt>
                <c:pt idx="1309">
                  <c:v>49.967514049664203</c:v>
                </c:pt>
                <c:pt idx="1310">
                  <c:v>49.967461218958398</c:v>
                </c:pt>
                <c:pt idx="1311">
                  <c:v>49.9673537122369</c:v>
                </c:pt>
                <c:pt idx="1312">
                  <c:v>49.967291849937197</c:v>
                </c:pt>
                <c:pt idx="1313">
                  <c:v>49.967262404807101</c:v>
                </c:pt>
                <c:pt idx="1314">
                  <c:v>49.9672525820218</c:v>
                </c:pt>
                <c:pt idx="1315">
                  <c:v>49.967261456945103</c:v>
                </c:pt>
                <c:pt idx="1316">
                  <c:v>49.967180895415602</c:v>
                </c:pt>
                <c:pt idx="1317">
                  <c:v>49.967150377909398</c:v>
                </c:pt>
                <c:pt idx="1318">
                  <c:v>49.967161566395703</c:v>
                </c:pt>
                <c:pt idx="1319">
                  <c:v>49.967119974128103</c:v>
                </c:pt>
                <c:pt idx="1320">
                  <c:v>49.9670389675493</c:v>
                </c:pt>
                <c:pt idx="1321">
                  <c:v>49.966999197118</c:v>
                </c:pt>
                <c:pt idx="1322">
                  <c:v>49.967049223199702</c:v>
                </c:pt>
                <c:pt idx="1323">
                  <c:v>49.967020015104303</c:v>
                </c:pt>
                <c:pt idx="1324">
                  <c:v>49.967016931104297</c:v>
                </c:pt>
                <c:pt idx="1325">
                  <c:v>49.967096490138999</c:v>
                </c:pt>
                <c:pt idx="1326">
                  <c:v>49.967040121645802</c:v>
                </c:pt>
                <c:pt idx="1327">
                  <c:v>49.967055814983802</c:v>
                </c:pt>
                <c:pt idx="1328">
                  <c:v>49.967069143085297</c:v>
                </c:pt>
                <c:pt idx="1329">
                  <c:v>49.967076288799802</c:v>
                </c:pt>
                <c:pt idx="1330">
                  <c:v>49.967092417289997</c:v>
                </c:pt>
                <c:pt idx="1331">
                  <c:v>49.967076790263398</c:v>
                </c:pt>
                <c:pt idx="1332">
                  <c:v>49.967038020703399</c:v>
                </c:pt>
                <c:pt idx="1333">
                  <c:v>49.967008151457897</c:v>
                </c:pt>
                <c:pt idx="1334">
                  <c:v>49.966977237539403</c:v>
                </c:pt>
                <c:pt idx="1335">
                  <c:v>49.966950656976898</c:v>
                </c:pt>
                <c:pt idx="1336">
                  <c:v>49.966931140007802</c:v>
                </c:pt>
                <c:pt idx="1337">
                  <c:v>49.966918137471197</c:v>
                </c:pt>
                <c:pt idx="1338">
                  <c:v>49.966908941183597</c:v>
                </c:pt>
                <c:pt idx="1339">
                  <c:v>49.966900146671598</c:v>
                </c:pt>
                <c:pt idx="1340">
                  <c:v>49.966861593192199</c:v>
                </c:pt>
                <c:pt idx="1341">
                  <c:v>49.966839917894397</c:v>
                </c:pt>
                <c:pt idx="1342">
                  <c:v>49.966809885993101</c:v>
                </c:pt>
                <c:pt idx="1343">
                  <c:v>49.966753925159097</c:v>
                </c:pt>
                <c:pt idx="1344">
                  <c:v>49.966677800187703</c:v>
                </c:pt>
                <c:pt idx="1345">
                  <c:v>49.966644214885498</c:v>
                </c:pt>
                <c:pt idx="1346">
                  <c:v>49.966550991109997</c:v>
                </c:pt>
                <c:pt idx="1347">
                  <c:v>49.966451808381201</c:v>
                </c:pt>
                <c:pt idx="1348">
                  <c:v>49.9663721294447</c:v>
                </c:pt>
                <c:pt idx="1349">
                  <c:v>49.966277842246001</c:v>
                </c:pt>
                <c:pt idx="1350">
                  <c:v>49.966191137663699</c:v>
                </c:pt>
                <c:pt idx="1351">
                  <c:v>49.966184463360598</c:v>
                </c:pt>
                <c:pt idx="1352">
                  <c:v>49.966101736288799</c:v>
                </c:pt>
                <c:pt idx="1353">
                  <c:v>49.9660177844857</c:v>
                </c:pt>
                <c:pt idx="1354">
                  <c:v>49.9658702878613</c:v>
                </c:pt>
                <c:pt idx="1355">
                  <c:v>49.965788693145797</c:v>
                </c:pt>
                <c:pt idx="1356">
                  <c:v>49.965748613118997</c:v>
                </c:pt>
                <c:pt idx="1357">
                  <c:v>49.965665023655703</c:v>
                </c:pt>
                <c:pt idx="1358">
                  <c:v>49.965600107000299</c:v>
                </c:pt>
                <c:pt idx="1359">
                  <c:v>49.965616765280899</c:v>
                </c:pt>
                <c:pt idx="1360">
                  <c:v>49.965628378508697</c:v>
                </c:pt>
                <c:pt idx="1361">
                  <c:v>49.965621236364598</c:v>
                </c:pt>
                <c:pt idx="1362">
                  <c:v>49.965645293242403</c:v>
                </c:pt>
                <c:pt idx="1363">
                  <c:v>49.9656712613153</c:v>
                </c:pt>
                <c:pt idx="1364">
                  <c:v>49.965693941901399</c:v>
                </c:pt>
                <c:pt idx="1365">
                  <c:v>49.965710008642802</c:v>
                </c:pt>
                <c:pt idx="1366">
                  <c:v>49.965697053710898</c:v>
                </c:pt>
                <c:pt idx="1367">
                  <c:v>49.965723853856602</c:v>
                </c:pt>
                <c:pt idx="1368">
                  <c:v>49.965724085443703</c:v>
                </c:pt>
                <c:pt idx="1369">
                  <c:v>49.965679928303302</c:v>
                </c:pt>
                <c:pt idx="1370">
                  <c:v>49.9656740769572</c:v>
                </c:pt>
                <c:pt idx="1371">
                  <c:v>49.965672186606902</c:v>
                </c:pt>
                <c:pt idx="1372">
                  <c:v>49.9656967986826</c:v>
                </c:pt>
                <c:pt idx="1373">
                  <c:v>49.965711695268297</c:v>
                </c:pt>
                <c:pt idx="1374">
                  <c:v>49.965656113524197</c:v>
                </c:pt>
                <c:pt idx="1375">
                  <c:v>49.965695549494697</c:v>
                </c:pt>
                <c:pt idx="1376">
                  <c:v>49.965717017151199</c:v>
                </c:pt>
                <c:pt idx="1377">
                  <c:v>49.965702423036397</c:v>
                </c:pt>
                <c:pt idx="1378">
                  <c:v>49.965694815185003</c:v>
                </c:pt>
                <c:pt idx="1379">
                  <c:v>49.965605535950502</c:v>
                </c:pt>
                <c:pt idx="1380">
                  <c:v>49.965560833754701</c:v>
                </c:pt>
                <c:pt idx="1381">
                  <c:v>49.965456428132697</c:v>
                </c:pt>
                <c:pt idx="1382">
                  <c:v>49.965324903779802</c:v>
                </c:pt>
                <c:pt idx="1383">
                  <c:v>49.965173351457899</c:v>
                </c:pt>
                <c:pt idx="1384">
                  <c:v>49.965011308312498</c:v>
                </c:pt>
                <c:pt idx="1385">
                  <c:v>49.964833288704803</c:v>
                </c:pt>
                <c:pt idx="1386">
                  <c:v>49.964614256300301</c:v>
                </c:pt>
                <c:pt idx="1387">
                  <c:v>49.964477610862801</c:v>
                </c:pt>
                <c:pt idx="1388">
                  <c:v>49.9643688404567</c:v>
                </c:pt>
                <c:pt idx="1389">
                  <c:v>49.964330590007201</c:v>
                </c:pt>
                <c:pt idx="1390">
                  <c:v>49.964328105397598</c:v>
                </c:pt>
                <c:pt idx="1391">
                  <c:v>49.9642766127306</c:v>
                </c:pt>
                <c:pt idx="1392">
                  <c:v>49.964218884641298</c:v>
                </c:pt>
                <c:pt idx="1393">
                  <c:v>49.964133720069697</c:v>
                </c:pt>
                <c:pt idx="1394">
                  <c:v>49.964068631299099</c:v>
                </c:pt>
                <c:pt idx="1395">
                  <c:v>49.964013316903198</c:v>
                </c:pt>
                <c:pt idx="1396">
                  <c:v>49.963940203007198</c:v>
                </c:pt>
                <c:pt idx="1397">
                  <c:v>49.963865064183999</c:v>
                </c:pt>
                <c:pt idx="1398">
                  <c:v>49.963793828542002</c:v>
                </c:pt>
                <c:pt idx="1399">
                  <c:v>49.963734477506897</c:v>
                </c:pt>
                <c:pt idx="1400">
                  <c:v>49.963722603424699</c:v>
                </c:pt>
                <c:pt idx="1401">
                  <c:v>49.963713612321101</c:v>
                </c:pt>
                <c:pt idx="1402">
                  <c:v>49.963728857789697</c:v>
                </c:pt>
                <c:pt idx="1403">
                  <c:v>49.963765212493598</c:v>
                </c:pt>
                <c:pt idx="1404">
                  <c:v>49.963777367084298</c:v>
                </c:pt>
                <c:pt idx="1405">
                  <c:v>49.963842532799802</c:v>
                </c:pt>
                <c:pt idx="1406">
                  <c:v>49.963913575937397</c:v>
                </c:pt>
                <c:pt idx="1407">
                  <c:v>49.963985096747301</c:v>
                </c:pt>
                <c:pt idx="1408">
                  <c:v>49.9640417349516</c:v>
                </c:pt>
                <c:pt idx="1409">
                  <c:v>49.964094341118503</c:v>
                </c:pt>
                <c:pt idx="1410">
                  <c:v>49.964217709445101</c:v>
                </c:pt>
                <c:pt idx="1411">
                  <c:v>49.964268765404299</c:v>
                </c:pt>
                <c:pt idx="1412">
                  <c:v>49.964322130808803</c:v>
                </c:pt>
                <c:pt idx="1413">
                  <c:v>49.964302704390697</c:v>
                </c:pt>
                <c:pt idx="1414">
                  <c:v>49.9643082498187</c:v>
                </c:pt>
                <c:pt idx="1415">
                  <c:v>49.964306246456097</c:v>
                </c:pt>
                <c:pt idx="1416">
                  <c:v>49.964290128058103</c:v>
                </c:pt>
                <c:pt idx="1417">
                  <c:v>49.964249356271303</c:v>
                </c:pt>
                <c:pt idx="1418">
                  <c:v>49.964183973921202</c:v>
                </c:pt>
                <c:pt idx="1419">
                  <c:v>49.964094119385997</c:v>
                </c:pt>
                <c:pt idx="1420">
                  <c:v>49.964002383480803</c:v>
                </c:pt>
                <c:pt idx="1421">
                  <c:v>49.963903694696697</c:v>
                </c:pt>
                <c:pt idx="1422">
                  <c:v>49.963811123441701</c:v>
                </c:pt>
                <c:pt idx="1423">
                  <c:v>49.963800878152497</c:v>
                </c:pt>
                <c:pt idx="1424">
                  <c:v>49.963735367095403</c:v>
                </c:pt>
                <c:pt idx="1425">
                  <c:v>49.963671998314801</c:v>
                </c:pt>
                <c:pt idx="1426">
                  <c:v>49.963605742722599</c:v>
                </c:pt>
                <c:pt idx="1427">
                  <c:v>49.963531121435999</c:v>
                </c:pt>
                <c:pt idx="1428">
                  <c:v>49.963421686900297</c:v>
                </c:pt>
                <c:pt idx="1429">
                  <c:v>49.963335186679302</c:v>
                </c:pt>
                <c:pt idx="1430">
                  <c:v>49.963232030084598</c:v>
                </c:pt>
                <c:pt idx="1431">
                  <c:v>49.963114379489902</c:v>
                </c:pt>
                <c:pt idx="1432">
                  <c:v>49.962994879234998</c:v>
                </c:pt>
                <c:pt idx="1433">
                  <c:v>49.9628340157739</c:v>
                </c:pt>
                <c:pt idx="1434">
                  <c:v>49.962628446455703</c:v>
                </c:pt>
                <c:pt idx="1435">
                  <c:v>49.962470630284201</c:v>
                </c:pt>
                <c:pt idx="1436">
                  <c:v>49.962368765769497</c:v>
                </c:pt>
                <c:pt idx="1437">
                  <c:v>49.962225122121403</c:v>
                </c:pt>
                <c:pt idx="1438">
                  <c:v>49.962045505053297</c:v>
                </c:pt>
                <c:pt idx="1439">
                  <c:v>49.961920107312899</c:v>
                </c:pt>
                <c:pt idx="1440">
                  <c:v>49.961829511229197</c:v>
                </c:pt>
                <c:pt idx="1441">
                  <c:v>49.961707648020898</c:v>
                </c:pt>
                <c:pt idx="1442">
                  <c:v>49.961636641811403</c:v>
                </c:pt>
                <c:pt idx="1443">
                  <c:v>49.961568802352097</c:v>
                </c:pt>
                <c:pt idx="1444">
                  <c:v>49.961585143502901</c:v>
                </c:pt>
                <c:pt idx="1445">
                  <c:v>49.961599749463304</c:v>
                </c:pt>
                <c:pt idx="1446">
                  <c:v>49.961673585304297</c:v>
                </c:pt>
                <c:pt idx="1447">
                  <c:v>49.961708884052598</c:v>
                </c:pt>
                <c:pt idx="1448">
                  <c:v>49.961774328132897</c:v>
                </c:pt>
                <c:pt idx="1449">
                  <c:v>49.961825244667899</c:v>
                </c:pt>
                <c:pt idx="1450">
                  <c:v>49.961800118635601</c:v>
                </c:pt>
                <c:pt idx="1451">
                  <c:v>49.961782058621303</c:v>
                </c:pt>
                <c:pt idx="1452">
                  <c:v>49.961742541729002</c:v>
                </c:pt>
                <c:pt idx="1453">
                  <c:v>49.961688984032399</c:v>
                </c:pt>
                <c:pt idx="1454">
                  <c:v>49.9616101284659</c:v>
                </c:pt>
                <c:pt idx="1455">
                  <c:v>49.961549093435501</c:v>
                </c:pt>
                <c:pt idx="1456">
                  <c:v>49.961445093962503</c:v>
                </c:pt>
                <c:pt idx="1457">
                  <c:v>49.9613666537903</c:v>
                </c:pt>
                <c:pt idx="1458">
                  <c:v>49.961288440591197</c:v>
                </c:pt>
                <c:pt idx="1459">
                  <c:v>49.961151033825601</c:v>
                </c:pt>
                <c:pt idx="1460">
                  <c:v>49.9610399307359</c:v>
                </c:pt>
                <c:pt idx="1461">
                  <c:v>49.960930202534897</c:v>
                </c:pt>
                <c:pt idx="1462">
                  <c:v>49.960826432340802</c:v>
                </c:pt>
                <c:pt idx="1463">
                  <c:v>49.960802420523699</c:v>
                </c:pt>
                <c:pt idx="1464">
                  <c:v>49.960723661875598</c:v>
                </c:pt>
                <c:pt idx="1465">
                  <c:v>49.960601518151201</c:v>
                </c:pt>
                <c:pt idx="1466">
                  <c:v>49.960593128790997</c:v>
                </c:pt>
                <c:pt idx="1467">
                  <c:v>49.960562485435901</c:v>
                </c:pt>
                <c:pt idx="1468">
                  <c:v>49.9605470747303</c:v>
                </c:pt>
                <c:pt idx="1469">
                  <c:v>49.960526610431799</c:v>
                </c:pt>
                <c:pt idx="1470">
                  <c:v>49.960514005368402</c:v>
                </c:pt>
                <c:pt idx="1471">
                  <c:v>49.960485401462002</c:v>
                </c:pt>
                <c:pt idx="1472">
                  <c:v>49.960500069170799</c:v>
                </c:pt>
                <c:pt idx="1473">
                  <c:v>49.960473674330999</c:v>
                </c:pt>
                <c:pt idx="1474">
                  <c:v>49.960472692447702</c:v>
                </c:pt>
                <c:pt idx="1475">
                  <c:v>49.960455192465403</c:v>
                </c:pt>
                <c:pt idx="1476">
                  <c:v>49.960447600217599</c:v>
                </c:pt>
                <c:pt idx="1477">
                  <c:v>49.9603780689757</c:v>
                </c:pt>
                <c:pt idx="1478">
                  <c:v>49.960306405906302</c:v>
                </c:pt>
                <c:pt idx="1479">
                  <c:v>49.960340992360798</c:v>
                </c:pt>
                <c:pt idx="1480">
                  <c:v>49.960308592826799</c:v>
                </c:pt>
                <c:pt idx="1481">
                  <c:v>49.960280001524097</c:v>
                </c:pt>
                <c:pt idx="1482">
                  <c:v>49.9602584626425</c:v>
                </c:pt>
                <c:pt idx="1483">
                  <c:v>49.9602464860019</c:v>
                </c:pt>
                <c:pt idx="1484">
                  <c:v>49.960244476227302</c:v>
                </c:pt>
                <c:pt idx="1485">
                  <c:v>49.960232390562098</c:v>
                </c:pt>
                <c:pt idx="1486">
                  <c:v>49.960231335617799</c:v>
                </c:pt>
                <c:pt idx="1487">
                  <c:v>49.9602529959554</c:v>
                </c:pt>
                <c:pt idx="1488">
                  <c:v>49.960249999377098</c:v>
                </c:pt>
                <c:pt idx="1489">
                  <c:v>49.960279210310297</c:v>
                </c:pt>
                <c:pt idx="1490">
                  <c:v>49.960256561347997</c:v>
                </c:pt>
                <c:pt idx="1491">
                  <c:v>49.960211544336197</c:v>
                </c:pt>
                <c:pt idx="1492">
                  <c:v>49.960145141217701</c:v>
                </c:pt>
                <c:pt idx="1493">
                  <c:v>49.960061791178703</c:v>
                </c:pt>
                <c:pt idx="1494">
                  <c:v>49.959960500092301</c:v>
                </c:pt>
                <c:pt idx="1495">
                  <c:v>49.959820918847299</c:v>
                </c:pt>
                <c:pt idx="1496">
                  <c:v>49.959735036398001</c:v>
                </c:pt>
                <c:pt idx="1497">
                  <c:v>49.959659427069198</c:v>
                </c:pt>
                <c:pt idx="1498">
                  <c:v>49.9595879181743</c:v>
                </c:pt>
                <c:pt idx="1499">
                  <c:v>49.959566091190403</c:v>
                </c:pt>
                <c:pt idx="1500">
                  <c:v>49.959448430781102</c:v>
                </c:pt>
                <c:pt idx="1501">
                  <c:v>49.959341535148901</c:v>
                </c:pt>
                <c:pt idx="1502">
                  <c:v>49.959290024817903</c:v>
                </c:pt>
                <c:pt idx="1503">
                  <c:v>49.959154490234802</c:v>
                </c:pt>
                <c:pt idx="1504">
                  <c:v>49.959082133807598</c:v>
                </c:pt>
                <c:pt idx="1505">
                  <c:v>49.958902705206199</c:v>
                </c:pt>
                <c:pt idx="1506">
                  <c:v>49.958830357766303</c:v>
                </c:pt>
                <c:pt idx="1507">
                  <c:v>49.958764765057097</c:v>
                </c:pt>
                <c:pt idx="1508">
                  <c:v>49.958700424210498</c:v>
                </c:pt>
                <c:pt idx="1509">
                  <c:v>49.958630675127203</c:v>
                </c:pt>
                <c:pt idx="1510">
                  <c:v>49.958550343664598</c:v>
                </c:pt>
                <c:pt idx="1511">
                  <c:v>49.958543123994303</c:v>
                </c:pt>
                <c:pt idx="1512">
                  <c:v>49.958399801382399</c:v>
                </c:pt>
                <c:pt idx="1513">
                  <c:v>49.958285069171801</c:v>
                </c:pt>
                <c:pt idx="1514">
                  <c:v>49.958174105940898</c:v>
                </c:pt>
                <c:pt idx="1515">
                  <c:v>49.958081876025403</c:v>
                </c:pt>
                <c:pt idx="1516">
                  <c:v>49.958016956918101</c:v>
                </c:pt>
                <c:pt idx="1517">
                  <c:v>49.957969792303999</c:v>
                </c:pt>
                <c:pt idx="1518">
                  <c:v>49.957966351855902</c:v>
                </c:pt>
                <c:pt idx="1519">
                  <c:v>49.9579776081397</c:v>
                </c:pt>
                <c:pt idx="1520">
                  <c:v>49.9580210908209</c:v>
                </c:pt>
                <c:pt idx="1521">
                  <c:v>49.958030817736002</c:v>
                </c:pt>
                <c:pt idx="1522">
                  <c:v>49.958005674043399</c:v>
                </c:pt>
                <c:pt idx="1523">
                  <c:v>49.957998980513104</c:v>
                </c:pt>
                <c:pt idx="1524">
                  <c:v>49.957980658400103</c:v>
                </c:pt>
                <c:pt idx="1525">
                  <c:v>49.9579371246802</c:v>
                </c:pt>
                <c:pt idx="1526">
                  <c:v>49.957912278643903</c:v>
                </c:pt>
                <c:pt idx="1527">
                  <c:v>49.9578671491698</c:v>
                </c:pt>
                <c:pt idx="1528">
                  <c:v>49.957820896311503</c:v>
                </c:pt>
                <c:pt idx="1529">
                  <c:v>49.957779208515703</c:v>
                </c:pt>
                <c:pt idx="1530">
                  <c:v>49.957747286949001</c:v>
                </c:pt>
                <c:pt idx="1531">
                  <c:v>49.957728452059698</c:v>
                </c:pt>
                <c:pt idx="1532">
                  <c:v>49.957722582356098</c:v>
                </c:pt>
                <c:pt idx="1533">
                  <c:v>49.957733963871</c:v>
                </c:pt>
                <c:pt idx="1534">
                  <c:v>49.957729281844799</c:v>
                </c:pt>
                <c:pt idx="1535">
                  <c:v>49.9577253949385</c:v>
                </c:pt>
                <c:pt idx="1536">
                  <c:v>49.957706166029404</c:v>
                </c:pt>
                <c:pt idx="1537">
                  <c:v>49.957667432272999</c:v>
                </c:pt>
                <c:pt idx="1538">
                  <c:v>49.957609256857097</c:v>
                </c:pt>
                <c:pt idx="1539">
                  <c:v>49.957517767638699</c:v>
                </c:pt>
                <c:pt idx="1540">
                  <c:v>49.957390519439599</c:v>
                </c:pt>
                <c:pt idx="1541">
                  <c:v>49.9573858069474</c:v>
                </c:pt>
                <c:pt idx="1542">
                  <c:v>49.957298063764298</c:v>
                </c:pt>
                <c:pt idx="1543">
                  <c:v>49.957207860458198</c:v>
                </c:pt>
                <c:pt idx="1544">
                  <c:v>49.957115282673698</c:v>
                </c:pt>
                <c:pt idx="1545">
                  <c:v>49.957017571359202</c:v>
                </c:pt>
                <c:pt idx="1546">
                  <c:v>49.956897698127698</c:v>
                </c:pt>
                <c:pt idx="1547">
                  <c:v>49.956784733005399</c:v>
                </c:pt>
                <c:pt idx="1548">
                  <c:v>49.956625902305198</c:v>
                </c:pt>
                <c:pt idx="1549">
                  <c:v>49.956433561169902</c:v>
                </c:pt>
                <c:pt idx="1550">
                  <c:v>49.956196508835397</c:v>
                </c:pt>
                <c:pt idx="1551">
                  <c:v>49.955868769368102</c:v>
                </c:pt>
                <c:pt idx="1552">
                  <c:v>49.955509518493102</c:v>
                </c:pt>
                <c:pt idx="1553">
                  <c:v>49.955090245226401</c:v>
                </c:pt>
                <c:pt idx="1554">
                  <c:v>49.954675667971102</c:v>
                </c:pt>
                <c:pt idx="1555">
                  <c:v>49.954132004871198</c:v>
                </c:pt>
                <c:pt idx="1556">
                  <c:v>49.953523650570702</c:v>
                </c:pt>
                <c:pt idx="1557">
                  <c:v>49.952892987139897</c:v>
                </c:pt>
                <c:pt idx="1558">
                  <c:v>49.952117447918802</c:v>
                </c:pt>
                <c:pt idx="1559">
                  <c:v>49.951300020447903</c:v>
                </c:pt>
                <c:pt idx="1560">
                  <c:v>49.9504477162264</c:v>
                </c:pt>
                <c:pt idx="1561">
                  <c:v>49.949551539308302</c:v>
                </c:pt>
                <c:pt idx="1562">
                  <c:v>49.948624370851498</c:v>
                </c:pt>
                <c:pt idx="1563">
                  <c:v>49.947679969794997</c:v>
                </c:pt>
                <c:pt idx="1564">
                  <c:v>49.946694377448203</c:v>
                </c:pt>
                <c:pt idx="1565">
                  <c:v>49.945747775107897</c:v>
                </c:pt>
                <c:pt idx="1566">
                  <c:v>49.944848295614101</c:v>
                </c:pt>
                <c:pt idx="1567">
                  <c:v>49.943970908301502</c:v>
                </c:pt>
                <c:pt idx="1568">
                  <c:v>49.943039101810399</c:v>
                </c:pt>
                <c:pt idx="1569">
                  <c:v>49.942149105141297</c:v>
                </c:pt>
                <c:pt idx="1570">
                  <c:v>49.941266661310202</c:v>
                </c:pt>
                <c:pt idx="1571">
                  <c:v>49.940335466549499</c:v>
                </c:pt>
                <c:pt idx="1572">
                  <c:v>49.939546211772999</c:v>
                </c:pt>
                <c:pt idx="1573">
                  <c:v>49.938680980621001</c:v>
                </c:pt>
                <c:pt idx="1574">
                  <c:v>49.937809100939297</c:v>
                </c:pt>
                <c:pt idx="1575">
                  <c:v>49.9369554050161</c:v>
                </c:pt>
                <c:pt idx="1576">
                  <c:v>49.936156513797997</c:v>
                </c:pt>
                <c:pt idx="1577">
                  <c:v>49.935385824575</c:v>
                </c:pt>
                <c:pt idx="1578">
                  <c:v>49.934821168549398</c:v>
                </c:pt>
                <c:pt idx="1579">
                  <c:v>49.934244983295201</c:v>
                </c:pt>
                <c:pt idx="1580">
                  <c:v>49.933747441839898</c:v>
                </c:pt>
                <c:pt idx="1581">
                  <c:v>49.933299537234703</c:v>
                </c:pt>
                <c:pt idx="1582">
                  <c:v>49.932830790104703</c:v>
                </c:pt>
                <c:pt idx="1583">
                  <c:v>49.932428470669699</c:v>
                </c:pt>
                <c:pt idx="1584">
                  <c:v>49.931991762362898</c:v>
                </c:pt>
                <c:pt idx="1585">
                  <c:v>49.9313129806334</c:v>
                </c:pt>
                <c:pt idx="1586">
                  <c:v>49.930785804220299</c:v>
                </c:pt>
                <c:pt idx="1587">
                  <c:v>49.930226075635098</c:v>
                </c:pt>
                <c:pt idx="1588">
                  <c:v>49.929649070447098</c:v>
                </c:pt>
                <c:pt idx="1589">
                  <c:v>49.928891356125902</c:v>
                </c:pt>
                <c:pt idx="1590">
                  <c:v>49.928324036594198</c:v>
                </c:pt>
                <c:pt idx="1591">
                  <c:v>49.927814067788901</c:v>
                </c:pt>
                <c:pt idx="1592">
                  <c:v>49.927371854913503</c:v>
                </c:pt>
                <c:pt idx="1593">
                  <c:v>49.926973654021303</c:v>
                </c:pt>
                <c:pt idx="1594">
                  <c:v>49.926679373331503</c:v>
                </c:pt>
                <c:pt idx="1595">
                  <c:v>49.926380245841003</c:v>
                </c:pt>
                <c:pt idx="1596">
                  <c:v>49.926218042602102</c:v>
                </c:pt>
                <c:pt idx="1597">
                  <c:v>49.926049534132801</c:v>
                </c:pt>
                <c:pt idx="1598">
                  <c:v>49.925960709277803</c:v>
                </c:pt>
                <c:pt idx="1599">
                  <c:v>49.925721498662902</c:v>
                </c:pt>
                <c:pt idx="1600">
                  <c:v>49.925461993133098</c:v>
                </c:pt>
                <c:pt idx="1601">
                  <c:v>49.925088334821098</c:v>
                </c:pt>
                <c:pt idx="1602">
                  <c:v>49.924733314486502</c:v>
                </c:pt>
                <c:pt idx="1603">
                  <c:v>49.924315460644401</c:v>
                </c:pt>
                <c:pt idx="1604">
                  <c:v>49.923857240370999</c:v>
                </c:pt>
                <c:pt idx="1605">
                  <c:v>49.923486370122198</c:v>
                </c:pt>
                <c:pt idx="1606">
                  <c:v>49.922971702919099</c:v>
                </c:pt>
                <c:pt idx="1607">
                  <c:v>49.9223994086869</c:v>
                </c:pt>
                <c:pt idx="1608">
                  <c:v>49.921943704806097</c:v>
                </c:pt>
                <c:pt idx="1609">
                  <c:v>49.921447900132002</c:v>
                </c:pt>
                <c:pt idx="1610">
                  <c:v>49.921030279562601</c:v>
                </c:pt>
                <c:pt idx="1611">
                  <c:v>49.9205548224163</c:v>
                </c:pt>
                <c:pt idx="1612">
                  <c:v>49.920003622539902</c:v>
                </c:pt>
                <c:pt idx="1613">
                  <c:v>49.919558723724698</c:v>
                </c:pt>
                <c:pt idx="1614">
                  <c:v>49.919079744283998</c:v>
                </c:pt>
                <c:pt idx="1615">
                  <c:v>49.918592721881602</c:v>
                </c:pt>
                <c:pt idx="1616">
                  <c:v>49.918093079522698</c:v>
                </c:pt>
                <c:pt idx="1617">
                  <c:v>49.917505110347399</c:v>
                </c:pt>
                <c:pt idx="1618">
                  <c:v>49.917023666735098</c:v>
                </c:pt>
                <c:pt idx="1619">
                  <c:v>49.9164503350666</c:v>
                </c:pt>
                <c:pt idx="1620">
                  <c:v>49.915866775237497</c:v>
                </c:pt>
                <c:pt idx="1621">
                  <c:v>49.915264106354599</c:v>
                </c:pt>
                <c:pt idx="1622">
                  <c:v>49.914601270259197</c:v>
                </c:pt>
                <c:pt idx="1623">
                  <c:v>49.913968839922902</c:v>
                </c:pt>
                <c:pt idx="1624">
                  <c:v>49.913328205530703</c:v>
                </c:pt>
                <c:pt idx="1625">
                  <c:v>49.912701139013897</c:v>
                </c:pt>
                <c:pt idx="1626">
                  <c:v>49.912079601833</c:v>
                </c:pt>
                <c:pt idx="1627">
                  <c:v>49.911511244336197</c:v>
                </c:pt>
                <c:pt idx="1628">
                  <c:v>49.910882129554899</c:v>
                </c:pt>
                <c:pt idx="1629">
                  <c:v>49.9102177264459</c:v>
                </c:pt>
                <c:pt idx="1630">
                  <c:v>49.909575957043401</c:v>
                </c:pt>
                <c:pt idx="1631">
                  <c:v>49.908899174915199</c:v>
                </c:pt>
                <c:pt idx="1632">
                  <c:v>49.908282921752097</c:v>
                </c:pt>
                <c:pt idx="1633">
                  <c:v>49.907640997907997</c:v>
                </c:pt>
                <c:pt idx="1634">
                  <c:v>49.907034686767403</c:v>
                </c:pt>
                <c:pt idx="1635">
                  <c:v>49.906370534579303</c:v>
                </c:pt>
                <c:pt idx="1636">
                  <c:v>49.905789289567103</c:v>
                </c:pt>
                <c:pt idx="1637">
                  <c:v>49.905189663179797</c:v>
                </c:pt>
                <c:pt idx="1638">
                  <c:v>49.904659260614203</c:v>
                </c:pt>
                <c:pt idx="1639">
                  <c:v>49.904050427682002</c:v>
                </c:pt>
                <c:pt idx="1640">
                  <c:v>49.903479243099802</c:v>
                </c:pt>
                <c:pt idx="1641">
                  <c:v>49.902918390843197</c:v>
                </c:pt>
                <c:pt idx="1642">
                  <c:v>49.902272169638699</c:v>
                </c:pt>
                <c:pt idx="1643">
                  <c:v>49.901740755431199</c:v>
                </c:pt>
                <c:pt idx="1644">
                  <c:v>49.901315520198999</c:v>
                </c:pt>
                <c:pt idx="1645">
                  <c:v>49.900807638976303</c:v>
                </c:pt>
                <c:pt idx="1646">
                  <c:v>49.900310829783201</c:v>
                </c:pt>
                <c:pt idx="1647">
                  <c:v>49.899822135729302</c:v>
                </c:pt>
                <c:pt idx="1648">
                  <c:v>49.899340645672602</c:v>
                </c:pt>
                <c:pt idx="1649">
                  <c:v>49.898868598636803</c:v>
                </c:pt>
                <c:pt idx="1650">
                  <c:v>49.898446121451599</c:v>
                </c:pt>
                <c:pt idx="1651">
                  <c:v>49.898018140511297</c:v>
                </c:pt>
                <c:pt idx="1652">
                  <c:v>49.897553099052601</c:v>
                </c:pt>
                <c:pt idx="1653">
                  <c:v>49.897157248770597</c:v>
                </c:pt>
                <c:pt idx="1654">
                  <c:v>49.896792706328498</c:v>
                </c:pt>
                <c:pt idx="1655">
                  <c:v>49.896421959229301</c:v>
                </c:pt>
                <c:pt idx="1656">
                  <c:v>49.896026826903402</c:v>
                </c:pt>
                <c:pt idx="1657">
                  <c:v>49.895687950309998</c:v>
                </c:pt>
                <c:pt idx="1658">
                  <c:v>49.8953868654026</c:v>
                </c:pt>
                <c:pt idx="1659">
                  <c:v>49.895045011389101</c:v>
                </c:pt>
                <c:pt idx="1660">
                  <c:v>49.894706305547501</c:v>
                </c:pt>
                <c:pt idx="1661">
                  <c:v>49.894374629953198</c:v>
                </c:pt>
                <c:pt idx="1662">
                  <c:v>49.894111605062299</c:v>
                </c:pt>
                <c:pt idx="1663">
                  <c:v>49.893800232222397</c:v>
                </c:pt>
                <c:pt idx="1664">
                  <c:v>49.893518746433401</c:v>
                </c:pt>
                <c:pt idx="1665">
                  <c:v>49.893212811855499</c:v>
                </c:pt>
                <c:pt idx="1666">
                  <c:v>49.892896616444197</c:v>
                </c:pt>
                <c:pt idx="1667">
                  <c:v>49.892497023860003</c:v>
                </c:pt>
                <c:pt idx="1668">
                  <c:v>49.892165731201601</c:v>
                </c:pt>
                <c:pt idx="1669">
                  <c:v>49.891885564893698</c:v>
                </c:pt>
                <c:pt idx="1670">
                  <c:v>49.891514625469902</c:v>
                </c:pt>
                <c:pt idx="1671">
                  <c:v>49.891235683640303</c:v>
                </c:pt>
                <c:pt idx="1672">
                  <c:v>49.890905195458501</c:v>
                </c:pt>
                <c:pt idx="1673">
                  <c:v>49.890566710399199</c:v>
                </c:pt>
                <c:pt idx="1674">
                  <c:v>49.890216191052502</c:v>
                </c:pt>
                <c:pt idx="1675">
                  <c:v>49.889851549555701</c:v>
                </c:pt>
                <c:pt idx="1676">
                  <c:v>49.889417799294499</c:v>
                </c:pt>
                <c:pt idx="1677">
                  <c:v>49.888983982443598</c:v>
                </c:pt>
                <c:pt idx="1678">
                  <c:v>49.888608629410598</c:v>
                </c:pt>
                <c:pt idx="1679">
                  <c:v>49.888232872944698</c:v>
                </c:pt>
                <c:pt idx="1680">
                  <c:v>49.887764589660001</c:v>
                </c:pt>
                <c:pt idx="1681">
                  <c:v>49.887338756843199</c:v>
                </c:pt>
                <c:pt idx="1682">
                  <c:v>49.886946536030202</c:v>
                </c:pt>
                <c:pt idx="1683">
                  <c:v>49.886547324290902</c:v>
                </c:pt>
                <c:pt idx="1684">
                  <c:v>49.886207125487203</c:v>
                </c:pt>
                <c:pt idx="1685">
                  <c:v>49.8858170587011</c:v>
                </c:pt>
                <c:pt idx="1686">
                  <c:v>49.885361470525197</c:v>
                </c:pt>
                <c:pt idx="1687">
                  <c:v>49.884889254953599</c:v>
                </c:pt>
                <c:pt idx="1688">
                  <c:v>49.884422258561401</c:v>
                </c:pt>
                <c:pt idx="1689">
                  <c:v>49.883910015532003</c:v>
                </c:pt>
                <c:pt idx="1690">
                  <c:v>49.883460386449002</c:v>
                </c:pt>
                <c:pt idx="1691">
                  <c:v>49.882995341834501</c:v>
                </c:pt>
                <c:pt idx="1692">
                  <c:v>49.882546481453602</c:v>
                </c:pt>
                <c:pt idx="1693">
                  <c:v>49.8821143023602</c:v>
                </c:pt>
                <c:pt idx="1694">
                  <c:v>49.881695754857397</c:v>
                </c:pt>
                <c:pt idx="1695">
                  <c:v>49.881285102579298</c:v>
                </c:pt>
                <c:pt idx="1696">
                  <c:v>49.880876002043003</c:v>
                </c:pt>
                <c:pt idx="1697">
                  <c:v>49.880536132656196</c:v>
                </c:pt>
                <c:pt idx="1698">
                  <c:v>49.8800490017031</c:v>
                </c:pt>
                <c:pt idx="1699">
                  <c:v>49.8796209975973</c:v>
                </c:pt>
                <c:pt idx="1700">
                  <c:v>49.879207046244296</c:v>
                </c:pt>
                <c:pt idx="1701">
                  <c:v>49.8788009986921</c:v>
                </c:pt>
                <c:pt idx="1702">
                  <c:v>49.878420780413201</c:v>
                </c:pt>
                <c:pt idx="1703">
                  <c:v>49.877980436338198</c:v>
                </c:pt>
                <c:pt idx="1704">
                  <c:v>49.877596527856497</c:v>
                </c:pt>
                <c:pt idx="1705">
                  <c:v>49.877242135688903</c:v>
                </c:pt>
                <c:pt idx="1706">
                  <c:v>49.8768774576208</c:v>
                </c:pt>
                <c:pt idx="1707">
                  <c:v>49.876502273609397</c:v>
                </c:pt>
                <c:pt idx="1708">
                  <c:v>49.876116886612998</c:v>
                </c:pt>
                <c:pt idx="1709">
                  <c:v>49.875714283644001</c:v>
                </c:pt>
                <c:pt idx="1710">
                  <c:v>49.875314365026</c:v>
                </c:pt>
                <c:pt idx="1711">
                  <c:v>49.874903810153697</c:v>
                </c:pt>
                <c:pt idx="1712">
                  <c:v>49.874481120107198</c:v>
                </c:pt>
                <c:pt idx="1713">
                  <c:v>49.874046691623001</c:v>
                </c:pt>
                <c:pt idx="1714">
                  <c:v>49.8736406062052</c:v>
                </c:pt>
                <c:pt idx="1715">
                  <c:v>49.873169611272303</c:v>
                </c:pt>
                <c:pt idx="1716">
                  <c:v>49.872764269750803</c:v>
                </c:pt>
                <c:pt idx="1717">
                  <c:v>49.872307787424504</c:v>
                </c:pt>
                <c:pt idx="1718">
                  <c:v>49.871867520421098</c:v>
                </c:pt>
                <c:pt idx="1719">
                  <c:v>49.871499234932003</c:v>
                </c:pt>
                <c:pt idx="1720">
                  <c:v>49.871037848730097</c:v>
                </c:pt>
                <c:pt idx="1721">
                  <c:v>49.870626799364302</c:v>
                </c:pt>
                <c:pt idx="1722">
                  <c:v>49.870218149246703</c:v>
                </c:pt>
                <c:pt idx="1723">
                  <c:v>49.869774283725299</c:v>
                </c:pt>
                <c:pt idx="1724">
                  <c:v>49.869367382994703</c:v>
                </c:pt>
                <c:pt idx="1725">
                  <c:v>49.8689521266623</c:v>
                </c:pt>
                <c:pt idx="1726">
                  <c:v>49.868546765645497</c:v>
                </c:pt>
                <c:pt idx="1727">
                  <c:v>49.868141007667802</c:v>
                </c:pt>
                <c:pt idx="1728">
                  <c:v>49.867726269254298</c:v>
                </c:pt>
                <c:pt idx="1729">
                  <c:v>49.867277019445098</c:v>
                </c:pt>
                <c:pt idx="1730">
                  <c:v>49.866865333856303</c:v>
                </c:pt>
                <c:pt idx="1731">
                  <c:v>49.866463544001498</c:v>
                </c:pt>
                <c:pt idx="1732">
                  <c:v>49.866089999598799</c:v>
                </c:pt>
                <c:pt idx="1733">
                  <c:v>49.8657300067851</c:v>
                </c:pt>
                <c:pt idx="1734">
                  <c:v>49.8653895514433</c:v>
                </c:pt>
                <c:pt idx="1735">
                  <c:v>49.865049741118902</c:v>
                </c:pt>
                <c:pt idx="1736">
                  <c:v>49.864710336905603</c:v>
                </c:pt>
                <c:pt idx="1737">
                  <c:v>49.864397749475998</c:v>
                </c:pt>
                <c:pt idx="1738">
                  <c:v>49.864143996245197</c:v>
                </c:pt>
                <c:pt idx="1739">
                  <c:v>49.863860355889102</c:v>
                </c:pt>
                <c:pt idx="1740">
                  <c:v>49.863555659556503</c:v>
                </c:pt>
                <c:pt idx="1741">
                  <c:v>49.863255409566598</c:v>
                </c:pt>
                <c:pt idx="1742">
                  <c:v>49.862896406655899</c:v>
                </c:pt>
                <c:pt idx="1743">
                  <c:v>49.862575823955403</c:v>
                </c:pt>
                <c:pt idx="1744">
                  <c:v>49.862197866462303</c:v>
                </c:pt>
                <c:pt idx="1745">
                  <c:v>49.861816134106498</c:v>
                </c:pt>
                <c:pt idx="1746">
                  <c:v>49.861517591375403</c:v>
                </c:pt>
                <c:pt idx="1747">
                  <c:v>49.861322072064098</c:v>
                </c:pt>
                <c:pt idx="1748">
                  <c:v>49.861057482331098</c:v>
                </c:pt>
                <c:pt idx="1749">
                  <c:v>49.860824853739203</c:v>
                </c:pt>
                <c:pt idx="1750">
                  <c:v>49.860626466101401</c:v>
                </c:pt>
                <c:pt idx="1751">
                  <c:v>49.860406062064101</c:v>
                </c:pt>
                <c:pt idx="1752">
                  <c:v>49.860136175242097</c:v>
                </c:pt>
                <c:pt idx="1753">
                  <c:v>49.859900442235599</c:v>
                </c:pt>
                <c:pt idx="1754">
                  <c:v>49.859699109052201</c:v>
                </c:pt>
                <c:pt idx="1755">
                  <c:v>49.859480781583301</c:v>
                </c:pt>
                <c:pt idx="1756">
                  <c:v>49.8592601130199</c:v>
                </c:pt>
                <c:pt idx="1757">
                  <c:v>49.859033763625902</c:v>
                </c:pt>
                <c:pt idx="1758">
                  <c:v>49.858798554268802</c:v>
                </c:pt>
                <c:pt idx="1759">
                  <c:v>49.8585525565395</c:v>
                </c:pt>
                <c:pt idx="1760">
                  <c:v>49.858295583222997</c:v>
                </c:pt>
                <c:pt idx="1761">
                  <c:v>49.8580292498335</c:v>
                </c:pt>
                <c:pt idx="1762">
                  <c:v>49.85775671359</c:v>
                </c:pt>
                <c:pt idx="1763">
                  <c:v>49.857482187622303</c:v>
                </c:pt>
                <c:pt idx="1764">
                  <c:v>49.857210319555797</c:v>
                </c:pt>
                <c:pt idx="1765">
                  <c:v>49.856914416950602</c:v>
                </c:pt>
                <c:pt idx="1766">
                  <c:v>49.856693622839899</c:v>
                </c:pt>
                <c:pt idx="1767">
                  <c:v>49.8564600394986</c:v>
                </c:pt>
                <c:pt idx="1768">
                  <c:v>49.856252029972801</c:v>
                </c:pt>
                <c:pt idx="1769">
                  <c:v>49.856120166098997</c:v>
                </c:pt>
                <c:pt idx="1770">
                  <c:v>49.8559829963555</c:v>
                </c:pt>
                <c:pt idx="1771">
                  <c:v>49.855852507810901</c:v>
                </c:pt>
                <c:pt idx="1772">
                  <c:v>49.855755606884202</c:v>
                </c:pt>
                <c:pt idx="1773">
                  <c:v>49.855664997042801</c:v>
                </c:pt>
                <c:pt idx="1774">
                  <c:v>49.855559087916703</c:v>
                </c:pt>
                <c:pt idx="1775">
                  <c:v>49.855461864592101</c:v>
                </c:pt>
                <c:pt idx="1776">
                  <c:v>49.855348944683897</c:v>
                </c:pt>
                <c:pt idx="1777">
                  <c:v>49.855249056710399</c:v>
                </c:pt>
                <c:pt idx="1778">
                  <c:v>49.855086268947701</c:v>
                </c:pt>
                <c:pt idx="1779">
                  <c:v>49.8549336036358</c:v>
                </c:pt>
                <c:pt idx="1780">
                  <c:v>49.854753171588101</c:v>
                </c:pt>
                <c:pt idx="1781">
                  <c:v>49.854592016169001</c:v>
                </c:pt>
                <c:pt idx="1782">
                  <c:v>49.854424308126603</c:v>
                </c:pt>
                <c:pt idx="1783">
                  <c:v>49.854292897780297</c:v>
                </c:pt>
                <c:pt idx="1784">
                  <c:v>49.854113304245303</c:v>
                </c:pt>
                <c:pt idx="1785">
                  <c:v>49.8539223608242</c:v>
                </c:pt>
                <c:pt idx="1786">
                  <c:v>49.8536981926488</c:v>
                </c:pt>
                <c:pt idx="1787">
                  <c:v>49.853447632830203</c:v>
                </c:pt>
                <c:pt idx="1788">
                  <c:v>49.853230258775902</c:v>
                </c:pt>
                <c:pt idx="1789">
                  <c:v>49.852988879542202</c:v>
                </c:pt>
                <c:pt idx="1790">
                  <c:v>49.8527651074616</c:v>
                </c:pt>
                <c:pt idx="1791">
                  <c:v>49.852546883368902</c:v>
                </c:pt>
                <c:pt idx="1792">
                  <c:v>49.852346011618302</c:v>
                </c:pt>
                <c:pt idx="1793">
                  <c:v>49.852147697863003</c:v>
                </c:pt>
                <c:pt idx="1794">
                  <c:v>49.851984096010703</c:v>
                </c:pt>
                <c:pt idx="1795">
                  <c:v>49.8517935698519</c:v>
                </c:pt>
                <c:pt idx="1796">
                  <c:v>49.851583110092697</c:v>
                </c:pt>
                <c:pt idx="1797">
                  <c:v>49.851402764960397</c:v>
                </c:pt>
                <c:pt idx="1798">
                  <c:v>49.851228160922098</c:v>
                </c:pt>
                <c:pt idx="1799">
                  <c:v>49.8510577656062</c:v>
                </c:pt>
                <c:pt idx="1800">
                  <c:v>49.850889550961099</c:v>
                </c:pt>
                <c:pt idx="1801">
                  <c:v>49.850735352615601</c:v>
                </c:pt>
                <c:pt idx="1802">
                  <c:v>49.850519468357703</c:v>
                </c:pt>
                <c:pt idx="1803">
                  <c:v>49.850352117129901</c:v>
                </c:pt>
                <c:pt idx="1804">
                  <c:v>49.8501882531639</c:v>
                </c:pt>
                <c:pt idx="1805">
                  <c:v>49.850006062088802</c:v>
                </c:pt>
                <c:pt idx="1806">
                  <c:v>49.849848135190499</c:v>
                </c:pt>
                <c:pt idx="1807">
                  <c:v>49.849637799455301</c:v>
                </c:pt>
                <c:pt idx="1808">
                  <c:v>49.8494871143875</c:v>
                </c:pt>
                <c:pt idx="1809">
                  <c:v>49.849287599578403</c:v>
                </c:pt>
                <c:pt idx="1810">
                  <c:v>49.849129940000097</c:v>
                </c:pt>
                <c:pt idx="1811">
                  <c:v>49.848997956438097</c:v>
                </c:pt>
                <c:pt idx="1812">
                  <c:v>49.8488631034758</c:v>
                </c:pt>
                <c:pt idx="1813">
                  <c:v>49.848738151617503</c:v>
                </c:pt>
                <c:pt idx="1814">
                  <c:v>49.848603379856499</c:v>
                </c:pt>
                <c:pt idx="1815">
                  <c:v>49.8484974293346</c:v>
                </c:pt>
                <c:pt idx="1816">
                  <c:v>49.848374807739901</c:v>
                </c:pt>
                <c:pt idx="1817">
                  <c:v>49.848252013291997</c:v>
                </c:pt>
                <c:pt idx="1818">
                  <c:v>49.848134217029198</c:v>
                </c:pt>
                <c:pt idx="1819">
                  <c:v>49.848027098905597</c:v>
                </c:pt>
                <c:pt idx="1820">
                  <c:v>49.8479334602685</c:v>
                </c:pt>
                <c:pt idx="1821">
                  <c:v>49.847856509295802</c:v>
                </c:pt>
                <c:pt idx="1822">
                  <c:v>49.847772524824101</c:v>
                </c:pt>
                <c:pt idx="1823">
                  <c:v>49.8476881356425</c:v>
                </c:pt>
                <c:pt idx="1824">
                  <c:v>49.8475967172539</c:v>
                </c:pt>
                <c:pt idx="1825">
                  <c:v>49.8474755242298</c:v>
                </c:pt>
                <c:pt idx="1826">
                  <c:v>49.847318708340197</c:v>
                </c:pt>
                <c:pt idx="1827">
                  <c:v>49.847146112326598</c:v>
                </c:pt>
                <c:pt idx="1828">
                  <c:v>49.847009334684898</c:v>
                </c:pt>
                <c:pt idx="1829">
                  <c:v>49.846812403540099</c:v>
                </c:pt>
                <c:pt idx="1830">
                  <c:v>49.846647296602697</c:v>
                </c:pt>
                <c:pt idx="1831">
                  <c:v>49.846450211059803</c:v>
                </c:pt>
                <c:pt idx="1832">
                  <c:v>49.846327769085697</c:v>
                </c:pt>
                <c:pt idx="1833">
                  <c:v>49.846227222586997</c:v>
                </c:pt>
                <c:pt idx="1834">
                  <c:v>49.8461628654034</c:v>
                </c:pt>
                <c:pt idx="1835">
                  <c:v>49.846110743838899</c:v>
                </c:pt>
                <c:pt idx="1836">
                  <c:v>49.846026062075701</c:v>
                </c:pt>
                <c:pt idx="1837">
                  <c:v>49.845959370803001</c:v>
                </c:pt>
                <c:pt idx="1838">
                  <c:v>49.845845348401198</c:v>
                </c:pt>
                <c:pt idx="1839">
                  <c:v>49.845709592998602</c:v>
                </c:pt>
                <c:pt idx="1840">
                  <c:v>49.845597764549602</c:v>
                </c:pt>
                <c:pt idx="1841">
                  <c:v>49.845494193903903</c:v>
                </c:pt>
                <c:pt idx="1842">
                  <c:v>49.84542276306</c:v>
                </c:pt>
                <c:pt idx="1843">
                  <c:v>49.845349312502698</c:v>
                </c:pt>
                <c:pt idx="1844">
                  <c:v>49.8452892139372</c:v>
                </c:pt>
                <c:pt idx="1845">
                  <c:v>49.845222528530698</c:v>
                </c:pt>
                <c:pt idx="1846">
                  <c:v>49.845212497363903</c:v>
                </c:pt>
                <c:pt idx="1847">
                  <c:v>49.845181780937899</c:v>
                </c:pt>
                <c:pt idx="1848">
                  <c:v>49.845166583189197</c:v>
                </c:pt>
                <c:pt idx="1849">
                  <c:v>49.845049201276801</c:v>
                </c:pt>
                <c:pt idx="1850">
                  <c:v>49.844983464408898</c:v>
                </c:pt>
                <c:pt idx="1851">
                  <c:v>49.844899279177902</c:v>
                </c:pt>
                <c:pt idx="1852">
                  <c:v>49.844812328240998</c:v>
                </c:pt>
                <c:pt idx="1853">
                  <c:v>49.844705893022301</c:v>
                </c:pt>
                <c:pt idx="1854">
                  <c:v>49.844581779218899</c:v>
                </c:pt>
                <c:pt idx="1855">
                  <c:v>49.844465563586603</c:v>
                </c:pt>
                <c:pt idx="1856">
                  <c:v>49.844351464159402</c:v>
                </c:pt>
                <c:pt idx="1857">
                  <c:v>49.844261692179003</c:v>
                </c:pt>
                <c:pt idx="1858">
                  <c:v>49.844168275980699</c:v>
                </c:pt>
                <c:pt idx="1859">
                  <c:v>49.844089955903002</c:v>
                </c:pt>
                <c:pt idx="1860">
                  <c:v>49.844030480641301</c:v>
                </c:pt>
                <c:pt idx="1861">
                  <c:v>49.843966522563797</c:v>
                </c:pt>
                <c:pt idx="1862">
                  <c:v>49.843943887681498</c:v>
                </c:pt>
                <c:pt idx="1863">
                  <c:v>49.8439290676071</c:v>
                </c:pt>
                <c:pt idx="1864">
                  <c:v>49.8439322551909</c:v>
                </c:pt>
                <c:pt idx="1865">
                  <c:v>49.843888898214097</c:v>
                </c:pt>
                <c:pt idx="1866">
                  <c:v>49.8438810685482</c:v>
                </c:pt>
                <c:pt idx="1867">
                  <c:v>49.843833952694297</c:v>
                </c:pt>
                <c:pt idx="1868">
                  <c:v>49.8437169546565</c:v>
                </c:pt>
                <c:pt idx="1869">
                  <c:v>49.843588245110801</c:v>
                </c:pt>
                <c:pt idx="1870">
                  <c:v>49.843503847029901</c:v>
                </c:pt>
                <c:pt idx="1871">
                  <c:v>49.843409195445297</c:v>
                </c:pt>
                <c:pt idx="1872">
                  <c:v>49.843376662447099</c:v>
                </c:pt>
                <c:pt idx="1873">
                  <c:v>49.843306029525301</c:v>
                </c:pt>
                <c:pt idx="1874">
                  <c:v>49.843234419456699</c:v>
                </c:pt>
                <c:pt idx="1875">
                  <c:v>49.843166929793902</c:v>
                </c:pt>
                <c:pt idx="1876">
                  <c:v>49.843066392100603</c:v>
                </c:pt>
                <c:pt idx="1877">
                  <c:v>49.843035403601597</c:v>
                </c:pt>
                <c:pt idx="1878">
                  <c:v>49.842989979384797</c:v>
                </c:pt>
                <c:pt idx="1879">
                  <c:v>49.842901289489802</c:v>
                </c:pt>
                <c:pt idx="1880">
                  <c:v>49.842859437574297</c:v>
                </c:pt>
                <c:pt idx="1881">
                  <c:v>49.842841631735801</c:v>
                </c:pt>
                <c:pt idx="1882">
                  <c:v>49.842798741377599</c:v>
                </c:pt>
                <c:pt idx="1883">
                  <c:v>49.8427672870924</c:v>
                </c:pt>
                <c:pt idx="1884">
                  <c:v>49.842736522186399</c:v>
                </c:pt>
                <c:pt idx="1885">
                  <c:v>49.8427018807417</c:v>
                </c:pt>
                <c:pt idx="1886">
                  <c:v>49.842658269702298</c:v>
                </c:pt>
                <c:pt idx="1887">
                  <c:v>49.842593856582198</c:v>
                </c:pt>
                <c:pt idx="1888">
                  <c:v>49.842549163460099</c:v>
                </c:pt>
                <c:pt idx="1889">
                  <c:v>49.842538747795999</c:v>
                </c:pt>
                <c:pt idx="1890">
                  <c:v>49.842448391873702</c:v>
                </c:pt>
                <c:pt idx="1891">
                  <c:v>49.8423653030409</c:v>
                </c:pt>
                <c:pt idx="1892">
                  <c:v>49.8423377178202</c:v>
                </c:pt>
                <c:pt idx="1893">
                  <c:v>49.842281310313503</c:v>
                </c:pt>
                <c:pt idx="1894">
                  <c:v>49.842275062947202</c:v>
                </c:pt>
                <c:pt idx="1895">
                  <c:v>49.842275714858097</c:v>
                </c:pt>
                <c:pt idx="1896">
                  <c:v>49.842265657506701</c:v>
                </c:pt>
                <c:pt idx="1897">
                  <c:v>49.8422604912734</c:v>
                </c:pt>
                <c:pt idx="1898">
                  <c:v>49.842214277670301</c:v>
                </c:pt>
                <c:pt idx="1899">
                  <c:v>49.842181225780301</c:v>
                </c:pt>
                <c:pt idx="1900">
                  <c:v>49.842134416017899</c:v>
                </c:pt>
                <c:pt idx="1901">
                  <c:v>49.8420768589218</c:v>
                </c:pt>
                <c:pt idx="1902">
                  <c:v>49.842013698614501</c:v>
                </c:pt>
                <c:pt idx="1903">
                  <c:v>49.841963808751203</c:v>
                </c:pt>
                <c:pt idx="1904">
                  <c:v>49.841874166337</c:v>
                </c:pt>
                <c:pt idx="1905">
                  <c:v>49.841820932868004</c:v>
                </c:pt>
                <c:pt idx="1906">
                  <c:v>49.841795615838201</c:v>
                </c:pt>
                <c:pt idx="1907">
                  <c:v>49.8417589753032</c:v>
                </c:pt>
                <c:pt idx="1908">
                  <c:v>49.841760352676502</c:v>
                </c:pt>
                <c:pt idx="1909">
                  <c:v>49.841733783037697</c:v>
                </c:pt>
                <c:pt idx="1910">
                  <c:v>49.841697561872998</c:v>
                </c:pt>
                <c:pt idx="1911">
                  <c:v>49.841684827619702</c:v>
                </c:pt>
                <c:pt idx="1912">
                  <c:v>49.8416208131489</c:v>
                </c:pt>
                <c:pt idx="1913">
                  <c:v>49.841540599572703</c:v>
                </c:pt>
                <c:pt idx="1914">
                  <c:v>49.841423833186603</c:v>
                </c:pt>
                <c:pt idx="1915">
                  <c:v>49.841334646646303</c:v>
                </c:pt>
                <c:pt idx="1916">
                  <c:v>49.841242635441603</c:v>
                </c:pt>
                <c:pt idx="1917">
                  <c:v>49.841134208282597</c:v>
                </c:pt>
                <c:pt idx="1918">
                  <c:v>49.841030081160199</c:v>
                </c:pt>
                <c:pt idx="1919">
                  <c:v>49.840939762026203</c:v>
                </c:pt>
                <c:pt idx="1920">
                  <c:v>49.8408457648165</c:v>
                </c:pt>
                <c:pt idx="1921">
                  <c:v>49.840847766112098</c:v>
                </c:pt>
                <c:pt idx="1922">
                  <c:v>49.840795762403097</c:v>
                </c:pt>
                <c:pt idx="1923">
                  <c:v>49.840719794469898</c:v>
                </c:pt>
                <c:pt idx="1924">
                  <c:v>49.840593302057101</c:v>
                </c:pt>
                <c:pt idx="1925">
                  <c:v>49.840532607975902</c:v>
                </c:pt>
                <c:pt idx="1926">
                  <c:v>49.840435075370699</c:v>
                </c:pt>
                <c:pt idx="1927">
                  <c:v>49.840398852548901</c:v>
                </c:pt>
                <c:pt idx="1928">
                  <c:v>49.840368569144303</c:v>
                </c:pt>
                <c:pt idx="1929">
                  <c:v>49.840325859112603</c:v>
                </c:pt>
                <c:pt idx="1930">
                  <c:v>49.840291084482402</c:v>
                </c:pt>
                <c:pt idx="1931">
                  <c:v>49.840267184955302</c:v>
                </c:pt>
                <c:pt idx="1932">
                  <c:v>49.840255081630197</c:v>
                </c:pt>
                <c:pt idx="1933">
                  <c:v>49.840235769016502</c:v>
                </c:pt>
                <c:pt idx="1934">
                  <c:v>49.840195403539198</c:v>
                </c:pt>
                <c:pt idx="1935">
                  <c:v>49.840127134211698</c:v>
                </c:pt>
                <c:pt idx="1936">
                  <c:v>49.840067466899903</c:v>
                </c:pt>
                <c:pt idx="1937">
                  <c:v>49.839987470551399</c:v>
                </c:pt>
                <c:pt idx="1938">
                  <c:v>49.839894359982601</c:v>
                </c:pt>
                <c:pt idx="1939">
                  <c:v>49.8398399611035</c:v>
                </c:pt>
                <c:pt idx="1940">
                  <c:v>49.839802362508003</c:v>
                </c:pt>
                <c:pt idx="1941">
                  <c:v>49.8397819521009</c:v>
                </c:pt>
                <c:pt idx="1942">
                  <c:v>49.839793303532502</c:v>
                </c:pt>
                <c:pt idx="1943">
                  <c:v>49.839798304929801</c:v>
                </c:pt>
                <c:pt idx="1944">
                  <c:v>49.8398337300425</c:v>
                </c:pt>
                <c:pt idx="1945">
                  <c:v>49.8398410146348</c:v>
                </c:pt>
                <c:pt idx="1946">
                  <c:v>49.839844484718498</c:v>
                </c:pt>
                <c:pt idx="1947">
                  <c:v>49.839855489562702</c:v>
                </c:pt>
                <c:pt idx="1948">
                  <c:v>49.839875906155598</c:v>
                </c:pt>
                <c:pt idx="1949">
                  <c:v>49.8399078889774</c:v>
                </c:pt>
                <c:pt idx="1950">
                  <c:v>49.8399532773009</c:v>
                </c:pt>
                <c:pt idx="1951">
                  <c:v>49.840012833823202</c:v>
                </c:pt>
                <c:pt idx="1952">
                  <c:v>49.840085492630003</c:v>
                </c:pt>
                <c:pt idx="1953">
                  <c:v>49.840084813561703</c:v>
                </c:pt>
                <c:pt idx="1954">
                  <c:v>49.840145663342099</c:v>
                </c:pt>
                <c:pt idx="1955">
                  <c:v>49.840210326282303</c:v>
                </c:pt>
                <c:pt idx="1956">
                  <c:v>49.840272910014697</c:v>
                </c:pt>
                <c:pt idx="1957">
                  <c:v>49.840345903034297</c:v>
                </c:pt>
                <c:pt idx="1958">
                  <c:v>49.840383168721601</c:v>
                </c:pt>
                <c:pt idx="1959">
                  <c:v>49.840400537197603</c:v>
                </c:pt>
                <c:pt idx="1960">
                  <c:v>49.840397943490402</c:v>
                </c:pt>
                <c:pt idx="1961">
                  <c:v>49.840449225736599</c:v>
                </c:pt>
                <c:pt idx="1962">
                  <c:v>49.840397955258901</c:v>
                </c:pt>
                <c:pt idx="1963">
                  <c:v>49.840344907786701</c:v>
                </c:pt>
                <c:pt idx="1964">
                  <c:v>49.840280755070999</c:v>
                </c:pt>
                <c:pt idx="1965">
                  <c:v>49.840263932869398</c:v>
                </c:pt>
                <c:pt idx="1966">
                  <c:v>49.840242533565302</c:v>
                </c:pt>
                <c:pt idx="1967">
                  <c:v>49.840232814578201</c:v>
                </c:pt>
                <c:pt idx="1968">
                  <c:v>49.840231790009597</c:v>
                </c:pt>
                <c:pt idx="1969">
                  <c:v>49.840235925036602</c:v>
                </c:pt>
                <c:pt idx="1970">
                  <c:v>49.840192383311297</c:v>
                </c:pt>
                <c:pt idx="1971">
                  <c:v>49.840194156578498</c:v>
                </c:pt>
                <c:pt idx="1972">
                  <c:v>49.840243211881798</c:v>
                </c:pt>
                <c:pt idx="1973">
                  <c:v>49.840234518880202</c:v>
                </c:pt>
                <c:pt idx="1974">
                  <c:v>49.840218264316597</c:v>
                </c:pt>
                <c:pt idx="1975">
                  <c:v>49.840195393493701</c:v>
                </c:pt>
                <c:pt idx="1976">
                  <c:v>49.840168207699399</c:v>
                </c:pt>
                <c:pt idx="1977">
                  <c:v>49.840139592215102</c:v>
                </c:pt>
                <c:pt idx="1978">
                  <c:v>49.840111761692</c:v>
                </c:pt>
                <c:pt idx="1979">
                  <c:v>49.840085194624699</c:v>
                </c:pt>
                <c:pt idx="1980">
                  <c:v>49.840058379315202</c:v>
                </c:pt>
                <c:pt idx="1981">
                  <c:v>49.840028473571202</c:v>
                </c:pt>
                <c:pt idx="1982">
                  <c:v>49.840053526840798</c:v>
                </c:pt>
                <c:pt idx="1983">
                  <c:v>49.8400410952801</c:v>
                </c:pt>
                <c:pt idx="1984">
                  <c:v>49.839924754884301</c:v>
                </c:pt>
                <c:pt idx="1985">
                  <c:v>49.839875102781299</c:v>
                </c:pt>
                <c:pt idx="1986">
                  <c:v>49.839817597805101</c:v>
                </c:pt>
                <c:pt idx="1987">
                  <c:v>49.839743222440902</c:v>
                </c:pt>
                <c:pt idx="1988">
                  <c:v>49.839710060614202</c:v>
                </c:pt>
                <c:pt idx="1989">
                  <c:v>49.839682224779601</c:v>
                </c:pt>
                <c:pt idx="1990">
                  <c:v>49.839646217954801</c:v>
                </c:pt>
                <c:pt idx="1991">
                  <c:v>49.839651341713903</c:v>
                </c:pt>
                <c:pt idx="1992">
                  <c:v>49.8396224403999</c:v>
                </c:pt>
                <c:pt idx="1993">
                  <c:v>49.8395989229709</c:v>
                </c:pt>
                <c:pt idx="1994">
                  <c:v>49.839648118488398</c:v>
                </c:pt>
                <c:pt idx="1995">
                  <c:v>49.839716603239097</c:v>
                </c:pt>
                <c:pt idx="1996">
                  <c:v>49.839756625511399</c:v>
                </c:pt>
                <c:pt idx="1997">
                  <c:v>49.839928119914802</c:v>
                </c:pt>
                <c:pt idx="1998">
                  <c:v>49.840010953875897</c:v>
                </c:pt>
                <c:pt idx="1999">
                  <c:v>49.840059084858801</c:v>
                </c:pt>
                <c:pt idx="2000">
                  <c:v>49.840041567848701</c:v>
                </c:pt>
                <c:pt idx="2001">
                  <c:v>49.840003411936202</c:v>
                </c:pt>
                <c:pt idx="2002">
                  <c:v>49.839979951836199</c:v>
                </c:pt>
                <c:pt idx="2003">
                  <c:v>49.839944824557101</c:v>
                </c:pt>
                <c:pt idx="2004">
                  <c:v>49.840017375118201</c:v>
                </c:pt>
                <c:pt idx="2005">
                  <c:v>49.839979979257002</c:v>
                </c:pt>
                <c:pt idx="2006">
                  <c:v>49.839956788348402</c:v>
                </c:pt>
                <c:pt idx="2007">
                  <c:v>49.839927469974299</c:v>
                </c:pt>
                <c:pt idx="2008">
                  <c:v>49.839896406749602</c:v>
                </c:pt>
                <c:pt idx="2009">
                  <c:v>49.839938000525301</c:v>
                </c:pt>
                <c:pt idx="2010">
                  <c:v>49.840001794367197</c:v>
                </c:pt>
                <c:pt idx="2011">
                  <c:v>49.840082064952298</c:v>
                </c:pt>
                <c:pt idx="2012">
                  <c:v>49.840172162678897</c:v>
                </c:pt>
                <c:pt idx="2013">
                  <c:v>49.840175488497799</c:v>
                </c:pt>
                <c:pt idx="2014">
                  <c:v>49.8403292337888</c:v>
                </c:pt>
                <c:pt idx="2015">
                  <c:v>49.8404350407843</c:v>
                </c:pt>
                <c:pt idx="2016">
                  <c:v>49.840502220148998</c:v>
                </c:pt>
                <c:pt idx="2017">
                  <c:v>49.840541644233902</c:v>
                </c:pt>
                <c:pt idx="2018">
                  <c:v>49.840593320871697</c:v>
                </c:pt>
                <c:pt idx="2019">
                  <c:v>49.840621782117402</c:v>
                </c:pt>
                <c:pt idx="2020">
                  <c:v>49.840644437061499</c:v>
                </c:pt>
                <c:pt idx="2021">
                  <c:v>49.8406439446685</c:v>
                </c:pt>
                <c:pt idx="2022">
                  <c:v>49.840671694724499</c:v>
                </c:pt>
                <c:pt idx="2023">
                  <c:v>49.8406759882035</c:v>
                </c:pt>
                <c:pt idx="2024">
                  <c:v>49.840745694610298</c:v>
                </c:pt>
                <c:pt idx="2025">
                  <c:v>49.8408135306329</c:v>
                </c:pt>
                <c:pt idx="2026">
                  <c:v>49.840901040905401</c:v>
                </c:pt>
                <c:pt idx="2027">
                  <c:v>49.840978905508599</c:v>
                </c:pt>
                <c:pt idx="2028">
                  <c:v>49.840967030819399</c:v>
                </c:pt>
                <c:pt idx="2029">
                  <c:v>49.841043586943698</c:v>
                </c:pt>
                <c:pt idx="2030">
                  <c:v>49.841139901587901</c:v>
                </c:pt>
                <c:pt idx="2031">
                  <c:v>49.841216685969997</c:v>
                </c:pt>
                <c:pt idx="2032">
                  <c:v>49.841263817440897</c:v>
                </c:pt>
                <c:pt idx="2033">
                  <c:v>49.841324985728498</c:v>
                </c:pt>
                <c:pt idx="2034">
                  <c:v>49.8413282548834</c:v>
                </c:pt>
                <c:pt idx="2035">
                  <c:v>49.841307852047898</c:v>
                </c:pt>
                <c:pt idx="2036">
                  <c:v>49.841246572184602</c:v>
                </c:pt>
                <c:pt idx="2037">
                  <c:v>49.841163706050502</c:v>
                </c:pt>
                <c:pt idx="2038">
                  <c:v>49.8410507302032</c:v>
                </c:pt>
                <c:pt idx="2039">
                  <c:v>49.840981471525502</c:v>
                </c:pt>
                <c:pt idx="2040">
                  <c:v>49.840940034755199</c:v>
                </c:pt>
                <c:pt idx="2041">
                  <c:v>49.840935504869101</c:v>
                </c:pt>
                <c:pt idx="2042">
                  <c:v>49.840986068600799</c:v>
                </c:pt>
                <c:pt idx="2043">
                  <c:v>49.841052856245199</c:v>
                </c:pt>
                <c:pt idx="2044">
                  <c:v>49.841140111966901</c:v>
                </c:pt>
                <c:pt idx="2045">
                  <c:v>49.841254387959701</c:v>
                </c:pt>
                <c:pt idx="2046">
                  <c:v>49.841364845925902</c:v>
                </c:pt>
                <c:pt idx="2047">
                  <c:v>49.841421966949298</c:v>
                </c:pt>
                <c:pt idx="2048">
                  <c:v>49.841490012048602</c:v>
                </c:pt>
                <c:pt idx="2049">
                  <c:v>49.841538467402103</c:v>
                </c:pt>
                <c:pt idx="2050">
                  <c:v>49.841598255273396</c:v>
                </c:pt>
                <c:pt idx="2051">
                  <c:v>49.841626156888097</c:v>
                </c:pt>
                <c:pt idx="2052">
                  <c:v>49.8416767463697</c:v>
                </c:pt>
                <c:pt idx="2053">
                  <c:v>49.841659432080199</c:v>
                </c:pt>
                <c:pt idx="2054">
                  <c:v>49.841647271004199</c:v>
                </c:pt>
                <c:pt idx="2055">
                  <c:v>49.841672761774298</c:v>
                </c:pt>
                <c:pt idx="2056">
                  <c:v>49.841721674219698</c:v>
                </c:pt>
                <c:pt idx="2057">
                  <c:v>49.841734311801702</c:v>
                </c:pt>
                <c:pt idx="2058">
                  <c:v>49.841795439404997</c:v>
                </c:pt>
                <c:pt idx="2059">
                  <c:v>49.841947000902401</c:v>
                </c:pt>
                <c:pt idx="2060">
                  <c:v>49.842085298786998</c:v>
                </c:pt>
                <c:pt idx="2061">
                  <c:v>49.842202889807403</c:v>
                </c:pt>
                <c:pt idx="2062">
                  <c:v>49.842270483557897</c:v>
                </c:pt>
                <c:pt idx="2063">
                  <c:v>49.842327378002402</c:v>
                </c:pt>
                <c:pt idx="2064">
                  <c:v>49.842383898726297</c:v>
                </c:pt>
                <c:pt idx="2065">
                  <c:v>49.842421756038597</c:v>
                </c:pt>
                <c:pt idx="2066">
                  <c:v>49.842444891711402</c:v>
                </c:pt>
                <c:pt idx="2067">
                  <c:v>49.842471005567802</c:v>
                </c:pt>
                <c:pt idx="2068">
                  <c:v>49.842480052885499</c:v>
                </c:pt>
                <c:pt idx="2069">
                  <c:v>49.842496527188999</c:v>
                </c:pt>
                <c:pt idx="2070">
                  <c:v>49.842526594808298</c:v>
                </c:pt>
                <c:pt idx="2071">
                  <c:v>49.842574205321498</c:v>
                </c:pt>
                <c:pt idx="2072">
                  <c:v>49.842640852725403</c:v>
                </c:pt>
                <c:pt idx="2073">
                  <c:v>49.842734351671098</c:v>
                </c:pt>
                <c:pt idx="2074">
                  <c:v>49.842837146604701</c:v>
                </c:pt>
                <c:pt idx="2075">
                  <c:v>49.842946638898503</c:v>
                </c:pt>
                <c:pt idx="2076">
                  <c:v>49.843021705793603</c:v>
                </c:pt>
                <c:pt idx="2077">
                  <c:v>49.843126169257303</c:v>
                </c:pt>
                <c:pt idx="2078">
                  <c:v>49.843239764027302</c:v>
                </c:pt>
                <c:pt idx="2079">
                  <c:v>49.843315704996201</c:v>
                </c:pt>
                <c:pt idx="2080">
                  <c:v>49.843372696967599</c:v>
                </c:pt>
                <c:pt idx="2081">
                  <c:v>49.843409593614098</c:v>
                </c:pt>
                <c:pt idx="2082">
                  <c:v>49.843446790503499</c:v>
                </c:pt>
                <c:pt idx="2083">
                  <c:v>49.843443954816102</c:v>
                </c:pt>
                <c:pt idx="2084">
                  <c:v>49.843428553795299</c:v>
                </c:pt>
                <c:pt idx="2085">
                  <c:v>49.843428595364003</c:v>
                </c:pt>
                <c:pt idx="2086">
                  <c:v>49.843431886258401</c:v>
                </c:pt>
                <c:pt idx="2087">
                  <c:v>49.843442291846799</c:v>
                </c:pt>
                <c:pt idx="2088">
                  <c:v>49.843460674112301</c:v>
                </c:pt>
                <c:pt idx="2089">
                  <c:v>49.843439593866698</c:v>
                </c:pt>
                <c:pt idx="2090">
                  <c:v>49.843479961190297</c:v>
                </c:pt>
                <c:pt idx="2091">
                  <c:v>49.843504206380203</c:v>
                </c:pt>
                <c:pt idx="2092">
                  <c:v>49.843536057722098</c:v>
                </c:pt>
                <c:pt idx="2093">
                  <c:v>49.843552687857297</c:v>
                </c:pt>
                <c:pt idx="2094">
                  <c:v>49.843550789463002</c:v>
                </c:pt>
                <c:pt idx="2095">
                  <c:v>49.843515785921397</c:v>
                </c:pt>
                <c:pt idx="2096">
                  <c:v>49.843501384598198</c:v>
                </c:pt>
                <c:pt idx="2097">
                  <c:v>49.8434681876818</c:v>
                </c:pt>
                <c:pt idx="2098">
                  <c:v>49.8434412969074</c:v>
                </c:pt>
                <c:pt idx="2099">
                  <c:v>49.843386908079303</c:v>
                </c:pt>
                <c:pt idx="2100">
                  <c:v>49.843413485204302</c:v>
                </c:pt>
                <c:pt idx="2101">
                  <c:v>49.8434627571392</c:v>
                </c:pt>
                <c:pt idx="2102">
                  <c:v>49.843542366877898</c:v>
                </c:pt>
                <c:pt idx="2103">
                  <c:v>49.843628925331302</c:v>
                </c:pt>
                <c:pt idx="2104">
                  <c:v>49.843712500737801</c:v>
                </c:pt>
                <c:pt idx="2105">
                  <c:v>49.8437926279328</c:v>
                </c:pt>
                <c:pt idx="2106">
                  <c:v>49.843860705981001</c:v>
                </c:pt>
                <c:pt idx="2107">
                  <c:v>49.843909751499503</c:v>
                </c:pt>
                <c:pt idx="2108">
                  <c:v>49.843954357170396</c:v>
                </c:pt>
                <c:pt idx="2109">
                  <c:v>49.843961706418497</c:v>
                </c:pt>
                <c:pt idx="2110">
                  <c:v>49.843948197003101</c:v>
                </c:pt>
                <c:pt idx="2111">
                  <c:v>49.843951088704998</c:v>
                </c:pt>
                <c:pt idx="2112">
                  <c:v>49.843946241342998</c:v>
                </c:pt>
                <c:pt idx="2113">
                  <c:v>49.8439357641955</c:v>
                </c:pt>
                <c:pt idx="2114">
                  <c:v>49.843967418556403</c:v>
                </c:pt>
                <c:pt idx="2115">
                  <c:v>49.844024592035403</c:v>
                </c:pt>
                <c:pt idx="2116">
                  <c:v>49.844108589236001</c:v>
                </c:pt>
                <c:pt idx="2117">
                  <c:v>49.844254560326199</c:v>
                </c:pt>
                <c:pt idx="2118">
                  <c:v>49.844375396796003</c:v>
                </c:pt>
                <c:pt idx="2119">
                  <c:v>49.844484334297697</c:v>
                </c:pt>
                <c:pt idx="2120">
                  <c:v>49.844666440335203</c:v>
                </c:pt>
                <c:pt idx="2121">
                  <c:v>49.844795861922698</c:v>
                </c:pt>
                <c:pt idx="2122">
                  <c:v>49.844939486354399</c:v>
                </c:pt>
                <c:pt idx="2123">
                  <c:v>49.845069119753902</c:v>
                </c:pt>
                <c:pt idx="2124">
                  <c:v>49.845179266440702</c:v>
                </c:pt>
                <c:pt idx="2125">
                  <c:v>49.845240294544901</c:v>
                </c:pt>
                <c:pt idx="2126">
                  <c:v>49.845318269333703</c:v>
                </c:pt>
                <c:pt idx="2127">
                  <c:v>49.8453567049255</c:v>
                </c:pt>
                <c:pt idx="2128">
                  <c:v>49.845424087448599</c:v>
                </c:pt>
                <c:pt idx="2129">
                  <c:v>49.845437314050301</c:v>
                </c:pt>
                <c:pt idx="2130">
                  <c:v>49.845500694671102</c:v>
                </c:pt>
                <c:pt idx="2131">
                  <c:v>49.845566103086</c:v>
                </c:pt>
                <c:pt idx="2132">
                  <c:v>49.845669513458297</c:v>
                </c:pt>
                <c:pt idx="2133">
                  <c:v>49.845798753471399</c:v>
                </c:pt>
                <c:pt idx="2134">
                  <c:v>49.845944742382599</c:v>
                </c:pt>
                <c:pt idx="2135">
                  <c:v>49.846093679186801</c:v>
                </c:pt>
                <c:pt idx="2136">
                  <c:v>49.846229975700197</c:v>
                </c:pt>
                <c:pt idx="2137">
                  <c:v>49.8463396653774</c:v>
                </c:pt>
                <c:pt idx="2138">
                  <c:v>49.8464133269485</c:v>
                </c:pt>
                <c:pt idx="2139">
                  <c:v>49.846522831802403</c:v>
                </c:pt>
                <c:pt idx="2140">
                  <c:v>49.846450578664097</c:v>
                </c:pt>
                <c:pt idx="2141">
                  <c:v>49.846433845012598</c:v>
                </c:pt>
                <c:pt idx="2142">
                  <c:v>49.846397023806901</c:v>
                </c:pt>
                <c:pt idx="2143">
                  <c:v>49.846346525642403</c:v>
                </c:pt>
                <c:pt idx="2144">
                  <c:v>49.846313784728402</c:v>
                </c:pt>
                <c:pt idx="2145">
                  <c:v>49.8462812532293</c:v>
                </c:pt>
                <c:pt idx="2146">
                  <c:v>49.846285085416703</c:v>
                </c:pt>
                <c:pt idx="2147">
                  <c:v>49.846289399208203</c:v>
                </c:pt>
                <c:pt idx="2148">
                  <c:v>49.846325082163901</c:v>
                </c:pt>
                <c:pt idx="2149">
                  <c:v>49.846399747477101</c:v>
                </c:pt>
                <c:pt idx="2150">
                  <c:v>49.846478852936599</c:v>
                </c:pt>
                <c:pt idx="2151">
                  <c:v>49.846568211499303</c:v>
                </c:pt>
                <c:pt idx="2152">
                  <c:v>49.846646302741497</c:v>
                </c:pt>
                <c:pt idx="2153">
                  <c:v>49.846754763794202</c:v>
                </c:pt>
                <c:pt idx="2154">
                  <c:v>49.846826883486102</c:v>
                </c:pt>
                <c:pt idx="2155">
                  <c:v>49.846900793252303</c:v>
                </c:pt>
                <c:pt idx="2156">
                  <c:v>49.846965453698502</c:v>
                </c:pt>
                <c:pt idx="2157">
                  <c:v>49.8469987051784</c:v>
                </c:pt>
                <c:pt idx="2158">
                  <c:v>49.847078023699503</c:v>
                </c:pt>
                <c:pt idx="2159">
                  <c:v>49.847151343783402</c:v>
                </c:pt>
                <c:pt idx="2160">
                  <c:v>49.847210176436498</c:v>
                </c:pt>
                <c:pt idx="2161">
                  <c:v>49.847288644094803</c:v>
                </c:pt>
                <c:pt idx="2162">
                  <c:v>49.847351072671401</c:v>
                </c:pt>
                <c:pt idx="2163">
                  <c:v>49.847443930283099</c:v>
                </c:pt>
                <c:pt idx="2164">
                  <c:v>49.847543717430398</c:v>
                </c:pt>
                <c:pt idx="2165">
                  <c:v>49.847680335475303</c:v>
                </c:pt>
                <c:pt idx="2166">
                  <c:v>49.847789529265803</c:v>
                </c:pt>
                <c:pt idx="2167">
                  <c:v>49.847898662019503</c:v>
                </c:pt>
                <c:pt idx="2168">
                  <c:v>49.8479815681223</c:v>
                </c:pt>
                <c:pt idx="2169">
                  <c:v>49.848089346420103</c:v>
                </c:pt>
                <c:pt idx="2170">
                  <c:v>49.848166794811</c:v>
                </c:pt>
                <c:pt idx="2171">
                  <c:v>49.848284989110397</c:v>
                </c:pt>
                <c:pt idx="2172">
                  <c:v>49.848371087651998</c:v>
                </c:pt>
                <c:pt idx="2173">
                  <c:v>49.848440405251701</c:v>
                </c:pt>
                <c:pt idx="2174">
                  <c:v>49.848499946970698</c:v>
                </c:pt>
                <c:pt idx="2175">
                  <c:v>49.848624380809902</c:v>
                </c:pt>
                <c:pt idx="2176">
                  <c:v>49.848702861304801</c:v>
                </c:pt>
                <c:pt idx="2177">
                  <c:v>49.848772708523299</c:v>
                </c:pt>
                <c:pt idx="2178">
                  <c:v>49.848875416604699</c:v>
                </c:pt>
                <c:pt idx="2179">
                  <c:v>49.848994038268501</c:v>
                </c:pt>
                <c:pt idx="2180">
                  <c:v>49.849128715647602</c:v>
                </c:pt>
                <c:pt idx="2181">
                  <c:v>49.849276348654001</c:v>
                </c:pt>
                <c:pt idx="2182">
                  <c:v>49.849416750888501</c:v>
                </c:pt>
                <c:pt idx="2183">
                  <c:v>49.849635519575401</c:v>
                </c:pt>
                <c:pt idx="2184">
                  <c:v>49.849782925932097</c:v>
                </c:pt>
                <c:pt idx="2185">
                  <c:v>49.849936672570003</c:v>
                </c:pt>
                <c:pt idx="2186">
                  <c:v>49.850022386277097</c:v>
                </c:pt>
                <c:pt idx="2187">
                  <c:v>49.850158380641197</c:v>
                </c:pt>
                <c:pt idx="2188">
                  <c:v>49.850257265983203</c:v>
                </c:pt>
                <c:pt idx="2189">
                  <c:v>49.850401181261198</c:v>
                </c:pt>
                <c:pt idx="2190">
                  <c:v>49.8505834342889</c:v>
                </c:pt>
                <c:pt idx="2191">
                  <c:v>49.850711748205697</c:v>
                </c:pt>
                <c:pt idx="2192">
                  <c:v>49.8508931325429</c:v>
                </c:pt>
                <c:pt idx="2193">
                  <c:v>49.851021262794703</c:v>
                </c:pt>
                <c:pt idx="2194">
                  <c:v>49.851144912135297</c:v>
                </c:pt>
                <c:pt idx="2195">
                  <c:v>49.851283029720499</c:v>
                </c:pt>
                <c:pt idx="2196">
                  <c:v>49.851408788915897</c:v>
                </c:pt>
                <c:pt idx="2197">
                  <c:v>49.851538752038103</c:v>
                </c:pt>
                <c:pt idx="2198">
                  <c:v>49.851621812345499</c:v>
                </c:pt>
                <c:pt idx="2199">
                  <c:v>49.851759541873299</c:v>
                </c:pt>
                <c:pt idx="2200">
                  <c:v>49.851897213896599</c:v>
                </c:pt>
                <c:pt idx="2201">
                  <c:v>49.851986914251498</c:v>
                </c:pt>
                <c:pt idx="2202">
                  <c:v>49.852110242805701</c:v>
                </c:pt>
                <c:pt idx="2203">
                  <c:v>49.852232930916998</c:v>
                </c:pt>
                <c:pt idx="2204">
                  <c:v>49.852343318070503</c:v>
                </c:pt>
                <c:pt idx="2205">
                  <c:v>49.852475521867703</c:v>
                </c:pt>
                <c:pt idx="2206">
                  <c:v>49.852601484586003</c:v>
                </c:pt>
                <c:pt idx="2207">
                  <c:v>49.852731514864097</c:v>
                </c:pt>
                <c:pt idx="2208">
                  <c:v>49.852824582557197</c:v>
                </c:pt>
                <c:pt idx="2209">
                  <c:v>49.852916841299503</c:v>
                </c:pt>
                <c:pt idx="2210">
                  <c:v>49.8530024529827</c:v>
                </c:pt>
                <c:pt idx="2211">
                  <c:v>49.853058363945003</c:v>
                </c:pt>
                <c:pt idx="2212">
                  <c:v>49.853111986775403</c:v>
                </c:pt>
                <c:pt idx="2213">
                  <c:v>49.853151731589001</c:v>
                </c:pt>
                <c:pt idx="2214">
                  <c:v>49.853197595115603</c:v>
                </c:pt>
                <c:pt idx="2215">
                  <c:v>49.853247983203701</c:v>
                </c:pt>
                <c:pt idx="2216">
                  <c:v>49.853292464296601</c:v>
                </c:pt>
                <c:pt idx="2217">
                  <c:v>49.853359075599897</c:v>
                </c:pt>
                <c:pt idx="2218">
                  <c:v>49.853438350614702</c:v>
                </c:pt>
                <c:pt idx="2219">
                  <c:v>49.853540804566997</c:v>
                </c:pt>
                <c:pt idx="2220">
                  <c:v>49.853691848792202</c:v>
                </c:pt>
                <c:pt idx="2221">
                  <c:v>49.853808842034297</c:v>
                </c:pt>
                <c:pt idx="2222">
                  <c:v>49.853926378518999</c:v>
                </c:pt>
                <c:pt idx="2223">
                  <c:v>49.854039514265999</c:v>
                </c:pt>
                <c:pt idx="2224">
                  <c:v>49.8541273682944</c:v>
                </c:pt>
                <c:pt idx="2225">
                  <c:v>49.854214915399602</c:v>
                </c:pt>
                <c:pt idx="2226">
                  <c:v>49.854285731893299</c:v>
                </c:pt>
                <c:pt idx="2227">
                  <c:v>49.854361466512898</c:v>
                </c:pt>
                <c:pt idx="2228">
                  <c:v>49.854395891651798</c:v>
                </c:pt>
                <c:pt idx="2229">
                  <c:v>49.854399378021697</c:v>
                </c:pt>
                <c:pt idx="2230">
                  <c:v>49.854446868770403</c:v>
                </c:pt>
                <c:pt idx="2231">
                  <c:v>49.8544639750085</c:v>
                </c:pt>
                <c:pt idx="2232">
                  <c:v>49.854501233587897</c:v>
                </c:pt>
                <c:pt idx="2233">
                  <c:v>49.854533558469697</c:v>
                </c:pt>
                <c:pt idx="2234">
                  <c:v>49.854578890574302</c:v>
                </c:pt>
                <c:pt idx="2235">
                  <c:v>49.854617845561698</c:v>
                </c:pt>
                <c:pt idx="2236">
                  <c:v>49.854705867611699</c:v>
                </c:pt>
                <c:pt idx="2237">
                  <c:v>49.854782534337602</c:v>
                </c:pt>
                <c:pt idx="2238">
                  <c:v>49.854834142367203</c:v>
                </c:pt>
                <c:pt idx="2239">
                  <c:v>49.8549005584659</c:v>
                </c:pt>
                <c:pt idx="2240">
                  <c:v>49.855030237406197</c:v>
                </c:pt>
                <c:pt idx="2241">
                  <c:v>49.855125897293703</c:v>
                </c:pt>
                <c:pt idx="2242">
                  <c:v>49.855202563813201</c:v>
                </c:pt>
                <c:pt idx="2243">
                  <c:v>49.855292663487702</c:v>
                </c:pt>
                <c:pt idx="2244">
                  <c:v>49.855299439520003</c:v>
                </c:pt>
                <c:pt idx="2245">
                  <c:v>49.855346736630203</c:v>
                </c:pt>
                <c:pt idx="2246">
                  <c:v>49.8554119621216</c:v>
                </c:pt>
                <c:pt idx="2247">
                  <c:v>49.855467536166401</c:v>
                </c:pt>
                <c:pt idx="2248">
                  <c:v>49.855585178799799</c:v>
                </c:pt>
                <c:pt idx="2249">
                  <c:v>49.855669748136599</c:v>
                </c:pt>
                <c:pt idx="2250">
                  <c:v>49.855719031878003</c:v>
                </c:pt>
                <c:pt idx="2251">
                  <c:v>49.855705666750403</c:v>
                </c:pt>
                <c:pt idx="2252">
                  <c:v>49.855776041476602</c:v>
                </c:pt>
                <c:pt idx="2253">
                  <c:v>49.855824994854601</c:v>
                </c:pt>
                <c:pt idx="2254">
                  <c:v>49.855898462569598</c:v>
                </c:pt>
                <c:pt idx="2255">
                  <c:v>49.855960860120703</c:v>
                </c:pt>
                <c:pt idx="2256">
                  <c:v>49.856044257184202</c:v>
                </c:pt>
                <c:pt idx="2257">
                  <c:v>49.856050199556201</c:v>
                </c:pt>
                <c:pt idx="2258">
                  <c:v>49.856076822034801</c:v>
                </c:pt>
                <c:pt idx="2259">
                  <c:v>49.856063350942897</c:v>
                </c:pt>
                <c:pt idx="2260">
                  <c:v>49.856050037521598</c:v>
                </c:pt>
                <c:pt idx="2261">
                  <c:v>49.856018145945299</c:v>
                </c:pt>
                <c:pt idx="2262">
                  <c:v>49.856071614417999</c:v>
                </c:pt>
                <c:pt idx="2263">
                  <c:v>49.856162604951002</c:v>
                </c:pt>
                <c:pt idx="2264">
                  <c:v>49.856286686884303</c:v>
                </c:pt>
                <c:pt idx="2265">
                  <c:v>49.856433690676901</c:v>
                </c:pt>
                <c:pt idx="2266">
                  <c:v>49.8565801213174</c:v>
                </c:pt>
                <c:pt idx="2267">
                  <c:v>49.856706684634098</c:v>
                </c:pt>
                <c:pt idx="2268">
                  <c:v>49.856831304402299</c:v>
                </c:pt>
                <c:pt idx="2269">
                  <c:v>49.856954060355598</c:v>
                </c:pt>
                <c:pt idx="2270">
                  <c:v>49.857022889971198</c:v>
                </c:pt>
                <c:pt idx="2271">
                  <c:v>49.857063117414199</c:v>
                </c:pt>
                <c:pt idx="2272">
                  <c:v>49.857080086771198</c:v>
                </c:pt>
                <c:pt idx="2273">
                  <c:v>49.857095339342202</c:v>
                </c:pt>
                <c:pt idx="2274">
                  <c:v>49.857083120287697</c:v>
                </c:pt>
                <c:pt idx="2275">
                  <c:v>49.857066203733197</c:v>
                </c:pt>
                <c:pt idx="2276">
                  <c:v>49.857050373115698</c:v>
                </c:pt>
                <c:pt idx="2277">
                  <c:v>49.857004487037997</c:v>
                </c:pt>
                <c:pt idx="2278">
                  <c:v>49.857004560832998</c:v>
                </c:pt>
                <c:pt idx="2279">
                  <c:v>49.857054496998501</c:v>
                </c:pt>
                <c:pt idx="2280">
                  <c:v>49.857038325008602</c:v>
                </c:pt>
                <c:pt idx="2281">
                  <c:v>49.857092692790303</c:v>
                </c:pt>
                <c:pt idx="2282">
                  <c:v>49.857139349356402</c:v>
                </c:pt>
                <c:pt idx="2283">
                  <c:v>49.857191983074799</c:v>
                </c:pt>
                <c:pt idx="2284">
                  <c:v>49.8572737952666</c:v>
                </c:pt>
                <c:pt idx="2285">
                  <c:v>49.857301454138799</c:v>
                </c:pt>
                <c:pt idx="2286">
                  <c:v>49.857299600973398</c:v>
                </c:pt>
                <c:pt idx="2287">
                  <c:v>49.8573351808772</c:v>
                </c:pt>
                <c:pt idx="2288">
                  <c:v>49.857364540795999</c:v>
                </c:pt>
                <c:pt idx="2289">
                  <c:v>49.857409148837903</c:v>
                </c:pt>
                <c:pt idx="2290">
                  <c:v>49.857405737973302</c:v>
                </c:pt>
                <c:pt idx="2291">
                  <c:v>49.857391560483002</c:v>
                </c:pt>
                <c:pt idx="2292">
                  <c:v>49.857479741905898</c:v>
                </c:pt>
                <c:pt idx="2293">
                  <c:v>49.8575064371216</c:v>
                </c:pt>
                <c:pt idx="2294">
                  <c:v>49.857406480879199</c:v>
                </c:pt>
                <c:pt idx="2295">
                  <c:v>49.857369244067499</c:v>
                </c:pt>
                <c:pt idx="2296">
                  <c:v>49.857391404836903</c:v>
                </c:pt>
                <c:pt idx="2297">
                  <c:v>49.857410993693101</c:v>
                </c:pt>
                <c:pt idx="2298">
                  <c:v>49.857421514394801</c:v>
                </c:pt>
                <c:pt idx="2299">
                  <c:v>49.857545602266299</c:v>
                </c:pt>
                <c:pt idx="2300">
                  <c:v>49.8576194849865</c:v>
                </c:pt>
                <c:pt idx="2301">
                  <c:v>49.8577589091215</c:v>
                </c:pt>
                <c:pt idx="2302">
                  <c:v>49.857809574090702</c:v>
                </c:pt>
                <c:pt idx="2303">
                  <c:v>49.857849946907102</c:v>
                </c:pt>
                <c:pt idx="2304">
                  <c:v>49.857776989009899</c:v>
                </c:pt>
                <c:pt idx="2305">
                  <c:v>49.857805467204003</c:v>
                </c:pt>
                <c:pt idx="2306">
                  <c:v>49.857820100887203</c:v>
                </c:pt>
                <c:pt idx="2307">
                  <c:v>49.857827182354796</c:v>
                </c:pt>
                <c:pt idx="2308">
                  <c:v>49.857938334372101</c:v>
                </c:pt>
                <c:pt idx="2309">
                  <c:v>49.8579401673585</c:v>
                </c:pt>
                <c:pt idx="2310">
                  <c:v>49.857924352090102</c:v>
                </c:pt>
                <c:pt idx="2311">
                  <c:v>49.857903216118402</c:v>
                </c:pt>
                <c:pt idx="2312">
                  <c:v>49.857796232446702</c:v>
                </c:pt>
                <c:pt idx="2313">
                  <c:v>49.857837902236199</c:v>
                </c:pt>
                <c:pt idx="2314">
                  <c:v>49.857914254246701</c:v>
                </c:pt>
                <c:pt idx="2315">
                  <c:v>49.857991279822997</c:v>
                </c:pt>
                <c:pt idx="2316">
                  <c:v>49.858076913625403</c:v>
                </c:pt>
                <c:pt idx="2317">
                  <c:v>49.858207410753202</c:v>
                </c:pt>
                <c:pt idx="2318">
                  <c:v>49.858287553747097</c:v>
                </c:pt>
                <c:pt idx="2319">
                  <c:v>49.858326233766498</c:v>
                </c:pt>
                <c:pt idx="2320">
                  <c:v>49.858368021030103</c:v>
                </c:pt>
                <c:pt idx="2321">
                  <c:v>49.858362080680301</c:v>
                </c:pt>
                <c:pt idx="2322">
                  <c:v>49.858355942583898</c:v>
                </c:pt>
                <c:pt idx="2323">
                  <c:v>49.858345638420197</c:v>
                </c:pt>
                <c:pt idx="2324">
                  <c:v>49.858280911972699</c:v>
                </c:pt>
                <c:pt idx="2325">
                  <c:v>49.858322556317198</c:v>
                </c:pt>
                <c:pt idx="2326">
                  <c:v>49.858407616599202</c:v>
                </c:pt>
                <c:pt idx="2327">
                  <c:v>49.858477188553699</c:v>
                </c:pt>
                <c:pt idx="2328">
                  <c:v>49.858473023335499</c:v>
                </c:pt>
                <c:pt idx="2329">
                  <c:v>49.858528550948201</c:v>
                </c:pt>
                <c:pt idx="2330">
                  <c:v>49.858630858619598</c:v>
                </c:pt>
                <c:pt idx="2331">
                  <c:v>49.858729238407498</c:v>
                </c:pt>
                <c:pt idx="2332">
                  <c:v>49.858815282446997</c:v>
                </c:pt>
                <c:pt idx="2333">
                  <c:v>49.858803136946101</c:v>
                </c:pt>
                <c:pt idx="2334">
                  <c:v>49.858812147646802</c:v>
                </c:pt>
                <c:pt idx="2335">
                  <c:v>49.858802810440601</c:v>
                </c:pt>
                <c:pt idx="2336">
                  <c:v>49.858710905051801</c:v>
                </c:pt>
                <c:pt idx="2337">
                  <c:v>49.858685701176903</c:v>
                </c:pt>
                <c:pt idx="2338">
                  <c:v>49.858635630705798</c:v>
                </c:pt>
                <c:pt idx="2339">
                  <c:v>49.858724317327002</c:v>
                </c:pt>
                <c:pt idx="2340">
                  <c:v>49.858684561938396</c:v>
                </c:pt>
                <c:pt idx="2341">
                  <c:v>49.858630794082401</c:v>
                </c:pt>
                <c:pt idx="2342">
                  <c:v>49.858598260445802</c:v>
                </c:pt>
                <c:pt idx="2343">
                  <c:v>49.858575262825802</c:v>
                </c:pt>
                <c:pt idx="2344">
                  <c:v>49.858560754785699</c:v>
                </c:pt>
                <c:pt idx="2345">
                  <c:v>49.858485267543401</c:v>
                </c:pt>
                <c:pt idx="2346">
                  <c:v>49.858438262787303</c:v>
                </c:pt>
                <c:pt idx="2347">
                  <c:v>49.858451711703303</c:v>
                </c:pt>
                <c:pt idx="2348">
                  <c:v>49.8584774016281</c:v>
                </c:pt>
                <c:pt idx="2349">
                  <c:v>49.858513999520298</c:v>
                </c:pt>
                <c:pt idx="2350">
                  <c:v>49.858555217742101</c:v>
                </c:pt>
                <c:pt idx="2351">
                  <c:v>49.858576060782298</c:v>
                </c:pt>
                <c:pt idx="2352">
                  <c:v>49.858594820793002</c:v>
                </c:pt>
                <c:pt idx="2353">
                  <c:v>49.858644494865402</c:v>
                </c:pt>
                <c:pt idx="2354">
                  <c:v>49.858637337856301</c:v>
                </c:pt>
                <c:pt idx="2355">
                  <c:v>49.858622014568702</c:v>
                </c:pt>
                <c:pt idx="2356">
                  <c:v>49.858720037840897</c:v>
                </c:pt>
                <c:pt idx="2357">
                  <c:v>49.858697723484703</c:v>
                </c:pt>
                <c:pt idx="2358">
                  <c:v>49.858668674890701</c:v>
                </c:pt>
                <c:pt idx="2359">
                  <c:v>49.858636669084802</c:v>
                </c:pt>
                <c:pt idx="2360">
                  <c:v>49.858631256381202</c:v>
                </c:pt>
                <c:pt idx="2361">
                  <c:v>49.858604837209697</c:v>
                </c:pt>
                <c:pt idx="2362">
                  <c:v>49.858472951836298</c:v>
                </c:pt>
                <c:pt idx="2363">
                  <c:v>49.858477199977699</c:v>
                </c:pt>
                <c:pt idx="2364">
                  <c:v>49.858473836556698</c:v>
                </c:pt>
                <c:pt idx="2365">
                  <c:v>49.858509655900697</c:v>
                </c:pt>
                <c:pt idx="2366">
                  <c:v>49.85865799874</c:v>
                </c:pt>
                <c:pt idx="2367">
                  <c:v>49.858715230290102</c:v>
                </c:pt>
                <c:pt idx="2368">
                  <c:v>49.858779892178497</c:v>
                </c:pt>
                <c:pt idx="2369">
                  <c:v>49.858906962866499</c:v>
                </c:pt>
                <c:pt idx="2370">
                  <c:v>49.858997957583597</c:v>
                </c:pt>
                <c:pt idx="2371">
                  <c:v>49.859084666855999</c:v>
                </c:pt>
                <c:pt idx="2372">
                  <c:v>49.859163704409198</c:v>
                </c:pt>
                <c:pt idx="2373">
                  <c:v>49.8592327454177</c:v>
                </c:pt>
                <c:pt idx="2374">
                  <c:v>49.859305000721399</c:v>
                </c:pt>
                <c:pt idx="2375">
                  <c:v>49.859307889130399</c:v>
                </c:pt>
                <c:pt idx="2376">
                  <c:v>49.859338501011699</c:v>
                </c:pt>
                <c:pt idx="2377">
                  <c:v>49.859363652059599</c:v>
                </c:pt>
                <c:pt idx="2378">
                  <c:v>49.859368384629498</c:v>
                </c:pt>
                <c:pt idx="2379">
                  <c:v>49.859278872895999</c:v>
                </c:pt>
                <c:pt idx="2380">
                  <c:v>49.859263843693803</c:v>
                </c:pt>
                <c:pt idx="2381">
                  <c:v>49.859242788695603</c:v>
                </c:pt>
                <c:pt idx="2382">
                  <c:v>49.859220914709098</c:v>
                </c:pt>
                <c:pt idx="2383">
                  <c:v>49.859202973127097</c:v>
                </c:pt>
                <c:pt idx="2384">
                  <c:v>49.859192696879902</c:v>
                </c:pt>
                <c:pt idx="2385">
                  <c:v>49.859192280510797</c:v>
                </c:pt>
                <c:pt idx="2386">
                  <c:v>49.859140939169102</c:v>
                </c:pt>
                <c:pt idx="2387">
                  <c:v>49.859144272975499</c:v>
                </c:pt>
                <c:pt idx="2388">
                  <c:v>49.859162935143601</c:v>
                </c:pt>
                <c:pt idx="2389">
                  <c:v>49.859275581128003</c:v>
                </c:pt>
                <c:pt idx="2390">
                  <c:v>49.859318326683699</c:v>
                </c:pt>
                <c:pt idx="2391">
                  <c:v>49.859388387955597</c:v>
                </c:pt>
                <c:pt idx="2392">
                  <c:v>49.859464297388897</c:v>
                </c:pt>
                <c:pt idx="2393">
                  <c:v>49.859549376479301</c:v>
                </c:pt>
                <c:pt idx="2394">
                  <c:v>49.859574696285499</c:v>
                </c:pt>
                <c:pt idx="2395">
                  <c:v>49.859635898553698</c:v>
                </c:pt>
                <c:pt idx="2396">
                  <c:v>49.859735486482798</c:v>
                </c:pt>
                <c:pt idx="2397">
                  <c:v>49.859757727905603</c:v>
                </c:pt>
                <c:pt idx="2398">
                  <c:v>49.859728435301903</c:v>
                </c:pt>
                <c:pt idx="2399">
                  <c:v>49.859618661233299</c:v>
                </c:pt>
                <c:pt idx="2400">
                  <c:v>49.859556683417203</c:v>
                </c:pt>
                <c:pt idx="2401">
                  <c:v>49.859493970441598</c:v>
                </c:pt>
                <c:pt idx="2402">
                  <c:v>49.859456827793203</c:v>
                </c:pt>
                <c:pt idx="2403">
                  <c:v>49.859388191283003</c:v>
                </c:pt>
                <c:pt idx="2404">
                  <c:v>49.859353934011899</c:v>
                </c:pt>
                <c:pt idx="2405">
                  <c:v>49.859315174386801</c:v>
                </c:pt>
                <c:pt idx="2406">
                  <c:v>49.859273436606102</c:v>
                </c:pt>
                <c:pt idx="2407">
                  <c:v>49.859331945410801</c:v>
                </c:pt>
                <c:pt idx="2408">
                  <c:v>49.859346619719403</c:v>
                </c:pt>
                <c:pt idx="2409">
                  <c:v>49.859410851739597</c:v>
                </c:pt>
                <c:pt idx="2410">
                  <c:v>49.859477956021102</c:v>
                </c:pt>
                <c:pt idx="2411">
                  <c:v>49.859541497040297</c:v>
                </c:pt>
                <c:pt idx="2412">
                  <c:v>49.859600038185199</c:v>
                </c:pt>
                <c:pt idx="2413">
                  <c:v>49.859648088906503</c:v>
                </c:pt>
                <c:pt idx="2414">
                  <c:v>49.859682448460298</c:v>
                </c:pt>
                <c:pt idx="2415">
                  <c:v>49.859779347801897</c:v>
                </c:pt>
                <c:pt idx="2416">
                  <c:v>49.859693390266202</c:v>
                </c:pt>
                <c:pt idx="2417">
                  <c:v>49.859671590404602</c:v>
                </c:pt>
                <c:pt idx="2418">
                  <c:v>49.859649612116499</c:v>
                </c:pt>
                <c:pt idx="2419">
                  <c:v>49.859623009090797</c:v>
                </c:pt>
                <c:pt idx="2420">
                  <c:v>49.859616624323898</c:v>
                </c:pt>
                <c:pt idx="2421">
                  <c:v>49.859618526369403</c:v>
                </c:pt>
                <c:pt idx="2422">
                  <c:v>49.859624735333497</c:v>
                </c:pt>
                <c:pt idx="2423">
                  <c:v>49.859630370106501</c:v>
                </c:pt>
                <c:pt idx="2424">
                  <c:v>49.8596175905286</c:v>
                </c:pt>
                <c:pt idx="2425">
                  <c:v>49.859644405012801</c:v>
                </c:pt>
                <c:pt idx="2426">
                  <c:v>49.859622120914899</c:v>
                </c:pt>
                <c:pt idx="2427">
                  <c:v>49.859618846561403</c:v>
                </c:pt>
                <c:pt idx="2428">
                  <c:v>49.859625178410496</c:v>
                </c:pt>
                <c:pt idx="2429">
                  <c:v>49.859646934594998</c:v>
                </c:pt>
                <c:pt idx="2430">
                  <c:v>49.859678844996601</c:v>
                </c:pt>
                <c:pt idx="2431">
                  <c:v>49.859774346558503</c:v>
                </c:pt>
                <c:pt idx="2432">
                  <c:v>49.859893582332901</c:v>
                </c:pt>
                <c:pt idx="2433">
                  <c:v>49.859920231257597</c:v>
                </c:pt>
                <c:pt idx="2434">
                  <c:v>49.859982788229999</c:v>
                </c:pt>
                <c:pt idx="2435">
                  <c:v>49.8600510442675</c:v>
                </c:pt>
                <c:pt idx="2436">
                  <c:v>49.860096404504901</c:v>
                </c:pt>
                <c:pt idx="2437">
                  <c:v>49.860167242713203</c:v>
                </c:pt>
                <c:pt idx="2438">
                  <c:v>49.860237977421697</c:v>
                </c:pt>
                <c:pt idx="2439">
                  <c:v>49.8602839832431</c:v>
                </c:pt>
                <c:pt idx="2440">
                  <c:v>49.860344321402202</c:v>
                </c:pt>
                <c:pt idx="2441">
                  <c:v>49.860393971401898</c:v>
                </c:pt>
                <c:pt idx="2442">
                  <c:v>49.860428172012</c:v>
                </c:pt>
                <c:pt idx="2443">
                  <c:v>49.860443371395398</c:v>
                </c:pt>
                <c:pt idx="2444">
                  <c:v>49.860378818738198</c:v>
                </c:pt>
                <c:pt idx="2445">
                  <c:v>49.860351083468601</c:v>
                </c:pt>
                <c:pt idx="2446">
                  <c:v>49.860314966835098</c:v>
                </c:pt>
                <c:pt idx="2447">
                  <c:v>49.860276326012297</c:v>
                </c:pt>
                <c:pt idx="2448">
                  <c:v>49.860210492799602</c:v>
                </c:pt>
                <c:pt idx="2449">
                  <c:v>49.860170843416498</c:v>
                </c:pt>
                <c:pt idx="2450">
                  <c:v>49.860163282296398</c:v>
                </c:pt>
                <c:pt idx="2451">
                  <c:v>49.860142341226599</c:v>
                </c:pt>
                <c:pt idx="2452">
                  <c:v>49.860135609881802</c:v>
                </c:pt>
                <c:pt idx="2453">
                  <c:v>49.860166010675997</c:v>
                </c:pt>
                <c:pt idx="2454">
                  <c:v>49.860206517029503</c:v>
                </c:pt>
                <c:pt idx="2455">
                  <c:v>49.860289388272498</c:v>
                </c:pt>
                <c:pt idx="2456">
                  <c:v>49.8603320391667</c:v>
                </c:pt>
                <c:pt idx="2457">
                  <c:v>49.860353027713899</c:v>
                </c:pt>
                <c:pt idx="2458">
                  <c:v>49.860382640094102</c:v>
                </c:pt>
                <c:pt idx="2459">
                  <c:v>49.860419796484798</c:v>
                </c:pt>
                <c:pt idx="2460">
                  <c:v>49.860461322018502</c:v>
                </c:pt>
                <c:pt idx="2461">
                  <c:v>49.860461186416799</c:v>
                </c:pt>
                <c:pt idx="2462">
                  <c:v>49.860404815844099</c:v>
                </c:pt>
                <c:pt idx="2463">
                  <c:v>49.860398366981002</c:v>
                </c:pt>
                <c:pt idx="2464">
                  <c:v>49.860394668351901</c:v>
                </c:pt>
                <c:pt idx="2465">
                  <c:v>49.860465139251801</c:v>
                </c:pt>
                <c:pt idx="2466">
                  <c:v>49.860487576511403</c:v>
                </c:pt>
                <c:pt idx="2467">
                  <c:v>49.860527562267997</c:v>
                </c:pt>
                <c:pt idx="2468">
                  <c:v>49.860524755355598</c:v>
                </c:pt>
                <c:pt idx="2469">
                  <c:v>49.860554128335302</c:v>
                </c:pt>
                <c:pt idx="2470">
                  <c:v>49.860473573218897</c:v>
                </c:pt>
                <c:pt idx="2471">
                  <c:v>49.860487120609498</c:v>
                </c:pt>
                <c:pt idx="2472">
                  <c:v>49.860498585635497</c:v>
                </c:pt>
                <c:pt idx="2473">
                  <c:v>49.860508566015604</c:v>
                </c:pt>
                <c:pt idx="2474">
                  <c:v>49.860518523399499</c:v>
                </c:pt>
                <c:pt idx="2475">
                  <c:v>49.8605301649051</c:v>
                </c:pt>
                <c:pt idx="2476">
                  <c:v>49.8605453271485</c:v>
                </c:pt>
                <c:pt idx="2477">
                  <c:v>49.860565873926198</c:v>
                </c:pt>
                <c:pt idx="2478">
                  <c:v>49.860592819225701</c:v>
                </c:pt>
                <c:pt idx="2479">
                  <c:v>49.860625315015703</c:v>
                </c:pt>
                <c:pt idx="2480">
                  <c:v>49.860660644224303</c:v>
                </c:pt>
                <c:pt idx="2481">
                  <c:v>49.860694944294501</c:v>
                </c:pt>
                <c:pt idx="2482">
                  <c:v>49.860655954415897</c:v>
                </c:pt>
                <c:pt idx="2483">
                  <c:v>49.860666727585503</c:v>
                </c:pt>
                <c:pt idx="2484">
                  <c:v>49.860667880982597</c:v>
                </c:pt>
                <c:pt idx="2485">
                  <c:v>49.860629780713502</c:v>
                </c:pt>
                <c:pt idx="2486">
                  <c:v>49.860585781928997</c:v>
                </c:pt>
                <c:pt idx="2487">
                  <c:v>49.8605725445762</c:v>
                </c:pt>
                <c:pt idx="2488">
                  <c:v>49.860556994618101</c:v>
                </c:pt>
                <c:pt idx="2489">
                  <c:v>49.860457118270901</c:v>
                </c:pt>
                <c:pt idx="2490">
                  <c:v>49.860383173506598</c:v>
                </c:pt>
                <c:pt idx="2491">
                  <c:v>49.860280717841498</c:v>
                </c:pt>
                <c:pt idx="2492">
                  <c:v>49.860192080250101</c:v>
                </c:pt>
                <c:pt idx="2493">
                  <c:v>49.860100854119899</c:v>
                </c:pt>
                <c:pt idx="2494">
                  <c:v>49.8600205677185</c:v>
                </c:pt>
                <c:pt idx="2495">
                  <c:v>49.859952662497697</c:v>
                </c:pt>
                <c:pt idx="2496">
                  <c:v>49.859925111215396</c:v>
                </c:pt>
                <c:pt idx="2497">
                  <c:v>49.859822139790097</c:v>
                </c:pt>
                <c:pt idx="2498">
                  <c:v>49.859727972429198</c:v>
                </c:pt>
                <c:pt idx="2499">
                  <c:v>49.859664357419597</c:v>
                </c:pt>
                <c:pt idx="2500">
                  <c:v>49.859572172437503</c:v>
                </c:pt>
                <c:pt idx="2501">
                  <c:v>49.859532020218602</c:v>
                </c:pt>
                <c:pt idx="2502">
                  <c:v>49.859468205642301</c:v>
                </c:pt>
                <c:pt idx="2503">
                  <c:v>49.859408014055802</c:v>
                </c:pt>
                <c:pt idx="2504">
                  <c:v>49.859331760953701</c:v>
                </c:pt>
                <c:pt idx="2505">
                  <c:v>49.859368732873698</c:v>
                </c:pt>
                <c:pt idx="2506">
                  <c:v>49.859322818427898</c:v>
                </c:pt>
                <c:pt idx="2507">
                  <c:v>49.8592569389223</c:v>
                </c:pt>
                <c:pt idx="2508">
                  <c:v>49.859141683654599</c:v>
                </c:pt>
                <c:pt idx="2509">
                  <c:v>49.859182817579899</c:v>
                </c:pt>
                <c:pt idx="2510">
                  <c:v>49.8591006845839</c:v>
                </c:pt>
                <c:pt idx="2511">
                  <c:v>49.859070906130398</c:v>
                </c:pt>
                <c:pt idx="2512">
                  <c:v>49.859011194868799</c:v>
                </c:pt>
                <c:pt idx="2513">
                  <c:v>49.858945422241298</c:v>
                </c:pt>
                <c:pt idx="2514">
                  <c:v>49.8588709241168</c:v>
                </c:pt>
                <c:pt idx="2515">
                  <c:v>49.8587561582234</c:v>
                </c:pt>
                <c:pt idx="2516">
                  <c:v>49.858672373844399</c:v>
                </c:pt>
                <c:pt idx="2517">
                  <c:v>49.858587658460102</c:v>
                </c:pt>
                <c:pt idx="2518">
                  <c:v>49.8585092174065</c:v>
                </c:pt>
                <c:pt idx="2519">
                  <c:v>49.858445056074999</c:v>
                </c:pt>
                <c:pt idx="2520">
                  <c:v>49.858409087316197</c:v>
                </c:pt>
                <c:pt idx="2521">
                  <c:v>49.858393900178299</c:v>
                </c:pt>
                <c:pt idx="2522">
                  <c:v>49.858351385775499</c:v>
                </c:pt>
                <c:pt idx="2523">
                  <c:v>49.858351965715798</c:v>
                </c:pt>
                <c:pt idx="2524">
                  <c:v>49.858316622971898</c:v>
                </c:pt>
                <c:pt idx="2525">
                  <c:v>49.858324842328798</c:v>
                </c:pt>
                <c:pt idx="2526">
                  <c:v>49.8583194394458</c:v>
                </c:pt>
                <c:pt idx="2527">
                  <c:v>49.858341361445902</c:v>
                </c:pt>
                <c:pt idx="2528">
                  <c:v>49.8582925063915</c:v>
                </c:pt>
                <c:pt idx="2529">
                  <c:v>49.858239779767501</c:v>
                </c:pt>
                <c:pt idx="2530">
                  <c:v>49.858170710846601</c:v>
                </c:pt>
                <c:pt idx="2531">
                  <c:v>49.858067905518098</c:v>
                </c:pt>
                <c:pt idx="2532">
                  <c:v>49.857966221814998</c:v>
                </c:pt>
                <c:pt idx="2533">
                  <c:v>49.857882603855003</c:v>
                </c:pt>
                <c:pt idx="2534">
                  <c:v>49.85780974579</c:v>
                </c:pt>
                <c:pt idx="2535">
                  <c:v>49.857743075273802</c:v>
                </c:pt>
                <c:pt idx="2536">
                  <c:v>49.8577123775814</c:v>
                </c:pt>
                <c:pt idx="2537">
                  <c:v>49.857688102842801</c:v>
                </c:pt>
                <c:pt idx="2538">
                  <c:v>49.857680358339799</c:v>
                </c:pt>
                <c:pt idx="2539">
                  <c:v>49.8576686115467</c:v>
                </c:pt>
                <c:pt idx="2540">
                  <c:v>49.857668283677199</c:v>
                </c:pt>
                <c:pt idx="2541">
                  <c:v>49.8576532653437</c:v>
                </c:pt>
                <c:pt idx="2542">
                  <c:v>49.857586344090898</c:v>
                </c:pt>
                <c:pt idx="2543">
                  <c:v>49.857558949377903</c:v>
                </c:pt>
                <c:pt idx="2544">
                  <c:v>49.857495218362203</c:v>
                </c:pt>
                <c:pt idx="2545">
                  <c:v>49.857387898800702</c:v>
                </c:pt>
                <c:pt idx="2546">
                  <c:v>49.857268316678102</c:v>
                </c:pt>
                <c:pt idx="2547">
                  <c:v>49.857247810262102</c:v>
                </c:pt>
                <c:pt idx="2548">
                  <c:v>49.857159230629897</c:v>
                </c:pt>
                <c:pt idx="2549">
                  <c:v>49.857060849986198</c:v>
                </c:pt>
                <c:pt idx="2550">
                  <c:v>49.856964005260899</c:v>
                </c:pt>
                <c:pt idx="2551">
                  <c:v>49.856862909536098</c:v>
                </c:pt>
                <c:pt idx="2552">
                  <c:v>49.856782289615097</c:v>
                </c:pt>
                <c:pt idx="2553">
                  <c:v>49.856759538830197</c:v>
                </c:pt>
                <c:pt idx="2554">
                  <c:v>49.856717518979202</c:v>
                </c:pt>
                <c:pt idx="2555">
                  <c:v>49.856685867185</c:v>
                </c:pt>
                <c:pt idx="2556">
                  <c:v>49.856611936990902</c:v>
                </c:pt>
                <c:pt idx="2557">
                  <c:v>49.856589799308999</c:v>
                </c:pt>
                <c:pt idx="2558">
                  <c:v>49.856574391136903</c:v>
                </c:pt>
                <c:pt idx="2559">
                  <c:v>49.856531866617203</c:v>
                </c:pt>
                <c:pt idx="2560">
                  <c:v>49.856522146295099</c:v>
                </c:pt>
                <c:pt idx="2561">
                  <c:v>49.8564888171326</c:v>
                </c:pt>
                <c:pt idx="2562">
                  <c:v>49.856422867821699</c:v>
                </c:pt>
                <c:pt idx="2563">
                  <c:v>49.856367559154101</c:v>
                </c:pt>
                <c:pt idx="2564">
                  <c:v>49.8562717298501</c:v>
                </c:pt>
                <c:pt idx="2565">
                  <c:v>49.8561829817952</c:v>
                </c:pt>
                <c:pt idx="2566">
                  <c:v>49.856135657429803</c:v>
                </c:pt>
                <c:pt idx="2567">
                  <c:v>49.856067670451601</c:v>
                </c:pt>
                <c:pt idx="2568">
                  <c:v>49.856001227498197</c:v>
                </c:pt>
                <c:pt idx="2569">
                  <c:v>49.8559328016552</c:v>
                </c:pt>
                <c:pt idx="2570">
                  <c:v>49.855859425135598</c:v>
                </c:pt>
                <c:pt idx="2571">
                  <c:v>49.855745655649002</c:v>
                </c:pt>
                <c:pt idx="2572">
                  <c:v>49.855673059552998</c:v>
                </c:pt>
                <c:pt idx="2573">
                  <c:v>49.8556597532043</c:v>
                </c:pt>
                <c:pt idx="2574">
                  <c:v>49.8555922783978</c:v>
                </c:pt>
                <c:pt idx="2575">
                  <c:v>49.855516031332499</c:v>
                </c:pt>
                <c:pt idx="2576">
                  <c:v>49.855432206947903</c:v>
                </c:pt>
                <c:pt idx="2577">
                  <c:v>49.855344162245103</c:v>
                </c:pt>
                <c:pt idx="2578">
                  <c:v>49.855194036845504</c:v>
                </c:pt>
                <c:pt idx="2579">
                  <c:v>49.855132788305298</c:v>
                </c:pt>
                <c:pt idx="2580">
                  <c:v>49.855086550512901</c:v>
                </c:pt>
                <c:pt idx="2581">
                  <c:v>49.855083512954103</c:v>
                </c:pt>
                <c:pt idx="2582">
                  <c:v>49.855068713812898</c:v>
                </c:pt>
                <c:pt idx="2583">
                  <c:v>49.855071426072499</c:v>
                </c:pt>
                <c:pt idx="2584">
                  <c:v>49.855054072265197</c:v>
                </c:pt>
                <c:pt idx="2585">
                  <c:v>49.855000179037503</c:v>
                </c:pt>
                <c:pt idx="2586">
                  <c:v>49.854905278794597</c:v>
                </c:pt>
                <c:pt idx="2587">
                  <c:v>49.854844196660899</c:v>
                </c:pt>
                <c:pt idx="2588">
                  <c:v>49.854726472569901</c:v>
                </c:pt>
                <c:pt idx="2589">
                  <c:v>49.854655950693697</c:v>
                </c:pt>
                <c:pt idx="2590">
                  <c:v>49.854578317131697</c:v>
                </c:pt>
                <c:pt idx="2591">
                  <c:v>49.854487149598697</c:v>
                </c:pt>
                <c:pt idx="2592">
                  <c:v>49.854401488915798</c:v>
                </c:pt>
                <c:pt idx="2593">
                  <c:v>49.8543225531809</c:v>
                </c:pt>
                <c:pt idx="2594">
                  <c:v>49.854296299347901</c:v>
                </c:pt>
                <c:pt idx="2595">
                  <c:v>49.854165208162598</c:v>
                </c:pt>
                <c:pt idx="2596">
                  <c:v>49.854090284024601</c:v>
                </c:pt>
                <c:pt idx="2597">
                  <c:v>49.854091355641302</c:v>
                </c:pt>
                <c:pt idx="2598">
                  <c:v>49.8540469393457</c:v>
                </c:pt>
                <c:pt idx="2599">
                  <c:v>49.854017758148899</c:v>
                </c:pt>
                <c:pt idx="2600">
                  <c:v>49.854069962194004</c:v>
                </c:pt>
                <c:pt idx="2601">
                  <c:v>49.854065880850499</c:v>
                </c:pt>
                <c:pt idx="2602">
                  <c:v>49.854052430127901</c:v>
                </c:pt>
                <c:pt idx="2603">
                  <c:v>49.853951712261498</c:v>
                </c:pt>
                <c:pt idx="2604">
                  <c:v>49.853859551599299</c:v>
                </c:pt>
                <c:pt idx="2605">
                  <c:v>49.853807118371499</c:v>
                </c:pt>
                <c:pt idx="2606">
                  <c:v>49.853744473992798</c:v>
                </c:pt>
                <c:pt idx="2607">
                  <c:v>49.853671539333298</c:v>
                </c:pt>
                <c:pt idx="2608">
                  <c:v>49.853580671725702</c:v>
                </c:pt>
                <c:pt idx="2609">
                  <c:v>49.853501944911301</c:v>
                </c:pt>
                <c:pt idx="2610">
                  <c:v>49.853359498866602</c:v>
                </c:pt>
                <c:pt idx="2611">
                  <c:v>49.853328761606797</c:v>
                </c:pt>
                <c:pt idx="2612">
                  <c:v>49.853241549393601</c:v>
                </c:pt>
                <c:pt idx="2613">
                  <c:v>49.853139430330202</c:v>
                </c:pt>
                <c:pt idx="2614">
                  <c:v>49.853070803055701</c:v>
                </c:pt>
                <c:pt idx="2615">
                  <c:v>49.853012240858099</c:v>
                </c:pt>
                <c:pt idx="2616">
                  <c:v>49.8529474932432</c:v>
                </c:pt>
                <c:pt idx="2617">
                  <c:v>49.852875943354903</c:v>
                </c:pt>
                <c:pt idx="2618">
                  <c:v>49.8527940538387</c:v>
                </c:pt>
                <c:pt idx="2619">
                  <c:v>49.852670649524001</c:v>
                </c:pt>
                <c:pt idx="2620">
                  <c:v>49.852595586831598</c:v>
                </c:pt>
                <c:pt idx="2621">
                  <c:v>49.852523867791099</c:v>
                </c:pt>
                <c:pt idx="2622">
                  <c:v>49.852460837350201</c:v>
                </c:pt>
                <c:pt idx="2623">
                  <c:v>49.852407680989899</c:v>
                </c:pt>
                <c:pt idx="2624">
                  <c:v>49.852360561367298</c:v>
                </c:pt>
                <c:pt idx="2625">
                  <c:v>49.852312273709103</c:v>
                </c:pt>
                <c:pt idx="2626">
                  <c:v>49.852254783179703</c:v>
                </c:pt>
                <c:pt idx="2627">
                  <c:v>49.852181512422199</c:v>
                </c:pt>
                <c:pt idx="2628">
                  <c:v>49.852138616256298</c:v>
                </c:pt>
                <c:pt idx="2629">
                  <c:v>49.852029845061899</c:v>
                </c:pt>
                <c:pt idx="2630">
                  <c:v>49.851903283093101</c:v>
                </c:pt>
                <c:pt idx="2631">
                  <c:v>49.851726729193999</c:v>
                </c:pt>
                <c:pt idx="2632">
                  <c:v>49.851601347360798</c:v>
                </c:pt>
                <c:pt idx="2633">
                  <c:v>49.851489069116901</c:v>
                </c:pt>
                <c:pt idx="2634">
                  <c:v>49.851397829207599</c:v>
                </c:pt>
                <c:pt idx="2635">
                  <c:v>49.851358139190701</c:v>
                </c:pt>
                <c:pt idx="2636">
                  <c:v>49.851326480764698</c:v>
                </c:pt>
                <c:pt idx="2637">
                  <c:v>49.8513186253345</c:v>
                </c:pt>
                <c:pt idx="2638">
                  <c:v>49.8513128853551</c:v>
                </c:pt>
                <c:pt idx="2639">
                  <c:v>49.851273973768301</c:v>
                </c:pt>
                <c:pt idx="2640">
                  <c:v>49.851243164288597</c:v>
                </c:pt>
                <c:pt idx="2641">
                  <c:v>49.851232763730799</c:v>
                </c:pt>
                <c:pt idx="2642">
                  <c:v>49.851200431398098</c:v>
                </c:pt>
                <c:pt idx="2643">
                  <c:v>49.851168802493</c:v>
                </c:pt>
                <c:pt idx="2644">
                  <c:v>49.851077685519201</c:v>
                </c:pt>
                <c:pt idx="2645">
                  <c:v>49.851006620516898</c:v>
                </c:pt>
                <c:pt idx="2646">
                  <c:v>49.850923405512198</c:v>
                </c:pt>
                <c:pt idx="2647">
                  <c:v>49.850885925857099</c:v>
                </c:pt>
                <c:pt idx="2648">
                  <c:v>49.850826141698597</c:v>
                </c:pt>
                <c:pt idx="2649">
                  <c:v>49.850760638382397</c:v>
                </c:pt>
                <c:pt idx="2650">
                  <c:v>49.850725560776397</c:v>
                </c:pt>
                <c:pt idx="2651">
                  <c:v>49.850717232211601</c:v>
                </c:pt>
                <c:pt idx="2652">
                  <c:v>49.850704877948502</c:v>
                </c:pt>
                <c:pt idx="2653">
                  <c:v>49.8506965478078</c:v>
                </c:pt>
                <c:pt idx="2654">
                  <c:v>49.850662997740599</c:v>
                </c:pt>
                <c:pt idx="2655">
                  <c:v>49.8506170444982</c:v>
                </c:pt>
                <c:pt idx="2656">
                  <c:v>49.8505507961261</c:v>
                </c:pt>
                <c:pt idx="2657">
                  <c:v>49.850478885384597</c:v>
                </c:pt>
                <c:pt idx="2658">
                  <c:v>49.8504000623549</c:v>
                </c:pt>
                <c:pt idx="2659">
                  <c:v>49.850317948937501</c:v>
                </c:pt>
                <c:pt idx="2660">
                  <c:v>49.8502372570915</c:v>
                </c:pt>
                <c:pt idx="2661">
                  <c:v>49.850164229997702</c:v>
                </c:pt>
                <c:pt idx="2662">
                  <c:v>49.850106302860297</c:v>
                </c:pt>
                <c:pt idx="2663">
                  <c:v>49.850070488637201</c:v>
                </c:pt>
                <c:pt idx="2664">
                  <c:v>49.850031142484497</c:v>
                </c:pt>
                <c:pt idx="2665">
                  <c:v>49.850052211425997</c:v>
                </c:pt>
                <c:pt idx="2666">
                  <c:v>49.850117433748501</c:v>
                </c:pt>
                <c:pt idx="2667">
                  <c:v>49.850201661086899</c:v>
                </c:pt>
                <c:pt idx="2668">
                  <c:v>49.850223569061903</c:v>
                </c:pt>
                <c:pt idx="2669">
                  <c:v>49.850268934160702</c:v>
                </c:pt>
                <c:pt idx="2670">
                  <c:v>49.850297172372599</c:v>
                </c:pt>
                <c:pt idx="2671">
                  <c:v>49.850303485211903</c:v>
                </c:pt>
                <c:pt idx="2672">
                  <c:v>49.850287520757803</c:v>
                </c:pt>
                <c:pt idx="2673">
                  <c:v>49.850253800781601</c:v>
                </c:pt>
                <c:pt idx="2674">
                  <c:v>49.850176887686601</c:v>
                </c:pt>
                <c:pt idx="2675">
                  <c:v>49.850168968820697</c:v>
                </c:pt>
                <c:pt idx="2676">
                  <c:v>49.850137089403802</c:v>
                </c:pt>
                <c:pt idx="2677">
                  <c:v>49.850121520765597</c:v>
                </c:pt>
                <c:pt idx="2678">
                  <c:v>49.850124744937901</c:v>
                </c:pt>
                <c:pt idx="2679">
                  <c:v>49.8501445683874</c:v>
                </c:pt>
                <c:pt idx="2680">
                  <c:v>49.850174143991403</c:v>
                </c:pt>
                <c:pt idx="2681">
                  <c:v>49.850203602730701</c:v>
                </c:pt>
                <c:pt idx="2682">
                  <c:v>49.850222462690901</c:v>
                </c:pt>
                <c:pt idx="2683">
                  <c:v>49.8502218374256</c:v>
                </c:pt>
                <c:pt idx="2684">
                  <c:v>49.850196341004903</c:v>
                </c:pt>
                <c:pt idx="2685">
                  <c:v>49.850093266445803</c:v>
                </c:pt>
                <c:pt idx="2686">
                  <c:v>49.850072357270903</c:v>
                </c:pt>
                <c:pt idx="2687">
                  <c:v>49.849983797869498</c:v>
                </c:pt>
                <c:pt idx="2688">
                  <c:v>49.849886889896503</c:v>
                </c:pt>
                <c:pt idx="2689">
                  <c:v>49.849789051557003</c:v>
                </c:pt>
                <c:pt idx="2690">
                  <c:v>49.849662840300603</c:v>
                </c:pt>
                <c:pt idx="2691">
                  <c:v>49.849579458478999</c:v>
                </c:pt>
                <c:pt idx="2692">
                  <c:v>49.849508274504302</c:v>
                </c:pt>
                <c:pt idx="2693">
                  <c:v>49.849450769160697</c:v>
                </c:pt>
                <c:pt idx="2694">
                  <c:v>49.849372024583602</c:v>
                </c:pt>
                <c:pt idx="2695">
                  <c:v>49.849332690810897</c:v>
                </c:pt>
                <c:pt idx="2696">
                  <c:v>49.849300645740897</c:v>
                </c:pt>
                <c:pt idx="2697">
                  <c:v>49.849330677527597</c:v>
                </c:pt>
                <c:pt idx="2698">
                  <c:v>49.849275471067102</c:v>
                </c:pt>
                <c:pt idx="2699">
                  <c:v>49.849211177076498</c:v>
                </c:pt>
                <c:pt idx="2700">
                  <c:v>49.8491241605551</c:v>
                </c:pt>
                <c:pt idx="2701">
                  <c:v>49.8490710490777</c:v>
                </c:pt>
                <c:pt idx="2702">
                  <c:v>49.849004612734703</c:v>
                </c:pt>
                <c:pt idx="2703">
                  <c:v>49.8489442792064</c:v>
                </c:pt>
                <c:pt idx="2704">
                  <c:v>49.848878447981903</c:v>
                </c:pt>
                <c:pt idx="2705">
                  <c:v>49.848771829330403</c:v>
                </c:pt>
                <c:pt idx="2706">
                  <c:v>49.848706973839697</c:v>
                </c:pt>
                <c:pt idx="2707">
                  <c:v>49.848639165751599</c:v>
                </c:pt>
                <c:pt idx="2708">
                  <c:v>49.848541609758897</c:v>
                </c:pt>
                <c:pt idx="2709">
                  <c:v>49.848464215044601</c:v>
                </c:pt>
                <c:pt idx="2710">
                  <c:v>49.848386268826701</c:v>
                </c:pt>
                <c:pt idx="2711">
                  <c:v>49.848308713996502</c:v>
                </c:pt>
                <c:pt idx="2712">
                  <c:v>49.848301673072797</c:v>
                </c:pt>
                <c:pt idx="2713">
                  <c:v>49.848205346084796</c:v>
                </c:pt>
                <c:pt idx="2714">
                  <c:v>49.848192210658297</c:v>
                </c:pt>
                <c:pt idx="2715">
                  <c:v>49.8480881420762</c:v>
                </c:pt>
                <c:pt idx="2716">
                  <c:v>49.847994894578903</c:v>
                </c:pt>
                <c:pt idx="2717">
                  <c:v>49.847854162849899</c:v>
                </c:pt>
                <c:pt idx="2718">
                  <c:v>49.847769119819098</c:v>
                </c:pt>
                <c:pt idx="2719">
                  <c:v>49.847672818741003</c:v>
                </c:pt>
                <c:pt idx="2720">
                  <c:v>49.847592393390698</c:v>
                </c:pt>
                <c:pt idx="2721">
                  <c:v>49.847454700600302</c:v>
                </c:pt>
                <c:pt idx="2722">
                  <c:v>49.847395757358299</c:v>
                </c:pt>
                <c:pt idx="2723">
                  <c:v>49.847354127312201</c:v>
                </c:pt>
                <c:pt idx="2724">
                  <c:v>49.847294151421103</c:v>
                </c:pt>
                <c:pt idx="2725">
                  <c:v>49.847246552392797</c:v>
                </c:pt>
                <c:pt idx="2726">
                  <c:v>49.847223739843898</c:v>
                </c:pt>
                <c:pt idx="2727">
                  <c:v>49.8472170816895</c:v>
                </c:pt>
                <c:pt idx="2728">
                  <c:v>49.847187221935499</c:v>
                </c:pt>
                <c:pt idx="2729">
                  <c:v>49.847147502442198</c:v>
                </c:pt>
                <c:pt idx="2730">
                  <c:v>49.8470941800662</c:v>
                </c:pt>
                <c:pt idx="2731">
                  <c:v>49.847015916061402</c:v>
                </c:pt>
                <c:pt idx="2732">
                  <c:v>49.8469360685366</c:v>
                </c:pt>
                <c:pt idx="2733">
                  <c:v>49.846858332553801</c:v>
                </c:pt>
                <c:pt idx="2734">
                  <c:v>49.846782151488597</c:v>
                </c:pt>
                <c:pt idx="2735">
                  <c:v>49.846739066571601</c:v>
                </c:pt>
                <c:pt idx="2736">
                  <c:v>49.846682794652402</c:v>
                </c:pt>
                <c:pt idx="2737">
                  <c:v>49.846556878473002</c:v>
                </c:pt>
                <c:pt idx="2738">
                  <c:v>49.8464812414298</c:v>
                </c:pt>
                <c:pt idx="2739">
                  <c:v>49.846412783411999</c:v>
                </c:pt>
                <c:pt idx="2740">
                  <c:v>49.846418400722897</c:v>
                </c:pt>
                <c:pt idx="2741">
                  <c:v>49.846287126479197</c:v>
                </c:pt>
                <c:pt idx="2742">
                  <c:v>49.846216612065597</c:v>
                </c:pt>
                <c:pt idx="2743">
                  <c:v>49.846124945869498</c:v>
                </c:pt>
                <c:pt idx="2744">
                  <c:v>49.846097692499001</c:v>
                </c:pt>
                <c:pt idx="2745">
                  <c:v>49.846079107433503</c:v>
                </c:pt>
                <c:pt idx="2746">
                  <c:v>49.846057640533402</c:v>
                </c:pt>
                <c:pt idx="2747">
                  <c:v>49.846057281178503</c:v>
                </c:pt>
                <c:pt idx="2748">
                  <c:v>49.846072334918503</c:v>
                </c:pt>
                <c:pt idx="2749">
                  <c:v>49.846079323337698</c:v>
                </c:pt>
                <c:pt idx="2750">
                  <c:v>49.846099597762297</c:v>
                </c:pt>
                <c:pt idx="2751">
                  <c:v>49.846116648107703</c:v>
                </c:pt>
                <c:pt idx="2752">
                  <c:v>49.846111503930302</c:v>
                </c:pt>
                <c:pt idx="2753">
                  <c:v>49.846087996728002</c:v>
                </c:pt>
                <c:pt idx="2754">
                  <c:v>49.846050190497699</c:v>
                </c:pt>
                <c:pt idx="2755">
                  <c:v>49.8460318225126</c:v>
                </c:pt>
                <c:pt idx="2756">
                  <c:v>49.845999056267303</c:v>
                </c:pt>
                <c:pt idx="2757">
                  <c:v>49.845932665426197</c:v>
                </c:pt>
                <c:pt idx="2758">
                  <c:v>49.845939191426901</c:v>
                </c:pt>
                <c:pt idx="2759">
                  <c:v>49.845929617330199</c:v>
                </c:pt>
                <c:pt idx="2760">
                  <c:v>49.845988930871101</c:v>
                </c:pt>
                <c:pt idx="2761">
                  <c:v>49.845960615343799</c:v>
                </c:pt>
                <c:pt idx="2762">
                  <c:v>49.845956457126199</c:v>
                </c:pt>
                <c:pt idx="2763">
                  <c:v>49.845900225713201</c:v>
                </c:pt>
                <c:pt idx="2764">
                  <c:v>49.845898326909399</c:v>
                </c:pt>
                <c:pt idx="2765">
                  <c:v>49.845892646929101</c:v>
                </c:pt>
                <c:pt idx="2766">
                  <c:v>49.8458804656591</c:v>
                </c:pt>
                <c:pt idx="2767">
                  <c:v>49.845858246108499</c:v>
                </c:pt>
                <c:pt idx="2768">
                  <c:v>49.845823461153699</c:v>
                </c:pt>
                <c:pt idx="2769">
                  <c:v>49.845751148958001</c:v>
                </c:pt>
                <c:pt idx="2770">
                  <c:v>49.845696049282203</c:v>
                </c:pt>
                <c:pt idx="2771">
                  <c:v>49.845649785139301</c:v>
                </c:pt>
                <c:pt idx="2772">
                  <c:v>49.845640075302803</c:v>
                </c:pt>
                <c:pt idx="2773">
                  <c:v>49.8455992813319</c:v>
                </c:pt>
                <c:pt idx="2774">
                  <c:v>49.845509611982003</c:v>
                </c:pt>
                <c:pt idx="2775">
                  <c:v>49.845485975898001</c:v>
                </c:pt>
                <c:pt idx="2776">
                  <c:v>49.8454843622076</c:v>
                </c:pt>
                <c:pt idx="2777">
                  <c:v>49.845474014202999</c:v>
                </c:pt>
                <c:pt idx="2778">
                  <c:v>49.8455368474621</c:v>
                </c:pt>
                <c:pt idx="2779">
                  <c:v>49.845663940811697</c:v>
                </c:pt>
                <c:pt idx="2780">
                  <c:v>49.845731298241503</c:v>
                </c:pt>
                <c:pt idx="2781">
                  <c:v>49.845825769378102</c:v>
                </c:pt>
                <c:pt idx="2782">
                  <c:v>49.8458261997975</c:v>
                </c:pt>
                <c:pt idx="2783">
                  <c:v>49.845922774151802</c:v>
                </c:pt>
                <c:pt idx="2784">
                  <c:v>49.846003775487702</c:v>
                </c:pt>
                <c:pt idx="2785">
                  <c:v>49.846150510406403</c:v>
                </c:pt>
                <c:pt idx="2786">
                  <c:v>49.846255769274499</c:v>
                </c:pt>
                <c:pt idx="2787">
                  <c:v>49.8462788746589</c:v>
                </c:pt>
                <c:pt idx="2788">
                  <c:v>49.846291126370801</c:v>
                </c:pt>
                <c:pt idx="2789">
                  <c:v>49.846298432084197</c:v>
                </c:pt>
                <c:pt idx="2790">
                  <c:v>49.8462974831208</c:v>
                </c:pt>
                <c:pt idx="2791">
                  <c:v>49.846313304489399</c:v>
                </c:pt>
                <c:pt idx="2792">
                  <c:v>49.846318607546401</c:v>
                </c:pt>
                <c:pt idx="2793">
                  <c:v>49.846332697457598</c:v>
                </c:pt>
                <c:pt idx="2794">
                  <c:v>49.846342453293701</c:v>
                </c:pt>
                <c:pt idx="2795">
                  <c:v>49.846353763182996</c:v>
                </c:pt>
                <c:pt idx="2796">
                  <c:v>49.846370891961598</c:v>
                </c:pt>
                <c:pt idx="2797">
                  <c:v>49.846400017794103</c:v>
                </c:pt>
                <c:pt idx="2798">
                  <c:v>49.846447491209403</c:v>
                </c:pt>
                <c:pt idx="2799">
                  <c:v>49.846517454640299</c:v>
                </c:pt>
                <c:pt idx="2800">
                  <c:v>49.846594762240699</c:v>
                </c:pt>
                <c:pt idx="2801">
                  <c:v>49.8466325224271</c:v>
                </c:pt>
                <c:pt idx="2802">
                  <c:v>49.846724540619903</c:v>
                </c:pt>
                <c:pt idx="2803">
                  <c:v>49.8468192076392</c:v>
                </c:pt>
                <c:pt idx="2804">
                  <c:v>49.846960994690903</c:v>
                </c:pt>
                <c:pt idx="2805">
                  <c:v>49.847015326141097</c:v>
                </c:pt>
                <c:pt idx="2806">
                  <c:v>49.8471092493482</c:v>
                </c:pt>
                <c:pt idx="2807">
                  <c:v>49.847075604265697</c:v>
                </c:pt>
                <c:pt idx="2808">
                  <c:v>49.8470107383529</c:v>
                </c:pt>
                <c:pt idx="2809">
                  <c:v>49.846928207384302</c:v>
                </c:pt>
                <c:pt idx="2810">
                  <c:v>49.846842971875297</c:v>
                </c:pt>
                <c:pt idx="2811">
                  <c:v>49.846719066663397</c:v>
                </c:pt>
                <c:pt idx="2812">
                  <c:v>49.846672349686401</c:v>
                </c:pt>
                <c:pt idx="2813">
                  <c:v>49.846720407651098</c:v>
                </c:pt>
                <c:pt idx="2814">
                  <c:v>49.846682269496199</c:v>
                </c:pt>
                <c:pt idx="2815">
                  <c:v>49.846740645472501</c:v>
                </c:pt>
                <c:pt idx="2816">
                  <c:v>49.846760629501198</c:v>
                </c:pt>
                <c:pt idx="2817">
                  <c:v>49.8468192785596</c:v>
                </c:pt>
                <c:pt idx="2818">
                  <c:v>49.846870527227203</c:v>
                </c:pt>
                <c:pt idx="2819">
                  <c:v>49.846841154389203</c:v>
                </c:pt>
                <c:pt idx="2820">
                  <c:v>49.846824042196999</c:v>
                </c:pt>
                <c:pt idx="2821">
                  <c:v>49.8468025122284</c:v>
                </c:pt>
                <c:pt idx="2822">
                  <c:v>49.846798502047697</c:v>
                </c:pt>
                <c:pt idx="2823">
                  <c:v>49.8467795154315</c:v>
                </c:pt>
                <c:pt idx="2824">
                  <c:v>49.846847126198099</c:v>
                </c:pt>
                <c:pt idx="2825">
                  <c:v>49.846819182848698</c:v>
                </c:pt>
                <c:pt idx="2826">
                  <c:v>49.846783944797302</c:v>
                </c:pt>
                <c:pt idx="2827">
                  <c:v>49.846720565751099</c:v>
                </c:pt>
                <c:pt idx="2828">
                  <c:v>49.846694755233401</c:v>
                </c:pt>
                <c:pt idx="2829">
                  <c:v>49.846666369748199</c:v>
                </c:pt>
                <c:pt idx="2830">
                  <c:v>49.846634789758198</c:v>
                </c:pt>
                <c:pt idx="2831">
                  <c:v>49.846620146872702</c:v>
                </c:pt>
                <c:pt idx="2832">
                  <c:v>49.846600671955102</c:v>
                </c:pt>
                <c:pt idx="2833">
                  <c:v>49.846580529458002</c:v>
                </c:pt>
                <c:pt idx="2834">
                  <c:v>49.846557599812598</c:v>
                </c:pt>
                <c:pt idx="2835">
                  <c:v>49.846531298206997</c:v>
                </c:pt>
                <c:pt idx="2836">
                  <c:v>49.846503146410399</c:v>
                </c:pt>
                <c:pt idx="2837">
                  <c:v>49.846476675175097</c:v>
                </c:pt>
                <c:pt idx="2838">
                  <c:v>49.846456280283697</c:v>
                </c:pt>
                <c:pt idx="2839">
                  <c:v>49.846445250340203</c:v>
                </c:pt>
                <c:pt idx="2840">
                  <c:v>49.846444171197</c:v>
                </c:pt>
                <c:pt idx="2841">
                  <c:v>49.846450887495401</c:v>
                </c:pt>
                <c:pt idx="2842">
                  <c:v>49.846461819659602</c:v>
                </c:pt>
                <c:pt idx="2843">
                  <c:v>49.846479116069098</c:v>
                </c:pt>
                <c:pt idx="2844">
                  <c:v>49.846481615497098</c:v>
                </c:pt>
                <c:pt idx="2845">
                  <c:v>49.846484813217799</c:v>
                </c:pt>
                <c:pt idx="2846">
                  <c:v>49.846482963630599</c:v>
                </c:pt>
                <c:pt idx="2847">
                  <c:v>49.8464634851981</c:v>
                </c:pt>
                <c:pt idx="2848">
                  <c:v>49.846460371532302</c:v>
                </c:pt>
                <c:pt idx="2849">
                  <c:v>49.846465481408202</c:v>
                </c:pt>
                <c:pt idx="2850">
                  <c:v>49.846481872463201</c:v>
                </c:pt>
                <c:pt idx="2851">
                  <c:v>49.8465046486156</c:v>
                </c:pt>
                <c:pt idx="2852">
                  <c:v>49.846555254231497</c:v>
                </c:pt>
                <c:pt idx="2853">
                  <c:v>49.846585437798403</c:v>
                </c:pt>
                <c:pt idx="2854">
                  <c:v>49.846617282846303</c:v>
                </c:pt>
                <c:pt idx="2855">
                  <c:v>49.8466080062393</c:v>
                </c:pt>
                <c:pt idx="2856">
                  <c:v>49.846623895856197</c:v>
                </c:pt>
                <c:pt idx="2857">
                  <c:v>49.8466554196659</c:v>
                </c:pt>
                <c:pt idx="2858">
                  <c:v>49.846670685227103</c:v>
                </c:pt>
                <c:pt idx="2859">
                  <c:v>49.8466663811408</c:v>
                </c:pt>
                <c:pt idx="2860">
                  <c:v>49.846675332396202</c:v>
                </c:pt>
                <c:pt idx="2861">
                  <c:v>49.846692106845403</c:v>
                </c:pt>
                <c:pt idx="2862">
                  <c:v>49.846719431317098</c:v>
                </c:pt>
                <c:pt idx="2863">
                  <c:v>49.846756961341299</c:v>
                </c:pt>
                <c:pt idx="2864">
                  <c:v>49.846775983365497</c:v>
                </c:pt>
                <c:pt idx="2865">
                  <c:v>49.846818598429202</c:v>
                </c:pt>
                <c:pt idx="2866">
                  <c:v>49.846859961131003</c:v>
                </c:pt>
                <c:pt idx="2867">
                  <c:v>49.846898296790101</c:v>
                </c:pt>
                <c:pt idx="2868">
                  <c:v>49.846942695185703</c:v>
                </c:pt>
                <c:pt idx="2869">
                  <c:v>49.846984036939901</c:v>
                </c:pt>
                <c:pt idx="2870">
                  <c:v>49.847008632733001</c:v>
                </c:pt>
                <c:pt idx="2871">
                  <c:v>49.847047730330701</c:v>
                </c:pt>
                <c:pt idx="2872">
                  <c:v>49.847064760283601</c:v>
                </c:pt>
                <c:pt idx="2873">
                  <c:v>49.847075734184799</c:v>
                </c:pt>
                <c:pt idx="2874">
                  <c:v>49.847082480543797</c:v>
                </c:pt>
                <c:pt idx="2875">
                  <c:v>49.847088988769798</c:v>
                </c:pt>
                <c:pt idx="2876">
                  <c:v>49.847147076531201</c:v>
                </c:pt>
                <c:pt idx="2877">
                  <c:v>49.847172568775498</c:v>
                </c:pt>
                <c:pt idx="2878">
                  <c:v>49.847158828743403</c:v>
                </c:pt>
                <c:pt idx="2879">
                  <c:v>49.847202579988597</c:v>
                </c:pt>
                <c:pt idx="2880">
                  <c:v>49.8472318375958</c:v>
                </c:pt>
                <c:pt idx="2881">
                  <c:v>49.847277692121899</c:v>
                </c:pt>
                <c:pt idx="2882">
                  <c:v>49.847329853144103</c:v>
                </c:pt>
                <c:pt idx="2883">
                  <c:v>49.847334639022201</c:v>
                </c:pt>
                <c:pt idx="2884">
                  <c:v>49.847326072771303</c:v>
                </c:pt>
                <c:pt idx="2885">
                  <c:v>49.8473175146191</c:v>
                </c:pt>
                <c:pt idx="2886">
                  <c:v>49.847257917617398</c:v>
                </c:pt>
                <c:pt idx="2887">
                  <c:v>49.847220957795898</c:v>
                </c:pt>
                <c:pt idx="2888">
                  <c:v>49.8471901874304</c:v>
                </c:pt>
                <c:pt idx="2889">
                  <c:v>49.847210910195002</c:v>
                </c:pt>
                <c:pt idx="2890">
                  <c:v>49.847180667395797</c:v>
                </c:pt>
                <c:pt idx="2891">
                  <c:v>49.847158001264297</c:v>
                </c:pt>
                <c:pt idx="2892">
                  <c:v>49.847113169432802</c:v>
                </c:pt>
                <c:pt idx="2893">
                  <c:v>49.847057765633302</c:v>
                </c:pt>
                <c:pt idx="2894">
                  <c:v>49.847023765220399</c:v>
                </c:pt>
                <c:pt idx="2895">
                  <c:v>49.846995581128702</c:v>
                </c:pt>
                <c:pt idx="2896">
                  <c:v>49.847057142329597</c:v>
                </c:pt>
                <c:pt idx="2897">
                  <c:v>49.8470521743101</c:v>
                </c:pt>
                <c:pt idx="2898">
                  <c:v>49.847097661186602</c:v>
                </c:pt>
                <c:pt idx="2899">
                  <c:v>49.847137141959898</c:v>
                </c:pt>
                <c:pt idx="2900">
                  <c:v>49.8471371471366</c:v>
                </c:pt>
                <c:pt idx="2901">
                  <c:v>49.847175096133903</c:v>
                </c:pt>
                <c:pt idx="2902">
                  <c:v>49.847268416773701</c:v>
                </c:pt>
                <c:pt idx="2903">
                  <c:v>49.847324570781304</c:v>
                </c:pt>
                <c:pt idx="2904">
                  <c:v>49.847400744273799</c:v>
                </c:pt>
                <c:pt idx="2905">
                  <c:v>49.847410488072697</c:v>
                </c:pt>
                <c:pt idx="2906">
                  <c:v>49.847429212199998</c:v>
                </c:pt>
                <c:pt idx="2907">
                  <c:v>49.8474428504516</c:v>
                </c:pt>
                <c:pt idx="2908">
                  <c:v>49.847387090811097</c:v>
                </c:pt>
                <c:pt idx="2909">
                  <c:v>49.847343344382701</c:v>
                </c:pt>
                <c:pt idx="2910">
                  <c:v>49.847307266997397</c:v>
                </c:pt>
                <c:pt idx="2911">
                  <c:v>49.847217208863498</c:v>
                </c:pt>
                <c:pt idx="2912">
                  <c:v>49.847148144181602</c:v>
                </c:pt>
                <c:pt idx="2913">
                  <c:v>49.847103848696399</c:v>
                </c:pt>
                <c:pt idx="2914">
                  <c:v>49.847060335334703</c:v>
                </c:pt>
                <c:pt idx="2915">
                  <c:v>49.847006993291998</c:v>
                </c:pt>
                <c:pt idx="2916">
                  <c:v>49.847039211852703</c:v>
                </c:pt>
                <c:pt idx="2917">
                  <c:v>49.847106390218897</c:v>
                </c:pt>
                <c:pt idx="2918">
                  <c:v>49.847157251304502</c:v>
                </c:pt>
                <c:pt idx="2919">
                  <c:v>49.847216306025501</c:v>
                </c:pt>
                <c:pt idx="2920">
                  <c:v>49.847245488765601</c:v>
                </c:pt>
                <c:pt idx="2921">
                  <c:v>49.8472927826232</c:v>
                </c:pt>
                <c:pt idx="2922">
                  <c:v>49.847367596443299</c:v>
                </c:pt>
                <c:pt idx="2923">
                  <c:v>49.847424933664598</c:v>
                </c:pt>
                <c:pt idx="2924">
                  <c:v>49.847466112271597</c:v>
                </c:pt>
                <c:pt idx="2925">
                  <c:v>49.847509361662503</c:v>
                </c:pt>
                <c:pt idx="2926">
                  <c:v>49.847514209763297</c:v>
                </c:pt>
                <c:pt idx="2927">
                  <c:v>49.847517973863901</c:v>
                </c:pt>
                <c:pt idx="2928">
                  <c:v>49.847524443567004</c:v>
                </c:pt>
                <c:pt idx="2929">
                  <c:v>49.8475359958219</c:v>
                </c:pt>
                <c:pt idx="2930">
                  <c:v>49.847593578874701</c:v>
                </c:pt>
                <c:pt idx="2931">
                  <c:v>49.847561094488</c:v>
                </c:pt>
                <c:pt idx="2932">
                  <c:v>49.8475843222352</c:v>
                </c:pt>
                <c:pt idx="2933">
                  <c:v>49.847608803326601</c:v>
                </c:pt>
                <c:pt idx="2934">
                  <c:v>49.847611881987</c:v>
                </c:pt>
                <c:pt idx="2935">
                  <c:v>49.847642123305597</c:v>
                </c:pt>
                <c:pt idx="2936">
                  <c:v>49.847669011532403</c:v>
                </c:pt>
                <c:pt idx="2937">
                  <c:v>49.847663530174898</c:v>
                </c:pt>
                <c:pt idx="2938">
                  <c:v>49.847645495884599</c:v>
                </c:pt>
                <c:pt idx="2939">
                  <c:v>49.847617640213301</c:v>
                </c:pt>
                <c:pt idx="2940">
                  <c:v>49.847585306427497</c:v>
                </c:pt>
                <c:pt idx="2941">
                  <c:v>49.847554738025501</c:v>
                </c:pt>
                <c:pt idx="2942">
                  <c:v>49.8475314572146</c:v>
                </c:pt>
                <c:pt idx="2943">
                  <c:v>49.847562749284997</c:v>
                </c:pt>
                <c:pt idx="2944">
                  <c:v>49.847505340290802</c:v>
                </c:pt>
                <c:pt idx="2945">
                  <c:v>49.847509391389501</c:v>
                </c:pt>
                <c:pt idx="2946">
                  <c:v>49.8475236753996</c:v>
                </c:pt>
                <c:pt idx="2947">
                  <c:v>49.847521680232397</c:v>
                </c:pt>
                <c:pt idx="2948">
                  <c:v>49.847511062297201</c:v>
                </c:pt>
                <c:pt idx="2949">
                  <c:v>49.847492717716399</c:v>
                </c:pt>
                <c:pt idx="2950">
                  <c:v>49.847470407317701</c:v>
                </c:pt>
                <c:pt idx="2951">
                  <c:v>49.847443538560697</c:v>
                </c:pt>
                <c:pt idx="2952">
                  <c:v>49.847425805945299</c:v>
                </c:pt>
                <c:pt idx="2953">
                  <c:v>49.847346493772498</c:v>
                </c:pt>
                <c:pt idx="2954">
                  <c:v>49.847346727051601</c:v>
                </c:pt>
                <c:pt idx="2955">
                  <c:v>49.847334110738601</c:v>
                </c:pt>
                <c:pt idx="2956">
                  <c:v>49.847327608580798</c:v>
                </c:pt>
                <c:pt idx="2957">
                  <c:v>49.8473536200338</c:v>
                </c:pt>
                <c:pt idx="2958">
                  <c:v>49.847379931678397</c:v>
                </c:pt>
                <c:pt idx="2959">
                  <c:v>49.847376102476403</c:v>
                </c:pt>
                <c:pt idx="2960">
                  <c:v>49.8473798127715</c:v>
                </c:pt>
                <c:pt idx="2961">
                  <c:v>49.847380492302896</c:v>
                </c:pt>
                <c:pt idx="2962">
                  <c:v>49.847375890483903</c:v>
                </c:pt>
                <c:pt idx="2963">
                  <c:v>49.847366780997703</c:v>
                </c:pt>
                <c:pt idx="2964">
                  <c:v>49.847383142415197</c:v>
                </c:pt>
                <c:pt idx="2965">
                  <c:v>49.847377641670001</c:v>
                </c:pt>
                <c:pt idx="2966">
                  <c:v>49.847377860854799</c:v>
                </c:pt>
                <c:pt idx="2967">
                  <c:v>49.847386490359099</c:v>
                </c:pt>
                <c:pt idx="2968">
                  <c:v>49.847474199988397</c:v>
                </c:pt>
                <c:pt idx="2969">
                  <c:v>49.847469067610298</c:v>
                </c:pt>
                <c:pt idx="2970">
                  <c:v>49.8475096311481</c:v>
                </c:pt>
                <c:pt idx="2971">
                  <c:v>49.847559147139897</c:v>
                </c:pt>
                <c:pt idx="2972">
                  <c:v>49.847591052240197</c:v>
                </c:pt>
                <c:pt idx="2973">
                  <c:v>49.847659337757001</c:v>
                </c:pt>
                <c:pt idx="2974">
                  <c:v>49.847703628167302</c:v>
                </c:pt>
                <c:pt idx="2975">
                  <c:v>49.847761075241799</c:v>
                </c:pt>
                <c:pt idx="2976">
                  <c:v>49.8478102956729</c:v>
                </c:pt>
                <c:pt idx="2977">
                  <c:v>49.847859556503998</c:v>
                </c:pt>
                <c:pt idx="2978">
                  <c:v>49.847857819988803</c:v>
                </c:pt>
                <c:pt idx="2979">
                  <c:v>49.8478690194598</c:v>
                </c:pt>
                <c:pt idx="2980">
                  <c:v>49.847873720693997</c:v>
                </c:pt>
                <c:pt idx="2981">
                  <c:v>49.847878976151797</c:v>
                </c:pt>
                <c:pt idx="2982">
                  <c:v>49.847919502138197</c:v>
                </c:pt>
                <c:pt idx="2983">
                  <c:v>49.847916060444398</c:v>
                </c:pt>
                <c:pt idx="2984">
                  <c:v>49.8479708882263</c:v>
                </c:pt>
                <c:pt idx="2985">
                  <c:v>49.848052430550297</c:v>
                </c:pt>
                <c:pt idx="2986">
                  <c:v>49.848145209169502</c:v>
                </c:pt>
                <c:pt idx="2987">
                  <c:v>49.848204608714603</c:v>
                </c:pt>
                <c:pt idx="2988">
                  <c:v>49.848303115252499</c:v>
                </c:pt>
                <c:pt idx="2989">
                  <c:v>49.8484059761929</c:v>
                </c:pt>
                <c:pt idx="2990">
                  <c:v>49.848538272100399</c:v>
                </c:pt>
                <c:pt idx="2991">
                  <c:v>49.8486876232529</c:v>
                </c:pt>
                <c:pt idx="2992">
                  <c:v>49.8487548151761</c:v>
                </c:pt>
                <c:pt idx="2993">
                  <c:v>49.848829455945499</c:v>
                </c:pt>
                <c:pt idx="2994">
                  <c:v>49.848851792997102</c:v>
                </c:pt>
                <c:pt idx="2995">
                  <c:v>49.848881282095597</c:v>
                </c:pt>
                <c:pt idx="2996">
                  <c:v>49.848874570365901</c:v>
                </c:pt>
                <c:pt idx="2997">
                  <c:v>49.848857786154198</c:v>
                </c:pt>
                <c:pt idx="2998">
                  <c:v>49.848869883817798</c:v>
                </c:pt>
                <c:pt idx="2999">
                  <c:v>49.8488853426798</c:v>
                </c:pt>
                <c:pt idx="3000">
                  <c:v>49.848853576076202</c:v>
                </c:pt>
              </c:numCache>
            </c:numRef>
          </c:val>
          <c:smooth val="0"/>
          <c:extLst>
            <c:ext xmlns:c16="http://schemas.microsoft.com/office/drawing/2014/chart" uri="{C3380CC4-5D6E-409C-BE32-E72D297353CC}">
              <c16:uniqueId val="{00000000-CD87-478A-A02C-C67BD9C00478}"/>
            </c:ext>
          </c:extLst>
        </c:ser>
        <c:dLbls>
          <c:showLegendKey val="0"/>
          <c:showVal val="0"/>
          <c:showCatName val="0"/>
          <c:showSerName val="0"/>
          <c:showPercent val="0"/>
          <c:showBubbleSize val="0"/>
        </c:dLbls>
        <c:smooth val="0"/>
        <c:axId val="922752216"/>
        <c:axId val="922757136"/>
      </c:lineChart>
      <c:catAx>
        <c:axId val="922752216"/>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757136"/>
        <c:crosses val="autoZero"/>
        <c:auto val="1"/>
        <c:lblAlgn val="ctr"/>
        <c:lblOffset val="100"/>
        <c:noMultiLvlLbl val="0"/>
      </c:catAx>
      <c:valAx>
        <c:axId val="92275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752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'20220617-1'!$B$3:$B$483</c:f>
              <c:numCache>
                <c:formatCode>h:mm:ss</c:formatCode>
                <c:ptCount val="481"/>
                <c:pt idx="0">
                  <c:v>0.53888888888888886</c:v>
                </c:pt>
                <c:pt idx="1">
                  <c:v>0.5389004629629629</c:v>
                </c:pt>
                <c:pt idx="2">
                  <c:v>0.53891203703703705</c:v>
                </c:pt>
                <c:pt idx="3">
                  <c:v>0.53892361111111109</c:v>
                </c:pt>
                <c:pt idx="4">
                  <c:v>0.53893518518518524</c:v>
                </c:pt>
                <c:pt idx="5">
                  <c:v>0.53894675925925928</c:v>
                </c:pt>
                <c:pt idx="6">
                  <c:v>0.53895833333333332</c:v>
                </c:pt>
                <c:pt idx="7">
                  <c:v>0.53896990740740736</c:v>
                </c:pt>
                <c:pt idx="8">
                  <c:v>0.53898148148148151</c:v>
                </c:pt>
                <c:pt idx="9">
                  <c:v>0.53899305555555554</c:v>
                </c:pt>
                <c:pt idx="10">
                  <c:v>0.53900462962962969</c:v>
                </c:pt>
                <c:pt idx="11">
                  <c:v>0.53901620370370373</c:v>
                </c:pt>
                <c:pt idx="12">
                  <c:v>0.53902777777777777</c:v>
                </c:pt>
                <c:pt idx="13">
                  <c:v>0.53903935185185181</c:v>
                </c:pt>
                <c:pt idx="14">
                  <c:v>0.53905092592592596</c:v>
                </c:pt>
                <c:pt idx="15">
                  <c:v>0.5390625</c:v>
                </c:pt>
                <c:pt idx="16">
                  <c:v>0.53907407407407404</c:v>
                </c:pt>
                <c:pt idx="17">
                  <c:v>0.53908564814814819</c:v>
                </c:pt>
                <c:pt idx="18">
                  <c:v>0.53909722222222223</c:v>
                </c:pt>
                <c:pt idx="19">
                  <c:v>0.53910879629629627</c:v>
                </c:pt>
                <c:pt idx="20">
                  <c:v>0.53912037037037031</c:v>
                </c:pt>
                <c:pt idx="21">
                  <c:v>0.53913194444444446</c:v>
                </c:pt>
                <c:pt idx="22">
                  <c:v>0.53914351851851849</c:v>
                </c:pt>
                <c:pt idx="23">
                  <c:v>0.53915509259259264</c:v>
                </c:pt>
                <c:pt idx="24">
                  <c:v>0.53916666666666668</c:v>
                </c:pt>
                <c:pt idx="25">
                  <c:v>0.53917824074074072</c:v>
                </c:pt>
                <c:pt idx="26">
                  <c:v>0.53918981481481476</c:v>
                </c:pt>
                <c:pt idx="27">
                  <c:v>0.53920138888888891</c:v>
                </c:pt>
                <c:pt idx="28">
                  <c:v>0.53921296296296295</c:v>
                </c:pt>
                <c:pt idx="29">
                  <c:v>0.5392245370370371</c:v>
                </c:pt>
                <c:pt idx="30">
                  <c:v>0.53923611111111114</c:v>
                </c:pt>
                <c:pt idx="31">
                  <c:v>0.53924768518518518</c:v>
                </c:pt>
                <c:pt idx="32">
                  <c:v>0.53925925925925922</c:v>
                </c:pt>
                <c:pt idx="33">
                  <c:v>0.53927083333333337</c:v>
                </c:pt>
                <c:pt idx="34">
                  <c:v>0.5392824074074074</c:v>
                </c:pt>
                <c:pt idx="35">
                  <c:v>0.53929398148148155</c:v>
                </c:pt>
                <c:pt idx="36">
                  <c:v>0.53930555555555559</c:v>
                </c:pt>
                <c:pt idx="37">
                  <c:v>0.53931712962962963</c:v>
                </c:pt>
                <c:pt idx="38">
                  <c:v>0.53932870370370367</c:v>
                </c:pt>
                <c:pt idx="39">
                  <c:v>0.53934027777777771</c:v>
                </c:pt>
                <c:pt idx="40">
                  <c:v>0.53935185185185186</c:v>
                </c:pt>
                <c:pt idx="41">
                  <c:v>0.5393634259259259</c:v>
                </c:pt>
                <c:pt idx="42">
                  <c:v>0.53937500000000005</c:v>
                </c:pt>
                <c:pt idx="43">
                  <c:v>0.53938657407407409</c:v>
                </c:pt>
                <c:pt idx="44">
                  <c:v>0.53939814814814813</c:v>
                </c:pt>
                <c:pt idx="45">
                  <c:v>0.53940972222222217</c:v>
                </c:pt>
                <c:pt idx="46">
                  <c:v>0.53942129629629632</c:v>
                </c:pt>
                <c:pt idx="47">
                  <c:v>0.53943287037037035</c:v>
                </c:pt>
                <c:pt idx="48">
                  <c:v>0.5394444444444445</c:v>
                </c:pt>
                <c:pt idx="49">
                  <c:v>0.53945601851851854</c:v>
                </c:pt>
                <c:pt idx="50">
                  <c:v>0.53946759259259258</c:v>
                </c:pt>
                <c:pt idx="51">
                  <c:v>0.53947916666666662</c:v>
                </c:pt>
                <c:pt idx="52">
                  <c:v>0.53949074074074077</c:v>
                </c:pt>
                <c:pt idx="53">
                  <c:v>0.53950231481481481</c:v>
                </c:pt>
                <c:pt idx="54">
                  <c:v>0.53951388888888896</c:v>
                </c:pt>
                <c:pt idx="55">
                  <c:v>0.539525462962963</c:v>
                </c:pt>
                <c:pt idx="56">
                  <c:v>0.53953703703703704</c:v>
                </c:pt>
                <c:pt idx="57">
                  <c:v>0.53954861111111108</c:v>
                </c:pt>
                <c:pt idx="58">
                  <c:v>0.53956018518518511</c:v>
                </c:pt>
                <c:pt idx="59">
                  <c:v>0.53957175925925926</c:v>
                </c:pt>
                <c:pt idx="60">
                  <c:v>0.5395833333333333</c:v>
                </c:pt>
                <c:pt idx="61">
                  <c:v>0.53959490740740745</c:v>
                </c:pt>
                <c:pt idx="62">
                  <c:v>0.53960648148148149</c:v>
                </c:pt>
                <c:pt idx="63">
                  <c:v>0.53961805555555553</c:v>
                </c:pt>
                <c:pt idx="64">
                  <c:v>0.53962962962962957</c:v>
                </c:pt>
                <c:pt idx="65">
                  <c:v>0.53964120370370372</c:v>
                </c:pt>
                <c:pt idx="66">
                  <c:v>0.53965277777777776</c:v>
                </c:pt>
                <c:pt idx="67">
                  <c:v>0.53966435185185191</c:v>
                </c:pt>
                <c:pt idx="68">
                  <c:v>0.53967592592592595</c:v>
                </c:pt>
                <c:pt idx="69">
                  <c:v>0.53968749999999999</c:v>
                </c:pt>
                <c:pt idx="70">
                  <c:v>0.53969907407407403</c:v>
                </c:pt>
                <c:pt idx="71">
                  <c:v>0.53971064814814818</c:v>
                </c:pt>
                <c:pt idx="72">
                  <c:v>0.53972222222222221</c:v>
                </c:pt>
                <c:pt idx="73">
                  <c:v>0.53973379629629636</c:v>
                </c:pt>
                <c:pt idx="74">
                  <c:v>0.5397453703703704</c:v>
                </c:pt>
                <c:pt idx="75">
                  <c:v>0.53975694444444444</c:v>
                </c:pt>
                <c:pt idx="76">
                  <c:v>0.53976851851851848</c:v>
                </c:pt>
                <c:pt idx="77">
                  <c:v>0.53978009259259252</c:v>
                </c:pt>
                <c:pt idx="78">
                  <c:v>0.53979166666666667</c:v>
                </c:pt>
                <c:pt idx="79">
                  <c:v>0.53980324074074071</c:v>
                </c:pt>
                <c:pt idx="80">
                  <c:v>0.53981481481481486</c:v>
                </c:pt>
                <c:pt idx="81">
                  <c:v>0.5398263888888889</c:v>
                </c:pt>
                <c:pt idx="82">
                  <c:v>0.53983796296296294</c:v>
                </c:pt>
                <c:pt idx="83">
                  <c:v>0.53984953703703698</c:v>
                </c:pt>
                <c:pt idx="84">
                  <c:v>0.53986111111111112</c:v>
                </c:pt>
                <c:pt idx="85">
                  <c:v>0.53987268518518516</c:v>
                </c:pt>
                <c:pt idx="86">
                  <c:v>0.53988425925925931</c:v>
                </c:pt>
                <c:pt idx="87">
                  <c:v>0.53989583333333335</c:v>
                </c:pt>
                <c:pt idx="88">
                  <c:v>0.53990740740740739</c:v>
                </c:pt>
                <c:pt idx="89">
                  <c:v>0.53991898148148143</c:v>
                </c:pt>
                <c:pt idx="90">
                  <c:v>0.53993055555555558</c:v>
                </c:pt>
                <c:pt idx="91">
                  <c:v>0.53994212962962962</c:v>
                </c:pt>
                <c:pt idx="92">
                  <c:v>0.53995370370370377</c:v>
                </c:pt>
                <c:pt idx="93">
                  <c:v>0.53996527777777781</c:v>
                </c:pt>
                <c:pt idx="94">
                  <c:v>0.53997685185185185</c:v>
                </c:pt>
                <c:pt idx="95">
                  <c:v>0.53998842592592589</c:v>
                </c:pt>
                <c:pt idx="96">
                  <c:v>0.54</c:v>
                </c:pt>
                <c:pt idx="97">
                  <c:v>0.54001157407407407</c:v>
                </c:pt>
                <c:pt idx="98">
                  <c:v>0.54002314814814811</c:v>
                </c:pt>
                <c:pt idx="99">
                  <c:v>0.54003472222222226</c:v>
                </c:pt>
                <c:pt idx="100">
                  <c:v>0.5400462962962963</c:v>
                </c:pt>
                <c:pt idx="101">
                  <c:v>0.54005787037037034</c:v>
                </c:pt>
                <c:pt idx="102">
                  <c:v>0.54006944444444438</c:v>
                </c:pt>
                <c:pt idx="103">
                  <c:v>0.54008101851851853</c:v>
                </c:pt>
                <c:pt idx="104">
                  <c:v>0.54009259259259257</c:v>
                </c:pt>
                <c:pt idx="105">
                  <c:v>0.54010416666666672</c:v>
                </c:pt>
                <c:pt idx="106">
                  <c:v>0.54011574074074076</c:v>
                </c:pt>
                <c:pt idx="107">
                  <c:v>0.5401273148148148</c:v>
                </c:pt>
                <c:pt idx="108">
                  <c:v>0.54013888888888884</c:v>
                </c:pt>
                <c:pt idx="109">
                  <c:v>0.54015046296296299</c:v>
                </c:pt>
                <c:pt idx="110">
                  <c:v>0.54016203703703702</c:v>
                </c:pt>
                <c:pt idx="111">
                  <c:v>0.54017361111111117</c:v>
                </c:pt>
                <c:pt idx="112">
                  <c:v>0.54018518518518521</c:v>
                </c:pt>
                <c:pt idx="113">
                  <c:v>0.54019675925925925</c:v>
                </c:pt>
                <c:pt idx="114">
                  <c:v>0.54020833333333329</c:v>
                </c:pt>
                <c:pt idx="115">
                  <c:v>0.54021990740740744</c:v>
                </c:pt>
                <c:pt idx="116">
                  <c:v>0.54023148148148148</c:v>
                </c:pt>
                <c:pt idx="117">
                  <c:v>0.54024305555555563</c:v>
                </c:pt>
                <c:pt idx="118">
                  <c:v>0.54025462962962967</c:v>
                </c:pt>
                <c:pt idx="119">
                  <c:v>0.54026620370370371</c:v>
                </c:pt>
                <c:pt idx="120">
                  <c:v>0.54027777777777775</c:v>
                </c:pt>
                <c:pt idx="121">
                  <c:v>0.54028935185185178</c:v>
                </c:pt>
                <c:pt idx="122">
                  <c:v>0.54030092592592593</c:v>
                </c:pt>
                <c:pt idx="123">
                  <c:v>0.54031249999999997</c:v>
                </c:pt>
                <c:pt idx="124">
                  <c:v>0.54032407407407412</c:v>
                </c:pt>
                <c:pt idx="125">
                  <c:v>0.54033564814814816</c:v>
                </c:pt>
                <c:pt idx="126">
                  <c:v>0.5403472222222222</c:v>
                </c:pt>
                <c:pt idx="127">
                  <c:v>0.54035879629629624</c:v>
                </c:pt>
                <c:pt idx="128">
                  <c:v>0.54037037037037039</c:v>
                </c:pt>
                <c:pt idx="129">
                  <c:v>0.54038194444444443</c:v>
                </c:pt>
                <c:pt idx="130">
                  <c:v>0.54039351851851858</c:v>
                </c:pt>
                <c:pt idx="131">
                  <c:v>0.54040509259259262</c:v>
                </c:pt>
                <c:pt idx="132">
                  <c:v>0.54041666666666666</c:v>
                </c:pt>
                <c:pt idx="133">
                  <c:v>0.5404282407407407</c:v>
                </c:pt>
                <c:pt idx="134">
                  <c:v>0.54043981481481485</c:v>
                </c:pt>
                <c:pt idx="135">
                  <c:v>0.54045138888888888</c:v>
                </c:pt>
                <c:pt idx="136">
                  <c:v>0.54046296296296303</c:v>
                </c:pt>
                <c:pt idx="137">
                  <c:v>0.54047453703703707</c:v>
                </c:pt>
                <c:pt idx="138">
                  <c:v>0.54048611111111111</c:v>
                </c:pt>
                <c:pt idx="139">
                  <c:v>0.54049768518518515</c:v>
                </c:pt>
                <c:pt idx="140">
                  <c:v>0.54050925925925919</c:v>
                </c:pt>
                <c:pt idx="141">
                  <c:v>0.54052083333333334</c:v>
                </c:pt>
                <c:pt idx="142">
                  <c:v>0.54053240740740738</c:v>
                </c:pt>
                <c:pt idx="143">
                  <c:v>0.54054398148148153</c:v>
                </c:pt>
                <c:pt idx="144">
                  <c:v>0.54055555555555557</c:v>
                </c:pt>
                <c:pt idx="145">
                  <c:v>0.54056712962962961</c:v>
                </c:pt>
                <c:pt idx="146">
                  <c:v>0.54057870370370364</c:v>
                </c:pt>
                <c:pt idx="147">
                  <c:v>0.54059027777777779</c:v>
                </c:pt>
                <c:pt idx="148">
                  <c:v>0.54060185185185183</c:v>
                </c:pt>
                <c:pt idx="149">
                  <c:v>0.54061342592592598</c:v>
                </c:pt>
                <c:pt idx="150">
                  <c:v>0.54062500000000002</c:v>
                </c:pt>
                <c:pt idx="151">
                  <c:v>0.54063657407407406</c:v>
                </c:pt>
                <c:pt idx="152">
                  <c:v>0.5406481481481481</c:v>
                </c:pt>
                <c:pt idx="153">
                  <c:v>0.54065972222222225</c:v>
                </c:pt>
                <c:pt idx="154">
                  <c:v>0.54067129629629629</c:v>
                </c:pt>
                <c:pt idx="155">
                  <c:v>0.54068287037037044</c:v>
                </c:pt>
                <c:pt idx="156">
                  <c:v>0.54069444444444448</c:v>
                </c:pt>
                <c:pt idx="157">
                  <c:v>0.54070601851851852</c:v>
                </c:pt>
                <c:pt idx="158">
                  <c:v>0.54071759259259256</c:v>
                </c:pt>
                <c:pt idx="159">
                  <c:v>0.54072916666666659</c:v>
                </c:pt>
                <c:pt idx="160">
                  <c:v>0.54074074074074074</c:v>
                </c:pt>
                <c:pt idx="161">
                  <c:v>0.54075231481481478</c:v>
                </c:pt>
                <c:pt idx="162">
                  <c:v>0.54076388888888893</c:v>
                </c:pt>
                <c:pt idx="163">
                  <c:v>0.54077546296296297</c:v>
                </c:pt>
                <c:pt idx="164">
                  <c:v>0.54078703703703701</c:v>
                </c:pt>
                <c:pt idx="165">
                  <c:v>0.54079861111111105</c:v>
                </c:pt>
                <c:pt idx="166">
                  <c:v>0.5408101851851852</c:v>
                </c:pt>
                <c:pt idx="167">
                  <c:v>0.54082175925925924</c:v>
                </c:pt>
                <c:pt idx="168">
                  <c:v>0.54083333333333339</c:v>
                </c:pt>
                <c:pt idx="169">
                  <c:v>0.54084490740740743</c:v>
                </c:pt>
                <c:pt idx="170">
                  <c:v>0.54085648148148147</c:v>
                </c:pt>
                <c:pt idx="171">
                  <c:v>0.5408680555555555</c:v>
                </c:pt>
                <c:pt idx="172">
                  <c:v>0.54087962962962965</c:v>
                </c:pt>
                <c:pt idx="173">
                  <c:v>0.54089120370370369</c:v>
                </c:pt>
                <c:pt idx="174">
                  <c:v>0.54090277777777784</c:v>
                </c:pt>
                <c:pt idx="175">
                  <c:v>0.54091435185185188</c:v>
                </c:pt>
                <c:pt idx="176">
                  <c:v>0.54092592592592592</c:v>
                </c:pt>
                <c:pt idx="177">
                  <c:v>0.54093749999999996</c:v>
                </c:pt>
                <c:pt idx="178">
                  <c:v>0.54094907407407411</c:v>
                </c:pt>
                <c:pt idx="179">
                  <c:v>0.54096064814814815</c:v>
                </c:pt>
                <c:pt idx="180">
                  <c:v>0.54097222222222219</c:v>
                </c:pt>
                <c:pt idx="181">
                  <c:v>0.54098379629629634</c:v>
                </c:pt>
                <c:pt idx="182">
                  <c:v>0.54099537037037038</c:v>
                </c:pt>
                <c:pt idx="183">
                  <c:v>0.54100694444444442</c:v>
                </c:pt>
                <c:pt idx="184">
                  <c:v>0.54101851851851845</c:v>
                </c:pt>
                <c:pt idx="185">
                  <c:v>0.5410300925925926</c:v>
                </c:pt>
                <c:pt idx="186">
                  <c:v>0.54104166666666664</c:v>
                </c:pt>
                <c:pt idx="187">
                  <c:v>0.54105324074074079</c:v>
                </c:pt>
                <c:pt idx="188">
                  <c:v>0.54106481481481483</c:v>
                </c:pt>
                <c:pt idx="189">
                  <c:v>0.54107638888888887</c:v>
                </c:pt>
                <c:pt idx="190">
                  <c:v>0.54108796296296291</c:v>
                </c:pt>
                <c:pt idx="191">
                  <c:v>0.54109953703703706</c:v>
                </c:pt>
                <c:pt idx="192">
                  <c:v>0.5411111111111111</c:v>
                </c:pt>
                <c:pt idx="193">
                  <c:v>0.54112268518518525</c:v>
                </c:pt>
                <c:pt idx="194">
                  <c:v>0.54113425925925929</c:v>
                </c:pt>
                <c:pt idx="195">
                  <c:v>0.54114583333333333</c:v>
                </c:pt>
                <c:pt idx="196">
                  <c:v>0.54115740740740736</c:v>
                </c:pt>
                <c:pt idx="197">
                  <c:v>0.54116898148148151</c:v>
                </c:pt>
                <c:pt idx="198">
                  <c:v>0.54118055555555555</c:v>
                </c:pt>
                <c:pt idx="199">
                  <c:v>0.5411921296296297</c:v>
                </c:pt>
                <c:pt idx="200">
                  <c:v>0.54120370370370374</c:v>
                </c:pt>
                <c:pt idx="201">
                  <c:v>0.54121527777777778</c:v>
                </c:pt>
                <c:pt idx="202">
                  <c:v>0.54122685185185182</c:v>
                </c:pt>
                <c:pt idx="203">
                  <c:v>0.54123842592592586</c:v>
                </c:pt>
                <c:pt idx="204">
                  <c:v>0.54125000000000001</c:v>
                </c:pt>
                <c:pt idx="205">
                  <c:v>0.54126157407407405</c:v>
                </c:pt>
                <c:pt idx="206">
                  <c:v>0.5412731481481482</c:v>
                </c:pt>
                <c:pt idx="207">
                  <c:v>0.54128472222222224</c:v>
                </c:pt>
                <c:pt idx="208">
                  <c:v>0.54129629629629628</c:v>
                </c:pt>
                <c:pt idx="209">
                  <c:v>0.54130787037037031</c:v>
                </c:pt>
                <c:pt idx="210">
                  <c:v>0.54131944444444446</c:v>
                </c:pt>
                <c:pt idx="211">
                  <c:v>0.5413310185185185</c:v>
                </c:pt>
                <c:pt idx="212">
                  <c:v>0.54134259259259265</c:v>
                </c:pt>
                <c:pt idx="213">
                  <c:v>0.54135416666666669</c:v>
                </c:pt>
                <c:pt idx="214">
                  <c:v>0.54136574074074073</c:v>
                </c:pt>
                <c:pt idx="215">
                  <c:v>0.54137731481481477</c:v>
                </c:pt>
                <c:pt idx="216">
                  <c:v>0.54138888888888892</c:v>
                </c:pt>
                <c:pt idx="217">
                  <c:v>0.54140046296296296</c:v>
                </c:pt>
                <c:pt idx="218">
                  <c:v>0.54141203703703711</c:v>
                </c:pt>
                <c:pt idx="219">
                  <c:v>0.54142361111111115</c:v>
                </c:pt>
                <c:pt idx="220">
                  <c:v>0.54143518518518519</c:v>
                </c:pt>
                <c:pt idx="221">
                  <c:v>0.54144675925925922</c:v>
                </c:pt>
                <c:pt idx="222">
                  <c:v>0.54145833333333326</c:v>
                </c:pt>
                <c:pt idx="223">
                  <c:v>0.54146990740740741</c:v>
                </c:pt>
                <c:pt idx="224">
                  <c:v>0.54148148148148145</c:v>
                </c:pt>
                <c:pt idx="225">
                  <c:v>0.5414930555555556</c:v>
                </c:pt>
                <c:pt idx="226">
                  <c:v>0.54150462962962964</c:v>
                </c:pt>
                <c:pt idx="227">
                  <c:v>0.54151620370370368</c:v>
                </c:pt>
                <c:pt idx="228">
                  <c:v>0.54152777777777772</c:v>
                </c:pt>
                <c:pt idx="229">
                  <c:v>0.54153935185185187</c:v>
                </c:pt>
                <c:pt idx="230">
                  <c:v>0.54155092592592591</c:v>
                </c:pt>
                <c:pt idx="231">
                  <c:v>0.54156250000000006</c:v>
                </c:pt>
                <c:pt idx="232">
                  <c:v>0.5415740740740741</c:v>
                </c:pt>
                <c:pt idx="233">
                  <c:v>0.54158564814814814</c:v>
                </c:pt>
                <c:pt idx="234">
                  <c:v>0.54159722222222217</c:v>
                </c:pt>
                <c:pt idx="235">
                  <c:v>0.54160879629629632</c:v>
                </c:pt>
                <c:pt idx="236">
                  <c:v>0.54162037037037036</c:v>
                </c:pt>
                <c:pt idx="237">
                  <c:v>0.54163194444444451</c:v>
                </c:pt>
                <c:pt idx="238">
                  <c:v>0.54164351851851855</c:v>
                </c:pt>
                <c:pt idx="239">
                  <c:v>0.54165509259259259</c:v>
                </c:pt>
                <c:pt idx="240">
                  <c:v>0.54166666666666663</c:v>
                </c:pt>
                <c:pt idx="241">
                  <c:v>0.54167824074074067</c:v>
                </c:pt>
                <c:pt idx="242">
                  <c:v>0.54168981481481482</c:v>
                </c:pt>
                <c:pt idx="243">
                  <c:v>0.54170138888888886</c:v>
                </c:pt>
                <c:pt idx="244">
                  <c:v>0.54171296296296301</c:v>
                </c:pt>
                <c:pt idx="245">
                  <c:v>0.54172453703703705</c:v>
                </c:pt>
                <c:pt idx="246">
                  <c:v>0.54173611111111108</c:v>
                </c:pt>
                <c:pt idx="247">
                  <c:v>0.54174768518518512</c:v>
                </c:pt>
                <c:pt idx="248">
                  <c:v>0.54175925925925927</c:v>
                </c:pt>
                <c:pt idx="249">
                  <c:v>0.54177083333333331</c:v>
                </c:pt>
                <c:pt idx="250">
                  <c:v>0.54178240740740746</c:v>
                </c:pt>
                <c:pt idx="251">
                  <c:v>0.5417939814814815</c:v>
                </c:pt>
                <c:pt idx="252">
                  <c:v>0.54180555555555554</c:v>
                </c:pt>
                <c:pt idx="253">
                  <c:v>0.54181712962962958</c:v>
                </c:pt>
                <c:pt idx="254">
                  <c:v>0.54182870370370373</c:v>
                </c:pt>
                <c:pt idx="255">
                  <c:v>0.54184027777777777</c:v>
                </c:pt>
                <c:pt idx="256">
                  <c:v>0.54185185185185192</c:v>
                </c:pt>
                <c:pt idx="257">
                  <c:v>0.54186342592592596</c:v>
                </c:pt>
                <c:pt idx="258">
                  <c:v>0.541875</c:v>
                </c:pt>
                <c:pt idx="259">
                  <c:v>0.54188657407407403</c:v>
                </c:pt>
                <c:pt idx="260">
                  <c:v>0.54189814814814818</c:v>
                </c:pt>
                <c:pt idx="261">
                  <c:v>0.54190972222222222</c:v>
                </c:pt>
                <c:pt idx="262">
                  <c:v>0.54192129629629626</c:v>
                </c:pt>
                <c:pt idx="263">
                  <c:v>0.54193287037037041</c:v>
                </c:pt>
                <c:pt idx="264">
                  <c:v>0.54194444444444445</c:v>
                </c:pt>
                <c:pt idx="265">
                  <c:v>0.54195601851851849</c:v>
                </c:pt>
                <c:pt idx="266">
                  <c:v>0.54196759259259253</c:v>
                </c:pt>
                <c:pt idx="267">
                  <c:v>0.54197916666666668</c:v>
                </c:pt>
                <c:pt idx="268">
                  <c:v>0.54199074074074072</c:v>
                </c:pt>
                <c:pt idx="269">
                  <c:v>0.54200231481481487</c:v>
                </c:pt>
                <c:pt idx="270">
                  <c:v>0.54201388888888891</c:v>
                </c:pt>
                <c:pt idx="271">
                  <c:v>0.54202546296296295</c:v>
                </c:pt>
                <c:pt idx="272">
                  <c:v>0.54203703703703698</c:v>
                </c:pt>
                <c:pt idx="273">
                  <c:v>0.54204861111111113</c:v>
                </c:pt>
                <c:pt idx="274">
                  <c:v>0.54206018518518517</c:v>
                </c:pt>
                <c:pt idx="275">
                  <c:v>0.54207175925925932</c:v>
                </c:pt>
                <c:pt idx="276">
                  <c:v>0.54208333333333336</c:v>
                </c:pt>
                <c:pt idx="277">
                  <c:v>0.5420949074074074</c:v>
                </c:pt>
                <c:pt idx="278">
                  <c:v>0.54210648148148144</c:v>
                </c:pt>
                <c:pt idx="279">
                  <c:v>0.54211805555555559</c:v>
                </c:pt>
                <c:pt idx="280">
                  <c:v>0.54212962962962963</c:v>
                </c:pt>
                <c:pt idx="281">
                  <c:v>0.54214120370370367</c:v>
                </c:pt>
                <c:pt idx="282">
                  <c:v>0.54215277777777782</c:v>
                </c:pt>
                <c:pt idx="283">
                  <c:v>0.54216435185185186</c:v>
                </c:pt>
                <c:pt idx="284">
                  <c:v>0.54217592592592589</c:v>
                </c:pt>
                <c:pt idx="285">
                  <c:v>0.54218749999999993</c:v>
                </c:pt>
                <c:pt idx="286">
                  <c:v>0.54219907407407408</c:v>
                </c:pt>
                <c:pt idx="287">
                  <c:v>0.54221064814814812</c:v>
                </c:pt>
                <c:pt idx="288">
                  <c:v>0.54222222222222227</c:v>
                </c:pt>
                <c:pt idx="289">
                  <c:v>0.54223379629629631</c:v>
                </c:pt>
                <c:pt idx="290">
                  <c:v>0.54224537037037035</c:v>
                </c:pt>
                <c:pt idx="291">
                  <c:v>0.54225694444444439</c:v>
                </c:pt>
                <c:pt idx="292">
                  <c:v>0.54226851851851854</c:v>
                </c:pt>
                <c:pt idx="293">
                  <c:v>0.54228009259259258</c:v>
                </c:pt>
                <c:pt idx="294">
                  <c:v>0.54229166666666673</c:v>
                </c:pt>
                <c:pt idx="295">
                  <c:v>0.54230324074074077</c:v>
                </c:pt>
                <c:pt idx="296">
                  <c:v>0.54231481481481481</c:v>
                </c:pt>
                <c:pt idx="297">
                  <c:v>0.54232638888888884</c:v>
                </c:pt>
                <c:pt idx="298">
                  <c:v>0.54233796296296299</c:v>
                </c:pt>
                <c:pt idx="299">
                  <c:v>0.54234953703703703</c:v>
                </c:pt>
                <c:pt idx="300">
                  <c:v>0.54236111111111118</c:v>
                </c:pt>
                <c:pt idx="301">
                  <c:v>0.54237268518518522</c:v>
                </c:pt>
                <c:pt idx="302">
                  <c:v>0.54238425925925926</c:v>
                </c:pt>
                <c:pt idx="303">
                  <c:v>0.5423958333333333</c:v>
                </c:pt>
                <c:pt idx="304">
                  <c:v>0.54240740740740734</c:v>
                </c:pt>
                <c:pt idx="305">
                  <c:v>0.54241898148148149</c:v>
                </c:pt>
                <c:pt idx="306">
                  <c:v>0.54243055555555553</c:v>
                </c:pt>
                <c:pt idx="307">
                  <c:v>0.54244212962962968</c:v>
                </c:pt>
                <c:pt idx="308">
                  <c:v>0.54245370370370372</c:v>
                </c:pt>
                <c:pt idx="309">
                  <c:v>0.54246527777777775</c:v>
                </c:pt>
                <c:pt idx="310">
                  <c:v>0.54247685185185179</c:v>
                </c:pt>
                <c:pt idx="311">
                  <c:v>0.54248842592592594</c:v>
                </c:pt>
                <c:pt idx="312">
                  <c:v>0.54249999999999998</c:v>
                </c:pt>
                <c:pt idx="313">
                  <c:v>0.54251157407407413</c:v>
                </c:pt>
                <c:pt idx="314">
                  <c:v>0.54252314814814817</c:v>
                </c:pt>
                <c:pt idx="315">
                  <c:v>0.54253472222222221</c:v>
                </c:pt>
                <c:pt idx="316">
                  <c:v>0.54254629629629625</c:v>
                </c:pt>
                <c:pt idx="317">
                  <c:v>0.5425578703703704</c:v>
                </c:pt>
                <c:pt idx="318">
                  <c:v>0.54256944444444444</c:v>
                </c:pt>
                <c:pt idx="319">
                  <c:v>0.54258101851851859</c:v>
                </c:pt>
                <c:pt idx="320">
                  <c:v>0.54259259259259263</c:v>
                </c:pt>
                <c:pt idx="321">
                  <c:v>0.54260416666666667</c:v>
                </c:pt>
                <c:pt idx="322">
                  <c:v>0.5426157407407407</c:v>
                </c:pt>
                <c:pt idx="323">
                  <c:v>0.54262731481481474</c:v>
                </c:pt>
                <c:pt idx="324">
                  <c:v>0.54263888888888889</c:v>
                </c:pt>
                <c:pt idx="325">
                  <c:v>0.54265046296296293</c:v>
                </c:pt>
                <c:pt idx="326">
                  <c:v>0.54266203703703708</c:v>
                </c:pt>
                <c:pt idx="327">
                  <c:v>0.54267361111111112</c:v>
                </c:pt>
                <c:pt idx="328">
                  <c:v>0.54268518518518516</c:v>
                </c:pt>
                <c:pt idx="329">
                  <c:v>0.5426967592592592</c:v>
                </c:pt>
                <c:pt idx="330">
                  <c:v>0.54270833333333335</c:v>
                </c:pt>
                <c:pt idx="331">
                  <c:v>0.54271990740740739</c:v>
                </c:pt>
                <c:pt idx="332">
                  <c:v>0.54273148148148154</c:v>
                </c:pt>
                <c:pt idx="333">
                  <c:v>0.54274305555555558</c:v>
                </c:pt>
                <c:pt idx="334">
                  <c:v>0.54275462962962961</c:v>
                </c:pt>
                <c:pt idx="335">
                  <c:v>0.54276620370370365</c:v>
                </c:pt>
                <c:pt idx="336">
                  <c:v>0.5427777777777778</c:v>
                </c:pt>
                <c:pt idx="337">
                  <c:v>0.54278935185185184</c:v>
                </c:pt>
                <c:pt idx="338">
                  <c:v>0.54280092592592599</c:v>
                </c:pt>
                <c:pt idx="339">
                  <c:v>0.54281250000000003</c:v>
                </c:pt>
                <c:pt idx="340">
                  <c:v>0.54282407407407407</c:v>
                </c:pt>
                <c:pt idx="341">
                  <c:v>0.54283564814814811</c:v>
                </c:pt>
                <c:pt idx="342">
                  <c:v>0.54284722222222226</c:v>
                </c:pt>
                <c:pt idx="343">
                  <c:v>0.5428587962962963</c:v>
                </c:pt>
                <c:pt idx="344">
                  <c:v>0.54287037037037034</c:v>
                </c:pt>
                <c:pt idx="345">
                  <c:v>0.54288194444444449</c:v>
                </c:pt>
                <c:pt idx="346">
                  <c:v>0.54289351851851853</c:v>
                </c:pt>
                <c:pt idx="347">
                  <c:v>0.54290509259259256</c:v>
                </c:pt>
                <c:pt idx="348">
                  <c:v>0.5429166666666666</c:v>
                </c:pt>
                <c:pt idx="349">
                  <c:v>0.54292824074074075</c:v>
                </c:pt>
                <c:pt idx="350">
                  <c:v>0.54293981481481479</c:v>
                </c:pt>
                <c:pt idx="351">
                  <c:v>0.54295138888888894</c:v>
                </c:pt>
                <c:pt idx="352">
                  <c:v>0.54296296296296298</c:v>
                </c:pt>
                <c:pt idx="353">
                  <c:v>0.54297453703703702</c:v>
                </c:pt>
                <c:pt idx="354">
                  <c:v>0.54298611111111106</c:v>
                </c:pt>
                <c:pt idx="355">
                  <c:v>0.54299768518518521</c:v>
                </c:pt>
                <c:pt idx="356">
                  <c:v>0.54300925925925925</c:v>
                </c:pt>
                <c:pt idx="357">
                  <c:v>0.5430208333333334</c:v>
                </c:pt>
                <c:pt idx="358">
                  <c:v>0.54303240740740744</c:v>
                </c:pt>
                <c:pt idx="359">
                  <c:v>0.54304398148148147</c:v>
                </c:pt>
                <c:pt idx="360">
                  <c:v>0.54305555555555551</c:v>
                </c:pt>
                <c:pt idx="361">
                  <c:v>0.54306712962962966</c:v>
                </c:pt>
                <c:pt idx="362">
                  <c:v>0.5430787037037037</c:v>
                </c:pt>
                <c:pt idx="363">
                  <c:v>0.54309027777777774</c:v>
                </c:pt>
                <c:pt idx="364">
                  <c:v>0.54310185185185189</c:v>
                </c:pt>
                <c:pt idx="365">
                  <c:v>0.54311342592592593</c:v>
                </c:pt>
                <c:pt idx="366">
                  <c:v>0.54312499999999997</c:v>
                </c:pt>
                <c:pt idx="367">
                  <c:v>0.54313657407407401</c:v>
                </c:pt>
                <c:pt idx="368">
                  <c:v>0.54314814814814816</c:v>
                </c:pt>
                <c:pt idx="369">
                  <c:v>0.5431597222222222</c:v>
                </c:pt>
                <c:pt idx="370">
                  <c:v>0.54317129629629635</c:v>
                </c:pt>
                <c:pt idx="371">
                  <c:v>0.54318287037037039</c:v>
                </c:pt>
                <c:pt idx="372">
                  <c:v>0.54319444444444442</c:v>
                </c:pt>
                <c:pt idx="373">
                  <c:v>0.54320601851851846</c:v>
                </c:pt>
                <c:pt idx="374">
                  <c:v>0.54321759259259261</c:v>
                </c:pt>
                <c:pt idx="375">
                  <c:v>0.54322916666666665</c:v>
                </c:pt>
                <c:pt idx="376">
                  <c:v>0.5432407407407408</c:v>
                </c:pt>
                <c:pt idx="377">
                  <c:v>0.54325231481481484</c:v>
                </c:pt>
                <c:pt idx="378">
                  <c:v>0.54326388888888888</c:v>
                </c:pt>
                <c:pt idx="379">
                  <c:v>0.54327546296296292</c:v>
                </c:pt>
                <c:pt idx="380">
                  <c:v>0.54328703703703707</c:v>
                </c:pt>
                <c:pt idx="381">
                  <c:v>0.54329861111111111</c:v>
                </c:pt>
                <c:pt idx="382">
                  <c:v>0.54331018518518526</c:v>
                </c:pt>
                <c:pt idx="383">
                  <c:v>0.5433217592592593</c:v>
                </c:pt>
                <c:pt idx="384">
                  <c:v>0.54333333333333333</c:v>
                </c:pt>
                <c:pt idx="385">
                  <c:v>0.54334490740740737</c:v>
                </c:pt>
                <c:pt idx="386">
                  <c:v>0.54335648148148141</c:v>
                </c:pt>
                <c:pt idx="387">
                  <c:v>0.54336805555555556</c:v>
                </c:pt>
                <c:pt idx="388">
                  <c:v>0.5433796296296296</c:v>
                </c:pt>
                <c:pt idx="389">
                  <c:v>0.54339120370370375</c:v>
                </c:pt>
                <c:pt idx="390">
                  <c:v>0.54340277777777779</c:v>
                </c:pt>
                <c:pt idx="391">
                  <c:v>0.54341435185185183</c:v>
                </c:pt>
                <c:pt idx="392">
                  <c:v>0.54342592592592587</c:v>
                </c:pt>
                <c:pt idx="393">
                  <c:v>0.54343750000000002</c:v>
                </c:pt>
                <c:pt idx="394">
                  <c:v>0.54344907407407406</c:v>
                </c:pt>
                <c:pt idx="395">
                  <c:v>0.54346064814814821</c:v>
                </c:pt>
                <c:pt idx="396">
                  <c:v>0.54347222222222225</c:v>
                </c:pt>
                <c:pt idx="397">
                  <c:v>0.54348379629629628</c:v>
                </c:pt>
                <c:pt idx="398">
                  <c:v>0.54349537037037032</c:v>
                </c:pt>
                <c:pt idx="399">
                  <c:v>0.54350694444444447</c:v>
                </c:pt>
                <c:pt idx="400">
                  <c:v>0.54351851851851851</c:v>
                </c:pt>
                <c:pt idx="401">
                  <c:v>0.54353009259259266</c:v>
                </c:pt>
                <c:pt idx="402">
                  <c:v>0.5435416666666667</c:v>
                </c:pt>
                <c:pt idx="403">
                  <c:v>0.54355324074074074</c:v>
                </c:pt>
                <c:pt idx="404">
                  <c:v>0.54356481481481478</c:v>
                </c:pt>
                <c:pt idx="405">
                  <c:v>0.54357638888888882</c:v>
                </c:pt>
                <c:pt idx="406">
                  <c:v>0.54358796296296297</c:v>
                </c:pt>
                <c:pt idx="407">
                  <c:v>0.54359953703703701</c:v>
                </c:pt>
                <c:pt idx="408">
                  <c:v>0.54361111111111116</c:v>
                </c:pt>
                <c:pt idx="409">
                  <c:v>0.54362268518518519</c:v>
                </c:pt>
                <c:pt idx="410">
                  <c:v>0.54363425925925923</c:v>
                </c:pt>
                <c:pt idx="411">
                  <c:v>0.54364583333333327</c:v>
                </c:pt>
                <c:pt idx="412">
                  <c:v>0.54365740740740742</c:v>
                </c:pt>
                <c:pt idx="413">
                  <c:v>0.54366898148148146</c:v>
                </c:pt>
                <c:pt idx="414">
                  <c:v>0.54368055555555561</c:v>
                </c:pt>
                <c:pt idx="415">
                  <c:v>0.54369212962962965</c:v>
                </c:pt>
                <c:pt idx="416">
                  <c:v>0.54370370370370369</c:v>
                </c:pt>
                <c:pt idx="417">
                  <c:v>0.54371527777777773</c:v>
                </c:pt>
                <c:pt idx="418">
                  <c:v>0.54372685185185188</c:v>
                </c:pt>
                <c:pt idx="419">
                  <c:v>0.54373842592592592</c:v>
                </c:pt>
                <c:pt idx="420">
                  <c:v>0.54375000000000007</c:v>
                </c:pt>
                <c:pt idx="421">
                  <c:v>0.54376157407407411</c:v>
                </c:pt>
                <c:pt idx="422">
                  <c:v>0.54377314814814814</c:v>
                </c:pt>
                <c:pt idx="423">
                  <c:v>0.54378472222222218</c:v>
                </c:pt>
                <c:pt idx="424">
                  <c:v>0.54379629629629633</c:v>
                </c:pt>
                <c:pt idx="425">
                  <c:v>0.54380787037037037</c:v>
                </c:pt>
                <c:pt idx="426">
                  <c:v>0.54381944444444441</c:v>
                </c:pt>
                <c:pt idx="427">
                  <c:v>0.54383101851851856</c:v>
                </c:pt>
                <c:pt idx="428">
                  <c:v>0.5438425925925926</c:v>
                </c:pt>
                <c:pt idx="429">
                  <c:v>0.54385416666666664</c:v>
                </c:pt>
                <c:pt idx="430">
                  <c:v>0.54386574074074068</c:v>
                </c:pt>
                <c:pt idx="431">
                  <c:v>0.54387731481481483</c:v>
                </c:pt>
                <c:pt idx="432">
                  <c:v>0.54388888888888887</c:v>
                </c:pt>
                <c:pt idx="433">
                  <c:v>0.54390046296296302</c:v>
                </c:pt>
                <c:pt idx="434">
                  <c:v>0.54391203703703705</c:v>
                </c:pt>
                <c:pt idx="435">
                  <c:v>0.54392361111111109</c:v>
                </c:pt>
                <c:pt idx="436">
                  <c:v>0.54393518518518513</c:v>
                </c:pt>
                <c:pt idx="437">
                  <c:v>0.54394675925925928</c:v>
                </c:pt>
                <c:pt idx="438">
                  <c:v>0.54395833333333332</c:v>
                </c:pt>
                <c:pt idx="439">
                  <c:v>0.54396990740740747</c:v>
                </c:pt>
                <c:pt idx="440">
                  <c:v>0.54398148148148151</c:v>
                </c:pt>
                <c:pt idx="441">
                  <c:v>0.54399305555555555</c:v>
                </c:pt>
                <c:pt idx="442">
                  <c:v>0.54400462962962959</c:v>
                </c:pt>
                <c:pt idx="443">
                  <c:v>0.54401620370370374</c:v>
                </c:pt>
                <c:pt idx="444">
                  <c:v>0.54402777777777778</c:v>
                </c:pt>
                <c:pt idx="445">
                  <c:v>0.54403935185185182</c:v>
                </c:pt>
                <c:pt idx="446">
                  <c:v>0.54405092592592597</c:v>
                </c:pt>
                <c:pt idx="447">
                  <c:v>0.5440625</c:v>
                </c:pt>
                <c:pt idx="448">
                  <c:v>0.54407407407407404</c:v>
                </c:pt>
                <c:pt idx="449">
                  <c:v>0.54408564814814808</c:v>
                </c:pt>
                <c:pt idx="450">
                  <c:v>0.54409722222222223</c:v>
                </c:pt>
                <c:pt idx="451">
                  <c:v>0.54410879629629627</c:v>
                </c:pt>
                <c:pt idx="452">
                  <c:v>0.54412037037037042</c:v>
                </c:pt>
                <c:pt idx="453">
                  <c:v>0.54413194444444446</c:v>
                </c:pt>
                <c:pt idx="454">
                  <c:v>0.5441435185185185</c:v>
                </c:pt>
                <c:pt idx="455">
                  <c:v>0.54415509259259254</c:v>
                </c:pt>
                <c:pt idx="456">
                  <c:v>0.54416666666666669</c:v>
                </c:pt>
                <c:pt idx="457">
                  <c:v>0.54417824074074073</c:v>
                </c:pt>
                <c:pt idx="458">
                  <c:v>0.54418981481481488</c:v>
                </c:pt>
                <c:pt idx="459">
                  <c:v>0.54420138888888892</c:v>
                </c:pt>
                <c:pt idx="460">
                  <c:v>0.54421296296296295</c:v>
                </c:pt>
                <c:pt idx="461">
                  <c:v>0.54422453703703699</c:v>
                </c:pt>
                <c:pt idx="462">
                  <c:v>0.54423611111111114</c:v>
                </c:pt>
                <c:pt idx="463">
                  <c:v>0.54424768518518518</c:v>
                </c:pt>
                <c:pt idx="464">
                  <c:v>0.54425925925925933</c:v>
                </c:pt>
                <c:pt idx="465">
                  <c:v>0.54427083333333337</c:v>
                </c:pt>
                <c:pt idx="466">
                  <c:v>0.54428240740740741</c:v>
                </c:pt>
                <c:pt idx="467">
                  <c:v>0.54429398148148145</c:v>
                </c:pt>
                <c:pt idx="468">
                  <c:v>0.54430555555555549</c:v>
                </c:pt>
                <c:pt idx="469">
                  <c:v>0.54431712962962964</c:v>
                </c:pt>
                <c:pt idx="470">
                  <c:v>0.54432870370370368</c:v>
                </c:pt>
                <c:pt idx="471">
                  <c:v>0.54434027777777783</c:v>
                </c:pt>
                <c:pt idx="472">
                  <c:v>0.54435185185185186</c:v>
                </c:pt>
                <c:pt idx="473">
                  <c:v>0.5443634259259259</c:v>
                </c:pt>
                <c:pt idx="474">
                  <c:v>0.54437499999999994</c:v>
                </c:pt>
                <c:pt idx="475">
                  <c:v>0.54438657407407409</c:v>
                </c:pt>
                <c:pt idx="476">
                  <c:v>0.54439814814814813</c:v>
                </c:pt>
                <c:pt idx="477">
                  <c:v>0.54440972222222228</c:v>
                </c:pt>
                <c:pt idx="478">
                  <c:v>0.54442129629629632</c:v>
                </c:pt>
                <c:pt idx="479">
                  <c:v>0.54443287037037036</c:v>
                </c:pt>
                <c:pt idx="480">
                  <c:v>0.5444444444444444</c:v>
                </c:pt>
              </c:numCache>
            </c:numRef>
          </c:cat>
          <c:val>
            <c:numRef>
              <c:f>'20220617-1'!$C$3:$C$483</c:f>
              <c:numCache>
                <c:formatCode>General</c:formatCode>
                <c:ptCount val="481"/>
                <c:pt idx="0">
                  <c:v>50.033000000000001</c:v>
                </c:pt>
                <c:pt idx="1">
                  <c:v>50.033000000000001</c:v>
                </c:pt>
                <c:pt idx="2">
                  <c:v>50.037999999999997</c:v>
                </c:pt>
                <c:pt idx="3">
                  <c:v>50.036999999999999</c:v>
                </c:pt>
                <c:pt idx="4">
                  <c:v>50.034999999999997</c:v>
                </c:pt>
                <c:pt idx="5">
                  <c:v>50.034999999999997</c:v>
                </c:pt>
                <c:pt idx="6">
                  <c:v>50.03</c:v>
                </c:pt>
                <c:pt idx="7">
                  <c:v>50.03</c:v>
                </c:pt>
                <c:pt idx="8">
                  <c:v>50.033999999999999</c:v>
                </c:pt>
                <c:pt idx="9">
                  <c:v>50.036000000000001</c:v>
                </c:pt>
                <c:pt idx="10">
                  <c:v>50.036999999999999</c:v>
                </c:pt>
                <c:pt idx="11">
                  <c:v>50.039000000000001</c:v>
                </c:pt>
                <c:pt idx="12">
                  <c:v>50.04</c:v>
                </c:pt>
                <c:pt idx="13">
                  <c:v>50.036999999999999</c:v>
                </c:pt>
                <c:pt idx="14">
                  <c:v>50.036999999999999</c:v>
                </c:pt>
                <c:pt idx="15">
                  <c:v>50.034999999999997</c:v>
                </c:pt>
                <c:pt idx="16">
                  <c:v>50.036000000000001</c:v>
                </c:pt>
                <c:pt idx="17">
                  <c:v>50.036999999999999</c:v>
                </c:pt>
                <c:pt idx="18">
                  <c:v>50.040999999999997</c:v>
                </c:pt>
                <c:pt idx="19">
                  <c:v>50.040999999999997</c:v>
                </c:pt>
                <c:pt idx="20">
                  <c:v>50.045000000000002</c:v>
                </c:pt>
                <c:pt idx="21">
                  <c:v>50.045999999999999</c:v>
                </c:pt>
                <c:pt idx="22">
                  <c:v>50.048999999999999</c:v>
                </c:pt>
                <c:pt idx="23">
                  <c:v>50.052</c:v>
                </c:pt>
                <c:pt idx="24">
                  <c:v>50.052</c:v>
                </c:pt>
                <c:pt idx="25">
                  <c:v>50.048999999999999</c:v>
                </c:pt>
                <c:pt idx="26">
                  <c:v>50.046999999999997</c:v>
                </c:pt>
                <c:pt idx="27">
                  <c:v>50.045999999999999</c:v>
                </c:pt>
                <c:pt idx="28">
                  <c:v>50.043999999999997</c:v>
                </c:pt>
                <c:pt idx="29">
                  <c:v>50.045999999999999</c:v>
                </c:pt>
                <c:pt idx="30">
                  <c:v>50.045000000000002</c:v>
                </c:pt>
                <c:pt idx="31">
                  <c:v>50.045999999999999</c:v>
                </c:pt>
                <c:pt idx="32">
                  <c:v>50.046999999999997</c:v>
                </c:pt>
                <c:pt idx="33">
                  <c:v>50.045999999999999</c:v>
                </c:pt>
                <c:pt idx="34">
                  <c:v>50.045000000000002</c:v>
                </c:pt>
                <c:pt idx="35">
                  <c:v>50.039000000000001</c:v>
                </c:pt>
                <c:pt idx="36">
                  <c:v>50.036999999999999</c:v>
                </c:pt>
                <c:pt idx="37">
                  <c:v>50.033000000000001</c:v>
                </c:pt>
                <c:pt idx="38">
                  <c:v>50.030999999999999</c:v>
                </c:pt>
                <c:pt idx="39">
                  <c:v>50.029000000000003</c:v>
                </c:pt>
                <c:pt idx="40">
                  <c:v>50.03</c:v>
                </c:pt>
                <c:pt idx="41">
                  <c:v>50.031999999999996</c:v>
                </c:pt>
                <c:pt idx="42">
                  <c:v>50.033000000000001</c:v>
                </c:pt>
                <c:pt idx="43">
                  <c:v>50.034999999999997</c:v>
                </c:pt>
                <c:pt idx="44">
                  <c:v>50.033999999999999</c:v>
                </c:pt>
                <c:pt idx="45">
                  <c:v>50.033000000000001</c:v>
                </c:pt>
                <c:pt idx="46">
                  <c:v>50.033999999999999</c:v>
                </c:pt>
                <c:pt idx="47">
                  <c:v>50.033999999999999</c:v>
                </c:pt>
                <c:pt idx="48">
                  <c:v>50.031999999999996</c:v>
                </c:pt>
                <c:pt idx="49">
                  <c:v>50.030999999999999</c:v>
                </c:pt>
                <c:pt idx="50">
                  <c:v>50.033000000000001</c:v>
                </c:pt>
                <c:pt idx="51">
                  <c:v>50.030999999999999</c:v>
                </c:pt>
                <c:pt idx="52">
                  <c:v>50.027999999999999</c:v>
                </c:pt>
                <c:pt idx="53">
                  <c:v>50.027999999999999</c:v>
                </c:pt>
                <c:pt idx="54">
                  <c:v>50.030999999999999</c:v>
                </c:pt>
                <c:pt idx="55">
                  <c:v>50.029000000000003</c:v>
                </c:pt>
                <c:pt idx="56">
                  <c:v>49.978000000000002</c:v>
                </c:pt>
                <c:pt idx="57">
                  <c:v>49.92</c:v>
                </c:pt>
                <c:pt idx="58">
                  <c:v>49.874000000000002</c:v>
                </c:pt>
                <c:pt idx="59">
                  <c:v>49.835000000000001</c:v>
                </c:pt>
                <c:pt idx="60">
                  <c:v>49.793999999999997</c:v>
                </c:pt>
                <c:pt idx="61">
                  <c:v>49.767000000000003</c:v>
                </c:pt>
                <c:pt idx="62">
                  <c:v>49.761000000000003</c:v>
                </c:pt>
                <c:pt idx="63">
                  <c:v>49.761000000000003</c:v>
                </c:pt>
                <c:pt idx="64">
                  <c:v>49.759</c:v>
                </c:pt>
                <c:pt idx="65">
                  <c:v>49.756999999999998</c:v>
                </c:pt>
                <c:pt idx="66">
                  <c:v>49.759</c:v>
                </c:pt>
                <c:pt idx="67">
                  <c:v>49.759</c:v>
                </c:pt>
                <c:pt idx="68">
                  <c:v>49.755000000000003</c:v>
                </c:pt>
                <c:pt idx="69">
                  <c:v>49.753</c:v>
                </c:pt>
                <c:pt idx="70">
                  <c:v>49.75</c:v>
                </c:pt>
                <c:pt idx="71">
                  <c:v>49.747999999999998</c:v>
                </c:pt>
                <c:pt idx="72">
                  <c:v>49.747999999999998</c:v>
                </c:pt>
                <c:pt idx="73">
                  <c:v>49.752000000000002</c:v>
                </c:pt>
                <c:pt idx="74">
                  <c:v>49.755000000000003</c:v>
                </c:pt>
                <c:pt idx="75">
                  <c:v>49.756999999999998</c:v>
                </c:pt>
                <c:pt idx="76">
                  <c:v>49.759</c:v>
                </c:pt>
                <c:pt idx="77">
                  <c:v>49.756999999999998</c:v>
                </c:pt>
                <c:pt idx="78">
                  <c:v>49.756999999999998</c:v>
                </c:pt>
                <c:pt idx="79">
                  <c:v>49.759</c:v>
                </c:pt>
                <c:pt idx="80">
                  <c:v>49.761000000000003</c:v>
                </c:pt>
                <c:pt idx="81">
                  <c:v>49.761000000000003</c:v>
                </c:pt>
                <c:pt idx="82">
                  <c:v>49.76</c:v>
                </c:pt>
                <c:pt idx="83">
                  <c:v>49.758000000000003</c:v>
                </c:pt>
                <c:pt idx="84">
                  <c:v>49.755000000000003</c:v>
                </c:pt>
                <c:pt idx="85">
                  <c:v>49.752000000000002</c:v>
                </c:pt>
                <c:pt idx="86">
                  <c:v>49.752000000000002</c:v>
                </c:pt>
                <c:pt idx="87">
                  <c:v>49.752000000000002</c:v>
                </c:pt>
                <c:pt idx="88">
                  <c:v>49.755000000000003</c:v>
                </c:pt>
                <c:pt idx="89">
                  <c:v>49.756999999999998</c:v>
                </c:pt>
                <c:pt idx="90">
                  <c:v>49.756999999999998</c:v>
                </c:pt>
                <c:pt idx="91">
                  <c:v>49.758000000000003</c:v>
                </c:pt>
                <c:pt idx="92">
                  <c:v>49.756999999999998</c:v>
                </c:pt>
                <c:pt idx="93">
                  <c:v>49.759</c:v>
                </c:pt>
                <c:pt idx="94">
                  <c:v>49.762</c:v>
                </c:pt>
                <c:pt idx="95">
                  <c:v>49.761000000000003</c:v>
                </c:pt>
                <c:pt idx="96">
                  <c:v>49.762999999999998</c:v>
                </c:pt>
                <c:pt idx="97">
                  <c:v>49.765000000000001</c:v>
                </c:pt>
                <c:pt idx="98">
                  <c:v>49.765000000000001</c:v>
                </c:pt>
                <c:pt idx="99">
                  <c:v>49.767000000000003</c:v>
                </c:pt>
                <c:pt idx="100">
                  <c:v>49.768000000000001</c:v>
                </c:pt>
                <c:pt idx="101">
                  <c:v>49.768000000000001</c:v>
                </c:pt>
                <c:pt idx="102">
                  <c:v>49.768000000000001</c:v>
                </c:pt>
                <c:pt idx="103">
                  <c:v>49.767000000000003</c:v>
                </c:pt>
                <c:pt idx="104">
                  <c:v>49.765999999999998</c:v>
                </c:pt>
                <c:pt idx="105">
                  <c:v>49.765000000000001</c:v>
                </c:pt>
                <c:pt idx="106">
                  <c:v>49.768999999999998</c:v>
                </c:pt>
                <c:pt idx="107">
                  <c:v>49.768999999999998</c:v>
                </c:pt>
                <c:pt idx="108">
                  <c:v>49.765000000000001</c:v>
                </c:pt>
                <c:pt idx="109">
                  <c:v>49.762999999999998</c:v>
                </c:pt>
                <c:pt idx="110">
                  <c:v>49.762</c:v>
                </c:pt>
                <c:pt idx="111">
                  <c:v>49.765000000000001</c:v>
                </c:pt>
                <c:pt idx="112">
                  <c:v>49.765000000000001</c:v>
                </c:pt>
                <c:pt idx="113">
                  <c:v>49.768000000000001</c:v>
                </c:pt>
                <c:pt idx="114">
                  <c:v>49.771000000000001</c:v>
                </c:pt>
                <c:pt idx="115">
                  <c:v>49.77</c:v>
                </c:pt>
                <c:pt idx="116">
                  <c:v>49.767000000000003</c:v>
                </c:pt>
                <c:pt idx="117">
                  <c:v>49.765000000000001</c:v>
                </c:pt>
                <c:pt idx="118">
                  <c:v>49.761000000000003</c:v>
                </c:pt>
                <c:pt idx="119">
                  <c:v>49.759</c:v>
                </c:pt>
                <c:pt idx="120">
                  <c:v>49.762</c:v>
                </c:pt>
                <c:pt idx="121">
                  <c:v>49.756</c:v>
                </c:pt>
                <c:pt idx="122">
                  <c:v>49.756999999999998</c:v>
                </c:pt>
                <c:pt idx="123">
                  <c:v>49.756999999999998</c:v>
                </c:pt>
                <c:pt idx="124">
                  <c:v>49.758000000000003</c:v>
                </c:pt>
                <c:pt idx="125">
                  <c:v>49.756999999999998</c:v>
                </c:pt>
                <c:pt idx="126">
                  <c:v>49.761000000000003</c:v>
                </c:pt>
                <c:pt idx="127">
                  <c:v>49.762</c:v>
                </c:pt>
                <c:pt idx="128">
                  <c:v>49.76</c:v>
                </c:pt>
                <c:pt idx="129">
                  <c:v>49.758000000000003</c:v>
                </c:pt>
                <c:pt idx="130">
                  <c:v>49.756999999999998</c:v>
                </c:pt>
                <c:pt idx="131">
                  <c:v>49.756</c:v>
                </c:pt>
                <c:pt idx="132">
                  <c:v>49.753</c:v>
                </c:pt>
                <c:pt idx="133">
                  <c:v>49.75</c:v>
                </c:pt>
                <c:pt idx="134">
                  <c:v>49.747999999999998</c:v>
                </c:pt>
                <c:pt idx="135">
                  <c:v>49.747</c:v>
                </c:pt>
                <c:pt idx="136">
                  <c:v>49.747999999999998</c:v>
                </c:pt>
                <c:pt idx="137">
                  <c:v>49.750999999999998</c:v>
                </c:pt>
                <c:pt idx="138">
                  <c:v>49.752000000000002</c:v>
                </c:pt>
                <c:pt idx="139">
                  <c:v>49.753</c:v>
                </c:pt>
                <c:pt idx="140">
                  <c:v>49.755000000000003</c:v>
                </c:pt>
                <c:pt idx="141">
                  <c:v>49.756</c:v>
                </c:pt>
                <c:pt idx="142">
                  <c:v>49.759</c:v>
                </c:pt>
                <c:pt idx="143">
                  <c:v>49.762</c:v>
                </c:pt>
                <c:pt idx="144">
                  <c:v>49.767000000000003</c:v>
                </c:pt>
                <c:pt idx="145">
                  <c:v>49.773000000000003</c:v>
                </c:pt>
                <c:pt idx="146">
                  <c:v>49.78</c:v>
                </c:pt>
                <c:pt idx="147">
                  <c:v>49.784999999999997</c:v>
                </c:pt>
                <c:pt idx="148">
                  <c:v>49.789000000000001</c:v>
                </c:pt>
                <c:pt idx="149">
                  <c:v>49.795000000000002</c:v>
                </c:pt>
                <c:pt idx="150">
                  <c:v>49.801000000000002</c:v>
                </c:pt>
                <c:pt idx="151">
                  <c:v>49.808</c:v>
                </c:pt>
                <c:pt idx="152">
                  <c:v>49.813000000000002</c:v>
                </c:pt>
                <c:pt idx="153">
                  <c:v>49.817999999999998</c:v>
                </c:pt>
                <c:pt idx="154">
                  <c:v>49.82</c:v>
                </c:pt>
                <c:pt idx="155">
                  <c:v>49.820999999999998</c:v>
                </c:pt>
                <c:pt idx="156">
                  <c:v>49.822000000000003</c:v>
                </c:pt>
                <c:pt idx="157">
                  <c:v>49.822000000000003</c:v>
                </c:pt>
                <c:pt idx="158">
                  <c:v>49.823999999999998</c:v>
                </c:pt>
                <c:pt idx="159">
                  <c:v>49.820999999999998</c:v>
                </c:pt>
                <c:pt idx="160">
                  <c:v>49.817999999999998</c:v>
                </c:pt>
                <c:pt idx="161">
                  <c:v>49.819000000000003</c:v>
                </c:pt>
                <c:pt idx="162">
                  <c:v>49.82</c:v>
                </c:pt>
                <c:pt idx="163">
                  <c:v>49.823999999999998</c:v>
                </c:pt>
                <c:pt idx="164">
                  <c:v>49.828000000000003</c:v>
                </c:pt>
                <c:pt idx="165">
                  <c:v>49.826000000000001</c:v>
                </c:pt>
                <c:pt idx="166">
                  <c:v>49.826999999999998</c:v>
                </c:pt>
                <c:pt idx="167">
                  <c:v>49.829000000000001</c:v>
                </c:pt>
                <c:pt idx="168">
                  <c:v>49.832000000000001</c:v>
                </c:pt>
                <c:pt idx="169">
                  <c:v>49.834000000000003</c:v>
                </c:pt>
                <c:pt idx="170">
                  <c:v>49.835999999999999</c:v>
                </c:pt>
                <c:pt idx="171">
                  <c:v>49.838000000000001</c:v>
                </c:pt>
                <c:pt idx="172">
                  <c:v>49.84</c:v>
                </c:pt>
                <c:pt idx="173">
                  <c:v>49.84</c:v>
                </c:pt>
                <c:pt idx="174">
                  <c:v>49.84</c:v>
                </c:pt>
                <c:pt idx="175">
                  <c:v>49.84</c:v>
                </c:pt>
                <c:pt idx="176">
                  <c:v>49.841000000000001</c:v>
                </c:pt>
                <c:pt idx="177">
                  <c:v>49.841999999999999</c:v>
                </c:pt>
                <c:pt idx="178">
                  <c:v>49.844000000000001</c:v>
                </c:pt>
                <c:pt idx="179">
                  <c:v>49.847999999999999</c:v>
                </c:pt>
                <c:pt idx="180">
                  <c:v>49.853999999999999</c:v>
                </c:pt>
                <c:pt idx="181">
                  <c:v>49.856999999999999</c:v>
                </c:pt>
                <c:pt idx="182">
                  <c:v>49.854999999999997</c:v>
                </c:pt>
                <c:pt idx="183">
                  <c:v>49.848999999999997</c:v>
                </c:pt>
                <c:pt idx="184">
                  <c:v>49.844999999999999</c:v>
                </c:pt>
                <c:pt idx="185">
                  <c:v>49.84</c:v>
                </c:pt>
                <c:pt idx="186">
                  <c:v>49.84</c:v>
                </c:pt>
                <c:pt idx="187">
                  <c:v>49.838999999999999</c:v>
                </c:pt>
                <c:pt idx="188">
                  <c:v>49.838000000000001</c:v>
                </c:pt>
                <c:pt idx="189">
                  <c:v>49.838999999999999</c:v>
                </c:pt>
                <c:pt idx="190">
                  <c:v>49.841000000000001</c:v>
                </c:pt>
                <c:pt idx="191">
                  <c:v>49.845999999999997</c:v>
                </c:pt>
                <c:pt idx="192">
                  <c:v>49.848999999999997</c:v>
                </c:pt>
                <c:pt idx="193">
                  <c:v>49.85</c:v>
                </c:pt>
                <c:pt idx="194">
                  <c:v>49.850999999999999</c:v>
                </c:pt>
                <c:pt idx="195">
                  <c:v>49.853999999999999</c:v>
                </c:pt>
                <c:pt idx="196">
                  <c:v>49.853999999999999</c:v>
                </c:pt>
                <c:pt idx="197">
                  <c:v>49.856999999999999</c:v>
                </c:pt>
                <c:pt idx="198">
                  <c:v>49.856000000000002</c:v>
                </c:pt>
                <c:pt idx="199">
                  <c:v>49.854999999999997</c:v>
                </c:pt>
                <c:pt idx="200">
                  <c:v>49.856000000000002</c:v>
                </c:pt>
                <c:pt idx="201">
                  <c:v>49.854999999999997</c:v>
                </c:pt>
                <c:pt idx="202">
                  <c:v>49.853999999999999</c:v>
                </c:pt>
                <c:pt idx="203">
                  <c:v>49.856999999999999</c:v>
                </c:pt>
                <c:pt idx="204">
                  <c:v>49.859000000000002</c:v>
                </c:pt>
                <c:pt idx="205">
                  <c:v>49.86</c:v>
                </c:pt>
                <c:pt idx="206">
                  <c:v>49.859000000000002</c:v>
                </c:pt>
                <c:pt idx="207">
                  <c:v>49.86</c:v>
                </c:pt>
                <c:pt idx="208">
                  <c:v>49.857999999999997</c:v>
                </c:pt>
                <c:pt idx="209">
                  <c:v>49.863</c:v>
                </c:pt>
                <c:pt idx="210">
                  <c:v>49.862000000000002</c:v>
                </c:pt>
                <c:pt idx="211">
                  <c:v>49.863</c:v>
                </c:pt>
                <c:pt idx="212">
                  <c:v>49.862000000000002</c:v>
                </c:pt>
                <c:pt idx="213">
                  <c:v>49.86</c:v>
                </c:pt>
                <c:pt idx="214">
                  <c:v>49.857999999999997</c:v>
                </c:pt>
                <c:pt idx="215">
                  <c:v>49.856999999999999</c:v>
                </c:pt>
                <c:pt idx="216">
                  <c:v>49.854999999999997</c:v>
                </c:pt>
                <c:pt idx="217">
                  <c:v>49.854999999999997</c:v>
                </c:pt>
                <c:pt idx="218">
                  <c:v>49.851999999999997</c:v>
                </c:pt>
                <c:pt idx="219">
                  <c:v>49.850999999999999</c:v>
                </c:pt>
                <c:pt idx="220">
                  <c:v>49.850999999999999</c:v>
                </c:pt>
                <c:pt idx="221">
                  <c:v>49.850999999999999</c:v>
                </c:pt>
                <c:pt idx="222">
                  <c:v>49.856000000000002</c:v>
                </c:pt>
                <c:pt idx="223">
                  <c:v>49.857999999999997</c:v>
                </c:pt>
                <c:pt idx="224">
                  <c:v>49.856999999999999</c:v>
                </c:pt>
                <c:pt idx="225">
                  <c:v>49.863</c:v>
                </c:pt>
                <c:pt idx="226">
                  <c:v>49.865000000000002</c:v>
                </c:pt>
                <c:pt idx="227">
                  <c:v>49.866999999999997</c:v>
                </c:pt>
                <c:pt idx="228">
                  <c:v>49.866999999999997</c:v>
                </c:pt>
                <c:pt idx="229">
                  <c:v>49.866</c:v>
                </c:pt>
                <c:pt idx="230">
                  <c:v>49.863999999999997</c:v>
                </c:pt>
                <c:pt idx="231">
                  <c:v>49.862000000000002</c:v>
                </c:pt>
                <c:pt idx="232">
                  <c:v>49.862000000000002</c:v>
                </c:pt>
                <c:pt idx="233">
                  <c:v>49.860999999999997</c:v>
                </c:pt>
                <c:pt idx="234">
                  <c:v>49.86</c:v>
                </c:pt>
                <c:pt idx="235">
                  <c:v>49.86</c:v>
                </c:pt>
                <c:pt idx="236">
                  <c:v>49.86</c:v>
                </c:pt>
                <c:pt idx="237">
                  <c:v>49.862000000000002</c:v>
                </c:pt>
                <c:pt idx="238">
                  <c:v>49.857999999999997</c:v>
                </c:pt>
                <c:pt idx="239">
                  <c:v>49.863</c:v>
                </c:pt>
                <c:pt idx="240">
                  <c:v>49.859000000000002</c:v>
                </c:pt>
                <c:pt idx="241">
                  <c:v>49.856000000000002</c:v>
                </c:pt>
                <c:pt idx="242">
                  <c:v>49.850999999999999</c:v>
                </c:pt>
                <c:pt idx="243">
                  <c:v>49.848999999999997</c:v>
                </c:pt>
                <c:pt idx="244">
                  <c:v>49.85</c:v>
                </c:pt>
                <c:pt idx="245">
                  <c:v>49.853999999999999</c:v>
                </c:pt>
                <c:pt idx="246">
                  <c:v>49.853999999999999</c:v>
                </c:pt>
                <c:pt idx="247">
                  <c:v>49.854999999999997</c:v>
                </c:pt>
                <c:pt idx="248">
                  <c:v>49.856000000000002</c:v>
                </c:pt>
                <c:pt idx="249">
                  <c:v>49.856999999999999</c:v>
                </c:pt>
                <c:pt idx="250">
                  <c:v>49.857999999999997</c:v>
                </c:pt>
                <c:pt idx="251">
                  <c:v>49.862000000000002</c:v>
                </c:pt>
                <c:pt idx="252">
                  <c:v>49.863</c:v>
                </c:pt>
                <c:pt idx="253">
                  <c:v>49.865000000000002</c:v>
                </c:pt>
                <c:pt idx="254">
                  <c:v>49.865000000000002</c:v>
                </c:pt>
                <c:pt idx="255">
                  <c:v>49.863999999999997</c:v>
                </c:pt>
                <c:pt idx="256">
                  <c:v>49.866999999999997</c:v>
                </c:pt>
                <c:pt idx="257">
                  <c:v>49.865000000000002</c:v>
                </c:pt>
                <c:pt idx="258">
                  <c:v>49.866999999999997</c:v>
                </c:pt>
                <c:pt idx="259">
                  <c:v>49.87</c:v>
                </c:pt>
                <c:pt idx="260">
                  <c:v>49.875</c:v>
                </c:pt>
                <c:pt idx="261">
                  <c:v>49.881</c:v>
                </c:pt>
                <c:pt idx="262">
                  <c:v>49.883000000000003</c:v>
                </c:pt>
                <c:pt idx="263">
                  <c:v>49.889000000000003</c:v>
                </c:pt>
                <c:pt idx="264">
                  <c:v>49.887999999999998</c:v>
                </c:pt>
                <c:pt idx="265">
                  <c:v>49.886000000000003</c:v>
                </c:pt>
                <c:pt idx="266">
                  <c:v>49.884999999999998</c:v>
                </c:pt>
                <c:pt idx="267">
                  <c:v>49.881999999999998</c:v>
                </c:pt>
                <c:pt idx="268">
                  <c:v>49.878999999999998</c:v>
                </c:pt>
                <c:pt idx="269">
                  <c:v>49.881999999999998</c:v>
                </c:pt>
                <c:pt idx="270">
                  <c:v>49.881</c:v>
                </c:pt>
                <c:pt idx="271">
                  <c:v>49.881</c:v>
                </c:pt>
                <c:pt idx="272">
                  <c:v>49.884</c:v>
                </c:pt>
                <c:pt idx="273">
                  <c:v>49.883000000000003</c:v>
                </c:pt>
                <c:pt idx="274">
                  <c:v>49.881999999999998</c:v>
                </c:pt>
                <c:pt idx="275">
                  <c:v>49.881999999999998</c:v>
                </c:pt>
                <c:pt idx="276">
                  <c:v>49.884999999999998</c:v>
                </c:pt>
                <c:pt idx="277">
                  <c:v>49.884</c:v>
                </c:pt>
                <c:pt idx="278">
                  <c:v>49.881</c:v>
                </c:pt>
                <c:pt idx="279">
                  <c:v>49.881</c:v>
                </c:pt>
                <c:pt idx="280">
                  <c:v>49.878</c:v>
                </c:pt>
                <c:pt idx="281">
                  <c:v>49.878999999999998</c:v>
                </c:pt>
                <c:pt idx="282">
                  <c:v>49.884999999999998</c:v>
                </c:pt>
                <c:pt idx="283">
                  <c:v>49.890999999999998</c:v>
                </c:pt>
                <c:pt idx="284">
                  <c:v>49.895000000000003</c:v>
                </c:pt>
                <c:pt idx="285">
                  <c:v>49.896000000000001</c:v>
                </c:pt>
                <c:pt idx="286">
                  <c:v>49.898000000000003</c:v>
                </c:pt>
                <c:pt idx="287">
                  <c:v>49.898000000000003</c:v>
                </c:pt>
                <c:pt idx="288">
                  <c:v>49.898000000000003</c:v>
                </c:pt>
                <c:pt idx="289">
                  <c:v>49.899000000000001</c:v>
                </c:pt>
                <c:pt idx="290">
                  <c:v>49.9</c:v>
                </c:pt>
                <c:pt idx="291">
                  <c:v>49.899000000000001</c:v>
                </c:pt>
                <c:pt idx="292">
                  <c:v>49.898000000000003</c:v>
                </c:pt>
                <c:pt idx="293">
                  <c:v>49.896000000000001</c:v>
                </c:pt>
                <c:pt idx="294">
                  <c:v>49.896999999999998</c:v>
                </c:pt>
                <c:pt idx="295">
                  <c:v>49.895000000000003</c:v>
                </c:pt>
                <c:pt idx="296">
                  <c:v>49.893999999999998</c:v>
                </c:pt>
                <c:pt idx="297">
                  <c:v>49.895000000000003</c:v>
                </c:pt>
                <c:pt idx="298">
                  <c:v>49.9</c:v>
                </c:pt>
                <c:pt idx="299">
                  <c:v>49.901000000000003</c:v>
                </c:pt>
                <c:pt idx="300">
                  <c:v>49.905000000000001</c:v>
                </c:pt>
                <c:pt idx="301">
                  <c:v>49.905000000000001</c:v>
                </c:pt>
                <c:pt idx="302">
                  <c:v>49.906999999999996</c:v>
                </c:pt>
                <c:pt idx="303">
                  <c:v>49.908000000000001</c:v>
                </c:pt>
                <c:pt idx="304">
                  <c:v>49.911000000000001</c:v>
                </c:pt>
                <c:pt idx="305">
                  <c:v>49.917000000000002</c:v>
                </c:pt>
                <c:pt idx="306">
                  <c:v>49.923000000000002</c:v>
                </c:pt>
                <c:pt idx="307">
                  <c:v>49.927</c:v>
                </c:pt>
                <c:pt idx="308">
                  <c:v>49.926000000000002</c:v>
                </c:pt>
                <c:pt idx="309">
                  <c:v>49.929000000000002</c:v>
                </c:pt>
                <c:pt idx="310">
                  <c:v>49.93</c:v>
                </c:pt>
                <c:pt idx="311">
                  <c:v>49.932000000000002</c:v>
                </c:pt>
                <c:pt idx="312">
                  <c:v>49.933</c:v>
                </c:pt>
                <c:pt idx="313">
                  <c:v>49.933999999999997</c:v>
                </c:pt>
                <c:pt idx="314">
                  <c:v>49.932000000000002</c:v>
                </c:pt>
                <c:pt idx="315">
                  <c:v>49.933</c:v>
                </c:pt>
                <c:pt idx="316">
                  <c:v>49.932000000000002</c:v>
                </c:pt>
                <c:pt idx="317">
                  <c:v>49.935000000000002</c:v>
                </c:pt>
                <c:pt idx="318">
                  <c:v>49.939</c:v>
                </c:pt>
                <c:pt idx="319">
                  <c:v>49.941000000000003</c:v>
                </c:pt>
                <c:pt idx="320">
                  <c:v>49.941000000000003</c:v>
                </c:pt>
                <c:pt idx="321">
                  <c:v>49.945</c:v>
                </c:pt>
                <c:pt idx="322">
                  <c:v>49.947000000000003</c:v>
                </c:pt>
                <c:pt idx="323">
                  <c:v>49.945</c:v>
                </c:pt>
                <c:pt idx="324">
                  <c:v>49.95</c:v>
                </c:pt>
                <c:pt idx="325">
                  <c:v>49.948999999999998</c:v>
                </c:pt>
                <c:pt idx="326">
                  <c:v>49.948999999999998</c:v>
                </c:pt>
                <c:pt idx="327">
                  <c:v>49.948</c:v>
                </c:pt>
                <c:pt idx="328">
                  <c:v>49.948999999999998</c:v>
                </c:pt>
                <c:pt idx="329">
                  <c:v>49.947000000000003</c:v>
                </c:pt>
                <c:pt idx="330">
                  <c:v>49.948999999999998</c:v>
                </c:pt>
                <c:pt idx="331">
                  <c:v>49.954000000000001</c:v>
                </c:pt>
                <c:pt idx="332">
                  <c:v>49.954999999999998</c:v>
                </c:pt>
                <c:pt idx="333">
                  <c:v>49.956000000000003</c:v>
                </c:pt>
                <c:pt idx="334">
                  <c:v>49.954999999999998</c:v>
                </c:pt>
                <c:pt idx="335">
                  <c:v>49.956000000000003</c:v>
                </c:pt>
                <c:pt idx="336">
                  <c:v>49.953000000000003</c:v>
                </c:pt>
                <c:pt idx="337">
                  <c:v>49.95</c:v>
                </c:pt>
                <c:pt idx="338">
                  <c:v>49.951999999999998</c:v>
                </c:pt>
                <c:pt idx="339">
                  <c:v>49.953000000000003</c:v>
                </c:pt>
                <c:pt idx="340">
                  <c:v>49.95</c:v>
                </c:pt>
                <c:pt idx="341">
                  <c:v>49.948999999999998</c:v>
                </c:pt>
                <c:pt idx="342">
                  <c:v>49.948</c:v>
                </c:pt>
                <c:pt idx="343">
                  <c:v>49.947000000000003</c:v>
                </c:pt>
                <c:pt idx="344">
                  <c:v>49.948</c:v>
                </c:pt>
                <c:pt idx="345">
                  <c:v>49.948999999999998</c:v>
                </c:pt>
                <c:pt idx="346">
                  <c:v>49.954000000000001</c:v>
                </c:pt>
                <c:pt idx="347">
                  <c:v>49.954000000000001</c:v>
                </c:pt>
                <c:pt idx="348">
                  <c:v>49.951999999999998</c:v>
                </c:pt>
                <c:pt idx="349">
                  <c:v>49.951999999999998</c:v>
                </c:pt>
                <c:pt idx="350">
                  <c:v>49.951000000000001</c:v>
                </c:pt>
                <c:pt idx="351">
                  <c:v>49.951000000000001</c:v>
                </c:pt>
                <c:pt idx="352">
                  <c:v>49.947000000000003</c:v>
                </c:pt>
                <c:pt idx="353">
                  <c:v>49.945999999999998</c:v>
                </c:pt>
                <c:pt idx="354">
                  <c:v>49.945</c:v>
                </c:pt>
                <c:pt idx="355">
                  <c:v>49.944000000000003</c:v>
                </c:pt>
                <c:pt idx="356">
                  <c:v>49.942</c:v>
                </c:pt>
                <c:pt idx="357">
                  <c:v>49.942</c:v>
                </c:pt>
                <c:pt idx="358">
                  <c:v>49.94</c:v>
                </c:pt>
                <c:pt idx="359">
                  <c:v>49.942999999999998</c:v>
                </c:pt>
                <c:pt idx="360">
                  <c:v>49.942999999999998</c:v>
                </c:pt>
                <c:pt idx="361">
                  <c:v>49.944000000000003</c:v>
                </c:pt>
                <c:pt idx="362">
                  <c:v>49.942</c:v>
                </c:pt>
                <c:pt idx="363">
                  <c:v>49.942</c:v>
                </c:pt>
                <c:pt idx="364">
                  <c:v>49.944000000000003</c:v>
                </c:pt>
                <c:pt idx="365">
                  <c:v>49.947000000000003</c:v>
                </c:pt>
                <c:pt idx="366">
                  <c:v>49.948</c:v>
                </c:pt>
                <c:pt idx="367">
                  <c:v>49.951000000000001</c:v>
                </c:pt>
                <c:pt idx="368">
                  <c:v>49.951999999999998</c:v>
                </c:pt>
                <c:pt idx="369">
                  <c:v>49.951999999999998</c:v>
                </c:pt>
                <c:pt idx="370">
                  <c:v>49.953000000000003</c:v>
                </c:pt>
                <c:pt idx="371">
                  <c:v>49.956000000000003</c:v>
                </c:pt>
                <c:pt idx="372">
                  <c:v>49.96</c:v>
                </c:pt>
                <c:pt idx="373">
                  <c:v>49.957999999999998</c:v>
                </c:pt>
                <c:pt idx="374">
                  <c:v>49.959000000000003</c:v>
                </c:pt>
                <c:pt idx="375">
                  <c:v>49.963000000000001</c:v>
                </c:pt>
                <c:pt idx="376">
                  <c:v>49.966000000000001</c:v>
                </c:pt>
                <c:pt idx="377">
                  <c:v>49.968000000000004</c:v>
                </c:pt>
                <c:pt idx="378">
                  <c:v>49.969000000000001</c:v>
                </c:pt>
                <c:pt idx="379">
                  <c:v>49.97</c:v>
                </c:pt>
                <c:pt idx="380">
                  <c:v>49.963000000000001</c:v>
                </c:pt>
                <c:pt idx="381">
                  <c:v>49.959000000000003</c:v>
                </c:pt>
                <c:pt idx="382">
                  <c:v>49.953000000000003</c:v>
                </c:pt>
                <c:pt idx="383">
                  <c:v>49.951000000000001</c:v>
                </c:pt>
                <c:pt idx="384">
                  <c:v>49.948</c:v>
                </c:pt>
                <c:pt idx="385">
                  <c:v>49.95</c:v>
                </c:pt>
                <c:pt idx="386">
                  <c:v>49.951999999999998</c:v>
                </c:pt>
                <c:pt idx="387">
                  <c:v>49.954999999999998</c:v>
                </c:pt>
                <c:pt idx="388">
                  <c:v>49.957000000000001</c:v>
                </c:pt>
                <c:pt idx="389">
                  <c:v>49.957000000000001</c:v>
                </c:pt>
                <c:pt idx="390">
                  <c:v>49.953000000000003</c:v>
                </c:pt>
                <c:pt idx="391">
                  <c:v>49.95</c:v>
                </c:pt>
                <c:pt idx="392">
                  <c:v>49.942</c:v>
                </c:pt>
                <c:pt idx="393">
                  <c:v>49.94</c:v>
                </c:pt>
                <c:pt idx="394">
                  <c:v>49.936</c:v>
                </c:pt>
                <c:pt idx="395">
                  <c:v>49.935000000000002</c:v>
                </c:pt>
                <c:pt idx="396">
                  <c:v>49.933999999999997</c:v>
                </c:pt>
                <c:pt idx="397">
                  <c:v>49.942999999999998</c:v>
                </c:pt>
                <c:pt idx="398">
                  <c:v>49.947000000000003</c:v>
                </c:pt>
                <c:pt idx="399">
                  <c:v>49.953000000000003</c:v>
                </c:pt>
                <c:pt idx="400">
                  <c:v>49.96</c:v>
                </c:pt>
                <c:pt idx="401">
                  <c:v>49.962000000000003</c:v>
                </c:pt>
                <c:pt idx="402">
                  <c:v>49.965000000000003</c:v>
                </c:pt>
                <c:pt idx="403">
                  <c:v>49.969000000000001</c:v>
                </c:pt>
                <c:pt idx="404">
                  <c:v>49.972999999999999</c:v>
                </c:pt>
                <c:pt idx="405">
                  <c:v>49.975999999999999</c:v>
                </c:pt>
                <c:pt idx="406">
                  <c:v>49.975000000000001</c:v>
                </c:pt>
                <c:pt idx="407">
                  <c:v>49.973999999999997</c:v>
                </c:pt>
                <c:pt idx="408">
                  <c:v>49.973999999999997</c:v>
                </c:pt>
                <c:pt idx="409">
                  <c:v>49.970999999999997</c:v>
                </c:pt>
                <c:pt idx="410">
                  <c:v>49.97</c:v>
                </c:pt>
                <c:pt idx="411">
                  <c:v>49.972999999999999</c:v>
                </c:pt>
                <c:pt idx="412">
                  <c:v>49.975000000000001</c:v>
                </c:pt>
                <c:pt idx="413">
                  <c:v>49.982999999999997</c:v>
                </c:pt>
                <c:pt idx="414">
                  <c:v>49.987000000000002</c:v>
                </c:pt>
                <c:pt idx="415">
                  <c:v>49.988999999999997</c:v>
                </c:pt>
                <c:pt idx="416">
                  <c:v>49.991999999999997</c:v>
                </c:pt>
                <c:pt idx="417">
                  <c:v>49.994</c:v>
                </c:pt>
                <c:pt idx="418">
                  <c:v>49.991999999999997</c:v>
                </c:pt>
                <c:pt idx="419">
                  <c:v>49.993000000000002</c:v>
                </c:pt>
                <c:pt idx="420">
                  <c:v>49.994</c:v>
                </c:pt>
                <c:pt idx="421">
                  <c:v>49.991999999999997</c:v>
                </c:pt>
                <c:pt idx="422">
                  <c:v>49.988</c:v>
                </c:pt>
                <c:pt idx="423">
                  <c:v>49.988999999999997</c:v>
                </c:pt>
                <c:pt idx="424">
                  <c:v>49.991</c:v>
                </c:pt>
                <c:pt idx="425">
                  <c:v>49.994999999999997</c:v>
                </c:pt>
                <c:pt idx="426">
                  <c:v>49.999000000000002</c:v>
                </c:pt>
                <c:pt idx="427">
                  <c:v>50.002000000000002</c:v>
                </c:pt>
                <c:pt idx="428">
                  <c:v>50.002000000000002</c:v>
                </c:pt>
                <c:pt idx="429">
                  <c:v>50.002000000000002</c:v>
                </c:pt>
                <c:pt idx="430">
                  <c:v>50</c:v>
                </c:pt>
                <c:pt idx="431">
                  <c:v>49.997999999999998</c:v>
                </c:pt>
                <c:pt idx="432">
                  <c:v>49.996000000000002</c:v>
                </c:pt>
                <c:pt idx="433">
                  <c:v>49.991999999999997</c:v>
                </c:pt>
                <c:pt idx="434">
                  <c:v>49.984999999999999</c:v>
                </c:pt>
                <c:pt idx="435">
                  <c:v>49.981000000000002</c:v>
                </c:pt>
                <c:pt idx="436">
                  <c:v>49.978000000000002</c:v>
                </c:pt>
                <c:pt idx="437">
                  <c:v>49.978999999999999</c:v>
                </c:pt>
                <c:pt idx="438">
                  <c:v>49.981000000000002</c:v>
                </c:pt>
                <c:pt idx="439">
                  <c:v>49.987000000000002</c:v>
                </c:pt>
                <c:pt idx="440">
                  <c:v>49.994</c:v>
                </c:pt>
                <c:pt idx="441">
                  <c:v>49.996000000000002</c:v>
                </c:pt>
                <c:pt idx="442">
                  <c:v>50.000999999999998</c:v>
                </c:pt>
                <c:pt idx="443">
                  <c:v>50.006</c:v>
                </c:pt>
                <c:pt idx="444">
                  <c:v>50.012</c:v>
                </c:pt>
                <c:pt idx="445">
                  <c:v>50.015999999999998</c:v>
                </c:pt>
                <c:pt idx="446">
                  <c:v>50.018000000000001</c:v>
                </c:pt>
                <c:pt idx="447">
                  <c:v>50.018999999999998</c:v>
                </c:pt>
                <c:pt idx="448">
                  <c:v>50.018999999999998</c:v>
                </c:pt>
                <c:pt idx="449">
                  <c:v>50.015999999999998</c:v>
                </c:pt>
                <c:pt idx="450">
                  <c:v>50.015999999999998</c:v>
                </c:pt>
                <c:pt idx="451">
                  <c:v>50.017000000000003</c:v>
                </c:pt>
                <c:pt idx="452">
                  <c:v>50.015999999999998</c:v>
                </c:pt>
                <c:pt idx="453">
                  <c:v>50.018000000000001</c:v>
                </c:pt>
                <c:pt idx="454">
                  <c:v>50.018999999999998</c:v>
                </c:pt>
                <c:pt idx="455">
                  <c:v>50.018999999999998</c:v>
                </c:pt>
                <c:pt idx="456">
                  <c:v>50.024999999999999</c:v>
                </c:pt>
                <c:pt idx="457">
                  <c:v>50.034999999999997</c:v>
                </c:pt>
                <c:pt idx="458">
                  <c:v>50.042999999999999</c:v>
                </c:pt>
                <c:pt idx="459">
                  <c:v>50.05</c:v>
                </c:pt>
                <c:pt idx="460">
                  <c:v>50.051000000000002</c:v>
                </c:pt>
                <c:pt idx="461">
                  <c:v>50.05</c:v>
                </c:pt>
                <c:pt idx="462">
                  <c:v>50.048000000000002</c:v>
                </c:pt>
                <c:pt idx="463">
                  <c:v>50.046999999999997</c:v>
                </c:pt>
                <c:pt idx="464">
                  <c:v>50.046999999999997</c:v>
                </c:pt>
                <c:pt idx="465">
                  <c:v>50.042999999999999</c:v>
                </c:pt>
                <c:pt idx="466">
                  <c:v>50.04</c:v>
                </c:pt>
                <c:pt idx="467">
                  <c:v>50.036999999999999</c:v>
                </c:pt>
                <c:pt idx="468">
                  <c:v>50.027999999999999</c:v>
                </c:pt>
                <c:pt idx="469">
                  <c:v>50.015000000000001</c:v>
                </c:pt>
                <c:pt idx="470">
                  <c:v>49.997999999999998</c:v>
                </c:pt>
                <c:pt idx="471">
                  <c:v>49.982999999999997</c:v>
                </c:pt>
                <c:pt idx="472">
                  <c:v>49.975000000000001</c:v>
                </c:pt>
                <c:pt idx="473">
                  <c:v>49.966000000000001</c:v>
                </c:pt>
                <c:pt idx="474">
                  <c:v>49.957999999999998</c:v>
                </c:pt>
                <c:pt idx="475">
                  <c:v>49.951000000000001</c:v>
                </c:pt>
                <c:pt idx="476">
                  <c:v>49.945999999999998</c:v>
                </c:pt>
                <c:pt idx="477">
                  <c:v>49.945</c:v>
                </c:pt>
                <c:pt idx="478">
                  <c:v>49.942999999999998</c:v>
                </c:pt>
                <c:pt idx="479">
                  <c:v>49.94</c:v>
                </c:pt>
                <c:pt idx="480">
                  <c:v>49.94</c:v>
                </c:pt>
              </c:numCache>
            </c:numRef>
          </c:val>
          <c:smooth val="0"/>
          <c:extLst>
            <c:ext xmlns:c16="http://schemas.microsoft.com/office/drawing/2014/chart" uri="{C3380CC4-5D6E-409C-BE32-E72D297353CC}">
              <c16:uniqueId val="{00000000-FB7D-4D02-B285-78C2A139CCC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'20220617-1'!$AI$2</c:f>
              <c:strCache>
                <c:ptCount val="1"/>
                <c:pt idx="0">
                  <c:v>freq</c:v>
                </c:pt>
              </c:strCache>
            </c:strRef>
          </c:tx>
          <c:spPr>
            <a:ln w="28575" cap="rnd">
              <a:solidFill>
                <a:schemeClr val="accent1"/>
              </a:solidFill>
              <a:round/>
            </a:ln>
            <a:effectLst/>
          </c:spPr>
          <c:marker>
            <c:symbol val="none"/>
          </c:marker>
          <c:cat>
            <c:numRef>
              <c:f>'20220617-1'!$AH$3:$AH$3003</c:f>
              <c:numCache>
                <c:formatCode>mm:ss.0</c:formatCode>
                <c:ptCount val="3001"/>
                <c:pt idx="0" formatCode="m/d/yyyy\ h:mm">
                  <c:v>44729.58090277778</c:v>
                </c:pt>
                <c:pt idx="1">
                  <c:v>44729.580903009257</c:v>
                </c:pt>
                <c:pt idx="2">
                  <c:v>44729.580903240741</c:v>
                </c:pt>
                <c:pt idx="3">
                  <c:v>44729.580903472219</c:v>
                </c:pt>
                <c:pt idx="4">
                  <c:v>44729.580903703703</c:v>
                </c:pt>
                <c:pt idx="5">
                  <c:v>44729.580903935188</c:v>
                </c:pt>
                <c:pt idx="6">
                  <c:v>44729.580904166665</c:v>
                </c:pt>
                <c:pt idx="7">
                  <c:v>44729.58090439815</c:v>
                </c:pt>
                <c:pt idx="8">
                  <c:v>44729.580904629627</c:v>
                </c:pt>
                <c:pt idx="9">
                  <c:v>44729.580904861112</c:v>
                </c:pt>
                <c:pt idx="10">
                  <c:v>44729.580905092589</c:v>
                </c:pt>
                <c:pt idx="11">
                  <c:v>44729.580905324074</c:v>
                </c:pt>
                <c:pt idx="12">
                  <c:v>44729.580905555558</c:v>
                </c:pt>
                <c:pt idx="13">
                  <c:v>44729.580905787036</c:v>
                </c:pt>
                <c:pt idx="14">
                  <c:v>44729.58090601852</c:v>
                </c:pt>
                <c:pt idx="15">
                  <c:v>44729.580906249997</c:v>
                </c:pt>
                <c:pt idx="16">
                  <c:v>44729.580906481482</c:v>
                </c:pt>
                <c:pt idx="17">
                  <c:v>44729.580906712959</c:v>
                </c:pt>
                <c:pt idx="18">
                  <c:v>44729.580906944444</c:v>
                </c:pt>
                <c:pt idx="19">
                  <c:v>44729.580907175929</c:v>
                </c:pt>
                <c:pt idx="20">
                  <c:v>44729.580907407406</c:v>
                </c:pt>
                <c:pt idx="21">
                  <c:v>44729.58090763889</c:v>
                </c:pt>
                <c:pt idx="22">
                  <c:v>44729.580907870368</c:v>
                </c:pt>
                <c:pt idx="23">
                  <c:v>44729.580908101852</c:v>
                </c:pt>
                <c:pt idx="24">
                  <c:v>44729.58090833333</c:v>
                </c:pt>
                <c:pt idx="25">
                  <c:v>44729.580908564814</c:v>
                </c:pt>
                <c:pt idx="26">
                  <c:v>44729.580908796299</c:v>
                </c:pt>
                <c:pt idx="27">
                  <c:v>44729.580909027776</c:v>
                </c:pt>
                <c:pt idx="28">
                  <c:v>44729.580909259261</c:v>
                </c:pt>
                <c:pt idx="29">
                  <c:v>44729.580909490738</c:v>
                </c:pt>
                <c:pt idx="30">
                  <c:v>44729.580909722223</c:v>
                </c:pt>
                <c:pt idx="31">
                  <c:v>44729.580909953707</c:v>
                </c:pt>
                <c:pt idx="32">
                  <c:v>44729.580910185185</c:v>
                </c:pt>
                <c:pt idx="33">
                  <c:v>44729.580910416669</c:v>
                </c:pt>
                <c:pt idx="34">
                  <c:v>44729.580910648147</c:v>
                </c:pt>
                <c:pt idx="35">
                  <c:v>44729.580910879631</c:v>
                </c:pt>
                <c:pt idx="36">
                  <c:v>44729.580911111108</c:v>
                </c:pt>
                <c:pt idx="37">
                  <c:v>44729.580911342593</c:v>
                </c:pt>
                <c:pt idx="38">
                  <c:v>44729.580911574078</c:v>
                </c:pt>
                <c:pt idx="39">
                  <c:v>44729.580911805555</c:v>
                </c:pt>
                <c:pt idx="40">
                  <c:v>44729.58091203704</c:v>
                </c:pt>
                <c:pt idx="41">
                  <c:v>44729.580912268517</c:v>
                </c:pt>
                <c:pt idx="42">
                  <c:v>44729.580912500001</c:v>
                </c:pt>
                <c:pt idx="43">
                  <c:v>44729.580912731479</c:v>
                </c:pt>
                <c:pt idx="44">
                  <c:v>44729.580912962963</c:v>
                </c:pt>
                <c:pt idx="45">
                  <c:v>44729.580913194448</c:v>
                </c:pt>
                <c:pt idx="46">
                  <c:v>44729.580913425925</c:v>
                </c:pt>
                <c:pt idx="47">
                  <c:v>44729.58091365741</c:v>
                </c:pt>
                <c:pt idx="48">
                  <c:v>44729.580913888887</c:v>
                </c:pt>
                <c:pt idx="49">
                  <c:v>44729.580914120372</c:v>
                </c:pt>
                <c:pt idx="50" formatCode="m/d/yyyy\ h:mm">
                  <c:v>44729.580914351849</c:v>
                </c:pt>
                <c:pt idx="51">
                  <c:v>44729.580914583334</c:v>
                </c:pt>
                <c:pt idx="52">
                  <c:v>44729.580914814818</c:v>
                </c:pt>
                <c:pt idx="53">
                  <c:v>44729.580915046296</c:v>
                </c:pt>
                <c:pt idx="54">
                  <c:v>44729.58091527778</c:v>
                </c:pt>
                <c:pt idx="55">
                  <c:v>44729.580915509257</c:v>
                </c:pt>
                <c:pt idx="56">
                  <c:v>44729.580915740742</c:v>
                </c:pt>
                <c:pt idx="57">
                  <c:v>44729.580915972219</c:v>
                </c:pt>
                <c:pt idx="58">
                  <c:v>44729.580916203704</c:v>
                </c:pt>
                <c:pt idx="59">
                  <c:v>44729.580916435189</c:v>
                </c:pt>
                <c:pt idx="60">
                  <c:v>44729.580916666666</c:v>
                </c:pt>
                <c:pt idx="61">
                  <c:v>44729.58091689815</c:v>
                </c:pt>
                <c:pt idx="62">
                  <c:v>44729.580917129628</c:v>
                </c:pt>
                <c:pt idx="63">
                  <c:v>44729.580917361112</c:v>
                </c:pt>
                <c:pt idx="64">
                  <c:v>44729.58091759259</c:v>
                </c:pt>
                <c:pt idx="65">
                  <c:v>44729.580917824074</c:v>
                </c:pt>
                <c:pt idx="66">
                  <c:v>44729.580918055559</c:v>
                </c:pt>
                <c:pt idx="67">
                  <c:v>44729.580918287036</c:v>
                </c:pt>
                <c:pt idx="68">
                  <c:v>44729.580918518521</c:v>
                </c:pt>
                <c:pt idx="69">
                  <c:v>44729.580918749998</c:v>
                </c:pt>
                <c:pt idx="70">
                  <c:v>44729.580918981483</c:v>
                </c:pt>
                <c:pt idx="71">
                  <c:v>44729.58091921296</c:v>
                </c:pt>
                <c:pt idx="72">
                  <c:v>44729.580919444445</c:v>
                </c:pt>
                <c:pt idx="73">
                  <c:v>44729.580919675929</c:v>
                </c:pt>
                <c:pt idx="74">
                  <c:v>44729.580919907406</c:v>
                </c:pt>
                <c:pt idx="75">
                  <c:v>44729.580920138891</c:v>
                </c:pt>
                <c:pt idx="76">
                  <c:v>44729.580920370368</c:v>
                </c:pt>
                <c:pt idx="77">
                  <c:v>44729.580920601853</c:v>
                </c:pt>
                <c:pt idx="78">
                  <c:v>44729.58092083333</c:v>
                </c:pt>
                <c:pt idx="79">
                  <c:v>44729.580921064815</c:v>
                </c:pt>
                <c:pt idx="80">
                  <c:v>44729.580921296299</c:v>
                </c:pt>
                <c:pt idx="81">
                  <c:v>44729.580921527777</c:v>
                </c:pt>
                <c:pt idx="82">
                  <c:v>44729.580921759261</c:v>
                </c:pt>
                <c:pt idx="83">
                  <c:v>44729.580921990739</c:v>
                </c:pt>
                <c:pt idx="84">
                  <c:v>44729.580922222223</c:v>
                </c:pt>
                <c:pt idx="85">
                  <c:v>44729.580922453701</c:v>
                </c:pt>
                <c:pt idx="86">
                  <c:v>44729.580922685185</c:v>
                </c:pt>
                <c:pt idx="87">
                  <c:v>44729.58092291667</c:v>
                </c:pt>
                <c:pt idx="88">
                  <c:v>44729.580923148147</c:v>
                </c:pt>
                <c:pt idx="89">
                  <c:v>44729.580923379632</c:v>
                </c:pt>
                <c:pt idx="90">
                  <c:v>44729.580923611109</c:v>
                </c:pt>
                <c:pt idx="91">
                  <c:v>44729.580923842594</c:v>
                </c:pt>
                <c:pt idx="92">
                  <c:v>44729.580924074071</c:v>
                </c:pt>
                <c:pt idx="93">
                  <c:v>44729.580924305556</c:v>
                </c:pt>
                <c:pt idx="94">
                  <c:v>44729.58092453704</c:v>
                </c:pt>
                <c:pt idx="95">
                  <c:v>44729.580924768517</c:v>
                </c:pt>
                <c:pt idx="96">
                  <c:v>44729.580925000002</c:v>
                </c:pt>
                <c:pt idx="97">
                  <c:v>44729.580925231479</c:v>
                </c:pt>
                <c:pt idx="98">
                  <c:v>44729.580925462964</c:v>
                </c:pt>
                <c:pt idx="99">
                  <c:v>44729.580925694441</c:v>
                </c:pt>
                <c:pt idx="100" formatCode="m/d/yyyy\ h:mm">
                  <c:v>44729.580925925926</c:v>
                </c:pt>
                <c:pt idx="101">
                  <c:v>44729.58092615741</c:v>
                </c:pt>
                <c:pt idx="102">
                  <c:v>44729.580926388888</c:v>
                </c:pt>
                <c:pt idx="103">
                  <c:v>44729.580926620372</c:v>
                </c:pt>
                <c:pt idx="104">
                  <c:v>44729.58092685185</c:v>
                </c:pt>
                <c:pt idx="105">
                  <c:v>44729.580927083334</c:v>
                </c:pt>
                <c:pt idx="106">
                  <c:v>44729.580927314812</c:v>
                </c:pt>
                <c:pt idx="107">
                  <c:v>44729.580927546296</c:v>
                </c:pt>
                <c:pt idx="108">
                  <c:v>44729.580927777781</c:v>
                </c:pt>
                <c:pt idx="109">
                  <c:v>44729.580928009258</c:v>
                </c:pt>
                <c:pt idx="110">
                  <c:v>44729.580928240743</c:v>
                </c:pt>
                <c:pt idx="111">
                  <c:v>44729.58092847222</c:v>
                </c:pt>
                <c:pt idx="112">
                  <c:v>44729.580928703705</c:v>
                </c:pt>
                <c:pt idx="113">
                  <c:v>44729.580928935182</c:v>
                </c:pt>
                <c:pt idx="114">
                  <c:v>44729.580929166666</c:v>
                </c:pt>
                <c:pt idx="115">
                  <c:v>44729.580929398151</c:v>
                </c:pt>
                <c:pt idx="116">
                  <c:v>44729.580929629628</c:v>
                </c:pt>
                <c:pt idx="117">
                  <c:v>44729.580929861113</c:v>
                </c:pt>
                <c:pt idx="118">
                  <c:v>44729.58093009259</c:v>
                </c:pt>
                <c:pt idx="119">
                  <c:v>44729.580930324075</c:v>
                </c:pt>
                <c:pt idx="120">
                  <c:v>44729.580930555552</c:v>
                </c:pt>
                <c:pt idx="121">
                  <c:v>44729.580930787037</c:v>
                </c:pt>
                <c:pt idx="122">
                  <c:v>44729.580931018521</c:v>
                </c:pt>
                <c:pt idx="123">
                  <c:v>44729.580931249999</c:v>
                </c:pt>
                <c:pt idx="124">
                  <c:v>44729.580931481483</c:v>
                </c:pt>
                <c:pt idx="125">
                  <c:v>44729.580931712961</c:v>
                </c:pt>
                <c:pt idx="126">
                  <c:v>44729.580931944445</c:v>
                </c:pt>
                <c:pt idx="127">
                  <c:v>44729.580932175922</c:v>
                </c:pt>
                <c:pt idx="128">
                  <c:v>44729.580932407407</c:v>
                </c:pt>
                <c:pt idx="129">
                  <c:v>44729.580932638892</c:v>
                </c:pt>
                <c:pt idx="130">
                  <c:v>44729.580932870369</c:v>
                </c:pt>
                <c:pt idx="131">
                  <c:v>44729.580933101854</c:v>
                </c:pt>
                <c:pt idx="132">
                  <c:v>44729.580933333331</c:v>
                </c:pt>
                <c:pt idx="133">
                  <c:v>44729.580933564815</c:v>
                </c:pt>
                <c:pt idx="134">
                  <c:v>44729.580933796293</c:v>
                </c:pt>
                <c:pt idx="135">
                  <c:v>44729.580934027777</c:v>
                </c:pt>
                <c:pt idx="136">
                  <c:v>44729.580934259262</c:v>
                </c:pt>
                <c:pt idx="137">
                  <c:v>44729.580934490739</c:v>
                </c:pt>
                <c:pt idx="138">
                  <c:v>44729.580934722224</c:v>
                </c:pt>
                <c:pt idx="139">
                  <c:v>44729.580934953701</c:v>
                </c:pt>
                <c:pt idx="140">
                  <c:v>44729.580935185186</c:v>
                </c:pt>
                <c:pt idx="141">
                  <c:v>44729.580935416663</c:v>
                </c:pt>
                <c:pt idx="142">
                  <c:v>44729.580935648148</c:v>
                </c:pt>
                <c:pt idx="143">
                  <c:v>44729.580935879632</c:v>
                </c:pt>
                <c:pt idx="144">
                  <c:v>44729.58093611111</c:v>
                </c:pt>
                <c:pt idx="145">
                  <c:v>44729.580936342594</c:v>
                </c:pt>
                <c:pt idx="146">
                  <c:v>44729.580936574072</c:v>
                </c:pt>
                <c:pt idx="147">
                  <c:v>44729.580936805556</c:v>
                </c:pt>
                <c:pt idx="148">
                  <c:v>44729.580937037033</c:v>
                </c:pt>
                <c:pt idx="149">
                  <c:v>44729.580937268518</c:v>
                </c:pt>
                <c:pt idx="150" formatCode="m/d/yyyy\ h:mm">
                  <c:v>44729.580937500003</c:v>
                </c:pt>
                <c:pt idx="151">
                  <c:v>44729.58093773148</c:v>
                </c:pt>
                <c:pt idx="152">
                  <c:v>44729.580937962965</c:v>
                </c:pt>
                <c:pt idx="153">
                  <c:v>44729.580938194442</c:v>
                </c:pt>
                <c:pt idx="154">
                  <c:v>44729.580938425926</c:v>
                </c:pt>
                <c:pt idx="155">
                  <c:v>44729.580938657411</c:v>
                </c:pt>
                <c:pt idx="156">
                  <c:v>44729.580938888888</c:v>
                </c:pt>
                <c:pt idx="157">
                  <c:v>44729.580939120373</c:v>
                </c:pt>
                <c:pt idx="158">
                  <c:v>44729.58093935185</c:v>
                </c:pt>
                <c:pt idx="159">
                  <c:v>44729.580939583335</c:v>
                </c:pt>
                <c:pt idx="160">
                  <c:v>44729.580939814812</c:v>
                </c:pt>
                <c:pt idx="161">
                  <c:v>44729.580940046297</c:v>
                </c:pt>
                <c:pt idx="162">
                  <c:v>44729.580940277781</c:v>
                </c:pt>
                <c:pt idx="163">
                  <c:v>44729.580940509259</c:v>
                </c:pt>
                <c:pt idx="164">
                  <c:v>44729.580940740743</c:v>
                </c:pt>
                <c:pt idx="165">
                  <c:v>44729.580940972221</c:v>
                </c:pt>
                <c:pt idx="166">
                  <c:v>44729.580941203705</c:v>
                </c:pt>
                <c:pt idx="167">
                  <c:v>44729.580941435182</c:v>
                </c:pt>
                <c:pt idx="168">
                  <c:v>44729.580941666667</c:v>
                </c:pt>
                <c:pt idx="169">
                  <c:v>44729.580941898152</c:v>
                </c:pt>
                <c:pt idx="170">
                  <c:v>44729.580942129629</c:v>
                </c:pt>
                <c:pt idx="171">
                  <c:v>44729.580942361114</c:v>
                </c:pt>
                <c:pt idx="172">
                  <c:v>44729.580942592591</c:v>
                </c:pt>
                <c:pt idx="173">
                  <c:v>44729.580942824075</c:v>
                </c:pt>
                <c:pt idx="174">
                  <c:v>44729.580943055553</c:v>
                </c:pt>
                <c:pt idx="175">
                  <c:v>44729.580943287037</c:v>
                </c:pt>
                <c:pt idx="176">
                  <c:v>44729.580943518522</c:v>
                </c:pt>
                <c:pt idx="177">
                  <c:v>44729.580943749999</c:v>
                </c:pt>
                <c:pt idx="178">
                  <c:v>44729.580943981484</c:v>
                </c:pt>
                <c:pt idx="179">
                  <c:v>44729.580944212961</c:v>
                </c:pt>
                <c:pt idx="180">
                  <c:v>44729.580944444446</c:v>
                </c:pt>
                <c:pt idx="181">
                  <c:v>44729.580944675923</c:v>
                </c:pt>
                <c:pt idx="182">
                  <c:v>44729.580944907408</c:v>
                </c:pt>
                <c:pt idx="183">
                  <c:v>44729.580945138892</c:v>
                </c:pt>
                <c:pt idx="184">
                  <c:v>44729.58094537037</c:v>
                </c:pt>
                <c:pt idx="185">
                  <c:v>44729.580945601854</c:v>
                </c:pt>
                <c:pt idx="186">
                  <c:v>44729.580945833331</c:v>
                </c:pt>
                <c:pt idx="187">
                  <c:v>44729.580946064816</c:v>
                </c:pt>
                <c:pt idx="188">
                  <c:v>44729.580946296293</c:v>
                </c:pt>
                <c:pt idx="189">
                  <c:v>44729.580946527778</c:v>
                </c:pt>
                <c:pt idx="190">
                  <c:v>44729.580946759263</c:v>
                </c:pt>
                <c:pt idx="191">
                  <c:v>44729.58094699074</c:v>
                </c:pt>
                <c:pt idx="192">
                  <c:v>44729.580947222224</c:v>
                </c:pt>
                <c:pt idx="193">
                  <c:v>44729.580947453702</c:v>
                </c:pt>
                <c:pt idx="194">
                  <c:v>44729.580947685186</c:v>
                </c:pt>
                <c:pt idx="195">
                  <c:v>44729.580947916664</c:v>
                </c:pt>
                <c:pt idx="196">
                  <c:v>44729.580948148148</c:v>
                </c:pt>
                <c:pt idx="197">
                  <c:v>44729.580948379633</c:v>
                </c:pt>
                <c:pt idx="198">
                  <c:v>44729.58094861111</c:v>
                </c:pt>
                <c:pt idx="199">
                  <c:v>44729.580948842595</c:v>
                </c:pt>
                <c:pt idx="200" formatCode="m/d/yyyy\ h:mm">
                  <c:v>44729.580949074072</c:v>
                </c:pt>
                <c:pt idx="201">
                  <c:v>44729.580949305557</c:v>
                </c:pt>
                <c:pt idx="202">
                  <c:v>44729.580949537034</c:v>
                </c:pt>
                <c:pt idx="203">
                  <c:v>44729.580949768519</c:v>
                </c:pt>
                <c:pt idx="204">
                  <c:v>44729.580950000003</c:v>
                </c:pt>
                <c:pt idx="205">
                  <c:v>44729.580950231481</c:v>
                </c:pt>
                <c:pt idx="206">
                  <c:v>44729.580950462965</c:v>
                </c:pt>
                <c:pt idx="207">
                  <c:v>44729.580950694442</c:v>
                </c:pt>
                <c:pt idx="208">
                  <c:v>44729.580950925927</c:v>
                </c:pt>
                <c:pt idx="209">
                  <c:v>44729.580951157404</c:v>
                </c:pt>
                <c:pt idx="210">
                  <c:v>44729.580951388889</c:v>
                </c:pt>
                <c:pt idx="211">
                  <c:v>44729.580951620374</c:v>
                </c:pt>
                <c:pt idx="212">
                  <c:v>44729.580951851851</c:v>
                </c:pt>
                <c:pt idx="213">
                  <c:v>44729.580952083335</c:v>
                </c:pt>
                <c:pt idx="214">
                  <c:v>44729.580952314813</c:v>
                </c:pt>
                <c:pt idx="215">
                  <c:v>44729.580952546297</c:v>
                </c:pt>
                <c:pt idx="216">
                  <c:v>44729.580952777775</c:v>
                </c:pt>
                <c:pt idx="217">
                  <c:v>44729.580953009259</c:v>
                </c:pt>
                <c:pt idx="218">
                  <c:v>44729.580953240744</c:v>
                </c:pt>
                <c:pt idx="219">
                  <c:v>44729.580953472221</c:v>
                </c:pt>
                <c:pt idx="220">
                  <c:v>44729.580953703706</c:v>
                </c:pt>
                <c:pt idx="221">
                  <c:v>44729.580953935183</c:v>
                </c:pt>
                <c:pt idx="222">
                  <c:v>44729.580954166668</c:v>
                </c:pt>
                <c:pt idx="223">
                  <c:v>44729.580954398145</c:v>
                </c:pt>
                <c:pt idx="224">
                  <c:v>44729.58095462963</c:v>
                </c:pt>
                <c:pt idx="225">
                  <c:v>44729.580954861114</c:v>
                </c:pt>
                <c:pt idx="226">
                  <c:v>44729.580955092591</c:v>
                </c:pt>
                <c:pt idx="227">
                  <c:v>44729.580955324076</c:v>
                </c:pt>
                <c:pt idx="228">
                  <c:v>44729.580955555553</c:v>
                </c:pt>
                <c:pt idx="229">
                  <c:v>44729.580955787038</c:v>
                </c:pt>
                <c:pt idx="230">
                  <c:v>44729.580956018515</c:v>
                </c:pt>
                <c:pt idx="231">
                  <c:v>44729.58095625</c:v>
                </c:pt>
                <c:pt idx="232">
                  <c:v>44729.580956481484</c:v>
                </c:pt>
                <c:pt idx="233">
                  <c:v>44729.580956712962</c:v>
                </c:pt>
                <c:pt idx="234">
                  <c:v>44729.580956944446</c:v>
                </c:pt>
                <c:pt idx="235">
                  <c:v>44729.580957175924</c:v>
                </c:pt>
                <c:pt idx="236">
                  <c:v>44729.580957407408</c:v>
                </c:pt>
                <c:pt idx="237">
                  <c:v>44729.580957638886</c:v>
                </c:pt>
                <c:pt idx="238">
                  <c:v>44729.58095787037</c:v>
                </c:pt>
                <c:pt idx="239">
                  <c:v>44729.580958101855</c:v>
                </c:pt>
                <c:pt idx="240">
                  <c:v>44729.580958333332</c:v>
                </c:pt>
                <c:pt idx="241">
                  <c:v>44729.580958564817</c:v>
                </c:pt>
                <c:pt idx="242">
                  <c:v>44729.580958796294</c:v>
                </c:pt>
                <c:pt idx="243">
                  <c:v>44729.580959027779</c:v>
                </c:pt>
                <c:pt idx="244">
                  <c:v>44729.580959259256</c:v>
                </c:pt>
                <c:pt idx="245">
                  <c:v>44729.58095949074</c:v>
                </c:pt>
                <c:pt idx="246">
                  <c:v>44729.580959722225</c:v>
                </c:pt>
                <c:pt idx="247">
                  <c:v>44729.580959953702</c:v>
                </c:pt>
                <c:pt idx="248">
                  <c:v>44729.580960185187</c:v>
                </c:pt>
                <c:pt idx="249">
                  <c:v>44729.580960416664</c:v>
                </c:pt>
                <c:pt idx="250" formatCode="m/d/yyyy\ h:mm">
                  <c:v>44729.580960648149</c:v>
                </c:pt>
                <c:pt idx="251">
                  <c:v>44729.580960879626</c:v>
                </c:pt>
                <c:pt idx="252">
                  <c:v>44729.580961111111</c:v>
                </c:pt>
                <c:pt idx="253">
                  <c:v>44729.580961342595</c:v>
                </c:pt>
                <c:pt idx="254">
                  <c:v>44729.580961574073</c:v>
                </c:pt>
                <c:pt idx="255">
                  <c:v>44729.580961805557</c:v>
                </c:pt>
                <c:pt idx="256">
                  <c:v>44729.580962037035</c:v>
                </c:pt>
                <c:pt idx="257">
                  <c:v>44729.580962268519</c:v>
                </c:pt>
                <c:pt idx="258">
                  <c:v>44729.580962499997</c:v>
                </c:pt>
                <c:pt idx="259">
                  <c:v>44729.580962731481</c:v>
                </c:pt>
                <c:pt idx="260">
                  <c:v>44729.580962962966</c:v>
                </c:pt>
                <c:pt idx="261">
                  <c:v>44729.580963194443</c:v>
                </c:pt>
                <c:pt idx="262">
                  <c:v>44729.580963425928</c:v>
                </c:pt>
                <c:pt idx="263">
                  <c:v>44729.580963657405</c:v>
                </c:pt>
                <c:pt idx="264">
                  <c:v>44729.58096388889</c:v>
                </c:pt>
                <c:pt idx="265">
                  <c:v>44729.580964120367</c:v>
                </c:pt>
                <c:pt idx="266">
                  <c:v>44729.580964351851</c:v>
                </c:pt>
                <c:pt idx="267">
                  <c:v>44729.580964583336</c:v>
                </c:pt>
                <c:pt idx="268">
                  <c:v>44729.580964814813</c:v>
                </c:pt>
                <c:pt idx="269">
                  <c:v>44729.580965046298</c:v>
                </c:pt>
                <c:pt idx="270">
                  <c:v>44729.580965277775</c:v>
                </c:pt>
                <c:pt idx="271">
                  <c:v>44729.58096550926</c:v>
                </c:pt>
                <c:pt idx="272">
                  <c:v>44729.580965740737</c:v>
                </c:pt>
                <c:pt idx="273">
                  <c:v>44729.580965972222</c:v>
                </c:pt>
                <c:pt idx="274">
                  <c:v>44729.580966203706</c:v>
                </c:pt>
                <c:pt idx="275">
                  <c:v>44729.580966435184</c:v>
                </c:pt>
                <c:pt idx="276">
                  <c:v>44729.580966666668</c:v>
                </c:pt>
                <c:pt idx="277">
                  <c:v>44729.580966898146</c:v>
                </c:pt>
                <c:pt idx="278">
                  <c:v>44729.58096712963</c:v>
                </c:pt>
                <c:pt idx="279">
                  <c:v>44729.580967361115</c:v>
                </c:pt>
                <c:pt idx="280">
                  <c:v>44729.580967592592</c:v>
                </c:pt>
                <c:pt idx="281">
                  <c:v>44729.580967824077</c:v>
                </c:pt>
                <c:pt idx="282">
                  <c:v>44729.580968055554</c:v>
                </c:pt>
                <c:pt idx="283">
                  <c:v>44729.580968287039</c:v>
                </c:pt>
                <c:pt idx="284">
                  <c:v>44729.580968518516</c:v>
                </c:pt>
                <c:pt idx="285">
                  <c:v>44729.58096875</c:v>
                </c:pt>
                <c:pt idx="286">
                  <c:v>44729.580968981485</c:v>
                </c:pt>
                <c:pt idx="287">
                  <c:v>44729.580969212962</c:v>
                </c:pt>
                <c:pt idx="288">
                  <c:v>44729.580969444447</c:v>
                </c:pt>
                <c:pt idx="289">
                  <c:v>44729.580969675924</c:v>
                </c:pt>
                <c:pt idx="290">
                  <c:v>44729.580969907409</c:v>
                </c:pt>
                <c:pt idx="291">
                  <c:v>44729.580970138886</c:v>
                </c:pt>
                <c:pt idx="292">
                  <c:v>44729.580970370371</c:v>
                </c:pt>
                <c:pt idx="293">
                  <c:v>44729.580970601855</c:v>
                </c:pt>
                <c:pt idx="294">
                  <c:v>44729.580970833333</c:v>
                </c:pt>
                <c:pt idx="295">
                  <c:v>44729.580971064817</c:v>
                </c:pt>
                <c:pt idx="296">
                  <c:v>44729.580971296295</c:v>
                </c:pt>
                <c:pt idx="297">
                  <c:v>44729.580971527779</c:v>
                </c:pt>
                <c:pt idx="298">
                  <c:v>44729.580971759256</c:v>
                </c:pt>
                <c:pt idx="299">
                  <c:v>44729.580971990741</c:v>
                </c:pt>
                <c:pt idx="300" formatCode="m/d/yyyy\ h:mm">
                  <c:v>44729.580972222226</c:v>
                </c:pt>
                <c:pt idx="301">
                  <c:v>44729.580972453703</c:v>
                </c:pt>
                <c:pt idx="302">
                  <c:v>44729.580972685188</c:v>
                </c:pt>
                <c:pt idx="303">
                  <c:v>44729.580972916665</c:v>
                </c:pt>
                <c:pt idx="304">
                  <c:v>44729.580973148149</c:v>
                </c:pt>
                <c:pt idx="305">
                  <c:v>44729.580973379627</c:v>
                </c:pt>
                <c:pt idx="306">
                  <c:v>44729.580973611111</c:v>
                </c:pt>
                <c:pt idx="307">
                  <c:v>44729.580973842596</c:v>
                </c:pt>
                <c:pt idx="308">
                  <c:v>44729.580974074073</c:v>
                </c:pt>
                <c:pt idx="309">
                  <c:v>44729.580974305558</c:v>
                </c:pt>
                <c:pt idx="310">
                  <c:v>44729.580974537035</c:v>
                </c:pt>
                <c:pt idx="311">
                  <c:v>44729.58097476852</c:v>
                </c:pt>
                <c:pt idx="312">
                  <c:v>44729.580974999997</c:v>
                </c:pt>
                <c:pt idx="313">
                  <c:v>44729.580975231482</c:v>
                </c:pt>
                <c:pt idx="314">
                  <c:v>44729.580975462966</c:v>
                </c:pt>
                <c:pt idx="315">
                  <c:v>44729.580975694444</c:v>
                </c:pt>
                <c:pt idx="316">
                  <c:v>44729.580975925928</c:v>
                </c:pt>
                <c:pt idx="317">
                  <c:v>44729.580976157406</c:v>
                </c:pt>
                <c:pt idx="318">
                  <c:v>44729.58097638889</c:v>
                </c:pt>
                <c:pt idx="319">
                  <c:v>44729.580976620367</c:v>
                </c:pt>
                <c:pt idx="320">
                  <c:v>44729.580976851852</c:v>
                </c:pt>
                <c:pt idx="321">
                  <c:v>44729.580977083337</c:v>
                </c:pt>
                <c:pt idx="322">
                  <c:v>44729.580977314814</c:v>
                </c:pt>
                <c:pt idx="323">
                  <c:v>44729.580977546299</c:v>
                </c:pt>
                <c:pt idx="324">
                  <c:v>44729.580977777776</c:v>
                </c:pt>
                <c:pt idx="325">
                  <c:v>44729.58097800926</c:v>
                </c:pt>
                <c:pt idx="326">
                  <c:v>44729.580978240738</c:v>
                </c:pt>
                <c:pt idx="327">
                  <c:v>44729.580978472222</c:v>
                </c:pt>
                <c:pt idx="328">
                  <c:v>44729.580978703707</c:v>
                </c:pt>
                <c:pt idx="329">
                  <c:v>44729.580978935184</c:v>
                </c:pt>
                <c:pt idx="330">
                  <c:v>44729.580979166669</c:v>
                </c:pt>
                <c:pt idx="331">
                  <c:v>44729.580979398146</c:v>
                </c:pt>
                <c:pt idx="332">
                  <c:v>44729.580979629631</c:v>
                </c:pt>
                <c:pt idx="333">
                  <c:v>44729.580979861108</c:v>
                </c:pt>
                <c:pt idx="334">
                  <c:v>44729.580980092593</c:v>
                </c:pt>
                <c:pt idx="335">
                  <c:v>44729.580980324077</c:v>
                </c:pt>
                <c:pt idx="336">
                  <c:v>44729.580980555555</c:v>
                </c:pt>
                <c:pt idx="337">
                  <c:v>44729.580980787039</c:v>
                </c:pt>
                <c:pt idx="338">
                  <c:v>44729.580981018516</c:v>
                </c:pt>
                <c:pt idx="339">
                  <c:v>44729.580981250001</c:v>
                </c:pt>
                <c:pt idx="340">
                  <c:v>44729.580981481478</c:v>
                </c:pt>
                <c:pt idx="341">
                  <c:v>44729.580981712963</c:v>
                </c:pt>
                <c:pt idx="342">
                  <c:v>44729.580981944448</c:v>
                </c:pt>
                <c:pt idx="343">
                  <c:v>44729.580982175925</c:v>
                </c:pt>
                <c:pt idx="344">
                  <c:v>44729.580982407409</c:v>
                </c:pt>
                <c:pt idx="345">
                  <c:v>44729.580982638887</c:v>
                </c:pt>
                <c:pt idx="346">
                  <c:v>44729.580982870371</c:v>
                </c:pt>
                <c:pt idx="347">
                  <c:v>44729.580983101849</c:v>
                </c:pt>
                <c:pt idx="348">
                  <c:v>44729.580983333333</c:v>
                </c:pt>
                <c:pt idx="349">
                  <c:v>44729.580983564818</c:v>
                </c:pt>
                <c:pt idx="350" formatCode="m/d/yyyy\ h:mm">
                  <c:v>44729.580983796295</c:v>
                </c:pt>
                <c:pt idx="351">
                  <c:v>44729.58098402778</c:v>
                </c:pt>
                <c:pt idx="352">
                  <c:v>44729.580984259257</c:v>
                </c:pt>
                <c:pt idx="353">
                  <c:v>44729.580984490742</c:v>
                </c:pt>
                <c:pt idx="354">
                  <c:v>44729.580984722219</c:v>
                </c:pt>
                <c:pt idx="355">
                  <c:v>44729.580984953704</c:v>
                </c:pt>
                <c:pt idx="356">
                  <c:v>44729.580985185188</c:v>
                </c:pt>
                <c:pt idx="357">
                  <c:v>44729.580985416665</c:v>
                </c:pt>
                <c:pt idx="358">
                  <c:v>44729.58098564815</c:v>
                </c:pt>
                <c:pt idx="359">
                  <c:v>44729.580985879627</c:v>
                </c:pt>
                <c:pt idx="360">
                  <c:v>44729.580986111112</c:v>
                </c:pt>
                <c:pt idx="361">
                  <c:v>44729.580986342589</c:v>
                </c:pt>
                <c:pt idx="362">
                  <c:v>44729.580986574074</c:v>
                </c:pt>
                <c:pt idx="363">
                  <c:v>44729.580986805558</c:v>
                </c:pt>
                <c:pt idx="364">
                  <c:v>44729.580987037036</c:v>
                </c:pt>
                <c:pt idx="365">
                  <c:v>44729.58098726852</c:v>
                </c:pt>
                <c:pt idx="366">
                  <c:v>44729.580987499998</c:v>
                </c:pt>
                <c:pt idx="367">
                  <c:v>44729.580987731482</c:v>
                </c:pt>
                <c:pt idx="368">
                  <c:v>44729.58098796296</c:v>
                </c:pt>
                <c:pt idx="369">
                  <c:v>44729.580988194444</c:v>
                </c:pt>
                <c:pt idx="370">
                  <c:v>44729.580988425929</c:v>
                </c:pt>
                <c:pt idx="371">
                  <c:v>44729.580988657406</c:v>
                </c:pt>
                <c:pt idx="372">
                  <c:v>44729.580988888891</c:v>
                </c:pt>
                <c:pt idx="373">
                  <c:v>44729.580989120368</c:v>
                </c:pt>
                <c:pt idx="374">
                  <c:v>44729.580989351853</c:v>
                </c:pt>
                <c:pt idx="375">
                  <c:v>44729.58098958333</c:v>
                </c:pt>
                <c:pt idx="376">
                  <c:v>44729.580989814815</c:v>
                </c:pt>
                <c:pt idx="377">
                  <c:v>44729.580990046299</c:v>
                </c:pt>
                <c:pt idx="378">
                  <c:v>44729.580990277776</c:v>
                </c:pt>
                <c:pt idx="379">
                  <c:v>44729.580990509261</c:v>
                </c:pt>
                <c:pt idx="380">
                  <c:v>44729.580990740738</c:v>
                </c:pt>
                <c:pt idx="381">
                  <c:v>44729.580990972223</c:v>
                </c:pt>
                <c:pt idx="382">
                  <c:v>44729.5809912037</c:v>
                </c:pt>
                <c:pt idx="383">
                  <c:v>44729.580991435185</c:v>
                </c:pt>
                <c:pt idx="384">
                  <c:v>44729.580991666669</c:v>
                </c:pt>
                <c:pt idx="385">
                  <c:v>44729.580991898147</c:v>
                </c:pt>
                <c:pt idx="386">
                  <c:v>44729.580992129631</c:v>
                </c:pt>
                <c:pt idx="387">
                  <c:v>44729.580992361109</c:v>
                </c:pt>
                <c:pt idx="388">
                  <c:v>44729.580992592593</c:v>
                </c:pt>
                <c:pt idx="389">
                  <c:v>44729.580992824071</c:v>
                </c:pt>
                <c:pt idx="390">
                  <c:v>44729.580993055555</c:v>
                </c:pt>
                <c:pt idx="391">
                  <c:v>44729.58099328704</c:v>
                </c:pt>
                <c:pt idx="392">
                  <c:v>44729.580993518517</c:v>
                </c:pt>
                <c:pt idx="393">
                  <c:v>44729.580993750002</c:v>
                </c:pt>
                <c:pt idx="394">
                  <c:v>44729.580993981479</c:v>
                </c:pt>
                <c:pt idx="395">
                  <c:v>44729.580994212964</c:v>
                </c:pt>
                <c:pt idx="396">
                  <c:v>44729.580994444441</c:v>
                </c:pt>
                <c:pt idx="397">
                  <c:v>44729.580994675925</c:v>
                </c:pt>
                <c:pt idx="398">
                  <c:v>44729.58099490741</c:v>
                </c:pt>
                <c:pt idx="399">
                  <c:v>44729.580995138887</c:v>
                </c:pt>
                <c:pt idx="400" formatCode="m/d/yyyy\ h:mm">
                  <c:v>44729.580995370372</c:v>
                </c:pt>
                <c:pt idx="401">
                  <c:v>44729.580995601849</c:v>
                </c:pt>
                <c:pt idx="402">
                  <c:v>44729.580995833334</c:v>
                </c:pt>
                <c:pt idx="403">
                  <c:v>44729.580996064811</c:v>
                </c:pt>
                <c:pt idx="404">
                  <c:v>44729.580996296296</c:v>
                </c:pt>
                <c:pt idx="405">
                  <c:v>44729.58099652778</c:v>
                </c:pt>
                <c:pt idx="406">
                  <c:v>44729.580996759258</c:v>
                </c:pt>
                <c:pt idx="407">
                  <c:v>44729.580996990742</c:v>
                </c:pt>
                <c:pt idx="408">
                  <c:v>44729.58099722222</c:v>
                </c:pt>
                <c:pt idx="409">
                  <c:v>44729.580997453704</c:v>
                </c:pt>
                <c:pt idx="410">
                  <c:v>44729.580997685189</c:v>
                </c:pt>
                <c:pt idx="411">
                  <c:v>44729.580997916666</c:v>
                </c:pt>
                <c:pt idx="412">
                  <c:v>44729.580998148151</c:v>
                </c:pt>
                <c:pt idx="413">
                  <c:v>44729.580998379628</c:v>
                </c:pt>
                <c:pt idx="414">
                  <c:v>44729.580998611113</c:v>
                </c:pt>
                <c:pt idx="415">
                  <c:v>44729.58099884259</c:v>
                </c:pt>
                <c:pt idx="416">
                  <c:v>44729.580999074074</c:v>
                </c:pt>
                <c:pt idx="417">
                  <c:v>44729.580999305559</c:v>
                </c:pt>
                <c:pt idx="418">
                  <c:v>44729.580999537036</c:v>
                </c:pt>
                <c:pt idx="419">
                  <c:v>44729.580999768521</c:v>
                </c:pt>
                <c:pt idx="420">
                  <c:v>44729.580999999998</c:v>
                </c:pt>
                <c:pt idx="421">
                  <c:v>44729.581000231483</c:v>
                </c:pt>
                <c:pt idx="422">
                  <c:v>44729.58100046296</c:v>
                </c:pt>
                <c:pt idx="423">
                  <c:v>44729.581000694445</c:v>
                </c:pt>
                <c:pt idx="424">
                  <c:v>44729.581000925929</c:v>
                </c:pt>
                <c:pt idx="425">
                  <c:v>44729.581001157407</c:v>
                </c:pt>
                <c:pt idx="426">
                  <c:v>44729.581001388891</c:v>
                </c:pt>
                <c:pt idx="427">
                  <c:v>44729.581001620369</c:v>
                </c:pt>
                <c:pt idx="428">
                  <c:v>44729.581001851853</c:v>
                </c:pt>
                <c:pt idx="429">
                  <c:v>44729.581002083331</c:v>
                </c:pt>
                <c:pt idx="430">
                  <c:v>44729.581002314815</c:v>
                </c:pt>
                <c:pt idx="431">
                  <c:v>44729.5810025463</c:v>
                </c:pt>
                <c:pt idx="432">
                  <c:v>44729.581002777777</c:v>
                </c:pt>
                <c:pt idx="433">
                  <c:v>44729.581003009262</c:v>
                </c:pt>
                <c:pt idx="434">
                  <c:v>44729.581003240739</c:v>
                </c:pt>
                <c:pt idx="435">
                  <c:v>44729.581003472224</c:v>
                </c:pt>
                <c:pt idx="436">
                  <c:v>44729.581003703701</c:v>
                </c:pt>
                <c:pt idx="437">
                  <c:v>44729.581003935185</c:v>
                </c:pt>
                <c:pt idx="438">
                  <c:v>44729.58100416667</c:v>
                </c:pt>
                <c:pt idx="439">
                  <c:v>44729.581004398147</c:v>
                </c:pt>
                <c:pt idx="440">
                  <c:v>44729.581004629632</c:v>
                </c:pt>
                <c:pt idx="441">
                  <c:v>44729.581004861109</c:v>
                </c:pt>
                <c:pt idx="442">
                  <c:v>44729.581005092594</c:v>
                </c:pt>
                <c:pt idx="443">
                  <c:v>44729.581005324071</c:v>
                </c:pt>
                <c:pt idx="444">
                  <c:v>44729.581005555556</c:v>
                </c:pt>
                <c:pt idx="445">
                  <c:v>44729.58100578704</c:v>
                </c:pt>
                <c:pt idx="446">
                  <c:v>44729.581006018518</c:v>
                </c:pt>
                <c:pt idx="447">
                  <c:v>44729.581006250002</c:v>
                </c:pt>
                <c:pt idx="448">
                  <c:v>44729.58100648148</c:v>
                </c:pt>
                <c:pt idx="449">
                  <c:v>44729.581006712964</c:v>
                </c:pt>
                <c:pt idx="450" formatCode="m/d/yyyy\ h:mm">
                  <c:v>44729.581006944441</c:v>
                </c:pt>
                <c:pt idx="451">
                  <c:v>44729.581007175926</c:v>
                </c:pt>
                <c:pt idx="452">
                  <c:v>44729.581007407411</c:v>
                </c:pt>
                <c:pt idx="453">
                  <c:v>44729.581007638888</c:v>
                </c:pt>
                <c:pt idx="454">
                  <c:v>44729.581007870373</c:v>
                </c:pt>
                <c:pt idx="455">
                  <c:v>44729.58100810185</c:v>
                </c:pt>
                <c:pt idx="456">
                  <c:v>44729.581008333334</c:v>
                </c:pt>
                <c:pt idx="457">
                  <c:v>44729.581008564812</c:v>
                </c:pt>
                <c:pt idx="458">
                  <c:v>44729.581008796296</c:v>
                </c:pt>
                <c:pt idx="459">
                  <c:v>44729.581009027781</c:v>
                </c:pt>
                <c:pt idx="460">
                  <c:v>44729.581009259258</c:v>
                </c:pt>
                <c:pt idx="461">
                  <c:v>44729.581009490743</c:v>
                </c:pt>
                <c:pt idx="462">
                  <c:v>44729.58100972222</c:v>
                </c:pt>
                <c:pt idx="463">
                  <c:v>44729.581009953705</c:v>
                </c:pt>
                <c:pt idx="464">
                  <c:v>44729.581010185182</c:v>
                </c:pt>
                <c:pt idx="465">
                  <c:v>44729.581010416667</c:v>
                </c:pt>
                <c:pt idx="466">
                  <c:v>44729.581010648151</c:v>
                </c:pt>
                <c:pt idx="467">
                  <c:v>44729.581010879629</c:v>
                </c:pt>
                <c:pt idx="468">
                  <c:v>44729.581011111113</c:v>
                </c:pt>
                <c:pt idx="469">
                  <c:v>44729.581011342591</c:v>
                </c:pt>
                <c:pt idx="470">
                  <c:v>44729.581011574075</c:v>
                </c:pt>
                <c:pt idx="471">
                  <c:v>44729.581011805552</c:v>
                </c:pt>
                <c:pt idx="472">
                  <c:v>44729.581012037037</c:v>
                </c:pt>
                <c:pt idx="473">
                  <c:v>44729.581012268522</c:v>
                </c:pt>
                <c:pt idx="474">
                  <c:v>44729.581012499999</c:v>
                </c:pt>
                <c:pt idx="475">
                  <c:v>44729.581012731483</c:v>
                </c:pt>
                <c:pt idx="476">
                  <c:v>44729.581012962961</c:v>
                </c:pt>
                <c:pt idx="477">
                  <c:v>44729.581013194445</c:v>
                </c:pt>
                <c:pt idx="478">
                  <c:v>44729.581013425923</c:v>
                </c:pt>
                <c:pt idx="479">
                  <c:v>44729.581013657407</c:v>
                </c:pt>
                <c:pt idx="480">
                  <c:v>44729.581013888892</c:v>
                </c:pt>
                <c:pt idx="481">
                  <c:v>44729.581014120369</c:v>
                </c:pt>
                <c:pt idx="482">
                  <c:v>44729.581014351854</c:v>
                </c:pt>
                <c:pt idx="483">
                  <c:v>44729.581014583331</c:v>
                </c:pt>
                <c:pt idx="484">
                  <c:v>44729.581014814816</c:v>
                </c:pt>
                <c:pt idx="485">
                  <c:v>44729.581015046293</c:v>
                </c:pt>
                <c:pt idx="486">
                  <c:v>44729.581015277778</c:v>
                </c:pt>
                <c:pt idx="487">
                  <c:v>44729.581015509262</c:v>
                </c:pt>
                <c:pt idx="488">
                  <c:v>44729.58101574074</c:v>
                </c:pt>
                <c:pt idx="489">
                  <c:v>44729.581015972224</c:v>
                </c:pt>
                <c:pt idx="490">
                  <c:v>44729.581016203701</c:v>
                </c:pt>
                <c:pt idx="491">
                  <c:v>44729.581016435186</c:v>
                </c:pt>
                <c:pt idx="492">
                  <c:v>44729.581016666663</c:v>
                </c:pt>
                <c:pt idx="493">
                  <c:v>44729.581016898148</c:v>
                </c:pt>
                <c:pt idx="494">
                  <c:v>44729.581017129633</c:v>
                </c:pt>
                <c:pt idx="495">
                  <c:v>44729.58101736111</c:v>
                </c:pt>
                <c:pt idx="496">
                  <c:v>44729.581017592594</c:v>
                </c:pt>
                <c:pt idx="497">
                  <c:v>44729.581017824072</c:v>
                </c:pt>
                <c:pt idx="498">
                  <c:v>44729.581018055556</c:v>
                </c:pt>
                <c:pt idx="499">
                  <c:v>44729.581018287034</c:v>
                </c:pt>
                <c:pt idx="500" formatCode="m/d/yyyy\ h:mm">
                  <c:v>44729.581018518518</c:v>
                </c:pt>
                <c:pt idx="501">
                  <c:v>44729.581018750003</c:v>
                </c:pt>
                <c:pt idx="502">
                  <c:v>44729.58101898148</c:v>
                </c:pt>
                <c:pt idx="503">
                  <c:v>44729.581019212965</c:v>
                </c:pt>
                <c:pt idx="504">
                  <c:v>44729.581019444442</c:v>
                </c:pt>
                <c:pt idx="505">
                  <c:v>44729.581019675927</c:v>
                </c:pt>
                <c:pt idx="506">
                  <c:v>44729.581019907404</c:v>
                </c:pt>
                <c:pt idx="507">
                  <c:v>44729.581020138889</c:v>
                </c:pt>
                <c:pt idx="508">
                  <c:v>44729.581020370373</c:v>
                </c:pt>
                <c:pt idx="509">
                  <c:v>44729.58102060185</c:v>
                </c:pt>
                <c:pt idx="510">
                  <c:v>44729.581020833335</c:v>
                </c:pt>
                <c:pt idx="511">
                  <c:v>44729.581021064812</c:v>
                </c:pt>
                <c:pt idx="512">
                  <c:v>44729.581021296297</c:v>
                </c:pt>
                <c:pt idx="513">
                  <c:v>44729.581021527774</c:v>
                </c:pt>
                <c:pt idx="514">
                  <c:v>44729.581021759259</c:v>
                </c:pt>
                <c:pt idx="515">
                  <c:v>44729.581021990743</c:v>
                </c:pt>
                <c:pt idx="516">
                  <c:v>44729.581022222221</c:v>
                </c:pt>
                <c:pt idx="517">
                  <c:v>44729.581022453705</c:v>
                </c:pt>
                <c:pt idx="518">
                  <c:v>44729.581022685183</c:v>
                </c:pt>
                <c:pt idx="519">
                  <c:v>44729.581022916667</c:v>
                </c:pt>
                <c:pt idx="520">
                  <c:v>44729.581023148145</c:v>
                </c:pt>
                <c:pt idx="521">
                  <c:v>44729.581023379629</c:v>
                </c:pt>
                <c:pt idx="522">
                  <c:v>44729.581023611114</c:v>
                </c:pt>
                <c:pt idx="523">
                  <c:v>44729.581023842591</c:v>
                </c:pt>
                <c:pt idx="524">
                  <c:v>44729.581024074076</c:v>
                </c:pt>
                <c:pt idx="525">
                  <c:v>44729.581024305553</c:v>
                </c:pt>
                <c:pt idx="526">
                  <c:v>44729.581024537038</c:v>
                </c:pt>
                <c:pt idx="527">
                  <c:v>44729.581024768515</c:v>
                </c:pt>
                <c:pt idx="528">
                  <c:v>44729.581024999999</c:v>
                </c:pt>
                <c:pt idx="529">
                  <c:v>44729.581025231484</c:v>
                </c:pt>
                <c:pt idx="530">
                  <c:v>44729.581025462961</c:v>
                </c:pt>
                <c:pt idx="531">
                  <c:v>44729.581025694446</c:v>
                </c:pt>
                <c:pt idx="532">
                  <c:v>44729.581025925923</c:v>
                </c:pt>
                <c:pt idx="533">
                  <c:v>44729.581026157408</c:v>
                </c:pt>
                <c:pt idx="534">
                  <c:v>44729.581026388892</c:v>
                </c:pt>
                <c:pt idx="535">
                  <c:v>44729.58102662037</c:v>
                </c:pt>
                <c:pt idx="536">
                  <c:v>44729.581026851854</c:v>
                </c:pt>
                <c:pt idx="537">
                  <c:v>44729.581027083332</c:v>
                </c:pt>
                <c:pt idx="538">
                  <c:v>44729.581027314816</c:v>
                </c:pt>
                <c:pt idx="539">
                  <c:v>44729.581027546294</c:v>
                </c:pt>
                <c:pt idx="540">
                  <c:v>44729.581027777778</c:v>
                </c:pt>
                <c:pt idx="541">
                  <c:v>44729.581028009263</c:v>
                </c:pt>
                <c:pt idx="542">
                  <c:v>44729.58102824074</c:v>
                </c:pt>
                <c:pt idx="543">
                  <c:v>44729.581028472225</c:v>
                </c:pt>
                <c:pt idx="544">
                  <c:v>44729.581028703702</c:v>
                </c:pt>
                <c:pt idx="545">
                  <c:v>44729.581028935187</c:v>
                </c:pt>
                <c:pt idx="546">
                  <c:v>44729.581029166664</c:v>
                </c:pt>
                <c:pt idx="547">
                  <c:v>44729.581029398149</c:v>
                </c:pt>
                <c:pt idx="548">
                  <c:v>44729.581029629633</c:v>
                </c:pt>
                <c:pt idx="549">
                  <c:v>44729.58102986111</c:v>
                </c:pt>
                <c:pt idx="550" formatCode="m/d/yyyy\ h:mm">
                  <c:v>44729.581030092595</c:v>
                </c:pt>
                <c:pt idx="551">
                  <c:v>44729.581030324072</c:v>
                </c:pt>
                <c:pt idx="552">
                  <c:v>44729.581030555557</c:v>
                </c:pt>
                <c:pt idx="553">
                  <c:v>44729.581030787034</c:v>
                </c:pt>
                <c:pt idx="554">
                  <c:v>44729.581031018519</c:v>
                </c:pt>
                <c:pt idx="555">
                  <c:v>44729.581031250003</c:v>
                </c:pt>
                <c:pt idx="556">
                  <c:v>44729.581031481481</c:v>
                </c:pt>
                <c:pt idx="557">
                  <c:v>44729.581031712965</c:v>
                </c:pt>
                <c:pt idx="558">
                  <c:v>44729.581031944443</c:v>
                </c:pt>
                <c:pt idx="559">
                  <c:v>44729.581032175927</c:v>
                </c:pt>
                <c:pt idx="560">
                  <c:v>44729.581032407405</c:v>
                </c:pt>
                <c:pt idx="561">
                  <c:v>44729.581032638889</c:v>
                </c:pt>
                <c:pt idx="562">
                  <c:v>44729.581032870374</c:v>
                </c:pt>
                <c:pt idx="563">
                  <c:v>44729.581033101851</c:v>
                </c:pt>
                <c:pt idx="564">
                  <c:v>44729.581033333336</c:v>
                </c:pt>
                <c:pt idx="565">
                  <c:v>44729.581033564813</c:v>
                </c:pt>
                <c:pt idx="566">
                  <c:v>44729.581033796298</c:v>
                </c:pt>
                <c:pt idx="567">
                  <c:v>44729.581034027775</c:v>
                </c:pt>
                <c:pt idx="568">
                  <c:v>44729.581034259259</c:v>
                </c:pt>
                <c:pt idx="569">
                  <c:v>44729.581034490744</c:v>
                </c:pt>
                <c:pt idx="570">
                  <c:v>44729.581034722221</c:v>
                </c:pt>
                <c:pt idx="571">
                  <c:v>44729.581034953706</c:v>
                </c:pt>
                <c:pt idx="572">
                  <c:v>44729.581035185183</c:v>
                </c:pt>
                <c:pt idx="573">
                  <c:v>44729.581035416668</c:v>
                </c:pt>
                <c:pt idx="574">
                  <c:v>44729.581035648145</c:v>
                </c:pt>
                <c:pt idx="575">
                  <c:v>44729.58103587963</c:v>
                </c:pt>
                <c:pt idx="576">
                  <c:v>44729.581036111114</c:v>
                </c:pt>
                <c:pt idx="577">
                  <c:v>44729.581036342592</c:v>
                </c:pt>
                <c:pt idx="578">
                  <c:v>44729.581036574076</c:v>
                </c:pt>
                <c:pt idx="579">
                  <c:v>44729.581036805554</c:v>
                </c:pt>
                <c:pt idx="580">
                  <c:v>44729.581037037038</c:v>
                </c:pt>
                <c:pt idx="581">
                  <c:v>44729.581037268516</c:v>
                </c:pt>
                <c:pt idx="582">
                  <c:v>44729.5810375</c:v>
                </c:pt>
                <c:pt idx="583">
                  <c:v>44729.581037731485</c:v>
                </c:pt>
                <c:pt idx="584">
                  <c:v>44729.581037962962</c:v>
                </c:pt>
                <c:pt idx="585">
                  <c:v>44729.581038194447</c:v>
                </c:pt>
                <c:pt idx="586">
                  <c:v>44729.581038425924</c:v>
                </c:pt>
                <c:pt idx="587">
                  <c:v>44729.581038657408</c:v>
                </c:pt>
                <c:pt idx="588">
                  <c:v>44729.581038888886</c:v>
                </c:pt>
                <c:pt idx="589">
                  <c:v>44729.58103912037</c:v>
                </c:pt>
                <c:pt idx="590">
                  <c:v>44729.581039351855</c:v>
                </c:pt>
                <c:pt idx="591">
                  <c:v>44729.581039583332</c:v>
                </c:pt>
                <c:pt idx="592">
                  <c:v>44729.581039814817</c:v>
                </c:pt>
                <c:pt idx="593">
                  <c:v>44729.581040046294</c:v>
                </c:pt>
                <c:pt idx="594">
                  <c:v>44729.581040277779</c:v>
                </c:pt>
                <c:pt idx="595">
                  <c:v>44729.581040509256</c:v>
                </c:pt>
                <c:pt idx="596">
                  <c:v>44729.581040740741</c:v>
                </c:pt>
                <c:pt idx="597">
                  <c:v>44729.581040972225</c:v>
                </c:pt>
                <c:pt idx="598">
                  <c:v>44729.581041203703</c:v>
                </c:pt>
                <c:pt idx="599">
                  <c:v>44729.581041435187</c:v>
                </c:pt>
                <c:pt idx="600" formatCode="m/d/yyyy\ h:mm">
                  <c:v>44729.581041666665</c:v>
                </c:pt>
                <c:pt idx="601">
                  <c:v>44729.581041898149</c:v>
                </c:pt>
                <c:pt idx="602">
                  <c:v>44729.581042129626</c:v>
                </c:pt>
                <c:pt idx="603">
                  <c:v>44729.581042361111</c:v>
                </c:pt>
                <c:pt idx="604">
                  <c:v>44729.581042592596</c:v>
                </c:pt>
                <c:pt idx="605">
                  <c:v>44729.581042824073</c:v>
                </c:pt>
                <c:pt idx="606">
                  <c:v>44729.581043055558</c:v>
                </c:pt>
                <c:pt idx="607">
                  <c:v>44729.581043287035</c:v>
                </c:pt>
                <c:pt idx="608">
                  <c:v>44729.581043518519</c:v>
                </c:pt>
                <c:pt idx="609">
                  <c:v>44729.581043749997</c:v>
                </c:pt>
                <c:pt idx="610">
                  <c:v>44729.581043981481</c:v>
                </c:pt>
                <c:pt idx="611">
                  <c:v>44729.581044212966</c:v>
                </c:pt>
                <c:pt idx="612">
                  <c:v>44729.581044444443</c:v>
                </c:pt>
                <c:pt idx="613">
                  <c:v>44729.581044675928</c:v>
                </c:pt>
                <c:pt idx="614">
                  <c:v>44729.581044907405</c:v>
                </c:pt>
                <c:pt idx="615">
                  <c:v>44729.58104513889</c:v>
                </c:pt>
                <c:pt idx="616">
                  <c:v>44729.581045370367</c:v>
                </c:pt>
                <c:pt idx="617">
                  <c:v>44729.581045601852</c:v>
                </c:pt>
                <c:pt idx="618">
                  <c:v>44729.581045833336</c:v>
                </c:pt>
                <c:pt idx="619">
                  <c:v>44729.581046064814</c:v>
                </c:pt>
                <c:pt idx="620">
                  <c:v>44729.581046296298</c:v>
                </c:pt>
                <c:pt idx="621">
                  <c:v>44729.581046527775</c:v>
                </c:pt>
                <c:pt idx="622">
                  <c:v>44729.58104675926</c:v>
                </c:pt>
                <c:pt idx="623">
                  <c:v>44729.581046990737</c:v>
                </c:pt>
                <c:pt idx="624">
                  <c:v>44729.581047222222</c:v>
                </c:pt>
                <c:pt idx="625">
                  <c:v>44729.581047453707</c:v>
                </c:pt>
                <c:pt idx="626">
                  <c:v>44729.581047685184</c:v>
                </c:pt>
                <c:pt idx="627">
                  <c:v>44729.581047916668</c:v>
                </c:pt>
                <c:pt idx="628">
                  <c:v>44729.581048148146</c:v>
                </c:pt>
                <c:pt idx="629">
                  <c:v>44729.58104837963</c:v>
                </c:pt>
                <c:pt idx="630">
                  <c:v>44729.581048611108</c:v>
                </c:pt>
                <c:pt idx="631">
                  <c:v>44729.581048842592</c:v>
                </c:pt>
                <c:pt idx="632">
                  <c:v>44729.581049074077</c:v>
                </c:pt>
                <c:pt idx="633">
                  <c:v>44729.581049305554</c:v>
                </c:pt>
                <c:pt idx="634">
                  <c:v>44729.581049537039</c:v>
                </c:pt>
                <c:pt idx="635">
                  <c:v>44729.581049768516</c:v>
                </c:pt>
                <c:pt idx="636">
                  <c:v>44729.581050000001</c:v>
                </c:pt>
                <c:pt idx="637">
                  <c:v>44729.581050231478</c:v>
                </c:pt>
                <c:pt idx="638">
                  <c:v>44729.581050462963</c:v>
                </c:pt>
                <c:pt idx="639">
                  <c:v>44729.581050694447</c:v>
                </c:pt>
                <c:pt idx="640">
                  <c:v>44729.581050925925</c:v>
                </c:pt>
                <c:pt idx="641">
                  <c:v>44729.581051157409</c:v>
                </c:pt>
                <c:pt idx="642">
                  <c:v>44729.581051388886</c:v>
                </c:pt>
                <c:pt idx="643">
                  <c:v>44729.581051620371</c:v>
                </c:pt>
                <c:pt idx="644">
                  <c:v>44729.581051851848</c:v>
                </c:pt>
                <c:pt idx="645">
                  <c:v>44729.581052083333</c:v>
                </c:pt>
                <c:pt idx="646">
                  <c:v>44729.581052314817</c:v>
                </c:pt>
                <c:pt idx="647">
                  <c:v>44729.581052546295</c:v>
                </c:pt>
                <c:pt idx="648">
                  <c:v>44729.581052777779</c:v>
                </c:pt>
                <c:pt idx="649">
                  <c:v>44729.581053009257</c:v>
                </c:pt>
                <c:pt idx="650" formatCode="m/d/yyyy\ h:mm">
                  <c:v>44729.581053240741</c:v>
                </c:pt>
                <c:pt idx="651">
                  <c:v>44729.581053472219</c:v>
                </c:pt>
                <c:pt idx="652">
                  <c:v>44729.581053703703</c:v>
                </c:pt>
                <c:pt idx="653">
                  <c:v>44729.581053935188</c:v>
                </c:pt>
                <c:pt idx="654">
                  <c:v>44729.581054166665</c:v>
                </c:pt>
                <c:pt idx="655">
                  <c:v>44729.58105439815</c:v>
                </c:pt>
                <c:pt idx="656">
                  <c:v>44729.581054629627</c:v>
                </c:pt>
                <c:pt idx="657">
                  <c:v>44729.581054861112</c:v>
                </c:pt>
                <c:pt idx="658">
                  <c:v>44729.581055092596</c:v>
                </c:pt>
                <c:pt idx="659">
                  <c:v>44729.581055324074</c:v>
                </c:pt>
                <c:pt idx="660">
                  <c:v>44729.581055555558</c:v>
                </c:pt>
                <c:pt idx="661">
                  <c:v>44729.581055787035</c:v>
                </c:pt>
                <c:pt idx="662">
                  <c:v>44729.58105601852</c:v>
                </c:pt>
                <c:pt idx="663">
                  <c:v>44729.581056249997</c:v>
                </c:pt>
                <c:pt idx="664">
                  <c:v>44729.581056481482</c:v>
                </c:pt>
                <c:pt idx="665">
                  <c:v>44729.581056712967</c:v>
                </c:pt>
                <c:pt idx="666">
                  <c:v>44729.581056944444</c:v>
                </c:pt>
                <c:pt idx="667">
                  <c:v>44729.581057175928</c:v>
                </c:pt>
                <c:pt idx="668">
                  <c:v>44729.581057407406</c:v>
                </c:pt>
                <c:pt idx="669">
                  <c:v>44729.58105763889</c:v>
                </c:pt>
                <c:pt idx="670">
                  <c:v>44729.581057870368</c:v>
                </c:pt>
                <c:pt idx="671">
                  <c:v>44729.581058101852</c:v>
                </c:pt>
                <c:pt idx="672">
                  <c:v>44729.581058333337</c:v>
                </c:pt>
                <c:pt idx="673">
                  <c:v>44729.581058564814</c:v>
                </c:pt>
                <c:pt idx="674">
                  <c:v>44729.581058796299</c:v>
                </c:pt>
                <c:pt idx="675">
                  <c:v>44729.581059027776</c:v>
                </c:pt>
                <c:pt idx="676">
                  <c:v>44729.581059259261</c:v>
                </c:pt>
                <c:pt idx="677">
                  <c:v>44729.581059490738</c:v>
                </c:pt>
                <c:pt idx="678">
                  <c:v>44729.581059722223</c:v>
                </c:pt>
                <c:pt idx="679">
                  <c:v>44729.581059953707</c:v>
                </c:pt>
                <c:pt idx="680">
                  <c:v>44729.581060185184</c:v>
                </c:pt>
                <c:pt idx="681">
                  <c:v>44729.581060416669</c:v>
                </c:pt>
                <c:pt idx="682">
                  <c:v>44729.581060648146</c:v>
                </c:pt>
                <c:pt idx="683">
                  <c:v>44729.581060879631</c:v>
                </c:pt>
                <c:pt idx="684">
                  <c:v>44729.581061111108</c:v>
                </c:pt>
                <c:pt idx="685">
                  <c:v>44729.581061342593</c:v>
                </c:pt>
                <c:pt idx="686">
                  <c:v>44729.581061574077</c:v>
                </c:pt>
                <c:pt idx="687">
                  <c:v>44729.581061805555</c:v>
                </c:pt>
                <c:pt idx="688">
                  <c:v>44729.581062037039</c:v>
                </c:pt>
                <c:pt idx="689">
                  <c:v>44729.581062268517</c:v>
                </c:pt>
                <c:pt idx="690">
                  <c:v>44729.581062500001</c:v>
                </c:pt>
                <c:pt idx="691">
                  <c:v>44729.581062731479</c:v>
                </c:pt>
                <c:pt idx="692">
                  <c:v>44729.581062962963</c:v>
                </c:pt>
                <c:pt idx="693">
                  <c:v>44729.581063194448</c:v>
                </c:pt>
                <c:pt idx="694">
                  <c:v>44729.581063425925</c:v>
                </c:pt>
                <c:pt idx="695">
                  <c:v>44729.58106365741</c:v>
                </c:pt>
                <c:pt idx="696">
                  <c:v>44729.581063888887</c:v>
                </c:pt>
                <c:pt idx="697">
                  <c:v>44729.581064120372</c:v>
                </c:pt>
                <c:pt idx="698">
                  <c:v>44729.581064351849</c:v>
                </c:pt>
                <c:pt idx="699">
                  <c:v>44729.581064583334</c:v>
                </c:pt>
                <c:pt idx="700" formatCode="m/d/yyyy\ h:mm">
                  <c:v>44729.581064814818</c:v>
                </c:pt>
                <c:pt idx="701">
                  <c:v>44729.581065046295</c:v>
                </c:pt>
                <c:pt idx="702">
                  <c:v>44729.58106527778</c:v>
                </c:pt>
                <c:pt idx="703">
                  <c:v>44729.581065509257</c:v>
                </c:pt>
                <c:pt idx="704">
                  <c:v>44729.581065740742</c:v>
                </c:pt>
                <c:pt idx="705">
                  <c:v>44729.581065972219</c:v>
                </c:pt>
                <c:pt idx="706">
                  <c:v>44729.581066203704</c:v>
                </c:pt>
                <c:pt idx="707">
                  <c:v>44729.581066435188</c:v>
                </c:pt>
                <c:pt idx="708">
                  <c:v>44729.581066666666</c:v>
                </c:pt>
                <c:pt idx="709">
                  <c:v>44729.58106689815</c:v>
                </c:pt>
                <c:pt idx="710">
                  <c:v>44729.581067129628</c:v>
                </c:pt>
                <c:pt idx="711">
                  <c:v>44729.581067361112</c:v>
                </c:pt>
                <c:pt idx="712">
                  <c:v>44729.58106759259</c:v>
                </c:pt>
                <c:pt idx="713">
                  <c:v>44729.581067824074</c:v>
                </c:pt>
                <c:pt idx="714">
                  <c:v>44729.581068055559</c:v>
                </c:pt>
                <c:pt idx="715">
                  <c:v>44729.581068287036</c:v>
                </c:pt>
                <c:pt idx="716">
                  <c:v>44729.581068518521</c:v>
                </c:pt>
                <c:pt idx="717">
                  <c:v>44729.581068749998</c:v>
                </c:pt>
                <c:pt idx="718">
                  <c:v>44729.581068981483</c:v>
                </c:pt>
                <c:pt idx="719">
                  <c:v>44729.58106921296</c:v>
                </c:pt>
                <c:pt idx="720">
                  <c:v>44729.581069444444</c:v>
                </c:pt>
                <c:pt idx="721">
                  <c:v>44729.581069675929</c:v>
                </c:pt>
                <c:pt idx="722">
                  <c:v>44729.581069907406</c:v>
                </c:pt>
                <c:pt idx="723">
                  <c:v>44729.581070138891</c:v>
                </c:pt>
                <c:pt idx="724">
                  <c:v>44729.581070370368</c:v>
                </c:pt>
                <c:pt idx="725">
                  <c:v>44729.581070601853</c:v>
                </c:pt>
                <c:pt idx="726">
                  <c:v>44729.58107083333</c:v>
                </c:pt>
                <c:pt idx="727">
                  <c:v>44729.581071064815</c:v>
                </c:pt>
                <c:pt idx="728">
                  <c:v>44729.581071296299</c:v>
                </c:pt>
                <c:pt idx="729">
                  <c:v>44729.581071527777</c:v>
                </c:pt>
                <c:pt idx="730">
                  <c:v>44729.581071759261</c:v>
                </c:pt>
                <c:pt idx="731">
                  <c:v>44729.581071990739</c:v>
                </c:pt>
                <c:pt idx="732">
                  <c:v>44729.581072222223</c:v>
                </c:pt>
                <c:pt idx="733">
                  <c:v>44729.5810724537</c:v>
                </c:pt>
                <c:pt idx="734">
                  <c:v>44729.581072685185</c:v>
                </c:pt>
                <c:pt idx="735">
                  <c:v>44729.58107291667</c:v>
                </c:pt>
                <c:pt idx="736">
                  <c:v>44729.581073148147</c:v>
                </c:pt>
                <c:pt idx="737">
                  <c:v>44729.581073379632</c:v>
                </c:pt>
                <c:pt idx="738">
                  <c:v>44729.581073611109</c:v>
                </c:pt>
                <c:pt idx="739">
                  <c:v>44729.581073842593</c:v>
                </c:pt>
                <c:pt idx="740">
                  <c:v>44729.581074074071</c:v>
                </c:pt>
                <c:pt idx="741">
                  <c:v>44729.581074305555</c:v>
                </c:pt>
                <c:pt idx="742">
                  <c:v>44729.58107453704</c:v>
                </c:pt>
                <c:pt idx="743">
                  <c:v>44729.581074768517</c:v>
                </c:pt>
                <c:pt idx="744">
                  <c:v>44729.581075000002</c:v>
                </c:pt>
                <c:pt idx="745">
                  <c:v>44729.581075231479</c:v>
                </c:pt>
                <c:pt idx="746">
                  <c:v>44729.581075462964</c:v>
                </c:pt>
                <c:pt idx="747">
                  <c:v>44729.581075694441</c:v>
                </c:pt>
                <c:pt idx="748">
                  <c:v>44729.581075925926</c:v>
                </c:pt>
                <c:pt idx="749">
                  <c:v>44729.58107615741</c:v>
                </c:pt>
                <c:pt idx="750" formatCode="m/d/yyyy\ h:mm">
                  <c:v>44729.581076388888</c:v>
                </c:pt>
                <c:pt idx="751">
                  <c:v>44729.581076620372</c:v>
                </c:pt>
                <c:pt idx="752">
                  <c:v>44729.58107685185</c:v>
                </c:pt>
                <c:pt idx="753">
                  <c:v>44729.581077083334</c:v>
                </c:pt>
                <c:pt idx="754">
                  <c:v>44729.581077314811</c:v>
                </c:pt>
                <c:pt idx="755">
                  <c:v>44729.581077546296</c:v>
                </c:pt>
                <c:pt idx="756">
                  <c:v>44729.581077777781</c:v>
                </c:pt>
                <c:pt idx="757">
                  <c:v>44729.581078009258</c:v>
                </c:pt>
                <c:pt idx="758">
                  <c:v>44729.581078240742</c:v>
                </c:pt>
                <c:pt idx="759">
                  <c:v>44729.58107847222</c:v>
                </c:pt>
                <c:pt idx="760">
                  <c:v>44729.581078703704</c:v>
                </c:pt>
                <c:pt idx="761">
                  <c:v>44729.581078935182</c:v>
                </c:pt>
                <c:pt idx="762">
                  <c:v>44729.581079166666</c:v>
                </c:pt>
                <c:pt idx="763">
                  <c:v>44729.581079398151</c:v>
                </c:pt>
                <c:pt idx="764">
                  <c:v>44729.581079629628</c:v>
                </c:pt>
                <c:pt idx="765">
                  <c:v>44729.581079861113</c:v>
                </c:pt>
                <c:pt idx="766">
                  <c:v>44729.58108009259</c:v>
                </c:pt>
                <c:pt idx="767">
                  <c:v>44729.581080324075</c:v>
                </c:pt>
                <c:pt idx="768">
                  <c:v>44729.581080555552</c:v>
                </c:pt>
                <c:pt idx="769">
                  <c:v>44729.581080787037</c:v>
                </c:pt>
                <c:pt idx="770">
                  <c:v>44729.581081018521</c:v>
                </c:pt>
                <c:pt idx="771">
                  <c:v>44729.581081249999</c:v>
                </c:pt>
                <c:pt idx="772">
                  <c:v>44729.581081481483</c:v>
                </c:pt>
                <c:pt idx="773">
                  <c:v>44729.58108171296</c:v>
                </c:pt>
                <c:pt idx="774">
                  <c:v>44729.581081944445</c:v>
                </c:pt>
                <c:pt idx="775">
                  <c:v>44729.581082175922</c:v>
                </c:pt>
                <c:pt idx="776">
                  <c:v>44729.581082407407</c:v>
                </c:pt>
                <c:pt idx="777">
                  <c:v>44729.581082638892</c:v>
                </c:pt>
                <c:pt idx="778">
                  <c:v>44729.581082870369</c:v>
                </c:pt>
                <c:pt idx="779">
                  <c:v>44729.581083101853</c:v>
                </c:pt>
                <c:pt idx="780">
                  <c:v>44729.581083333331</c:v>
                </c:pt>
                <c:pt idx="781">
                  <c:v>44729.581083564815</c:v>
                </c:pt>
                <c:pt idx="782">
                  <c:v>44729.581083796293</c:v>
                </c:pt>
                <c:pt idx="783">
                  <c:v>44729.581084027777</c:v>
                </c:pt>
                <c:pt idx="784">
                  <c:v>44729.581084259262</c:v>
                </c:pt>
                <c:pt idx="785">
                  <c:v>44729.581084490739</c:v>
                </c:pt>
                <c:pt idx="786">
                  <c:v>44729.581084722224</c:v>
                </c:pt>
                <c:pt idx="787">
                  <c:v>44729.581084953701</c:v>
                </c:pt>
                <c:pt idx="788">
                  <c:v>44729.581085185186</c:v>
                </c:pt>
                <c:pt idx="789">
                  <c:v>44729.58108541667</c:v>
                </c:pt>
                <c:pt idx="790">
                  <c:v>44729.581085648148</c:v>
                </c:pt>
                <c:pt idx="791">
                  <c:v>44729.581085879632</c:v>
                </c:pt>
                <c:pt idx="792">
                  <c:v>44729.581086111109</c:v>
                </c:pt>
                <c:pt idx="793">
                  <c:v>44729.581086342594</c:v>
                </c:pt>
                <c:pt idx="794">
                  <c:v>44729.581086574071</c:v>
                </c:pt>
                <c:pt idx="795">
                  <c:v>44729.581086805556</c:v>
                </c:pt>
                <c:pt idx="796">
                  <c:v>44729.581087037041</c:v>
                </c:pt>
                <c:pt idx="797">
                  <c:v>44729.581087268518</c:v>
                </c:pt>
                <c:pt idx="798">
                  <c:v>44729.581087500002</c:v>
                </c:pt>
                <c:pt idx="799">
                  <c:v>44729.58108773148</c:v>
                </c:pt>
                <c:pt idx="800" formatCode="m/d/yyyy\ h:mm">
                  <c:v>44729.581087962964</c:v>
                </c:pt>
                <c:pt idx="801">
                  <c:v>44729.581088194442</c:v>
                </c:pt>
                <c:pt idx="802">
                  <c:v>44729.581088425926</c:v>
                </c:pt>
                <c:pt idx="803">
                  <c:v>44729.581088657411</c:v>
                </c:pt>
                <c:pt idx="804">
                  <c:v>44729.581088888888</c:v>
                </c:pt>
                <c:pt idx="805">
                  <c:v>44729.581089120373</c:v>
                </c:pt>
                <c:pt idx="806">
                  <c:v>44729.58108935185</c:v>
                </c:pt>
                <c:pt idx="807">
                  <c:v>44729.581089583335</c:v>
                </c:pt>
                <c:pt idx="808">
                  <c:v>44729.581089814812</c:v>
                </c:pt>
                <c:pt idx="809">
                  <c:v>44729.581090046297</c:v>
                </c:pt>
                <c:pt idx="810">
                  <c:v>44729.581090277781</c:v>
                </c:pt>
                <c:pt idx="811">
                  <c:v>44729.581090509259</c:v>
                </c:pt>
                <c:pt idx="812">
                  <c:v>44729.581090740743</c:v>
                </c:pt>
                <c:pt idx="813">
                  <c:v>44729.58109097222</c:v>
                </c:pt>
                <c:pt idx="814">
                  <c:v>44729.581091203705</c:v>
                </c:pt>
                <c:pt idx="815">
                  <c:v>44729.581091435182</c:v>
                </c:pt>
                <c:pt idx="816">
                  <c:v>44729.581091666667</c:v>
                </c:pt>
                <c:pt idx="817">
                  <c:v>44729.581091898151</c:v>
                </c:pt>
                <c:pt idx="818">
                  <c:v>44729.581092129629</c:v>
                </c:pt>
                <c:pt idx="819">
                  <c:v>44729.581092361113</c:v>
                </c:pt>
                <c:pt idx="820">
                  <c:v>44729.581092592591</c:v>
                </c:pt>
                <c:pt idx="821">
                  <c:v>44729.581092824075</c:v>
                </c:pt>
                <c:pt idx="822">
                  <c:v>44729.581093055553</c:v>
                </c:pt>
                <c:pt idx="823">
                  <c:v>44729.581093287037</c:v>
                </c:pt>
                <c:pt idx="824">
                  <c:v>44729.581093518522</c:v>
                </c:pt>
                <c:pt idx="825">
                  <c:v>44729.581093749999</c:v>
                </c:pt>
                <c:pt idx="826">
                  <c:v>44729.581093981484</c:v>
                </c:pt>
                <c:pt idx="827">
                  <c:v>44729.581094212961</c:v>
                </c:pt>
                <c:pt idx="828">
                  <c:v>44729.581094444446</c:v>
                </c:pt>
                <c:pt idx="829">
                  <c:v>44729.581094675923</c:v>
                </c:pt>
                <c:pt idx="830">
                  <c:v>44729.581094907408</c:v>
                </c:pt>
                <c:pt idx="831">
                  <c:v>44729.581095138892</c:v>
                </c:pt>
                <c:pt idx="832">
                  <c:v>44729.581095370369</c:v>
                </c:pt>
                <c:pt idx="833">
                  <c:v>44729.581095601854</c:v>
                </c:pt>
                <c:pt idx="834">
                  <c:v>44729.581095833331</c:v>
                </c:pt>
                <c:pt idx="835">
                  <c:v>44729.581096064816</c:v>
                </c:pt>
                <c:pt idx="836">
                  <c:v>44729.581096296293</c:v>
                </c:pt>
                <c:pt idx="837">
                  <c:v>44729.581096527778</c:v>
                </c:pt>
                <c:pt idx="838">
                  <c:v>44729.581096759262</c:v>
                </c:pt>
                <c:pt idx="839">
                  <c:v>44729.58109699074</c:v>
                </c:pt>
                <c:pt idx="840">
                  <c:v>44729.581097222224</c:v>
                </c:pt>
                <c:pt idx="841">
                  <c:v>44729.581097453702</c:v>
                </c:pt>
                <c:pt idx="842">
                  <c:v>44729.581097685186</c:v>
                </c:pt>
                <c:pt idx="843">
                  <c:v>44729.581097916664</c:v>
                </c:pt>
                <c:pt idx="844">
                  <c:v>44729.581098148148</c:v>
                </c:pt>
                <c:pt idx="845">
                  <c:v>44729.581098379633</c:v>
                </c:pt>
                <c:pt idx="846">
                  <c:v>44729.58109861111</c:v>
                </c:pt>
                <c:pt idx="847">
                  <c:v>44729.581098842595</c:v>
                </c:pt>
                <c:pt idx="848">
                  <c:v>44729.581099074072</c:v>
                </c:pt>
                <c:pt idx="849">
                  <c:v>44729.581099305557</c:v>
                </c:pt>
                <c:pt idx="850" formatCode="m/d/yyyy\ h:mm">
                  <c:v>44729.581099537034</c:v>
                </c:pt>
                <c:pt idx="851">
                  <c:v>44729.581099768518</c:v>
                </c:pt>
                <c:pt idx="852">
                  <c:v>44729.581100000003</c:v>
                </c:pt>
                <c:pt idx="853">
                  <c:v>44729.58110023148</c:v>
                </c:pt>
                <c:pt idx="854">
                  <c:v>44729.581100462965</c:v>
                </c:pt>
                <c:pt idx="855">
                  <c:v>44729.581100694442</c:v>
                </c:pt>
                <c:pt idx="856">
                  <c:v>44729.581100925927</c:v>
                </c:pt>
                <c:pt idx="857">
                  <c:v>44729.581101157404</c:v>
                </c:pt>
                <c:pt idx="858">
                  <c:v>44729.581101388889</c:v>
                </c:pt>
                <c:pt idx="859">
                  <c:v>44729.581101620373</c:v>
                </c:pt>
                <c:pt idx="860">
                  <c:v>44729.581101851851</c:v>
                </c:pt>
                <c:pt idx="861">
                  <c:v>44729.581102083335</c:v>
                </c:pt>
                <c:pt idx="862">
                  <c:v>44729.581102314813</c:v>
                </c:pt>
                <c:pt idx="863">
                  <c:v>44729.581102546297</c:v>
                </c:pt>
                <c:pt idx="864">
                  <c:v>44729.581102777775</c:v>
                </c:pt>
                <c:pt idx="865">
                  <c:v>44729.581103009259</c:v>
                </c:pt>
                <c:pt idx="866">
                  <c:v>44729.581103240744</c:v>
                </c:pt>
                <c:pt idx="867">
                  <c:v>44729.581103472221</c:v>
                </c:pt>
                <c:pt idx="868">
                  <c:v>44729.581103703706</c:v>
                </c:pt>
                <c:pt idx="869">
                  <c:v>44729.581103935183</c:v>
                </c:pt>
                <c:pt idx="870">
                  <c:v>44729.581104166668</c:v>
                </c:pt>
                <c:pt idx="871">
                  <c:v>44729.581104398145</c:v>
                </c:pt>
                <c:pt idx="872">
                  <c:v>44729.581104629629</c:v>
                </c:pt>
                <c:pt idx="873">
                  <c:v>44729.581104861114</c:v>
                </c:pt>
                <c:pt idx="874">
                  <c:v>44729.581105092591</c:v>
                </c:pt>
                <c:pt idx="875">
                  <c:v>44729.581105324076</c:v>
                </c:pt>
                <c:pt idx="876">
                  <c:v>44729.581105555553</c:v>
                </c:pt>
                <c:pt idx="877">
                  <c:v>44729.581105787038</c:v>
                </c:pt>
                <c:pt idx="878">
                  <c:v>44729.581106018515</c:v>
                </c:pt>
                <c:pt idx="879">
                  <c:v>44729.58110625</c:v>
                </c:pt>
                <c:pt idx="880">
                  <c:v>44729.581106481484</c:v>
                </c:pt>
                <c:pt idx="881">
                  <c:v>44729.581106712962</c:v>
                </c:pt>
                <c:pt idx="882">
                  <c:v>44729.581106944446</c:v>
                </c:pt>
                <c:pt idx="883">
                  <c:v>44729.581107175924</c:v>
                </c:pt>
                <c:pt idx="884">
                  <c:v>44729.581107407408</c:v>
                </c:pt>
                <c:pt idx="885">
                  <c:v>44729.581107638885</c:v>
                </c:pt>
                <c:pt idx="886">
                  <c:v>44729.58110787037</c:v>
                </c:pt>
                <c:pt idx="887">
                  <c:v>44729.581108101855</c:v>
                </c:pt>
                <c:pt idx="888">
                  <c:v>44729.581108333332</c:v>
                </c:pt>
                <c:pt idx="889">
                  <c:v>44729.581108564817</c:v>
                </c:pt>
                <c:pt idx="890">
                  <c:v>44729.581108796294</c:v>
                </c:pt>
                <c:pt idx="891">
                  <c:v>44729.581109027778</c:v>
                </c:pt>
                <c:pt idx="892">
                  <c:v>44729.581109259256</c:v>
                </c:pt>
                <c:pt idx="893">
                  <c:v>44729.58110949074</c:v>
                </c:pt>
                <c:pt idx="894">
                  <c:v>44729.581109722225</c:v>
                </c:pt>
                <c:pt idx="895">
                  <c:v>44729.581109953702</c:v>
                </c:pt>
                <c:pt idx="896">
                  <c:v>44729.581110185187</c:v>
                </c:pt>
                <c:pt idx="897">
                  <c:v>44729.581110416664</c:v>
                </c:pt>
                <c:pt idx="898">
                  <c:v>44729.581110648149</c:v>
                </c:pt>
                <c:pt idx="899">
                  <c:v>44729.581110879626</c:v>
                </c:pt>
                <c:pt idx="900" formatCode="m/d/yyyy\ h:mm">
                  <c:v>44729.581111111111</c:v>
                </c:pt>
                <c:pt idx="901">
                  <c:v>44729.581111342595</c:v>
                </c:pt>
                <c:pt idx="902">
                  <c:v>44729.581111574073</c:v>
                </c:pt>
                <c:pt idx="903">
                  <c:v>44729.581111805557</c:v>
                </c:pt>
                <c:pt idx="904">
                  <c:v>44729.581112037034</c:v>
                </c:pt>
                <c:pt idx="905">
                  <c:v>44729.581112268519</c:v>
                </c:pt>
                <c:pt idx="906">
                  <c:v>44729.581112499996</c:v>
                </c:pt>
                <c:pt idx="907">
                  <c:v>44729.581112731481</c:v>
                </c:pt>
                <c:pt idx="908">
                  <c:v>44729.581112962966</c:v>
                </c:pt>
                <c:pt idx="909">
                  <c:v>44729.581113194443</c:v>
                </c:pt>
                <c:pt idx="910">
                  <c:v>44729.581113425927</c:v>
                </c:pt>
                <c:pt idx="911">
                  <c:v>44729.581113657405</c:v>
                </c:pt>
                <c:pt idx="912">
                  <c:v>44729.581113888889</c:v>
                </c:pt>
                <c:pt idx="913">
                  <c:v>44729.581114120374</c:v>
                </c:pt>
                <c:pt idx="914">
                  <c:v>44729.581114351851</c:v>
                </c:pt>
                <c:pt idx="915">
                  <c:v>44729.581114583336</c:v>
                </c:pt>
                <c:pt idx="916">
                  <c:v>44729.581114814813</c:v>
                </c:pt>
                <c:pt idx="917">
                  <c:v>44729.581115046298</c:v>
                </c:pt>
                <c:pt idx="918">
                  <c:v>44729.581115277775</c:v>
                </c:pt>
                <c:pt idx="919">
                  <c:v>44729.58111550926</c:v>
                </c:pt>
                <c:pt idx="920">
                  <c:v>44729.581115740744</c:v>
                </c:pt>
                <c:pt idx="921">
                  <c:v>44729.581115972222</c:v>
                </c:pt>
                <c:pt idx="922">
                  <c:v>44729.581116203706</c:v>
                </c:pt>
                <c:pt idx="923">
                  <c:v>44729.581116435184</c:v>
                </c:pt>
                <c:pt idx="924">
                  <c:v>44729.581116666668</c:v>
                </c:pt>
                <c:pt idx="925">
                  <c:v>44729.581116898145</c:v>
                </c:pt>
                <c:pt idx="926">
                  <c:v>44729.58111712963</c:v>
                </c:pt>
                <c:pt idx="927">
                  <c:v>44729.581117361115</c:v>
                </c:pt>
                <c:pt idx="928">
                  <c:v>44729.581117592592</c:v>
                </c:pt>
                <c:pt idx="929">
                  <c:v>44729.581117824077</c:v>
                </c:pt>
                <c:pt idx="930">
                  <c:v>44729.581118055554</c:v>
                </c:pt>
                <c:pt idx="931">
                  <c:v>44729.581118287038</c:v>
                </c:pt>
                <c:pt idx="932">
                  <c:v>44729.581118518516</c:v>
                </c:pt>
                <c:pt idx="933">
                  <c:v>44729.58111875</c:v>
                </c:pt>
                <c:pt idx="934">
                  <c:v>44729.581118981485</c:v>
                </c:pt>
                <c:pt idx="935">
                  <c:v>44729.581119212962</c:v>
                </c:pt>
                <c:pt idx="936">
                  <c:v>44729.581119444447</c:v>
                </c:pt>
                <c:pt idx="937">
                  <c:v>44729.581119675924</c:v>
                </c:pt>
                <c:pt idx="938">
                  <c:v>44729.581119907409</c:v>
                </c:pt>
                <c:pt idx="939">
                  <c:v>44729.581120138886</c:v>
                </c:pt>
                <c:pt idx="940">
                  <c:v>44729.581120370371</c:v>
                </c:pt>
                <c:pt idx="941">
                  <c:v>44729.581120601855</c:v>
                </c:pt>
                <c:pt idx="942">
                  <c:v>44729.581120833333</c:v>
                </c:pt>
                <c:pt idx="943">
                  <c:v>44729.581121064817</c:v>
                </c:pt>
                <c:pt idx="944">
                  <c:v>44729.581121296294</c:v>
                </c:pt>
                <c:pt idx="945">
                  <c:v>44729.581121527779</c:v>
                </c:pt>
                <c:pt idx="946">
                  <c:v>44729.581121759256</c:v>
                </c:pt>
                <c:pt idx="947">
                  <c:v>44729.581121990741</c:v>
                </c:pt>
                <c:pt idx="948">
                  <c:v>44729.581122222226</c:v>
                </c:pt>
                <c:pt idx="949">
                  <c:v>44729.581122453703</c:v>
                </c:pt>
                <c:pt idx="950" formatCode="m/d/yyyy\ h:mm">
                  <c:v>44729.581122685187</c:v>
                </c:pt>
                <c:pt idx="951">
                  <c:v>44729.581122916665</c:v>
                </c:pt>
                <c:pt idx="952">
                  <c:v>44729.581123148149</c:v>
                </c:pt>
                <c:pt idx="953">
                  <c:v>44729.581123379627</c:v>
                </c:pt>
                <c:pt idx="954">
                  <c:v>44729.581123611111</c:v>
                </c:pt>
                <c:pt idx="955">
                  <c:v>44729.581123842596</c:v>
                </c:pt>
                <c:pt idx="956">
                  <c:v>44729.581124074073</c:v>
                </c:pt>
                <c:pt idx="957">
                  <c:v>44729.581124305558</c:v>
                </c:pt>
                <c:pt idx="958">
                  <c:v>44729.581124537035</c:v>
                </c:pt>
                <c:pt idx="959">
                  <c:v>44729.58112476852</c:v>
                </c:pt>
                <c:pt idx="960">
                  <c:v>44729.581124999997</c:v>
                </c:pt>
                <c:pt idx="961">
                  <c:v>44729.581125231482</c:v>
                </c:pt>
                <c:pt idx="962">
                  <c:v>44729.581125462966</c:v>
                </c:pt>
                <c:pt idx="963">
                  <c:v>44729.581125694443</c:v>
                </c:pt>
                <c:pt idx="964">
                  <c:v>44729.581125925928</c:v>
                </c:pt>
                <c:pt idx="965">
                  <c:v>44729.581126157405</c:v>
                </c:pt>
                <c:pt idx="966">
                  <c:v>44729.58112638889</c:v>
                </c:pt>
                <c:pt idx="967">
                  <c:v>44729.581126620367</c:v>
                </c:pt>
                <c:pt idx="968">
                  <c:v>44729.581126851852</c:v>
                </c:pt>
                <c:pt idx="969">
                  <c:v>44729.581127083336</c:v>
                </c:pt>
                <c:pt idx="970">
                  <c:v>44729.581127314814</c:v>
                </c:pt>
                <c:pt idx="971">
                  <c:v>44729.581127546298</c:v>
                </c:pt>
                <c:pt idx="972">
                  <c:v>44729.581127777776</c:v>
                </c:pt>
                <c:pt idx="973">
                  <c:v>44729.58112800926</c:v>
                </c:pt>
                <c:pt idx="974">
                  <c:v>44729.581128240738</c:v>
                </c:pt>
                <c:pt idx="975">
                  <c:v>44729.581128472222</c:v>
                </c:pt>
                <c:pt idx="976">
                  <c:v>44729.581128703707</c:v>
                </c:pt>
                <c:pt idx="977">
                  <c:v>44729.581128935184</c:v>
                </c:pt>
                <c:pt idx="978">
                  <c:v>44729.581129166669</c:v>
                </c:pt>
                <c:pt idx="979">
                  <c:v>44729.581129398146</c:v>
                </c:pt>
                <c:pt idx="980">
                  <c:v>44729.581129629631</c:v>
                </c:pt>
                <c:pt idx="981">
                  <c:v>44729.581129861108</c:v>
                </c:pt>
                <c:pt idx="982">
                  <c:v>44729.581130092593</c:v>
                </c:pt>
                <c:pt idx="983">
                  <c:v>44729.581130324077</c:v>
                </c:pt>
                <c:pt idx="984">
                  <c:v>44729.581130555554</c:v>
                </c:pt>
                <c:pt idx="985">
                  <c:v>44729.581130787039</c:v>
                </c:pt>
                <c:pt idx="986">
                  <c:v>44729.581131018516</c:v>
                </c:pt>
                <c:pt idx="987">
                  <c:v>44729.581131250001</c:v>
                </c:pt>
                <c:pt idx="988">
                  <c:v>44729.581131481478</c:v>
                </c:pt>
                <c:pt idx="989">
                  <c:v>44729.581131712963</c:v>
                </c:pt>
                <c:pt idx="990">
                  <c:v>44729.581131944447</c:v>
                </c:pt>
                <c:pt idx="991">
                  <c:v>44729.581132175925</c:v>
                </c:pt>
                <c:pt idx="992">
                  <c:v>44729.581132407409</c:v>
                </c:pt>
                <c:pt idx="993">
                  <c:v>44729.581132638887</c:v>
                </c:pt>
                <c:pt idx="994">
                  <c:v>44729.581132870371</c:v>
                </c:pt>
                <c:pt idx="995">
                  <c:v>44729.581133101849</c:v>
                </c:pt>
                <c:pt idx="996">
                  <c:v>44729.581133333333</c:v>
                </c:pt>
                <c:pt idx="997">
                  <c:v>44729.581133564818</c:v>
                </c:pt>
                <c:pt idx="998">
                  <c:v>44729.581133796295</c:v>
                </c:pt>
                <c:pt idx="999">
                  <c:v>44729.58113402778</c:v>
                </c:pt>
                <c:pt idx="1000" formatCode="m/d/yyyy\ h:mm">
                  <c:v>44729.581134259257</c:v>
                </c:pt>
                <c:pt idx="1001">
                  <c:v>44729.581134490742</c:v>
                </c:pt>
                <c:pt idx="1002">
                  <c:v>44729.581134722219</c:v>
                </c:pt>
                <c:pt idx="1003">
                  <c:v>44729.581134953703</c:v>
                </c:pt>
                <c:pt idx="1004">
                  <c:v>44729.581135185188</c:v>
                </c:pt>
                <c:pt idx="1005">
                  <c:v>44729.581135416665</c:v>
                </c:pt>
                <c:pt idx="1006">
                  <c:v>44729.58113564815</c:v>
                </c:pt>
                <c:pt idx="1007">
                  <c:v>44729.581135879627</c:v>
                </c:pt>
                <c:pt idx="1008">
                  <c:v>44729.581136111112</c:v>
                </c:pt>
                <c:pt idx="1009">
                  <c:v>44729.581136342589</c:v>
                </c:pt>
                <c:pt idx="1010">
                  <c:v>44729.581136574074</c:v>
                </c:pt>
                <c:pt idx="1011">
                  <c:v>44729.581136805558</c:v>
                </c:pt>
                <c:pt idx="1012">
                  <c:v>44729.581137037036</c:v>
                </c:pt>
                <c:pt idx="1013">
                  <c:v>44729.58113726852</c:v>
                </c:pt>
                <c:pt idx="1014">
                  <c:v>44729.581137499998</c:v>
                </c:pt>
                <c:pt idx="1015">
                  <c:v>44729.581137731482</c:v>
                </c:pt>
                <c:pt idx="1016">
                  <c:v>44729.581137962959</c:v>
                </c:pt>
                <c:pt idx="1017">
                  <c:v>44729.581138194444</c:v>
                </c:pt>
                <c:pt idx="1018">
                  <c:v>44729.581138425929</c:v>
                </c:pt>
                <c:pt idx="1019">
                  <c:v>44729.581138657406</c:v>
                </c:pt>
                <c:pt idx="1020">
                  <c:v>44729.581138888891</c:v>
                </c:pt>
                <c:pt idx="1021">
                  <c:v>44729.581139120368</c:v>
                </c:pt>
                <c:pt idx="1022">
                  <c:v>44729.581139351852</c:v>
                </c:pt>
                <c:pt idx="1023">
                  <c:v>44729.58113958333</c:v>
                </c:pt>
                <c:pt idx="1024">
                  <c:v>44729.581139814814</c:v>
                </c:pt>
                <c:pt idx="1025">
                  <c:v>44729.581140046299</c:v>
                </c:pt>
                <c:pt idx="1026">
                  <c:v>44729.581140277776</c:v>
                </c:pt>
                <c:pt idx="1027">
                  <c:v>44729.581140509261</c:v>
                </c:pt>
                <c:pt idx="1028">
                  <c:v>44729.581140740738</c:v>
                </c:pt>
                <c:pt idx="1029">
                  <c:v>44729.581140972223</c:v>
                </c:pt>
                <c:pt idx="1030">
                  <c:v>44729.5811412037</c:v>
                </c:pt>
                <c:pt idx="1031">
                  <c:v>44729.581141435185</c:v>
                </c:pt>
                <c:pt idx="1032">
                  <c:v>44729.581141666669</c:v>
                </c:pt>
                <c:pt idx="1033">
                  <c:v>44729.581141898147</c:v>
                </c:pt>
                <c:pt idx="1034">
                  <c:v>44729.581142129631</c:v>
                </c:pt>
                <c:pt idx="1035">
                  <c:v>44729.581142361109</c:v>
                </c:pt>
                <c:pt idx="1036">
                  <c:v>44729.581142592593</c:v>
                </c:pt>
                <c:pt idx="1037">
                  <c:v>44729.581142824078</c:v>
                </c:pt>
                <c:pt idx="1038">
                  <c:v>44729.581143055555</c:v>
                </c:pt>
                <c:pt idx="1039">
                  <c:v>44729.58114328704</c:v>
                </c:pt>
                <c:pt idx="1040">
                  <c:v>44729.581143518517</c:v>
                </c:pt>
                <c:pt idx="1041">
                  <c:v>44729.581143750002</c:v>
                </c:pt>
                <c:pt idx="1042">
                  <c:v>44729.581143981479</c:v>
                </c:pt>
                <c:pt idx="1043">
                  <c:v>44729.581144212963</c:v>
                </c:pt>
                <c:pt idx="1044">
                  <c:v>44729.581144444448</c:v>
                </c:pt>
                <c:pt idx="1045">
                  <c:v>44729.581144675925</c:v>
                </c:pt>
                <c:pt idx="1046">
                  <c:v>44729.58114490741</c:v>
                </c:pt>
                <c:pt idx="1047">
                  <c:v>44729.581145138887</c:v>
                </c:pt>
                <c:pt idx="1048">
                  <c:v>44729.581145370372</c:v>
                </c:pt>
                <c:pt idx="1049">
                  <c:v>44729.581145601849</c:v>
                </c:pt>
                <c:pt idx="1050" formatCode="m/d/yyyy\ h:mm">
                  <c:v>44729.581145833334</c:v>
                </c:pt>
                <c:pt idx="1051">
                  <c:v>44729.581146064818</c:v>
                </c:pt>
                <c:pt idx="1052">
                  <c:v>44729.581146296296</c:v>
                </c:pt>
                <c:pt idx="1053">
                  <c:v>44729.58114652778</c:v>
                </c:pt>
                <c:pt idx="1054">
                  <c:v>44729.581146759258</c:v>
                </c:pt>
                <c:pt idx="1055">
                  <c:v>44729.581146990742</c:v>
                </c:pt>
                <c:pt idx="1056">
                  <c:v>44729.581147222219</c:v>
                </c:pt>
                <c:pt idx="1057">
                  <c:v>44729.581147453704</c:v>
                </c:pt>
                <c:pt idx="1058">
                  <c:v>44729.581147685189</c:v>
                </c:pt>
                <c:pt idx="1059">
                  <c:v>44729.581147916666</c:v>
                </c:pt>
                <c:pt idx="1060">
                  <c:v>44729.581148148151</c:v>
                </c:pt>
                <c:pt idx="1061">
                  <c:v>44729.581148379628</c:v>
                </c:pt>
                <c:pt idx="1062">
                  <c:v>44729.581148611112</c:v>
                </c:pt>
                <c:pt idx="1063">
                  <c:v>44729.58114884259</c:v>
                </c:pt>
                <c:pt idx="1064">
                  <c:v>44729.581149074074</c:v>
                </c:pt>
                <c:pt idx="1065">
                  <c:v>44729.581149305559</c:v>
                </c:pt>
                <c:pt idx="1066">
                  <c:v>44729.581149537036</c:v>
                </c:pt>
                <c:pt idx="1067">
                  <c:v>44729.581149768521</c:v>
                </c:pt>
                <c:pt idx="1068">
                  <c:v>44729.581149999998</c:v>
                </c:pt>
                <c:pt idx="1069">
                  <c:v>44729.581150231483</c:v>
                </c:pt>
                <c:pt idx="1070">
                  <c:v>44729.58115046296</c:v>
                </c:pt>
                <c:pt idx="1071">
                  <c:v>44729.581150694445</c:v>
                </c:pt>
                <c:pt idx="1072">
                  <c:v>44729.581150925929</c:v>
                </c:pt>
                <c:pt idx="1073">
                  <c:v>44729.581151157407</c:v>
                </c:pt>
                <c:pt idx="1074">
                  <c:v>44729.581151388891</c:v>
                </c:pt>
                <c:pt idx="1075">
                  <c:v>44729.581151620368</c:v>
                </c:pt>
                <c:pt idx="1076">
                  <c:v>44729.581151851853</c:v>
                </c:pt>
                <c:pt idx="1077">
                  <c:v>44729.58115208333</c:v>
                </c:pt>
                <c:pt idx="1078">
                  <c:v>44729.581152314815</c:v>
                </c:pt>
                <c:pt idx="1079">
                  <c:v>44729.5811525463</c:v>
                </c:pt>
                <c:pt idx="1080">
                  <c:v>44729.581152777777</c:v>
                </c:pt>
                <c:pt idx="1081">
                  <c:v>44729.581153009261</c:v>
                </c:pt>
                <c:pt idx="1082">
                  <c:v>44729.581153240739</c:v>
                </c:pt>
                <c:pt idx="1083">
                  <c:v>44729.581153472223</c:v>
                </c:pt>
                <c:pt idx="1084">
                  <c:v>44729.581153703701</c:v>
                </c:pt>
                <c:pt idx="1085">
                  <c:v>44729.581153935185</c:v>
                </c:pt>
                <c:pt idx="1086">
                  <c:v>44729.58115416667</c:v>
                </c:pt>
                <c:pt idx="1087">
                  <c:v>44729.581154398147</c:v>
                </c:pt>
                <c:pt idx="1088">
                  <c:v>44729.581154629632</c:v>
                </c:pt>
                <c:pt idx="1089">
                  <c:v>44729.581154861109</c:v>
                </c:pt>
                <c:pt idx="1090">
                  <c:v>44729.581155092594</c:v>
                </c:pt>
                <c:pt idx="1091">
                  <c:v>44729.581155324071</c:v>
                </c:pt>
                <c:pt idx="1092">
                  <c:v>44729.581155555556</c:v>
                </c:pt>
                <c:pt idx="1093">
                  <c:v>44729.58115578704</c:v>
                </c:pt>
                <c:pt idx="1094">
                  <c:v>44729.581156018518</c:v>
                </c:pt>
                <c:pt idx="1095">
                  <c:v>44729.581156250002</c:v>
                </c:pt>
                <c:pt idx="1096">
                  <c:v>44729.581156481479</c:v>
                </c:pt>
                <c:pt idx="1097">
                  <c:v>44729.581156712964</c:v>
                </c:pt>
                <c:pt idx="1098">
                  <c:v>44729.581156944441</c:v>
                </c:pt>
                <c:pt idx="1099">
                  <c:v>44729.581157175926</c:v>
                </c:pt>
                <c:pt idx="1100" formatCode="m/d/yyyy\ h:mm">
                  <c:v>44729.581157407411</c:v>
                </c:pt>
                <c:pt idx="1101">
                  <c:v>44729.581157638888</c:v>
                </c:pt>
                <c:pt idx="1102">
                  <c:v>44729.581157870372</c:v>
                </c:pt>
                <c:pt idx="1103">
                  <c:v>44729.58115810185</c:v>
                </c:pt>
                <c:pt idx="1104">
                  <c:v>44729.581158333334</c:v>
                </c:pt>
                <c:pt idx="1105">
                  <c:v>44729.581158564812</c:v>
                </c:pt>
                <c:pt idx="1106">
                  <c:v>44729.581158796296</c:v>
                </c:pt>
                <c:pt idx="1107">
                  <c:v>44729.581159027781</c:v>
                </c:pt>
                <c:pt idx="1108">
                  <c:v>44729.581159259258</c:v>
                </c:pt>
                <c:pt idx="1109">
                  <c:v>44729.581159490743</c:v>
                </c:pt>
                <c:pt idx="1110">
                  <c:v>44729.58115972222</c:v>
                </c:pt>
                <c:pt idx="1111">
                  <c:v>44729.581159953705</c:v>
                </c:pt>
                <c:pt idx="1112">
                  <c:v>44729.581160185182</c:v>
                </c:pt>
                <c:pt idx="1113">
                  <c:v>44729.581160416667</c:v>
                </c:pt>
                <c:pt idx="1114">
                  <c:v>44729.581160648151</c:v>
                </c:pt>
                <c:pt idx="1115">
                  <c:v>44729.581160879628</c:v>
                </c:pt>
                <c:pt idx="1116">
                  <c:v>44729.581161111113</c:v>
                </c:pt>
                <c:pt idx="1117">
                  <c:v>44729.58116134259</c:v>
                </c:pt>
                <c:pt idx="1118">
                  <c:v>44729.581161574075</c:v>
                </c:pt>
                <c:pt idx="1119">
                  <c:v>44729.581161805552</c:v>
                </c:pt>
                <c:pt idx="1120">
                  <c:v>44729.581162037037</c:v>
                </c:pt>
                <c:pt idx="1121">
                  <c:v>44729.581162268521</c:v>
                </c:pt>
                <c:pt idx="1122">
                  <c:v>44729.581162499999</c:v>
                </c:pt>
                <c:pt idx="1123">
                  <c:v>44729.581162731483</c:v>
                </c:pt>
                <c:pt idx="1124">
                  <c:v>44729.581162962961</c:v>
                </c:pt>
                <c:pt idx="1125">
                  <c:v>44729.581163194445</c:v>
                </c:pt>
                <c:pt idx="1126">
                  <c:v>44729.581163425923</c:v>
                </c:pt>
                <c:pt idx="1127">
                  <c:v>44729.581163657407</c:v>
                </c:pt>
                <c:pt idx="1128">
                  <c:v>44729.581163888892</c:v>
                </c:pt>
                <c:pt idx="1129">
                  <c:v>44729.581164120369</c:v>
                </c:pt>
                <c:pt idx="1130">
                  <c:v>44729.581164351854</c:v>
                </c:pt>
                <c:pt idx="1131">
                  <c:v>44729.581164583331</c:v>
                </c:pt>
                <c:pt idx="1132">
                  <c:v>44729.581164814816</c:v>
                </c:pt>
                <c:pt idx="1133">
                  <c:v>44729.581165046293</c:v>
                </c:pt>
                <c:pt idx="1134">
                  <c:v>44729.581165277777</c:v>
                </c:pt>
                <c:pt idx="1135">
                  <c:v>44729.581165509262</c:v>
                </c:pt>
                <c:pt idx="1136">
                  <c:v>44729.581165740739</c:v>
                </c:pt>
                <c:pt idx="1137">
                  <c:v>44729.581165972224</c:v>
                </c:pt>
                <c:pt idx="1138">
                  <c:v>44729.581166203701</c:v>
                </c:pt>
                <c:pt idx="1139">
                  <c:v>44729.581166435186</c:v>
                </c:pt>
                <c:pt idx="1140">
                  <c:v>44729.581166666663</c:v>
                </c:pt>
                <c:pt idx="1141">
                  <c:v>44729.581166898148</c:v>
                </c:pt>
                <c:pt idx="1142">
                  <c:v>44729.581167129632</c:v>
                </c:pt>
                <c:pt idx="1143">
                  <c:v>44729.58116736111</c:v>
                </c:pt>
                <c:pt idx="1144">
                  <c:v>44729.581167592594</c:v>
                </c:pt>
                <c:pt idx="1145">
                  <c:v>44729.581167824072</c:v>
                </c:pt>
                <c:pt idx="1146">
                  <c:v>44729.581168055556</c:v>
                </c:pt>
                <c:pt idx="1147">
                  <c:v>44729.581168287034</c:v>
                </c:pt>
                <c:pt idx="1148">
                  <c:v>44729.581168518518</c:v>
                </c:pt>
                <c:pt idx="1149">
                  <c:v>44729.581168750003</c:v>
                </c:pt>
                <c:pt idx="1150" formatCode="m/d/yyyy\ h:mm">
                  <c:v>44729.58116898148</c:v>
                </c:pt>
                <c:pt idx="1151">
                  <c:v>44729.581169212965</c:v>
                </c:pt>
                <c:pt idx="1152">
                  <c:v>44729.581169444442</c:v>
                </c:pt>
                <c:pt idx="1153">
                  <c:v>44729.581169675927</c:v>
                </c:pt>
                <c:pt idx="1154">
                  <c:v>44729.581169907404</c:v>
                </c:pt>
                <c:pt idx="1155">
                  <c:v>44729.581170138888</c:v>
                </c:pt>
                <c:pt idx="1156">
                  <c:v>44729.581170370373</c:v>
                </c:pt>
                <c:pt idx="1157">
                  <c:v>44729.58117060185</c:v>
                </c:pt>
                <c:pt idx="1158">
                  <c:v>44729.581170833335</c:v>
                </c:pt>
                <c:pt idx="1159">
                  <c:v>44729.581171064812</c:v>
                </c:pt>
                <c:pt idx="1160">
                  <c:v>44729.581171296297</c:v>
                </c:pt>
                <c:pt idx="1161">
                  <c:v>44729.581171527781</c:v>
                </c:pt>
                <c:pt idx="1162">
                  <c:v>44729.581171759259</c:v>
                </c:pt>
                <c:pt idx="1163">
                  <c:v>44729.581171990743</c:v>
                </c:pt>
                <c:pt idx="1164">
                  <c:v>44729.581172222221</c:v>
                </c:pt>
                <c:pt idx="1165">
                  <c:v>44729.581172453705</c:v>
                </c:pt>
                <c:pt idx="1166">
                  <c:v>44729.581172685183</c:v>
                </c:pt>
                <c:pt idx="1167">
                  <c:v>44729.581172916667</c:v>
                </c:pt>
                <c:pt idx="1168">
                  <c:v>44729.581173148152</c:v>
                </c:pt>
                <c:pt idx="1169">
                  <c:v>44729.581173379629</c:v>
                </c:pt>
                <c:pt idx="1170">
                  <c:v>44729.581173611114</c:v>
                </c:pt>
                <c:pt idx="1171">
                  <c:v>44729.581173842591</c:v>
                </c:pt>
                <c:pt idx="1172">
                  <c:v>44729.581174074076</c:v>
                </c:pt>
                <c:pt idx="1173">
                  <c:v>44729.581174305553</c:v>
                </c:pt>
                <c:pt idx="1174">
                  <c:v>44729.581174537037</c:v>
                </c:pt>
                <c:pt idx="1175">
                  <c:v>44729.581174768522</c:v>
                </c:pt>
                <c:pt idx="1176">
                  <c:v>44729.581174999999</c:v>
                </c:pt>
                <c:pt idx="1177">
                  <c:v>44729.581175231484</c:v>
                </c:pt>
                <c:pt idx="1178">
                  <c:v>44729.581175462961</c:v>
                </c:pt>
                <c:pt idx="1179">
                  <c:v>44729.581175694446</c:v>
                </c:pt>
                <c:pt idx="1180">
                  <c:v>44729.581175925923</c:v>
                </c:pt>
                <c:pt idx="1181">
                  <c:v>44729.581176157408</c:v>
                </c:pt>
                <c:pt idx="1182">
                  <c:v>44729.581176388892</c:v>
                </c:pt>
                <c:pt idx="1183">
                  <c:v>44729.58117662037</c:v>
                </c:pt>
                <c:pt idx="1184">
                  <c:v>44729.581176851854</c:v>
                </c:pt>
                <c:pt idx="1185">
                  <c:v>44729.581177083332</c:v>
                </c:pt>
                <c:pt idx="1186">
                  <c:v>44729.581177314816</c:v>
                </c:pt>
                <c:pt idx="1187">
                  <c:v>44729.581177546293</c:v>
                </c:pt>
                <c:pt idx="1188">
                  <c:v>44729.581177777778</c:v>
                </c:pt>
                <c:pt idx="1189">
                  <c:v>44729.581178009263</c:v>
                </c:pt>
                <c:pt idx="1190">
                  <c:v>44729.58117824074</c:v>
                </c:pt>
                <c:pt idx="1191">
                  <c:v>44729.581178472225</c:v>
                </c:pt>
                <c:pt idx="1192">
                  <c:v>44729.581178703702</c:v>
                </c:pt>
                <c:pt idx="1193">
                  <c:v>44729.581178935186</c:v>
                </c:pt>
                <c:pt idx="1194">
                  <c:v>44729.581179166664</c:v>
                </c:pt>
                <c:pt idx="1195">
                  <c:v>44729.581179398148</c:v>
                </c:pt>
                <c:pt idx="1196">
                  <c:v>44729.581179629633</c:v>
                </c:pt>
                <c:pt idx="1197">
                  <c:v>44729.58117986111</c:v>
                </c:pt>
                <c:pt idx="1198">
                  <c:v>44729.581180092595</c:v>
                </c:pt>
                <c:pt idx="1199">
                  <c:v>44729.581180324072</c:v>
                </c:pt>
                <c:pt idx="1200" formatCode="m/d/yyyy\ h:mm">
                  <c:v>44729.581180555557</c:v>
                </c:pt>
                <c:pt idx="1201">
                  <c:v>44729.581180787034</c:v>
                </c:pt>
                <c:pt idx="1202">
                  <c:v>44729.581181018519</c:v>
                </c:pt>
                <c:pt idx="1203">
                  <c:v>44729.581181250003</c:v>
                </c:pt>
                <c:pt idx="1204">
                  <c:v>44729.581181481481</c:v>
                </c:pt>
                <c:pt idx="1205">
                  <c:v>44729.581181712965</c:v>
                </c:pt>
                <c:pt idx="1206">
                  <c:v>44729.581181944443</c:v>
                </c:pt>
                <c:pt idx="1207">
                  <c:v>44729.581182175927</c:v>
                </c:pt>
                <c:pt idx="1208">
                  <c:v>44729.581182407404</c:v>
                </c:pt>
                <c:pt idx="1209">
                  <c:v>44729.581182638889</c:v>
                </c:pt>
                <c:pt idx="1210">
                  <c:v>44729.581182870374</c:v>
                </c:pt>
                <c:pt idx="1211">
                  <c:v>44729.581183101851</c:v>
                </c:pt>
                <c:pt idx="1212">
                  <c:v>44729.581183333336</c:v>
                </c:pt>
                <c:pt idx="1213">
                  <c:v>44729.581183564813</c:v>
                </c:pt>
                <c:pt idx="1214">
                  <c:v>44729.581183796297</c:v>
                </c:pt>
                <c:pt idx="1215">
                  <c:v>44729.581184027775</c:v>
                </c:pt>
                <c:pt idx="1216">
                  <c:v>44729.581184259259</c:v>
                </c:pt>
                <c:pt idx="1217">
                  <c:v>44729.581184490744</c:v>
                </c:pt>
                <c:pt idx="1218">
                  <c:v>44729.581184722221</c:v>
                </c:pt>
                <c:pt idx="1219">
                  <c:v>44729.581184953706</c:v>
                </c:pt>
                <c:pt idx="1220">
                  <c:v>44729.581185185183</c:v>
                </c:pt>
                <c:pt idx="1221">
                  <c:v>44729.581185416668</c:v>
                </c:pt>
                <c:pt idx="1222">
                  <c:v>44729.581185648145</c:v>
                </c:pt>
                <c:pt idx="1223">
                  <c:v>44729.58118587963</c:v>
                </c:pt>
                <c:pt idx="1224">
                  <c:v>44729.581186111114</c:v>
                </c:pt>
                <c:pt idx="1225">
                  <c:v>44729.581186342592</c:v>
                </c:pt>
                <c:pt idx="1226">
                  <c:v>44729.581186574076</c:v>
                </c:pt>
                <c:pt idx="1227">
                  <c:v>44729.581186805553</c:v>
                </c:pt>
                <c:pt idx="1228">
                  <c:v>44729.581187037038</c:v>
                </c:pt>
                <c:pt idx="1229">
                  <c:v>44729.581187268515</c:v>
                </c:pt>
                <c:pt idx="1230">
                  <c:v>44729.5811875</c:v>
                </c:pt>
                <c:pt idx="1231">
                  <c:v>44729.581187731485</c:v>
                </c:pt>
                <c:pt idx="1232">
                  <c:v>44729.581187962962</c:v>
                </c:pt>
                <c:pt idx="1233">
                  <c:v>44729.581188194446</c:v>
                </c:pt>
                <c:pt idx="1234">
                  <c:v>44729.581188425924</c:v>
                </c:pt>
                <c:pt idx="1235">
                  <c:v>44729.581188657408</c:v>
                </c:pt>
                <c:pt idx="1236">
                  <c:v>44729.581188888886</c:v>
                </c:pt>
                <c:pt idx="1237">
                  <c:v>44729.58118912037</c:v>
                </c:pt>
                <c:pt idx="1238">
                  <c:v>44729.581189351855</c:v>
                </c:pt>
                <c:pt idx="1239">
                  <c:v>44729.581189583332</c:v>
                </c:pt>
                <c:pt idx="1240">
                  <c:v>44729.581189814817</c:v>
                </c:pt>
                <c:pt idx="1241">
                  <c:v>44729.581190046294</c:v>
                </c:pt>
                <c:pt idx="1242">
                  <c:v>44729.581190277779</c:v>
                </c:pt>
                <c:pt idx="1243">
                  <c:v>44729.581190509256</c:v>
                </c:pt>
                <c:pt idx="1244">
                  <c:v>44729.581190740741</c:v>
                </c:pt>
                <c:pt idx="1245">
                  <c:v>44729.581190972225</c:v>
                </c:pt>
                <c:pt idx="1246">
                  <c:v>44729.581191203702</c:v>
                </c:pt>
                <c:pt idx="1247">
                  <c:v>44729.581191435187</c:v>
                </c:pt>
                <c:pt idx="1248">
                  <c:v>44729.581191666664</c:v>
                </c:pt>
                <c:pt idx="1249">
                  <c:v>44729.581191898149</c:v>
                </c:pt>
                <c:pt idx="1250" formatCode="m/d/yyyy\ h:mm">
                  <c:v>44729.581192129626</c:v>
                </c:pt>
                <c:pt idx="1251">
                  <c:v>44729.581192361111</c:v>
                </c:pt>
                <c:pt idx="1252">
                  <c:v>44729.581192592595</c:v>
                </c:pt>
                <c:pt idx="1253">
                  <c:v>44729.581192824073</c:v>
                </c:pt>
                <c:pt idx="1254">
                  <c:v>44729.581193055557</c:v>
                </c:pt>
                <c:pt idx="1255">
                  <c:v>44729.581193287035</c:v>
                </c:pt>
                <c:pt idx="1256">
                  <c:v>44729.581193518519</c:v>
                </c:pt>
                <c:pt idx="1257">
                  <c:v>44729.581193749997</c:v>
                </c:pt>
                <c:pt idx="1258">
                  <c:v>44729.581193981481</c:v>
                </c:pt>
                <c:pt idx="1259">
                  <c:v>44729.581194212966</c:v>
                </c:pt>
                <c:pt idx="1260">
                  <c:v>44729.581194444443</c:v>
                </c:pt>
                <c:pt idx="1261">
                  <c:v>44729.581194675928</c:v>
                </c:pt>
                <c:pt idx="1262">
                  <c:v>44729.581194907405</c:v>
                </c:pt>
                <c:pt idx="1263">
                  <c:v>44729.58119513889</c:v>
                </c:pt>
                <c:pt idx="1264">
                  <c:v>44729.581195370367</c:v>
                </c:pt>
                <c:pt idx="1265">
                  <c:v>44729.581195601852</c:v>
                </c:pt>
                <c:pt idx="1266">
                  <c:v>44729.581195833336</c:v>
                </c:pt>
                <c:pt idx="1267">
                  <c:v>44729.581196064813</c:v>
                </c:pt>
                <c:pt idx="1268">
                  <c:v>44729.581196296298</c:v>
                </c:pt>
                <c:pt idx="1269">
                  <c:v>44729.581196527775</c:v>
                </c:pt>
                <c:pt idx="1270">
                  <c:v>44729.58119675926</c:v>
                </c:pt>
                <c:pt idx="1271">
                  <c:v>44729.581196990737</c:v>
                </c:pt>
                <c:pt idx="1272">
                  <c:v>44729.581197222222</c:v>
                </c:pt>
                <c:pt idx="1273">
                  <c:v>44729.581197453706</c:v>
                </c:pt>
                <c:pt idx="1274">
                  <c:v>44729.581197685184</c:v>
                </c:pt>
                <c:pt idx="1275">
                  <c:v>44729.581197916668</c:v>
                </c:pt>
                <c:pt idx="1276">
                  <c:v>44729.581198148146</c:v>
                </c:pt>
                <c:pt idx="1277">
                  <c:v>44729.58119837963</c:v>
                </c:pt>
                <c:pt idx="1278">
                  <c:v>44729.581198611108</c:v>
                </c:pt>
                <c:pt idx="1279">
                  <c:v>44729.581198842592</c:v>
                </c:pt>
                <c:pt idx="1280">
                  <c:v>44729.581199074077</c:v>
                </c:pt>
                <c:pt idx="1281">
                  <c:v>44729.581199305554</c:v>
                </c:pt>
                <c:pt idx="1282">
                  <c:v>44729.581199537039</c:v>
                </c:pt>
                <c:pt idx="1283">
                  <c:v>44729.581199768516</c:v>
                </c:pt>
                <c:pt idx="1284">
                  <c:v>44729.581200000001</c:v>
                </c:pt>
                <c:pt idx="1285">
                  <c:v>44729.581200231478</c:v>
                </c:pt>
                <c:pt idx="1286">
                  <c:v>44729.581200462962</c:v>
                </c:pt>
                <c:pt idx="1287">
                  <c:v>44729.581200694447</c:v>
                </c:pt>
                <c:pt idx="1288">
                  <c:v>44729.581200925924</c:v>
                </c:pt>
                <c:pt idx="1289">
                  <c:v>44729.581201157409</c:v>
                </c:pt>
                <c:pt idx="1290">
                  <c:v>44729.581201388886</c:v>
                </c:pt>
                <c:pt idx="1291">
                  <c:v>44729.581201620371</c:v>
                </c:pt>
                <c:pt idx="1292">
                  <c:v>44729.581201851855</c:v>
                </c:pt>
                <c:pt idx="1293">
                  <c:v>44729.581202083333</c:v>
                </c:pt>
                <c:pt idx="1294">
                  <c:v>44729.581202314817</c:v>
                </c:pt>
                <c:pt idx="1295">
                  <c:v>44729.581202546295</c:v>
                </c:pt>
                <c:pt idx="1296">
                  <c:v>44729.581202777779</c:v>
                </c:pt>
                <c:pt idx="1297">
                  <c:v>44729.581203009257</c:v>
                </c:pt>
                <c:pt idx="1298">
                  <c:v>44729.581203240741</c:v>
                </c:pt>
                <c:pt idx="1299">
                  <c:v>44729.581203472226</c:v>
                </c:pt>
                <c:pt idx="1300" formatCode="m/d/yyyy\ h:mm">
                  <c:v>44729.581203703703</c:v>
                </c:pt>
                <c:pt idx="1301">
                  <c:v>44729.581203935188</c:v>
                </c:pt>
                <c:pt idx="1302">
                  <c:v>44729.581204166665</c:v>
                </c:pt>
                <c:pt idx="1303">
                  <c:v>44729.58120439815</c:v>
                </c:pt>
                <c:pt idx="1304">
                  <c:v>44729.581204629627</c:v>
                </c:pt>
                <c:pt idx="1305">
                  <c:v>44729.581204861111</c:v>
                </c:pt>
                <c:pt idx="1306">
                  <c:v>44729.581205092596</c:v>
                </c:pt>
                <c:pt idx="1307">
                  <c:v>44729.581205324073</c:v>
                </c:pt>
                <c:pt idx="1308">
                  <c:v>44729.581205555558</c:v>
                </c:pt>
                <c:pt idx="1309">
                  <c:v>44729.581205787035</c:v>
                </c:pt>
                <c:pt idx="1310">
                  <c:v>44729.58120601852</c:v>
                </c:pt>
                <c:pt idx="1311">
                  <c:v>44729.581206249997</c:v>
                </c:pt>
                <c:pt idx="1312">
                  <c:v>44729.581206481482</c:v>
                </c:pt>
                <c:pt idx="1313">
                  <c:v>44729.581206712966</c:v>
                </c:pt>
                <c:pt idx="1314">
                  <c:v>44729.581206944444</c:v>
                </c:pt>
                <c:pt idx="1315">
                  <c:v>44729.581207175928</c:v>
                </c:pt>
                <c:pt idx="1316">
                  <c:v>44729.581207407406</c:v>
                </c:pt>
                <c:pt idx="1317">
                  <c:v>44729.58120763889</c:v>
                </c:pt>
                <c:pt idx="1318">
                  <c:v>44729.581207870368</c:v>
                </c:pt>
                <c:pt idx="1319">
                  <c:v>44729.581208101852</c:v>
                </c:pt>
                <c:pt idx="1320">
                  <c:v>44729.581208333337</c:v>
                </c:pt>
                <c:pt idx="1321">
                  <c:v>44729.581208564814</c:v>
                </c:pt>
                <c:pt idx="1322">
                  <c:v>44729.581208796299</c:v>
                </c:pt>
                <c:pt idx="1323">
                  <c:v>44729.581209027776</c:v>
                </c:pt>
                <c:pt idx="1324">
                  <c:v>44729.581209259261</c:v>
                </c:pt>
                <c:pt idx="1325">
                  <c:v>44729.581209490738</c:v>
                </c:pt>
                <c:pt idx="1326">
                  <c:v>44729.581209722222</c:v>
                </c:pt>
                <c:pt idx="1327">
                  <c:v>44729.581209953707</c:v>
                </c:pt>
                <c:pt idx="1328">
                  <c:v>44729.581210185184</c:v>
                </c:pt>
                <c:pt idx="1329">
                  <c:v>44729.581210416669</c:v>
                </c:pt>
                <c:pt idx="1330">
                  <c:v>44729.581210648146</c:v>
                </c:pt>
                <c:pt idx="1331">
                  <c:v>44729.581210879631</c:v>
                </c:pt>
                <c:pt idx="1332">
                  <c:v>44729.581211111108</c:v>
                </c:pt>
                <c:pt idx="1333">
                  <c:v>44729.581211342593</c:v>
                </c:pt>
                <c:pt idx="1334">
                  <c:v>44729.581211574077</c:v>
                </c:pt>
                <c:pt idx="1335">
                  <c:v>44729.581211805555</c:v>
                </c:pt>
                <c:pt idx="1336">
                  <c:v>44729.581212037039</c:v>
                </c:pt>
                <c:pt idx="1337">
                  <c:v>44729.581212268517</c:v>
                </c:pt>
                <c:pt idx="1338">
                  <c:v>44729.581212500001</c:v>
                </c:pt>
                <c:pt idx="1339">
                  <c:v>44729.581212731478</c:v>
                </c:pt>
                <c:pt idx="1340">
                  <c:v>44729.581212962963</c:v>
                </c:pt>
                <c:pt idx="1341">
                  <c:v>44729.581213194448</c:v>
                </c:pt>
                <c:pt idx="1342">
                  <c:v>44729.581213425925</c:v>
                </c:pt>
                <c:pt idx="1343">
                  <c:v>44729.58121365741</c:v>
                </c:pt>
                <c:pt idx="1344">
                  <c:v>44729.581213888887</c:v>
                </c:pt>
                <c:pt idx="1345">
                  <c:v>44729.581214120371</c:v>
                </c:pt>
                <c:pt idx="1346">
                  <c:v>44729.581214351849</c:v>
                </c:pt>
                <c:pt idx="1347">
                  <c:v>44729.581214583333</c:v>
                </c:pt>
                <c:pt idx="1348">
                  <c:v>44729.581214814818</c:v>
                </c:pt>
                <c:pt idx="1349">
                  <c:v>44729.581215046295</c:v>
                </c:pt>
                <c:pt idx="1350" formatCode="m/d/yyyy\ h:mm">
                  <c:v>44729.58121527778</c:v>
                </c:pt>
                <c:pt idx="1351">
                  <c:v>44729.581215509257</c:v>
                </c:pt>
                <c:pt idx="1352">
                  <c:v>44729.581215740742</c:v>
                </c:pt>
                <c:pt idx="1353">
                  <c:v>44729.581215972219</c:v>
                </c:pt>
                <c:pt idx="1354">
                  <c:v>44729.581216203704</c:v>
                </c:pt>
                <c:pt idx="1355">
                  <c:v>44729.581216435188</c:v>
                </c:pt>
                <c:pt idx="1356">
                  <c:v>44729.581216666666</c:v>
                </c:pt>
                <c:pt idx="1357">
                  <c:v>44729.58121689815</c:v>
                </c:pt>
                <c:pt idx="1358">
                  <c:v>44729.581217129627</c:v>
                </c:pt>
                <c:pt idx="1359">
                  <c:v>44729.581217361112</c:v>
                </c:pt>
                <c:pt idx="1360">
                  <c:v>44729.581217592589</c:v>
                </c:pt>
                <c:pt idx="1361">
                  <c:v>44729.581217824074</c:v>
                </c:pt>
                <c:pt idx="1362">
                  <c:v>44729.581218055559</c:v>
                </c:pt>
                <c:pt idx="1363">
                  <c:v>44729.581218287036</c:v>
                </c:pt>
                <c:pt idx="1364">
                  <c:v>44729.58121851852</c:v>
                </c:pt>
                <c:pt idx="1365">
                  <c:v>44729.581218749998</c:v>
                </c:pt>
                <c:pt idx="1366">
                  <c:v>44729.581218981482</c:v>
                </c:pt>
                <c:pt idx="1367">
                  <c:v>44729.58121921296</c:v>
                </c:pt>
                <c:pt idx="1368">
                  <c:v>44729.581219444444</c:v>
                </c:pt>
                <c:pt idx="1369">
                  <c:v>44729.581219675929</c:v>
                </c:pt>
                <c:pt idx="1370">
                  <c:v>44729.581219907406</c:v>
                </c:pt>
                <c:pt idx="1371">
                  <c:v>44729.581220138891</c:v>
                </c:pt>
                <c:pt idx="1372">
                  <c:v>44729.581220370368</c:v>
                </c:pt>
                <c:pt idx="1373">
                  <c:v>44729.581220601853</c:v>
                </c:pt>
                <c:pt idx="1374">
                  <c:v>44729.58122083333</c:v>
                </c:pt>
                <c:pt idx="1375">
                  <c:v>44729.581221064815</c:v>
                </c:pt>
                <c:pt idx="1376">
                  <c:v>44729.581221296299</c:v>
                </c:pt>
                <c:pt idx="1377">
                  <c:v>44729.581221527777</c:v>
                </c:pt>
                <c:pt idx="1378">
                  <c:v>44729.581221759261</c:v>
                </c:pt>
                <c:pt idx="1379">
                  <c:v>44729.581221990738</c:v>
                </c:pt>
                <c:pt idx="1380">
                  <c:v>44729.581222222223</c:v>
                </c:pt>
                <c:pt idx="1381">
                  <c:v>44729.5812224537</c:v>
                </c:pt>
                <c:pt idx="1382">
                  <c:v>44729.581222685185</c:v>
                </c:pt>
                <c:pt idx="1383">
                  <c:v>44729.58122291667</c:v>
                </c:pt>
                <c:pt idx="1384">
                  <c:v>44729.581223148147</c:v>
                </c:pt>
                <c:pt idx="1385">
                  <c:v>44729.581223379631</c:v>
                </c:pt>
                <c:pt idx="1386">
                  <c:v>44729.581223611109</c:v>
                </c:pt>
                <c:pt idx="1387">
                  <c:v>44729.581223842593</c:v>
                </c:pt>
                <c:pt idx="1388">
                  <c:v>44729.581224074071</c:v>
                </c:pt>
                <c:pt idx="1389">
                  <c:v>44729.581224305555</c:v>
                </c:pt>
                <c:pt idx="1390">
                  <c:v>44729.58122453704</c:v>
                </c:pt>
                <c:pt idx="1391">
                  <c:v>44729.581224768517</c:v>
                </c:pt>
                <c:pt idx="1392">
                  <c:v>44729.581225000002</c:v>
                </c:pt>
                <c:pt idx="1393">
                  <c:v>44729.581225231479</c:v>
                </c:pt>
                <c:pt idx="1394">
                  <c:v>44729.581225462964</c:v>
                </c:pt>
                <c:pt idx="1395">
                  <c:v>44729.581225694441</c:v>
                </c:pt>
                <c:pt idx="1396">
                  <c:v>44729.581225925926</c:v>
                </c:pt>
                <c:pt idx="1397">
                  <c:v>44729.58122615741</c:v>
                </c:pt>
                <c:pt idx="1398">
                  <c:v>44729.581226388887</c:v>
                </c:pt>
                <c:pt idx="1399">
                  <c:v>44729.581226620372</c:v>
                </c:pt>
                <c:pt idx="1400" formatCode="m/d/yyyy\ h:mm">
                  <c:v>44729.581226851849</c:v>
                </c:pt>
                <c:pt idx="1401">
                  <c:v>44729.581227083334</c:v>
                </c:pt>
                <c:pt idx="1402">
                  <c:v>44729.581227314811</c:v>
                </c:pt>
                <c:pt idx="1403">
                  <c:v>44729.581227546296</c:v>
                </c:pt>
                <c:pt idx="1404">
                  <c:v>44729.58122777778</c:v>
                </c:pt>
                <c:pt idx="1405">
                  <c:v>44729.581228009258</c:v>
                </c:pt>
                <c:pt idx="1406">
                  <c:v>44729.581228240742</c:v>
                </c:pt>
                <c:pt idx="1407">
                  <c:v>44729.58122847222</c:v>
                </c:pt>
                <c:pt idx="1408">
                  <c:v>44729.581228703704</c:v>
                </c:pt>
                <c:pt idx="1409">
                  <c:v>44729.581228935182</c:v>
                </c:pt>
                <c:pt idx="1410">
                  <c:v>44729.581229166666</c:v>
                </c:pt>
                <c:pt idx="1411">
                  <c:v>44729.581229398151</c:v>
                </c:pt>
                <c:pt idx="1412">
                  <c:v>44729.581229629628</c:v>
                </c:pt>
                <c:pt idx="1413">
                  <c:v>44729.581229861113</c:v>
                </c:pt>
                <c:pt idx="1414">
                  <c:v>44729.58123009259</c:v>
                </c:pt>
                <c:pt idx="1415">
                  <c:v>44729.581230324075</c:v>
                </c:pt>
                <c:pt idx="1416">
                  <c:v>44729.581230555559</c:v>
                </c:pt>
                <c:pt idx="1417">
                  <c:v>44729.581230787036</c:v>
                </c:pt>
                <c:pt idx="1418">
                  <c:v>44729.581231018521</c:v>
                </c:pt>
                <c:pt idx="1419">
                  <c:v>44729.581231249998</c:v>
                </c:pt>
                <c:pt idx="1420">
                  <c:v>44729.581231481483</c:v>
                </c:pt>
                <c:pt idx="1421">
                  <c:v>44729.58123171296</c:v>
                </c:pt>
                <c:pt idx="1422">
                  <c:v>44729.581231944445</c:v>
                </c:pt>
                <c:pt idx="1423">
                  <c:v>44729.581232175929</c:v>
                </c:pt>
                <c:pt idx="1424">
                  <c:v>44729.581232407407</c:v>
                </c:pt>
                <c:pt idx="1425">
                  <c:v>44729.581232638891</c:v>
                </c:pt>
                <c:pt idx="1426">
                  <c:v>44729.581232870369</c:v>
                </c:pt>
                <c:pt idx="1427">
                  <c:v>44729.581233101853</c:v>
                </c:pt>
                <c:pt idx="1428">
                  <c:v>44729.581233333331</c:v>
                </c:pt>
                <c:pt idx="1429">
                  <c:v>44729.581233564815</c:v>
                </c:pt>
                <c:pt idx="1430">
                  <c:v>44729.5812337963</c:v>
                </c:pt>
                <c:pt idx="1431">
                  <c:v>44729.581234027777</c:v>
                </c:pt>
                <c:pt idx="1432">
                  <c:v>44729.581234259262</c:v>
                </c:pt>
                <c:pt idx="1433">
                  <c:v>44729.581234490739</c:v>
                </c:pt>
                <c:pt idx="1434">
                  <c:v>44729.581234722224</c:v>
                </c:pt>
                <c:pt idx="1435">
                  <c:v>44729.581234953701</c:v>
                </c:pt>
                <c:pt idx="1436">
                  <c:v>44729.581235185186</c:v>
                </c:pt>
                <c:pt idx="1437">
                  <c:v>44729.58123541667</c:v>
                </c:pt>
                <c:pt idx="1438">
                  <c:v>44729.581235648147</c:v>
                </c:pt>
                <c:pt idx="1439">
                  <c:v>44729.581235879632</c:v>
                </c:pt>
                <c:pt idx="1440">
                  <c:v>44729.581236111109</c:v>
                </c:pt>
                <c:pt idx="1441">
                  <c:v>44729.581236342594</c:v>
                </c:pt>
                <c:pt idx="1442">
                  <c:v>44729.581236574071</c:v>
                </c:pt>
                <c:pt idx="1443">
                  <c:v>44729.581236805556</c:v>
                </c:pt>
                <c:pt idx="1444">
                  <c:v>44729.58123703704</c:v>
                </c:pt>
                <c:pt idx="1445">
                  <c:v>44729.581237268518</c:v>
                </c:pt>
                <c:pt idx="1446">
                  <c:v>44729.581237500002</c:v>
                </c:pt>
                <c:pt idx="1447">
                  <c:v>44729.58123773148</c:v>
                </c:pt>
                <c:pt idx="1448">
                  <c:v>44729.581237962964</c:v>
                </c:pt>
                <c:pt idx="1449">
                  <c:v>44729.581238194442</c:v>
                </c:pt>
                <c:pt idx="1450" formatCode="m/d/yyyy\ h:mm">
                  <c:v>44729.581238425926</c:v>
                </c:pt>
                <c:pt idx="1451">
                  <c:v>44729.581238657411</c:v>
                </c:pt>
                <c:pt idx="1452">
                  <c:v>44729.581238888888</c:v>
                </c:pt>
                <c:pt idx="1453">
                  <c:v>44729.581239120373</c:v>
                </c:pt>
                <c:pt idx="1454">
                  <c:v>44729.58123935185</c:v>
                </c:pt>
                <c:pt idx="1455">
                  <c:v>44729.581239583335</c:v>
                </c:pt>
                <c:pt idx="1456">
                  <c:v>44729.581239814812</c:v>
                </c:pt>
                <c:pt idx="1457">
                  <c:v>44729.581240046296</c:v>
                </c:pt>
                <c:pt idx="1458">
                  <c:v>44729.581240277781</c:v>
                </c:pt>
                <c:pt idx="1459">
                  <c:v>44729.581240509258</c:v>
                </c:pt>
                <c:pt idx="1460">
                  <c:v>44729.581240740743</c:v>
                </c:pt>
                <c:pt idx="1461">
                  <c:v>44729.58124097222</c:v>
                </c:pt>
                <c:pt idx="1462">
                  <c:v>44729.581241203705</c:v>
                </c:pt>
                <c:pt idx="1463">
                  <c:v>44729.581241435182</c:v>
                </c:pt>
                <c:pt idx="1464">
                  <c:v>44729.581241666667</c:v>
                </c:pt>
                <c:pt idx="1465">
                  <c:v>44729.581241898151</c:v>
                </c:pt>
                <c:pt idx="1466">
                  <c:v>44729.581242129629</c:v>
                </c:pt>
                <c:pt idx="1467">
                  <c:v>44729.581242361113</c:v>
                </c:pt>
                <c:pt idx="1468">
                  <c:v>44729.581242592591</c:v>
                </c:pt>
                <c:pt idx="1469">
                  <c:v>44729.581242824075</c:v>
                </c:pt>
                <c:pt idx="1470">
                  <c:v>44729.581243055552</c:v>
                </c:pt>
                <c:pt idx="1471">
                  <c:v>44729.581243287037</c:v>
                </c:pt>
                <c:pt idx="1472">
                  <c:v>44729.581243518522</c:v>
                </c:pt>
                <c:pt idx="1473">
                  <c:v>44729.581243749999</c:v>
                </c:pt>
                <c:pt idx="1474">
                  <c:v>44729.581243981484</c:v>
                </c:pt>
                <c:pt idx="1475">
                  <c:v>44729.581244212961</c:v>
                </c:pt>
                <c:pt idx="1476">
                  <c:v>44729.581244444445</c:v>
                </c:pt>
                <c:pt idx="1477">
                  <c:v>44729.581244675923</c:v>
                </c:pt>
                <c:pt idx="1478">
                  <c:v>44729.581244907407</c:v>
                </c:pt>
                <c:pt idx="1479">
                  <c:v>44729.581245138892</c:v>
                </c:pt>
                <c:pt idx="1480">
                  <c:v>44729.581245370369</c:v>
                </c:pt>
                <c:pt idx="1481">
                  <c:v>44729.581245601854</c:v>
                </c:pt>
                <c:pt idx="1482">
                  <c:v>44729.581245833331</c:v>
                </c:pt>
                <c:pt idx="1483">
                  <c:v>44729.581246064816</c:v>
                </c:pt>
                <c:pt idx="1484">
                  <c:v>44729.581246296293</c:v>
                </c:pt>
                <c:pt idx="1485">
                  <c:v>44729.581246527778</c:v>
                </c:pt>
                <c:pt idx="1486">
                  <c:v>44729.581246759262</c:v>
                </c:pt>
                <c:pt idx="1487">
                  <c:v>44729.58124699074</c:v>
                </c:pt>
                <c:pt idx="1488">
                  <c:v>44729.581247222224</c:v>
                </c:pt>
                <c:pt idx="1489">
                  <c:v>44729.581247453702</c:v>
                </c:pt>
                <c:pt idx="1490">
                  <c:v>44729.581247685186</c:v>
                </c:pt>
                <c:pt idx="1491">
                  <c:v>44729.581247916663</c:v>
                </c:pt>
                <c:pt idx="1492">
                  <c:v>44729.581248148148</c:v>
                </c:pt>
                <c:pt idx="1493">
                  <c:v>44729.581248379633</c:v>
                </c:pt>
                <c:pt idx="1494">
                  <c:v>44729.58124861111</c:v>
                </c:pt>
                <c:pt idx="1495">
                  <c:v>44729.581248842595</c:v>
                </c:pt>
                <c:pt idx="1496">
                  <c:v>44729.581249074072</c:v>
                </c:pt>
                <c:pt idx="1497">
                  <c:v>44729.581249305556</c:v>
                </c:pt>
                <c:pt idx="1498">
                  <c:v>44729.581249537034</c:v>
                </c:pt>
                <c:pt idx="1499">
                  <c:v>44729.581249768518</c:v>
                </c:pt>
                <c:pt idx="1500" formatCode="m/d/yyyy\ h:mm">
                  <c:v>44729.581250000003</c:v>
                </c:pt>
                <c:pt idx="1501">
                  <c:v>44729.58125023148</c:v>
                </c:pt>
                <c:pt idx="1502">
                  <c:v>44729.581250462965</c:v>
                </c:pt>
                <c:pt idx="1503">
                  <c:v>44729.581250694442</c:v>
                </c:pt>
                <c:pt idx="1504">
                  <c:v>44729.581250925927</c:v>
                </c:pt>
                <c:pt idx="1505">
                  <c:v>44729.581251157404</c:v>
                </c:pt>
                <c:pt idx="1506">
                  <c:v>44729.581251388889</c:v>
                </c:pt>
                <c:pt idx="1507">
                  <c:v>44729.581251620373</c:v>
                </c:pt>
                <c:pt idx="1508">
                  <c:v>44729.581251851851</c:v>
                </c:pt>
                <c:pt idx="1509">
                  <c:v>44729.581252083335</c:v>
                </c:pt>
                <c:pt idx="1510">
                  <c:v>44729.581252314812</c:v>
                </c:pt>
                <c:pt idx="1511">
                  <c:v>44729.581252546297</c:v>
                </c:pt>
                <c:pt idx="1512">
                  <c:v>44729.581252777774</c:v>
                </c:pt>
                <c:pt idx="1513">
                  <c:v>44729.581253009259</c:v>
                </c:pt>
                <c:pt idx="1514">
                  <c:v>44729.581253240744</c:v>
                </c:pt>
                <c:pt idx="1515">
                  <c:v>44729.581253472221</c:v>
                </c:pt>
                <c:pt idx="1516">
                  <c:v>44729.581253703705</c:v>
                </c:pt>
                <c:pt idx="1517">
                  <c:v>44729.581253935183</c:v>
                </c:pt>
                <c:pt idx="1518">
                  <c:v>44729.581254166667</c:v>
                </c:pt>
                <c:pt idx="1519">
                  <c:v>44729.581254398145</c:v>
                </c:pt>
                <c:pt idx="1520">
                  <c:v>44729.581254629629</c:v>
                </c:pt>
                <c:pt idx="1521">
                  <c:v>44729.581254861114</c:v>
                </c:pt>
                <c:pt idx="1522">
                  <c:v>44729.581255092591</c:v>
                </c:pt>
                <c:pt idx="1523">
                  <c:v>44729.581255324076</c:v>
                </c:pt>
                <c:pt idx="1524">
                  <c:v>44729.581255555553</c:v>
                </c:pt>
                <c:pt idx="1525">
                  <c:v>44729.581255787038</c:v>
                </c:pt>
                <c:pt idx="1526">
                  <c:v>44729.581256018515</c:v>
                </c:pt>
                <c:pt idx="1527">
                  <c:v>44729.58125625</c:v>
                </c:pt>
                <c:pt idx="1528">
                  <c:v>44729.581256481484</c:v>
                </c:pt>
                <c:pt idx="1529">
                  <c:v>44729.581256712961</c:v>
                </c:pt>
                <c:pt idx="1530">
                  <c:v>44729.581256944446</c:v>
                </c:pt>
                <c:pt idx="1531">
                  <c:v>44729.581257175923</c:v>
                </c:pt>
                <c:pt idx="1532">
                  <c:v>44729.581257407408</c:v>
                </c:pt>
                <c:pt idx="1533">
                  <c:v>44729.581257638885</c:v>
                </c:pt>
                <c:pt idx="1534">
                  <c:v>44729.58125787037</c:v>
                </c:pt>
                <c:pt idx="1535">
                  <c:v>44729.581258101854</c:v>
                </c:pt>
                <c:pt idx="1536">
                  <c:v>44729.581258333332</c:v>
                </c:pt>
                <c:pt idx="1537">
                  <c:v>44729.581258564816</c:v>
                </c:pt>
                <c:pt idx="1538">
                  <c:v>44729.581258796294</c:v>
                </c:pt>
                <c:pt idx="1539">
                  <c:v>44729.581259027778</c:v>
                </c:pt>
                <c:pt idx="1540">
                  <c:v>44729.581259259263</c:v>
                </c:pt>
                <c:pt idx="1541">
                  <c:v>44729.58125949074</c:v>
                </c:pt>
                <c:pt idx="1542">
                  <c:v>44729.581259722225</c:v>
                </c:pt>
                <c:pt idx="1543">
                  <c:v>44729.581259953702</c:v>
                </c:pt>
                <c:pt idx="1544">
                  <c:v>44729.581260185187</c:v>
                </c:pt>
                <c:pt idx="1545">
                  <c:v>44729.581260416664</c:v>
                </c:pt>
                <c:pt idx="1546">
                  <c:v>44729.581260648149</c:v>
                </c:pt>
                <c:pt idx="1547">
                  <c:v>44729.581260879633</c:v>
                </c:pt>
                <c:pt idx="1548">
                  <c:v>44729.581261111111</c:v>
                </c:pt>
                <c:pt idx="1549">
                  <c:v>44729.581261342595</c:v>
                </c:pt>
                <c:pt idx="1550" formatCode="m/d/yyyy\ h:mm">
                  <c:v>44729.581261574072</c:v>
                </c:pt>
                <c:pt idx="1551">
                  <c:v>44729.581261805557</c:v>
                </c:pt>
                <c:pt idx="1552">
                  <c:v>44729.581262037034</c:v>
                </c:pt>
                <c:pt idx="1553">
                  <c:v>44729.581262268519</c:v>
                </c:pt>
                <c:pt idx="1554">
                  <c:v>44729.581262500004</c:v>
                </c:pt>
                <c:pt idx="1555">
                  <c:v>44729.581262731481</c:v>
                </c:pt>
                <c:pt idx="1556">
                  <c:v>44729.581262962965</c:v>
                </c:pt>
                <c:pt idx="1557">
                  <c:v>44729.581263194443</c:v>
                </c:pt>
                <c:pt idx="1558">
                  <c:v>44729.581263425927</c:v>
                </c:pt>
                <c:pt idx="1559">
                  <c:v>44729.581263657405</c:v>
                </c:pt>
                <c:pt idx="1560">
                  <c:v>44729.581263888889</c:v>
                </c:pt>
                <c:pt idx="1561">
                  <c:v>44729.581264120374</c:v>
                </c:pt>
                <c:pt idx="1562">
                  <c:v>44729.581264351851</c:v>
                </c:pt>
                <c:pt idx="1563">
                  <c:v>44729.581264583336</c:v>
                </c:pt>
                <c:pt idx="1564">
                  <c:v>44729.581264814813</c:v>
                </c:pt>
                <c:pt idx="1565">
                  <c:v>44729.581265046298</c:v>
                </c:pt>
                <c:pt idx="1566">
                  <c:v>44729.581265277775</c:v>
                </c:pt>
                <c:pt idx="1567">
                  <c:v>44729.58126550926</c:v>
                </c:pt>
                <c:pt idx="1568">
                  <c:v>44729.581265740744</c:v>
                </c:pt>
                <c:pt idx="1569">
                  <c:v>44729.581265972221</c:v>
                </c:pt>
                <c:pt idx="1570">
                  <c:v>44729.581266203706</c:v>
                </c:pt>
                <c:pt idx="1571">
                  <c:v>44729.581266435183</c:v>
                </c:pt>
                <c:pt idx="1572">
                  <c:v>44729.581266666668</c:v>
                </c:pt>
                <c:pt idx="1573">
                  <c:v>44729.581266898145</c:v>
                </c:pt>
                <c:pt idx="1574">
                  <c:v>44729.58126712963</c:v>
                </c:pt>
                <c:pt idx="1575">
                  <c:v>44729.581267361114</c:v>
                </c:pt>
                <c:pt idx="1576">
                  <c:v>44729.581267592592</c:v>
                </c:pt>
                <c:pt idx="1577">
                  <c:v>44729.581267824076</c:v>
                </c:pt>
                <c:pt idx="1578">
                  <c:v>44729.581268055554</c:v>
                </c:pt>
                <c:pt idx="1579">
                  <c:v>44729.581268287038</c:v>
                </c:pt>
                <c:pt idx="1580">
                  <c:v>44729.581268518516</c:v>
                </c:pt>
                <c:pt idx="1581">
                  <c:v>44729.58126875</c:v>
                </c:pt>
                <c:pt idx="1582">
                  <c:v>44729.581268981485</c:v>
                </c:pt>
                <c:pt idx="1583">
                  <c:v>44729.581269212962</c:v>
                </c:pt>
                <c:pt idx="1584">
                  <c:v>44729.581269444447</c:v>
                </c:pt>
                <c:pt idx="1585">
                  <c:v>44729.581269675924</c:v>
                </c:pt>
                <c:pt idx="1586">
                  <c:v>44729.581269907409</c:v>
                </c:pt>
                <c:pt idx="1587">
                  <c:v>44729.581270138886</c:v>
                </c:pt>
                <c:pt idx="1588">
                  <c:v>44729.58127037037</c:v>
                </c:pt>
                <c:pt idx="1589">
                  <c:v>44729.581270601855</c:v>
                </c:pt>
                <c:pt idx="1590">
                  <c:v>44729.581270833332</c:v>
                </c:pt>
                <c:pt idx="1591">
                  <c:v>44729.581271064817</c:v>
                </c:pt>
                <c:pt idx="1592">
                  <c:v>44729.581271296294</c:v>
                </c:pt>
                <c:pt idx="1593">
                  <c:v>44729.581271527779</c:v>
                </c:pt>
                <c:pt idx="1594">
                  <c:v>44729.581271759256</c:v>
                </c:pt>
                <c:pt idx="1595">
                  <c:v>44729.581271990741</c:v>
                </c:pt>
                <c:pt idx="1596">
                  <c:v>44729.581272222225</c:v>
                </c:pt>
                <c:pt idx="1597">
                  <c:v>44729.581272453703</c:v>
                </c:pt>
                <c:pt idx="1598">
                  <c:v>44729.581272685187</c:v>
                </c:pt>
                <c:pt idx="1599">
                  <c:v>44729.581272916665</c:v>
                </c:pt>
                <c:pt idx="1600" formatCode="m/d/yyyy\ h:mm">
                  <c:v>44729.581273148149</c:v>
                </c:pt>
                <c:pt idx="1601">
                  <c:v>44729.581273379627</c:v>
                </c:pt>
                <c:pt idx="1602">
                  <c:v>44729.581273611111</c:v>
                </c:pt>
                <c:pt idx="1603">
                  <c:v>44729.581273842596</c:v>
                </c:pt>
                <c:pt idx="1604">
                  <c:v>44729.581274074073</c:v>
                </c:pt>
                <c:pt idx="1605">
                  <c:v>44729.581274305558</c:v>
                </c:pt>
                <c:pt idx="1606">
                  <c:v>44729.581274537035</c:v>
                </c:pt>
                <c:pt idx="1607">
                  <c:v>44729.58127476852</c:v>
                </c:pt>
                <c:pt idx="1608">
                  <c:v>44729.581274999997</c:v>
                </c:pt>
                <c:pt idx="1609">
                  <c:v>44729.581275231481</c:v>
                </c:pt>
                <c:pt idx="1610">
                  <c:v>44729.581275462966</c:v>
                </c:pt>
                <c:pt idx="1611">
                  <c:v>44729.581275694443</c:v>
                </c:pt>
                <c:pt idx="1612">
                  <c:v>44729.581275925928</c:v>
                </c:pt>
                <c:pt idx="1613">
                  <c:v>44729.581276157405</c:v>
                </c:pt>
                <c:pt idx="1614">
                  <c:v>44729.58127638889</c:v>
                </c:pt>
                <c:pt idx="1615">
                  <c:v>44729.581276620367</c:v>
                </c:pt>
                <c:pt idx="1616">
                  <c:v>44729.581276851852</c:v>
                </c:pt>
                <c:pt idx="1617">
                  <c:v>44729.581277083336</c:v>
                </c:pt>
                <c:pt idx="1618">
                  <c:v>44729.581277314814</c:v>
                </c:pt>
                <c:pt idx="1619">
                  <c:v>44729.581277546298</c:v>
                </c:pt>
                <c:pt idx="1620">
                  <c:v>44729.581277777776</c:v>
                </c:pt>
                <c:pt idx="1621">
                  <c:v>44729.58127800926</c:v>
                </c:pt>
                <c:pt idx="1622">
                  <c:v>44729.581278240737</c:v>
                </c:pt>
                <c:pt idx="1623">
                  <c:v>44729.581278472222</c:v>
                </c:pt>
                <c:pt idx="1624">
                  <c:v>44729.581278703707</c:v>
                </c:pt>
                <c:pt idx="1625">
                  <c:v>44729.581278935184</c:v>
                </c:pt>
                <c:pt idx="1626">
                  <c:v>44729.581279166669</c:v>
                </c:pt>
                <c:pt idx="1627">
                  <c:v>44729.581279398146</c:v>
                </c:pt>
                <c:pt idx="1628">
                  <c:v>44729.58127962963</c:v>
                </c:pt>
                <c:pt idx="1629">
                  <c:v>44729.581279861108</c:v>
                </c:pt>
                <c:pt idx="1630">
                  <c:v>44729.581280092592</c:v>
                </c:pt>
                <c:pt idx="1631">
                  <c:v>44729.581280324077</c:v>
                </c:pt>
                <c:pt idx="1632">
                  <c:v>44729.581280555554</c:v>
                </c:pt>
                <c:pt idx="1633">
                  <c:v>44729.581280787039</c:v>
                </c:pt>
                <c:pt idx="1634">
                  <c:v>44729.581281018516</c:v>
                </c:pt>
                <c:pt idx="1635">
                  <c:v>44729.581281250001</c:v>
                </c:pt>
                <c:pt idx="1636">
                  <c:v>44729.581281481478</c:v>
                </c:pt>
                <c:pt idx="1637">
                  <c:v>44729.581281712963</c:v>
                </c:pt>
                <c:pt idx="1638">
                  <c:v>44729.581281944447</c:v>
                </c:pt>
                <c:pt idx="1639">
                  <c:v>44729.581282175925</c:v>
                </c:pt>
                <c:pt idx="1640">
                  <c:v>44729.581282407409</c:v>
                </c:pt>
                <c:pt idx="1641">
                  <c:v>44729.581282638886</c:v>
                </c:pt>
                <c:pt idx="1642">
                  <c:v>44729.581282870371</c:v>
                </c:pt>
                <c:pt idx="1643">
                  <c:v>44729.581283101848</c:v>
                </c:pt>
                <c:pt idx="1644">
                  <c:v>44729.581283333333</c:v>
                </c:pt>
                <c:pt idx="1645">
                  <c:v>44729.581283564818</c:v>
                </c:pt>
                <c:pt idx="1646">
                  <c:v>44729.581283796295</c:v>
                </c:pt>
                <c:pt idx="1647">
                  <c:v>44729.581284027779</c:v>
                </c:pt>
                <c:pt idx="1648">
                  <c:v>44729.581284259257</c:v>
                </c:pt>
                <c:pt idx="1649">
                  <c:v>44729.581284490741</c:v>
                </c:pt>
                <c:pt idx="1650" formatCode="m/d/yyyy\ h:mm">
                  <c:v>44729.581284722219</c:v>
                </c:pt>
                <c:pt idx="1651">
                  <c:v>44729.581284953703</c:v>
                </c:pt>
                <c:pt idx="1652">
                  <c:v>44729.581285185188</c:v>
                </c:pt>
                <c:pt idx="1653">
                  <c:v>44729.581285416665</c:v>
                </c:pt>
                <c:pt idx="1654">
                  <c:v>44729.58128564815</c:v>
                </c:pt>
                <c:pt idx="1655">
                  <c:v>44729.581285879627</c:v>
                </c:pt>
                <c:pt idx="1656">
                  <c:v>44729.581286111112</c:v>
                </c:pt>
                <c:pt idx="1657">
                  <c:v>44729.581286342589</c:v>
                </c:pt>
                <c:pt idx="1658">
                  <c:v>44729.581286574074</c:v>
                </c:pt>
                <c:pt idx="1659">
                  <c:v>44729.581286805558</c:v>
                </c:pt>
                <c:pt idx="1660">
                  <c:v>44729.581287037036</c:v>
                </c:pt>
                <c:pt idx="1661">
                  <c:v>44729.58128726852</c:v>
                </c:pt>
                <c:pt idx="1662">
                  <c:v>44729.581287499997</c:v>
                </c:pt>
                <c:pt idx="1663">
                  <c:v>44729.581287731482</c:v>
                </c:pt>
                <c:pt idx="1664">
                  <c:v>44729.581287962967</c:v>
                </c:pt>
                <c:pt idx="1665">
                  <c:v>44729.581288194444</c:v>
                </c:pt>
                <c:pt idx="1666">
                  <c:v>44729.581288425929</c:v>
                </c:pt>
                <c:pt idx="1667">
                  <c:v>44729.581288657406</c:v>
                </c:pt>
                <c:pt idx="1668">
                  <c:v>44729.58128888889</c:v>
                </c:pt>
                <c:pt idx="1669">
                  <c:v>44729.581289120368</c:v>
                </c:pt>
                <c:pt idx="1670">
                  <c:v>44729.581289351852</c:v>
                </c:pt>
                <c:pt idx="1671">
                  <c:v>44729.581289583337</c:v>
                </c:pt>
                <c:pt idx="1672">
                  <c:v>44729.581289814814</c:v>
                </c:pt>
                <c:pt idx="1673">
                  <c:v>44729.581290046299</c:v>
                </c:pt>
                <c:pt idx="1674">
                  <c:v>44729.581290277776</c:v>
                </c:pt>
                <c:pt idx="1675">
                  <c:v>44729.581290509261</c:v>
                </c:pt>
                <c:pt idx="1676">
                  <c:v>44729.581290740738</c:v>
                </c:pt>
                <c:pt idx="1677">
                  <c:v>44729.581290972223</c:v>
                </c:pt>
                <c:pt idx="1678">
                  <c:v>44729.581291203707</c:v>
                </c:pt>
                <c:pt idx="1679">
                  <c:v>44729.581291435185</c:v>
                </c:pt>
                <c:pt idx="1680">
                  <c:v>44729.581291666669</c:v>
                </c:pt>
                <c:pt idx="1681">
                  <c:v>44729.581291898146</c:v>
                </c:pt>
                <c:pt idx="1682">
                  <c:v>44729.581292129631</c:v>
                </c:pt>
                <c:pt idx="1683">
                  <c:v>44729.581292361108</c:v>
                </c:pt>
                <c:pt idx="1684">
                  <c:v>44729.581292592593</c:v>
                </c:pt>
                <c:pt idx="1685">
                  <c:v>44729.581292824078</c:v>
                </c:pt>
                <c:pt idx="1686">
                  <c:v>44729.581293055555</c:v>
                </c:pt>
                <c:pt idx="1687">
                  <c:v>44729.581293287039</c:v>
                </c:pt>
                <c:pt idx="1688">
                  <c:v>44729.581293518517</c:v>
                </c:pt>
                <c:pt idx="1689">
                  <c:v>44729.581293750001</c:v>
                </c:pt>
                <c:pt idx="1690">
                  <c:v>44729.581293981479</c:v>
                </c:pt>
                <c:pt idx="1691">
                  <c:v>44729.581294212963</c:v>
                </c:pt>
                <c:pt idx="1692">
                  <c:v>44729.581294444448</c:v>
                </c:pt>
                <c:pt idx="1693">
                  <c:v>44729.581294675925</c:v>
                </c:pt>
                <c:pt idx="1694">
                  <c:v>44729.58129490741</c:v>
                </c:pt>
                <c:pt idx="1695">
                  <c:v>44729.581295138887</c:v>
                </c:pt>
                <c:pt idx="1696">
                  <c:v>44729.581295370372</c:v>
                </c:pt>
                <c:pt idx="1697">
                  <c:v>44729.581295601849</c:v>
                </c:pt>
                <c:pt idx="1698">
                  <c:v>44729.581295833334</c:v>
                </c:pt>
                <c:pt idx="1699">
                  <c:v>44729.581296064818</c:v>
                </c:pt>
                <c:pt idx="1700" formatCode="m/d/yyyy\ h:mm">
                  <c:v>44729.581296296295</c:v>
                </c:pt>
                <c:pt idx="1701">
                  <c:v>44729.58129652778</c:v>
                </c:pt>
                <c:pt idx="1702">
                  <c:v>44729.581296759257</c:v>
                </c:pt>
                <c:pt idx="1703">
                  <c:v>44729.581296990742</c:v>
                </c:pt>
                <c:pt idx="1704">
                  <c:v>44729.581297222219</c:v>
                </c:pt>
                <c:pt idx="1705">
                  <c:v>44729.581297453704</c:v>
                </c:pt>
                <c:pt idx="1706">
                  <c:v>44729.581297685188</c:v>
                </c:pt>
                <c:pt idx="1707">
                  <c:v>44729.581297916666</c:v>
                </c:pt>
                <c:pt idx="1708">
                  <c:v>44729.58129814815</c:v>
                </c:pt>
                <c:pt idx="1709">
                  <c:v>44729.581298379628</c:v>
                </c:pt>
                <c:pt idx="1710">
                  <c:v>44729.581298611112</c:v>
                </c:pt>
                <c:pt idx="1711">
                  <c:v>44729.58129884259</c:v>
                </c:pt>
                <c:pt idx="1712">
                  <c:v>44729.581299074074</c:v>
                </c:pt>
                <c:pt idx="1713">
                  <c:v>44729.581299305559</c:v>
                </c:pt>
                <c:pt idx="1714">
                  <c:v>44729.581299537036</c:v>
                </c:pt>
                <c:pt idx="1715">
                  <c:v>44729.581299768521</c:v>
                </c:pt>
                <c:pt idx="1716">
                  <c:v>44729.581299999998</c:v>
                </c:pt>
                <c:pt idx="1717">
                  <c:v>44729.581300231483</c:v>
                </c:pt>
                <c:pt idx="1718">
                  <c:v>44729.58130046296</c:v>
                </c:pt>
                <c:pt idx="1719">
                  <c:v>44729.581300694445</c:v>
                </c:pt>
                <c:pt idx="1720">
                  <c:v>44729.581300925929</c:v>
                </c:pt>
                <c:pt idx="1721">
                  <c:v>44729.581301157406</c:v>
                </c:pt>
                <c:pt idx="1722">
                  <c:v>44729.581301388891</c:v>
                </c:pt>
                <c:pt idx="1723">
                  <c:v>44729.581301620368</c:v>
                </c:pt>
                <c:pt idx="1724">
                  <c:v>44729.581301851853</c:v>
                </c:pt>
                <c:pt idx="1725">
                  <c:v>44729.58130208333</c:v>
                </c:pt>
                <c:pt idx="1726">
                  <c:v>44729.581302314815</c:v>
                </c:pt>
                <c:pt idx="1727">
                  <c:v>44729.581302546299</c:v>
                </c:pt>
                <c:pt idx="1728">
                  <c:v>44729.581302777777</c:v>
                </c:pt>
                <c:pt idx="1729">
                  <c:v>44729.581303009261</c:v>
                </c:pt>
                <c:pt idx="1730">
                  <c:v>44729.581303240739</c:v>
                </c:pt>
                <c:pt idx="1731">
                  <c:v>44729.581303472223</c:v>
                </c:pt>
                <c:pt idx="1732">
                  <c:v>44729.581303703701</c:v>
                </c:pt>
                <c:pt idx="1733">
                  <c:v>44729.581303935185</c:v>
                </c:pt>
                <c:pt idx="1734">
                  <c:v>44729.58130416667</c:v>
                </c:pt>
                <c:pt idx="1735">
                  <c:v>44729.581304398147</c:v>
                </c:pt>
                <c:pt idx="1736">
                  <c:v>44729.581304629632</c:v>
                </c:pt>
                <c:pt idx="1737">
                  <c:v>44729.581304861109</c:v>
                </c:pt>
                <c:pt idx="1738">
                  <c:v>44729.581305092594</c:v>
                </c:pt>
                <c:pt idx="1739">
                  <c:v>44729.581305324071</c:v>
                </c:pt>
                <c:pt idx="1740">
                  <c:v>44729.581305555555</c:v>
                </c:pt>
                <c:pt idx="1741">
                  <c:v>44729.58130578704</c:v>
                </c:pt>
                <c:pt idx="1742">
                  <c:v>44729.581306018517</c:v>
                </c:pt>
                <c:pt idx="1743">
                  <c:v>44729.581306250002</c:v>
                </c:pt>
                <c:pt idx="1744">
                  <c:v>44729.581306481479</c:v>
                </c:pt>
                <c:pt idx="1745">
                  <c:v>44729.581306712964</c:v>
                </c:pt>
                <c:pt idx="1746">
                  <c:v>44729.581306944441</c:v>
                </c:pt>
                <c:pt idx="1747">
                  <c:v>44729.581307175926</c:v>
                </c:pt>
                <c:pt idx="1748">
                  <c:v>44729.58130740741</c:v>
                </c:pt>
                <c:pt idx="1749">
                  <c:v>44729.581307638888</c:v>
                </c:pt>
                <c:pt idx="1750" formatCode="m/d/yyyy\ h:mm">
                  <c:v>44729.581307870372</c:v>
                </c:pt>
                <c:pt idx="1751">
                  <c:v>44729.58130810185</c:v>
                </c:pt>
                <c:pt idx="1752">
                  <c:v>44729.581308333334</c:v>
                </c:pt>
                <c:pt idx="1753">
                  <c:v>44729.581308564811</c:v>
                </c:pt>
                <c:pt idx="1754">
                  <c:v>44729.581308796296</c:v>
                </c:pt>
                <c:pt idx="1755">
                  <c:v>44729.581309027781</c:v>
                </c:pt>
                <c:pt idx="1756">
                  <c:v>44729.581309259258</c:v>
                </c:pt>
                <c:pt idx="1757">
                  <c:v>44729.581309490743</c:v>
                </c:pt>
                <c:pt idx="1758">
                  <c:v>44729.58130972222</c:v>
                </c:pt>
                <c:pt idx="1759">
                  <c:v>44729.581309953704</c:v>
                </c:pt>
                <c:pt idx="1760">
                  <c:v>44729.581310185182</c:v>
                </c:pt>
                <c:pt idx="1761">
                  <c:v>44729.581310416666</c:v>
                </c:pt>
                <c:pt idx="1762">
                  <c:v>44729.581310648151</c:v>
                </c:pt>
                <c:pt idx="1763">
                  <c:v>44729.581310879628</c:v>
                </c:pt>
                <c:pt idx="1764">
                  <c:v>44729.581311111113</c:v>
                </c:pt>
                <c:pt idx="1765">
                  <c:v>44729.58131134259</c:v>
                </c:pt>
                <c:pt idx="1766">
                  <c:v>44729.581311574075</c:v>
                </c:pt>
                <c:pt idx="1767">
                  <c:v>44729.581311805552</c:v>
                </c:pt>
                <c:pt idx="1768">
                  <c:v>44729.581312037037</c:v>
                </c:pt>
                <c:pt idx="1769">
                  <c:v>44729.581312268521</c:v>
                </c:pt>
                <c:pt idx="1770">
                  <c:v>44729.581312499999</c:v>
                </c:pt>
                <c:pt idx="1771">
                  <c:v>44729.581312731483</c:v>
                </c:pt>
                <c:pt idx="1772">
                  <c:v>44729.581312962961</c:v>
                </c:pt>
                <c:pt idx="1773">
                  <c:v>44729.581313194445</c:v>
                </c:pt>
                <c:pt idx="1774">
                  <c:v>44729.581313425922</c:v>
                </c:pt>
                <c:pt idx="1775">
                  <c:v>44729.581313657407</c:v>
                </c:pt>
                <c:pt idx="1776">
                  <c:v>44729.581313888892</c:v>
                </c:pt>
                <c:pt idx="1777">
                  <c:v>44729.581314120369</c:v>
                </c:pt>
                <c:pt idx="1778">
                  <c:v>44729.581314351854</c:v>
                </c:pt>
                <c:pt idx="1779">
                  <c:v>44729.581314583331</c:v>
                </c:pt>
                <c:pt idx="1780">
                  <c:v>44729.581314814815</c:v>
                </c:pt>
                <c:pt idx="1781">
                  <c:v>44729.581315046293</c:v>
                </c:pt>
                <c:pt idx="1782">
                  <c:v>44729.581315277777</c:v>
                </c:pt>
                <c:pt idx="1783">
                  <c:v>44729.581315509262</c:v>
                </c:pt>
                <c:pt idx="1784">
                  <c:v>44729.581315740739</c:v>
                </c:pt>
                <c:pt idx="1785">
                  <c:v>44729.581315972224</c:v>
                </c:pt>
                <c:pt idx="1786">
                  <c:v>44729.581316203701</c:v>
                </c:pt>
                <c:pt idx="1787">
                  <c:v>44729.581316435186</c:v>
                </c:pt>
                <c:pt idx="1788">
                  <c:v>44729.581316666663</c:v>
                </c:pt>
                <c:pt idx="1789">
                  <c:v>44729.581316898148</c:v>
                </c:pt>
                <c:pt idx="1790">
                  <c:v>44729.581317129632</c:v>
                </c:pt>
                <c:pt idx="1791">
                  <c:v>44729.58131736111</c:v>
                </c:pt>
                <c:pt idx="1792">
                  <c:v>44729.581317592594</c:v>
                </c:pt>
                <c:pt idx="1793">
                  <c:v>44729.581317824071</c:v>
                </c:pt>
                <c:pt idx="1794">
                  <c:v>44729.581318055556</c:v>
                </c:pt>
                <c:pt idx="1795">
                  <c:v>44729.581318287041</c:v>
                </c:pt>
                <c:pt idx="1796">
                  <c:v>44729.581318518518</c:v>
                </c:pt>
                <c:pt idx="1797">
                  <c:v>44729.581318750003</c:v>
                </c:pt>
                <c:pt idx="1798">
                  <c:v>44729.58131898148</c:v>
                </c:pt>
                <c:pt idx="1799">
                  <c:v>44729.581319212964</c:v>
                </c:pt>
                <c:pt idx="1800" formatCode="m/d/yyyy\ h:mm">
                  <c:v>44729.581319444442</c:v>
                </c:pt>
                <c:pt idx="1801">
                  <c:v>44729.581319675926</c:v>
                </c:pt>
                <c:pt idx="1802">
                  <c:v>44729.581319907411</c:v>
                </c:pt>
                <c:pt idx="1803">
                  <c:v>44729.581320138888</c:v>
                </c:pt>
                <c:pt idx="1804">
                  <c:v>44729.581320370373</c:v>
                </c:pt>
                <c:pt idx="1805">
                  <c:v>44729.58132060185</c:v>
                </c:pt>
                <c:pt idx="1806">
                  <c:v>44729.581320833335</c:v>
                </c:pt>
                <c:pt idx="1807">
                  <c:v>44729.581321064812</c:v>
                </c:pt>
                <c:pt idx="1808">
                  <c:v>44729.581321296297</c:v>
                </c:pt>
                <c:pt idx="1809">
                  <c:v>44729.581321527781</c:v>
                </c:pt>
                <c:pt idx="1810">
                  <c:v>44729.581321759259</c:v>
                </c:pt>
                <c:pt idx="1811">
                  <c:v>44729.581321990743</c:v>
                </c:pt>
                <c:pt idx="1812">
                  <c:v>44729.58132222222</c:v>
                </c:pt>
                <c:pt idx="1813">
                  <c:v>44729.581322453705</c:v>
                </c:pt>
                <c:pt idx="1814">
                  <c:v>44729.581322685182</c:v>
                </c:pt>
                <c:pt idx="1815">
                  <c:v>44729.581322916667</c:v>
                </c:pt>
                <c:pt idx="1816">
                  <c:v>44729.581323148152</c:v>
                </c:pt>
                <c:pt idx="1817">
                  <c:v>44729.581323379629</c:v>
                </c:pt>
                <c:pt idx="1818">
                  <c:v>44729.581323611113</c:v>
                </c:pt>
                <c:pt idx="1819">
                  <c:v>44729.581323842591</c:v>
                </c:pt>
                <c:pt idx="1820">
                  <c:v>44729.581324074075</c:v>
                </c:pt>
                <c:pt idx="1821">
                  <c:v>44729.581324305553</c:v>
                </c:pt>
                <c:pt idx="1822">
                  <c:v>44729.581324537037</c:v>
                </c:pt>
                <c:pt idx="1823">
                  <c:v>44729.581324768522</c:v>
                </c:pt>
                <c:pt idx="1824">
                  <c:v>44729.581324999999</c:v>
                </c:pt>
                <c:pt idx="1825">
                  <c:v>44729.581325231484</c:v>
                </c:pt>
                <c:pt idx="1826">
                  <c:v>44729.581325462961</c:v>
                </c:pt>
                <c:pt idx="1827">
                  <c:v>44729.581325694446</c:v>
                </c:pt>
                <c:pt idx="1828">
                  <c:v>44729.581325925923</c:v>
                </c:pt>
                <c:pt idx="1829">
                  <c:v>44729.581326157408</c:v>
                </c:pt>
                <c:pt idx="1830">
                  <c:v>44729.581326388892</c:v>
                </c:pt>
                <c:pt idx="1831">
                  <c:v>44729.58132662037</c:v>
                </c:pt>
                <c:pt idx="1832">
                  <c:v>44729.581326851854</c:v>
                </c:pt>
                <c:pt idx="1833">
                  <c:v>44729.581327083331</c:v>
                </c:pt>
                <c:pt idx="1834">
                  <c:v>44729.581327314816</c:v>
                </c:pt>
                <c:pt idx="1835">
                  <c:v>44729.581327546293</c:v>
                </c:pt>
                <c:pt idx="1836">
                  <c:v>44729.581327777778</c:v>
                </c:pt>
                <c:pt idx="1837">
                  <c:v>44729.581328009263</c:v>
                </c:pt>
                <c:pt idx="1838">
                  <c:v>44729.58132824074</c:v>
                </c:pt>
                <c:pt idx="1839">
                  <c:v>44729.581328472224</c:v>
                </c:pt>
                <c:pt idx="1840">
                  <c:v>44729.581328703702</c:v>
                </c:pt>
                <c:pt idx="1841">
                  <c:v>44729.581328935186</c:v>
                </c:pt>
                <c:pt idx="1842">
                  <c:v>44729.581329166664</c:v>
                </c:pt>
                <c:pt idx="1843">
                  <c:v>44729.581329398148</c:v>
                </c:pt>
                <c:pt idx="1844">
                  <c:v>44729.581329629633</c:v>
                </c:pt>
                <c:pt idx="1845">
                  <c:v>44729.58132986111</c:v>
                </c:pt>
                <c:pt idx="1846">
                  <c:v>44729.581330092595</c:v>
                </c:pt>
                <c:pt idx="1847">
                  <c:v>44729.581330324072</c:v>
                </c:pt>
                <c:pt idx="1848">
                  <c:v>44729.581330555557</c:v>
                </c:pt>
                <c:pt idx="1849">
                  <c:v>44729.581330787034</c:v>
                </c:pt>
                <c:pt idx="1850" formatCode="m/d/yyyy\ h:mm">
                  <c:v>44729.581331018519</c:v>
                </c:pt>
                <c:pt idx="1851">
                  <c:v>44729.581331250003</c:v>
                </c:pt>
                <c:pt idx="1852">
                  <c:v>44729.58133148148</c:v>
                </c:pt>
                <c:pt idx="1853">
                  <c:v>44729.581331712965</c:v>
                </c:pt>
                <c:pt idx="1854">
                  <c:v>44729.581331944442</c:v>
                </c:pt>
                <c:pt idx="1855">
                  <c:v>44729.581332175927</c:v>
                </c:pt>
                <c:pt idx="1856">
                  <c:v>44729.581332407404</c:v>
                </c:pt>
                <c:pt idx="1857">
                  <c:v>44729.581332638889</c:v>
                </c:pt>
                <c:pt idx="1858">
                  <c:v>44729.581332870373</c:v>
                </c:pt>
                <c:pt idx="1859">
                  <c:v>44729.581333101851</c:v>
                </c:pt>
                <c:pt idx="1860">
                  <c:v>44729.581333333335</c:v>
                </c:pt>
                <c:pt idx="1861">
                  <c:v>44729.581333564813</c:v>
                </c:pt>
                <c:pt idx="1862">
                  <c:v>44729.581333796297</c:v>
                </c:pt>
                <c:pt idx="1863">
                  <c:v>44729.581334027775</c:v>
                </c:pt>
                <c:pt idx="1864">
                  <c:v>44729.581334259259</c:v>
                </c:pt>
                <c:pt idx="1865">
                  <c:v>44729.581334490744</c:v>
                </c:pt>
                <c:pt idx="1866">
                  <c:v>44729.581334722221</c:v>
                </c:pt>
                <c:pt idx="1867">
                  <c:v>44729.581334953706</c:v>
                </c:pt>
                <c:pt idx="1868">
                  <c:v>44729.581335185183</c:v>
                </c:pt>
                <c:pt idx="1869">
                  <c:v>44729.581335416668</c:v>
                </c:pt>
                <c:pt idx="1870">
                  <c:v>44729.581335648145</c:v>
                </c:pt>
                <c:pt idx="1871">
                  <c:v>44729.581335879629</c:v>
                </c:pt>
                <c:pt idx="1872">
                  <c:v>44729.581336111114</c:v>
                </c:pt>
                <c:pt idx="1873">
                  <c:v>44729.581336342591</c:v>
                </c:pt>
                <c:pt idx="1874">
                  <c:v>44729.581336574076</c:v>
                </c:pt>
                <c:pt idx="1875">
                  <c:v>44729.581336805553</c:v>
                </c:pt>
                <c:pt idx="1876">
                  <c:v>44729.581337037038</c:v>
                </c:pt>
                <c:pt idx="1877">
                  <c:v>44729.581337268515</c:v>
                </c:pt>
                <c:pt idx="1878">
                  <c:v>44729.5813375</c:v>
                </c:pt>
                <c:pt idx="1879">
                  <c:v>44729.581337731484</c:v>
                </c:pt>
                <c:pt idx="1880">
                  <c:v>44729.581337962962</c:v>
                </c:pt>
                <c:pt idx="1881">
                  <c:v>44729.581338194446</c:v>
                </c:pt>
                <c:pt idx="1882">
                  <c:v>44729.581338425924</c:v>
                </c:pt>
                <c:pt idx="1883">
                  <c:v>44729.581338657408</c:v>
                </c:pt>
                <c:pt idx="1884">
                  <c:v>44729.581338888886</c:v>
                </c:pt>
                <c:pt idx="1885">
                  <c:v>44729.58133912037</c:v>
                </c:pt>
                <c:pt idx="1886">
                  <c:v>44729.581339351855</c:v>
                </c:pt>
                <c:pt idx="1887">
                  <c:v>44729.581339583332</c:v>
                </c:pt>
                <c:pt idx="1888">
                  <c:v>44729.581339814817</c:v>
                </c:pt>
                <c:pt idx="1889">
                  <c:v>44729.581340046294</c:v>
                </c:pt>
                <c:pt idx="1890">
                  <c:v>44729.581340277779</c:v>
                </c:pt>
                <c:pt idx="1891">
                  <c:v>44729.581340509256</c:v>
                </c:pt>
                <c:pt idx="1892">
                  <c:v>44729.58134074074</c:v>
                </c:pt>
                <c:pt idx="1893">
                  <c:v>44729.581340972225</c:v>
                </c:pt>
                <c:pt idx="1894">
                  <c:v>44729.581341203702</c:v>
                </c:pt>
                <c:pt idx="1895">
                  <c:v>44729.581341435187</c:v>
                </c:pt>
                <c:pt idx="1896">
                  <c:v>44729.581341666664</c:v>
                </c:pt>
                <c:pt idx="1897">
                  <c:v>44729.581341898149</c:v>
                </c:pt>
                <c:pt idx="1898">
                  <c:v>44729.581342129626</c:v>
                </c:pt>
                <c:pt idx="1899">
                  <c:v>44729.581342361111</c:v>
                </c:pt>
                <c:pt idx="1900" formatCode="m/d/yyyy\ h:mm">
                  <c:v>44729.581342592595</c:v>
                </c:pt>
                <c:pt idx="1901">
                  <c:v>44729.581342824073</c:v>
                </c:pt>
                <c:pt idx="1902">
                  <c:v>44729.581343055557</c:v>
                </c:pt>
                <c:pt idx="1903">
                  <c:v>44729.581343287035</c:v>
                </c:pt>
                <c:pt idx="1904">
                  <c:v>44729.581343518519</c:v>
                </c:pt>
                <c:pt idx="1905">
                  <c:v>44729.581343749996</c:v>
                </c:pt>
                <c:pt idx="1906">
                  <c:v>44729.581343981481</c:v>
                </c:pt>
                <c:pt idx="1907">
                  <c:v>44729.581344212966</c:v>
                </c:pt>
                <c:pt idx="1908">
                  <c:v>44729.581344444443</c:v>
                </c:pt>
                <c:pt idx="1909">
                  <c:v>44729.581344675928</c:v>
                </c:pt>
                <c:pt idx="1910">
                  <c:v>44729.581344907405</c:v>
                </c:pt>
                <c:pt idx="1911">
                  <c:v>44729.581345138889</c:v>
                </c:pt>
                <c:pt idx="1912">
                  <c:v>44729.581345370367</c:v>
                </c:pt>
                <c:pt idx="1913">
                  <c:v>44729.581345601851</c:v>
                </c:pt>
                <c:pt idx="1914">
                  <c:v>44729.581345833336</c:v>
                </c:pt>
                <c:pt idx="1915">
                  <c:v>44729.581346064813</c:v>
                </c:pt>
                <c:pt idx="1916">
                  <c:v>44729.581346296298</c:v>
                </c:pt>
                <c:pt idx="1917">
                  <c:v>44729.581346527775</c:v>
                </c:pt>
                <c:pt idx="1918">
                  <c:v>44729.58134675926</c:v>
                </c:pt>
                <c:pt idx="1919">
                  <c:v>44729.581346990744</c:v>
                </c:pt>
                <c:pt idx="1920">
                  <c:v>44729.581347222222</c:v>
                </c:pt>
                <c:pt idx="1921">
                  <c:v>44729.581347453706</c:v>
                </c:pt>
                <c:pt idx="1922">
                  <c:v>44729.581347685184</c:v>
                </c:pt>
                <c:pt idx="1923">
                  <c:v>44729.581347916668</c:v>
                </c:pt>
                <c:pt idx="1924">
                  <c:v>44729.581348148145</c:v>
                </c:pt>
                <c:pt idx="1925">
                  <c:v>44729.58134837963</c:v>
                </c:pt>
                <c:pt idx="1926">
                  <c:v>44729.581348611115</c:v>
                </c:pt>
                <c:pt idx="1927">
                  <c:v>44729.581348842592</c:v>
                </c:pt>
                <c:pt idx="1928">
                  <c:v>44729.581349074077</c:v>
                </c:pt>
                <c:pt idx="1929">
                  <c:v>44729.581349305554</c:v>
                </c:pt>
                <c:pt idx="1930">
                  <c:v>44729.581349537038</c:v>
                </c:pt>
                <c:pt idx="1931">
                  <c:v>44729.581349768516</c:v>
                </c:pt>
                <c:pt idx="1932">
                  <c:v>44729.58135</c:v>
                </c:pt>
                <c:pt idx="1933">
                  <c:v>44729.581350231485</c:v>
                </c:pt>
                <c:pt idx="1934">
                  <c:v>44729.581350462962</c:v>
                </c:pt>
                <c:pt idx="1935">
                  <c:v>44729.581350694447</c:v>
                </c:pt>
                <c:pt idx="1936">
                  <c:v>44729.581350925924</c:v>
                </c:pt>
                <c:pt idx="1937">
                  <c:v>44729.581351157409</c:v>
                </c:pt>
                <c:pt idx="1938">
                  <c:v>44729.581351388886</c:v>
                </c:pt>
                <c:pt idx="1939">
                  <c:v>44729.581351620371</c:v>
                </c:pt>
                <c:pt idx="1940">
                  <c:v>44729.581351851855</c:v>
                </c:pt>
                <c:pt idx="1941">
                  <c:v>44729.581352083333</c:v>
                </c:pt>
                <c:pt idx="1942">
                  <c:v>44729.581352314817</c:v>
                </c:pt>
                <c:pt idx="1943">
                  <c:v>44729.581352546295</c:v>
                </c:pt>
                <c:pt idx="1944">
                  <c:v>44729.581352777779</c:v>
                </c:pt>
                <c:pt idx="1945">
                  <c:v>44729.581353009256</c:v>
                </c:pt>
                <c:pt idx="1946">
                  <c:v>44729.581353240741</c:v>
                </c:pt>
                <c:pt idx="1947">
                  <c:v>44729.581353472226</c:v>
                </c:pt>
                <c:pt idx="1948">
                  <c:v>44729.581353703703</c:v>
                </c:pt>
                <c:pt idx="1949">
                  <c:v>44729.581353935188</c:v>
                </c:pt>
                <c:pt idx="1950" formatCode="m/d/yyyy\ h:mm">
                  <c:v>44729.581354166665</c:v>
                </c:pt>
                <c:pt idx="1951">
                  <c:v>44729.581354398149</c:v>
                </c:pt>
                <c:pt idx="1952">
                  <c:v>44729.581354629627</c:v>
                </c:pt>
                <c:pt idx="1953">
                  <c:v>44729.581354861111</c:v>
                </c:pt>
                <c:pt idx="1954">
                  <c:v>44729.581355092596</c:v>
                </c:pt>
                <c:pt idx="1955">
                  <c:v>44729.581355324073</c:v>
                </c:pt>
                <c:pt idx="1956">
                  <c:v>44729.581355555558</c:v>
                </c:pt>
                <c:pt idx="1957">
                  <c:v>44729.581355787035</c:v>
                </c:pt>
                <c:pt idx="1958">
                  <c:v>44729.58135601852</c:v>
                </c:pt>
                <c:pt idx="1959">
                  <c:v>44729.581356249997</c:v>
                </c:pt>
                <c:pt idx="1960">
                  <c:v>44729.581356481482</c:v>
                </c:pt>
                <c:pt idx="1961">
                  <c:v>44729.581356712966</c:v>
                </c:pt>
                <c:pt idx="1962">
                  <c:v>44729.581356944444</c:v>
                </c:pt>
                <c:pt idx="1963">
                  <c:v>44729.581357175928</c:v>
                </c:pt>
                <c:pt idx="1964">
                  <c:v>44729.581357407405</c:v>
                </c:pt>
                <c:pt idx="1965">
                  <c:v>44729.58135763889</c:v>
                </c:pt>
                <c:pt idx="1966">
                  <c:v>44729.581357870367</c:v>
                </c:pt>
                <c:pt idx="1967">
                  <c:v>44729.581358101852</c:v>
                </c:pt>
                <c:pt idx="1968">
                  <c:v>44729.581358333337</c:v>
                </c:pt>
                <c:pt idx="1969">
                  <c:v>44729.581358564814</c:v>
                </c:pt>
                <c:pt idx="1970">
                  <c:v>44729.581358796298</c:v>
                </c:pt>
                <c:pt idx="1971">
                  <c:v>44729.581359027776</c:v>
                </c:pt>
                <c:pt idx="1972">
                  <c:v>44729.58135925926</c:v>
                </c:pt>
                <c:pt idx="1973">
                  <c:v>44729.581359490738</c:v>
                </c:pt>
                <c:pt idx="1974">
                  <c:v>44729.581359722222</c:v>
                </c:pt>
                <c:pt idx="1975">
                  <c:v>44729.581359953707</c:v>
                </c:pt>
                <c:pt idx="1976">
                  <c:v>44729.581360185184</c:v>
                </c:pt>
                <c:pt idx="1977">
                  <c:v>44729.581360416669</c:v>
                </c:pt>
                <c:pt idx="1978">
                  <c:v>44729.581360648146</c:v>
                </c:pt>
                <c:pt idx="1979">
                  <c:v>44729.581360879631</c:v>
                </c:pt>
                <c:pt idx="1980">
                  <c:v>44729.581361111108</c:v>
                </c:pt>
                <c:pt idx="1981">
                  <c:v>44729.581361342593</c:v>
                </c:pt>
                <c:pt idx="1982">
                  <c:v>44729.581361574077</c:v>
                </c:pt>
                <c:pt idx="1983">
                  <c:v>44729.581361805554</c:v>
                </c:pt>
                <c:pt idx="1984">
                  <c:v>44729.581362037039</c:v>
                </c:pt>
                <c:pt idx="1985">
                  <c:v>44729.581362268516</c:v>
                </c:pt>
                <c:pt idx="1986">
                  <c:v>44729.581362500001</c:v>
                </c:pt>
                <c:pt idx="1987">
                  <c:v>44729.581362731478</c:v>
                </c:pt>
                <c:pt idx="1988">
                  <c:v>44729.581362962963</c:v>
                </c:pt>
                <c:pt idx="1989">
                  <c:v>44729.581363194447</c:v>
                </c:pt>
                <c:pt idx="1990">
                  <c:v>44729.581363425925</c:v>
                </c:pt>
                <c:pt idx="1991">
                  <c:v>44729.581363657409</c:v>
                </c:pt>
                <c:pt idx="1992">
                  <c:v>44729.581363888887</c:v>
                </c:pt>
                <c:pt idx="1993">
                  <c:v>44729.581364120371</c:v>
                </c:pt>
                <c:pt idx="1994">
                  <c:v>44729.581364351849</c:v>
                </c:pt>
                <c:pt idx="1995">
                  <c:v>44729.581364583333</c:v>
                </c:pt>
                <c:pt idx="1996">
                  <c:v>44729.581364814818</c:v>
                </c:pt>
                <c:pt idx="1997">
                  <c:v>44729.581365046295</c:v>
                </c:pt>
                <c:pt idx="1998">
                  <c:v>44729.58136527778</c:v>
                </c:pt>
                <c:pt idx="1999">
                  <c:v>44729.581365509257</c:v>
                </c:pt>
                <c:pt idx="2000" formatCode="m/d/yyyy\ h:mm">
                  <c:v>44729.581365740742</c:v>
                </c:pt>
                <c:pt idx="2001">
                  <c:v>44729.581365972219</c:v>
                </c:pt>
                <c:pt idx="2002">
                  <c:v>44729.581366203704</c:v>
                </c:pt>
                <c:pt idx="2003">
                  <c:v>44729.581366435188</c:v>
                </c:pt>
                <c:pt idx="2004">
                  <c:v>44729.581366666665</c:v>
                </c:pt>
                <c:pt idx="2005">
                  <c:v>44729.58136689815</c:v>
                </c:pt>
                <c:pt idx="2006">
                  <c:v>44729.581367129627</c:v>
                </c:pt>
                <c:pt idx="2007">
                  <c:v>44729.581367361112</c:v>
                </c:pt>
                <c:pt idx="2008">
                  <c:v>44729.581367592589</c:v>
                </c:pt>
                <c:pt idx="2009">
                  <c:v>44729.581367824074</c:v>
                </c:pt>
                <c:pt idx="2010">
                  <c:v>44729.581368055558</c:v>
                </c:pt>
                <c:pt idx="2011">
                  <c:v>44729.581368287036</c:v>
                </c:pt>
                <c:pt idx="2012">
                  <c:v>44729.58136851852</c:v>
                </c:pt>
                <c:pt idx="2013">
                  <c:v>44729.581368749998</c:v>
                </c:pt>
                <c:pt idx="2014">
                  <c:v>44729.581368981482</c:v>
                </c:pt>
                <c:pt idx="2015">
                  <c:v>44729.58136921296</c:v>
                </c:pt>
                <c:pt idx="2016">
                  <c:v>44729.581369444444</c:v>
                </c:pt>
                <c:pt idx="2017">
                  <c:v>44729.581369675929</c:v>
                </c:pt>
                <c:pt idx="2018">
                  <c:v>44729.581369907406</c:v>
                </c:pt>
                <c:pt idx="2019">
                  <c:v>44729.581370138891</c:v>
                </c:pt>
                <c:pt idx="2020">
                  <c:v>44729.581370370368</c:v>
                </c:pt>
                <c:pt idx="2021">
                  <c:v>44729.581370601853</c:v>
                </c:pt>
                <c:pt idx="2022">
                  <c:v>44729.58137083333</c:v>
                </c:pt>
                <c:pt idx="2023">
                  <c:v>44729.581371064814</c:v>
                </c:pt>
                <c:pt idx="2024">
                  <c:v>44729.581371296299</c:v>
                </c:pt>
                <c:pt idx="2025">
                  <c:v>44729.581371527776</c:v>
                </c:pt>
                <c:pt idx="2026">
                  <c:v>44729.581371759261</c:v>
                </c:pt>
                <c:pt idx="2027">
                  <c:v>44729.581371990738</c:v>
                </c:pt>
                <c:pt idx="2028">
                  <c:v>44729.581372222223</c:v>
                </c:pt>
                <c:pt idx="2029">
                  <c:v>44729.5813724537</c:v>
                </c:pt>
                <c:pt idx="2030">
                  <c:v>44729.581372685185</c:v>
                </c:pt>
                <c:pt idx="2031">
                  <c:v>44729.581372916669</c:v>
                </c:pt>
                <c:pt idx="2032">
                  <c:v>44729.581373148147</c:v>
                </c:pt>
                <c:pt idx="2033">
                  <c:v>44729.581373379631</c:v>
                </c:pt>
                <c:pt idx="2034">
                  <c:v>44729.581373611109</c:v>
                </c:pt>
                <c:pt idx="2035">
                  <c:v>44729.581373842593</c:v>
                </c:pt>
                <c:pt idx="2036">
                  <c:v>44729.58137407407</c:v>
                </c:pt>
                <c:pt idx="2037">
                  <c:v>44729.581374305555</c:v>
                </c:pt>
                <c:pt idx="2038">
                  <c:v>44729.58137453704</c:v>
                </c:pt>
                <c:pt idx="2039">
                  <c:v>44729.581374768517</c:v>
                </c:pt>
                <c:pt idx="2040">
                  <c:v>44729.581375000002</c:v>
                </c:pt>
                <c:pt idx="2041">
                  <c:v>44729.581375231479</c:v>
                </c:pt>
                <c:pt idx="2042">
                  <c:v>44729.581375462963</c:v>
                </c:pt>
                <c:pt idx="2043">
                  <c:v>44729.581375694448</c:v>
                </c:pt>
                <c:pt idx="2044">
                  <c:v>44729.581375925925</c:v>
                </c:pt>
                <c:pt idx="2045">
                  <c:v>44729.58137615741</c:v>
                </c:pt>
                <c:pt idx="2046">
                  <c:v>44729.581376388887</c:v>
                </c:pt>
                <c:pt idx="2047">
                  <c:v>44729.581376620372</c:v>
                </c:pt>
                <c:pt idx="2048">
                  <c:v>44729.581376851849</c:v>
                </c:pt>
                <c:pt idx="2049">
                  <c:v>44729.581377083334</c:v>
                </c:pt>
                <c:pt idx="2050" formatCode="m/d/yyyy\ h:mm">
                  <c:v>44729.581377314818</c:v>
                </c:pt>
                <c:pt idx="2051">
                  <c:v>44729.581377546296</c:v>
                </c:pt>
                <c:pt idx="2052">
                  <c:v>44729.58137777778</c:v>
                </c:pt>
                <c:pt idx="2053">
                  <c:v>44729.581378009258</c:v>
                </c:pt>
                <c:pt idx="2054">
                  <c:v>44729.581378240742</c:v>
                </c:pt>
                <c:pt idx="2055">
                  <c:v>44729.58137847222</c:v>
                </c:pt>
                <c:pt idx="2056">
                  <c:v>44729.581378703704</c:v>
                </c:pt>
                <c:pt idx="2057">
                  <c:v>44729.581378935189</c:v>
                </c:pt>
                <c:pt idx="2058">
                  <c:v>44729.581379166666</c:v>
                </c:pt>
                <c:pt idx="2059">
                  <c:v>44729.581379398151</c:v>
                </c:pt>
                <c:pt idx="2060">
                  <c:v>44729.581379629628</c:v>
                </c:pt>
                <c:pt idx="2061">
                  <c:v>44729.581379861113</c:v>
                </c:pt>
                <c:pt idx="2062">
                  <c:v>44729.58138009259</c:v>
                </c:pt>
                <c:pt idx="2063">
                  <c:v>44729.581380324074</c:v>
                </c:pt>
                <c:pt idx="2064">
                  <c:v>44729.581380555559</c:v>
                </c:pt>
                <c:pt idx="2065">
                  <c:v>44729.581380787036</c:v>
                </c:pt>
                <c:pt idx="2066">
                  <c:v>44729.581381018521</c:v>
                </c:pt>
                <c:pt idx="2067">
                  <c:v>44729.581381249998</c:v>
                </c:pt>
                <c:pt idx="2068">
                  <c:v>44729.581381481483</c:v>
                </c:pt>
                <c:pt idx="2069">
                  <c:v>44729.58138171296</c:v>
                </c:pt>
                <c:pt idx="2070">
                  <c:v>44729.581381944445</c:v>
                </c:pt>
                <c:pt idx="2071">
                  <c:v>44729.581382175929</c:v>
                </c:pt>
                <c:pt idx="2072">
                  <c:v>44729.581382407407</c:v>
                </c:pt>
                <c:pt idx="2073">
                  <c:v>44729.581382638891</c:v>
                </c:pt>
                <c:pt idx="2074">
                  <c:v>44729.581382870369</c:v>
                </c:pt>
                <c:pt idx="2075">
                  <c:v>44729.581383101853</c:v>
                </c:pt>
                <c:pt idx="2076">
                  <c:v>44729.58138333333</c:v>
                </c:pt>
                <c:pt idx="2077">
                  <c:v>44729.581383564815</c:v>
                </c:pt>
                <c:pt idx="2078">
                  <c:v>44729.5813837963</c:v>
                </c:pt>
                <c:pt idx="2079">
                  <c:v>44729.581384027777</c:v>
                </c:pt>
                <c:pt idx="2080">
                  <c:v>44729.581384259262</c:v>
                </c:pt>
                <c:pt idx="2081">
                  <c:v>44729.581384490739</c:v>
                </c:pt>
                <c:pt idx="2082">
                  <c:v>44729.581384722223</c:v>
                </c:pt>
                <c:pt idx="2083">
                  <c:v>44729.581384953701</c:v>
                </c:pt>
                <c:pt idx="2084">
                  <c:v>44729.581385185185</c:v>
                </c:pt>
                <c:pt idx="2085">
                  <c:v>44729.58138541667</c:v>
                </c:pt>
                <c:pt idx="2086">
                  <c:v>44729.581385648147</c:v>
                </c:pt>
                <c:pt idx="2087">
                  <c:v>44729.581385879632</c:v>
                </c:pt>
                <c:pt idx="2088">
                  <c:v>44729.581386111109</c:v>
                </c:pt>
                <c:pt idx="2089">
                  <c:v>44729.581386342594</c:v>
                </c:pt>
                <c:pt idx="2090">
                  <c:v>44729.581386574071</c:v>
                </c:pt>
                <c:pt idx="2091">
                  <c:v>44729.581386805556</c:v>
                </c:pt>
                <c:pt idx="2092">
                  <c:v>44729.58138703704</c:v>
                </c:pt>
                <c:pt idx="2093">
                  <c:v>44729.581387268518</c:v>
                </c:pt>
                <c:pt idx="2094">
                  <c:v>44729.581387500002</c:v>
                </c:pt>
                <c:pt idx="2095">
                  <c:v>44729.581387731479</c:v>
                </c:pt>
                <c:pt idx="2096">
                  <c:v>44729.581387962964</c:v>
                </c:pt>
                <c:pt idx="2097">
                  <c:v>44729.581388194441</c:v>
                </c:pt>
                <c:pt idx="2098">
                  <c:v>44729.581388425926</c:v>
                </c:pt>
                <c:pt idx="2099">
                  <c:v>44729.581388657411</c:v>
                </c:pt>
                <c:pt idx="2100" formatCode="m/d/yyyy\ h:mm">
                  <c:v>44729.581388888888</c:v>
                </c:pt>
                <c:pt idx="2101">
                  <c:v>44729.581389120372</c:v>
                </c:pt>
                <c:pt idx="2102">
                  <c:v>44729.58138935185</c:v>
                </c:pt>
                <c:pt idx="2103">
                  <c:v>44729.581389583334</c:v>
                </c:pt>
                <c:pt idx="2104">
                  <c:v>44729.581389814812</c:v>
                </c:pt>
                <c:pt idx="2105">
                  <c:v>44729.581390046296</c:v>
                </c:pt>
                <c:pt idx="2106">
                  <c:v>44729.581390277781</c:v>
                </c:pt>
                <c:pt idx="2107">
                  <c:v>44729.581390509258</c:v>
                </c:pt>
                <c:pt idx="2108">
                  <c:v>44729.581390740743</c:v>
                </c:pt>
                <c:pt idx="2109">
                  <c:v>44729.58139097222</c:v>
                </c:pt>
                <c:pt idx="2110">
                  <c:v>44729.581391203705</c:v>
                </c:pt>
                <c:pt idx="2111">
                  <c:v>44729.581391435182</c:v>
                </c:pt>
                <c:pt idx="2112">
                  <c:v>44729.581391666667</c:v>
                </c:pt>
                <c:pt idx="2113">
                  <c:v>44729.581391898151</c:v>
                </c:pt>
                <c:pt idx="2114">
                  <c:v>44729.581392129629</c:v>
                </c:pt>
                <c:pt idx="2115">
                  <c:v>44729.581392361113</c:v>
                </c:pt>
                <c:pt idx="2116">
                  <c:v>44729.58139259259</c:v>
                </c:pt>
                <c:pt idx="2117">
                  <c:v>44729.581392824075</c:v>
                </c:pt>
                <c:pt idx="2118">
                  <c:v>44729.581393055552</c:v>
                </c:pt>
                <c:pt idx="2119">
                  <c:v>44729.581393287037</c:v>
                </c:pt>
                <c:pt idx="2120">
                  <c:v>44729.581393518522</c:v>
                </c:pt>
                <c:pt idx="2121">
                  <c:v>44729.581393749999</c:v>
                </c:pt>
                <c:pt idx="2122">
                  <c:v>44729.581393981483</c:v>
                </c:pt>
                <c:pt idx="2123">
                  <c:v>44729.581394212961</c:v>
                </c:pt>
                <c:pt idx="2124">
                  <c:v>44729.581394444445</c:v>
                </c:pt>
                <c:pt idx="2125">
                  <c:v>44729.581394675923</c:v>
                </c:pt>
                <c:pt idx="2126">
                  <c:v>44729.581394907407</c:v>
                </c:pt>
                <c:pt idx="2127">
                  <c:v>44729.581395138892</c:v>
                </c:pt>
                <c:pt idx="2128">
                  <c:v>44729.581395370369</c:v>
                </c:pt>
                <c:pt idx="2129">
                  <c:v>44729.581395601854</c:v>
                </c:pt>
                <c:pt idx="2130">
                  <c:v>44729.581395833331</c:v>
                </c:pt>
                <c:pt idx="2131">
                  <c:v>44729.581396064816</c:v>
                </c:pt>
                <c:pt idx="2132">
                  <c:v>44729.581396296293</c:v>
                </c:pt>
                <c:pt idx="2133">
                  <c:v>44729.581396527778</c:v>
                </c:pt>
                <c:pt idx="2134">
                  <c:v>44729.581396759262</c:v>
                </c:pt>
                <c:pt idx="2135">
                  <c:v>44729.581396990739</c:v>
                </c:pt>
                <c:pt idx="2136">
                  <c:v>44729.581397222224</c:v>
                </c:pt>
                <c:pt idx="2137">
                  <c:v>44729.581397453701</c:v>
                </c:pt>
                <c:pt idx="2138">
                  <c:v>44729.581397685186</c:v>
                </c:pt>
                <c:pt idx="2139">
                  <c:v>44729.581397916663</c:v>
                </c:pt>
                <c:pt idx="2140">
                  <c:v>44729.581398148148</c:v>
                </c:pt>
                <c:pt idx="2141">
                  <c:v>44729.581398379632</c:v>
                </c:pt>
                <c:pt idx="2142">
                  <c:v>44729.58139861111</c:v>
                </c:pt>
                <c:pt idx="2143">
                  <c:v>44729.581398842594</c:v>
                </c:pt>
                <c:pt idx="2144">
                  <c:v>44729.581399074072</c:v>
                </c:pt>
                <c:pt idx="2145">
                  <c:v>44729.581399305556</c:v>
                </c:pt>
                <c:pt idx="2146">
                  <c:v>44729.581399537034</c:v>
                </c:pt>
                <c:pt idx="2147">
                  <c:v>44729.581399768518</c:v>
                </c:pt>
                <c:pt idx="2148">
                  <c:v>44729.581400000003</c:v>
                </c:pt>
                <c:pt idx="2149">
                  <c:v>44729.58140023148</c:v>
                </c:pt>
                <c:pt idx="2150" formatCode="m/d/yyyy\ h:mm">
                  <c:v>44729.581400462965</c:v>
                </c:pt>
                <c:pt idx="2151">
                  <c:v>44729.581400694442</c:v>
                </c:pt>
                <c:pt idx="2152">
                  <c:v>44729.581400925927</c:v>
                </c:pt>
                <c:pt idx="2153">
                  <c:v>44729.581401157404</c:v>
                </c:pt>
                <c:pt idx="2154">
                  <c:v>44729.581401388888</c:v>
                </c:pt>
                <c:pt idx="2155">
                  <c:v>44729.581401620373</c:v>
                </c:pt>
                <c:pt idx="2156">
                  <c:v>44729.58140185185</c:v>
                </c:pt>
                <c:pt idx="2157">
                  <c:v>44729.581402083335</c:v>
                </c:pt>
                <c:pt idx="2158">
                  <c:v>44729.581402314812</c:v>
                </c:pt>
                <c:pt idx="2159">
                  <c:v>44729.581402546297</c:v>
                </c:pt>
                <c:pt idx="2160">
                  <c:v>44729.581402777774</c:v>
                </c:pt>
                <c:pt idx="2161">
                  <c:v>44729.581403009259</c:v>
                </c:pt>
                <c:pt idx="2162">
                  <c:v>44729.581403240743</c:v>
                </c:pt>
                <c:pt idx="2163">
                  <c:v>44729.581403472221</c:v>
                </c:pt>
                <c:pt idx="2164">
                  <c:v>44729.581403703705</c:v>
                </c:pt>
                <c:pt idx="2165">
                  <c:v>44729.581403935183</c:v>
                </c:pt>
                <c:pt idx="2166">
                  <c:v>44729.581404166667</c:v>
                </c:pt>
                <c:pt idx="2167">
                  <c:v>44729.581404398145</c:v>
                </c:pt>
                <c:pt idx="2168">
                  <c:v>44729.581404629629</c:v>
                </c:pt>
                <c:pt idx="2169">
                  <c:v>44729.581404861114</c:v>
                </c:pt>
                <c:pt idx="2170">
                  <c:v>44729.581405092591</c:v>
                </c:pt>
                <c:pt idx="2171">
                  <c:v>44729.581405324076</c:v>
                </c:pt>
                <c:pt idx="2172">
                  <c:v>44729.581405555553</c:v>
                </c:pt>
                <c:pt idx="2173">
                  <c:v>44729.581405787038</c:v>
                </c:pt>
                <c:pt idx="2174">
                  <c:v>44729.581406018522</c:v>
                </c:pt>
                <c:pt idx="2175">
                  <c:v>44729.581406249999</c:v>
                </c:pt>
                <c:pt idx="2176">
                  <c:v>44729.581406481484</c:v>
                </c:pt>
                <c:pt idx="2177">
                  <c:v>44729.581406712961</c:v>
                </c:pt>
                <c:pt idx="2178">
                  <c:v>44729.581406944446</c:v>
                </c:pt>
                <c:pt idx="2179">
                  <c:v>44729.581407175923</c:v>
                </c:pt>
                <c:pt idx="2180">
                  <c:v>44729.581407407408</c:v>
                </c:pt>
                <c:pt idx="2181">
                  <c:v>44729.581407638892</c:v>
                </c:pt>
                <c:pt idx="2182">
                  <c:v>44729.58140787037</c:v>
                </c:pt>
                <c:pt idx="2183">
                  <c:v>44729.581408101854</c:v>
                </c:pt>
                <c:pt idx="2184">
                  <c:v>44729.581408333332</c:v>
                </c:pt>
                <c:pt idx="2185">
                  <c:v>44729.581408564816</c:v>
                </c:pt>
                <c:pt idx="2186">
                  <c:v>44729.581408796294</c:v>
                </c:pt>
                <c:pt idx="2187">
                  <c:v>44729.581409027778</c:v>
                </c:pt>
                <c:pt idx="2188">
                  <c:v>44729.581409259263</c:v>
                </c:pt>
                <c:pt idx="2189">
                  <c:v>44729.58140949074</c:v>
                </c:pt>
                <c:pt idx="2190">
                  <c:v>44729.581409722225</c:v>
                </c:pt>
                <c:pt idx="2191">
                  <c:v>44729.581409953702</c:v>
                </c:pt>
                <c:pt idx="2192">
                  <c:v>44729.581410185187</c:v>
                </c:pt>
                <c:pt idx="2193">
                  <c:v>44729.581410416664</c:v>
                </c:pt>
                <c:pt idx="2194">
                  <c:v>44729.581410648148</c:v>
                </c:pt>
                <c:pt idx="2195">
                  <c:v>44729.581410879633</c:v>
                </c:pt>
                <c:pt idx="2196">
                  <c:v>44729.58141111111</c:v>
                </c:pt>
                <c:pt idx="2197">
                  <c:v>44729.581411342595</c:v>
                </c:pt>
                <c:pt idx="2198">
                  <c:v>44729.581411574072</c:v>
                </c:pt>
                <c:pt idx="2199">
                  <c:v>44729.581411805557</c:v>
                </c:pt>
                <c:pt idx="2200" formatCode="m/d/yyyy\ h:mm">
                  <c:v>44729.581412037034</c:v>
                </c:pt>
                <c:pt idx="2201">
                  <c:v>44729.581412268519</c:v>
                </c:pt>
                <c:pt idx="2202">
                  <c:v>44729.581412500003</c:v>
                </c:pt>
                <c:pt idx="2203">
                  <c:v>44729.581412731481</c:v>
                </c:pt>
                <c:pt idx="2204">
                  <c:v>44729.581412962965</c:v>
                </c:pt>
                <c:pt idx="2205">
                  <c:v>44729.581413194443</c:v>
                </c:pt>
                <c:pt idx="2206">
                  <c:v>44729.581413425927</c:v>
                </c:pt>
                <c:pt idx="2207">
                  <c:v>44729.581413657404</c:v>
                </c:pt>
                <c:pt idx="2208">
                  <c:v>44729.581413888889</c:v>
                </c:pt>
                <c:pt idx="2209">
                  <c:v>44729.581414120374</c:v>
                </c:pt>
                <c:pt idx="2210">
                  <c:v>44729.581414351851</c:v>
                </c:pt>
                <c:pt idx="2211">
                  <c:v>44729.581414583336</c:v>
                </c:pt>
                <c:pt idx="2212">
                  <c:v>44729.581414814813</c:v>
                </c:pt>
                <c:pt idx="2213">
                  <c:v>44729.581415046297</c:v>
                </c:pt>
                <c:pt idx="2214">
                  <c:v>44729.581415277775</c:v>
                </c:pt>
                <c:pt idx="2215">
                  <c:v>44729.581415509259</c:v>
                </c:pt>
                <c:pt idx="2216">
                  <c:v>44729.581415740744</c:v>
                </c:pt>
                <c:pt idx="2217">
                  <c:v>44729.581415972221</c:v>
                </c:pt>
                <c:pt idx="2218">
                  <c:v>44729.581416203706</c:v>
                </c:pt>
                <c:pt idx="2219">
                  <c:v>44729.581416435183</c:v>
                </c:pt>
                <c:pt idx="2220">
                  <c:v>44729.581416666668</c:v>
                </c:pt>
                <c:pt idx="2221">
                  <c:v>44729.581416898145</c:v>
                </c:pt>
                <c:pt idx="2222">
                  <c:v>44729.58141712963</c:v>
                </c:pt>
                <c:pt idx="2223">
                  <c:v>44729.581417361114</c:v>
                </c:pt>
                <c:pt idx="2224">
                  <c:v>44729.581417592592</c:v>
                </c:pt>
                <c:pt idx="2225">
                  <c:v>44729.581417824076</c:v>
                </c:pt>
                <c:pt idx="2226">
                  <c:v>44729.581418055554</c:v>
                </c:pt>
                <c:pt idx="2227">
                  <c:v>44729.581418287038</c:v>
                </c:pt>
                <c:pt idx="2228">
                  <c:v>44729.581418518515</c:v>
                </c:pt>
                <c:pt idx="2229">
                  <c:v>44729.58141875</c:v>
                </c:pt>
                <c:pt idx="2230">
                  <c:v>44729.581418981485</c:v>
                </c:pt>
                <c:pt idx="2231">
                  <c:v>44729.581419212962</c:v>
                </c:pt>
                <c:pt idx="2232">
                  <c:v>44729.581419444447</c:v>
                </c:pt>
                <c:pt idx="2233">
                  <c:v>44729.581419675924</c:v>
                </c:pt>
                <c:pt idx="2234">
                  <c:v>44729.581419907408</c:v>
                </c:pt>
                <c:pt idx="2235">
                  <c:v>44729.581420138886</c:v>
                </c:pt>
                <c:pt idx="2236">
                  <c:v>44729.58142037037</c:v>
                </c:pt>
                <c:pt idx="2237">
                  <c:v>44729.581420601855</c:v>
                </c:pt>
                <c:pt idx="2238">
                  <c:v>44729.581420833332</c:v>
                </c:pt>
                <c:pt idx="2239">
                  <c:v>44729.581421064817</c:v>
                </c:pt>
                <c:pt idx="2240">
                  <c:v>44729.581421296294</c:v>
                </c:pt>
                <c:pt idx="2241">
                  <c:v>44729.581421527779</c:v>
                </c:pt>
                <c:pt idx="2242">
                  <c:v>44729.581421759256</c:v>
                </c:pt>
                <c:pt idx="2243">
                  <c:v>44729.581421990741</c:v>
                </c:pt>
                <c:pt idx="2244">
                  <c:v>44729.581422222225</c:v>
                </c:pt>
                <c:pt idx="2245">
                  <c:v>44729.581422453703</c:v>
                </c:pt>
                <c:pt idx="2246">
                  <c:v>44729.581422685187</c:v>
                </c:pt>
                <c:pt idx="2247">
                  <c:v>44729.581422916664</c:v>
                </c:pt>
                <c:pt idx="2248">
                  <c:v>44729.581423148149</c:v>
                </c:pt>
                <c:pt idx="2249">
                  <c:v>44729.581423379626</c:v>
                </c:pt>
                <c:pt idx="2250" formatCode="m/d/yyyy\ h:mm">
                  <c:v>44729.581423611111</c:v>
                </c:pt>
                <c:pt idx="2251">
                  <c:v>44729.581423842596</c:v>
                </c:pt>
                <c:pt idx="2252">
                  <c:v>44729.581424074073</c:v>
                </c:pt>
                <c:pt idx="2253">
                  <c:v>44729.581424305557</c:v>
                </c:pt>
                <c:pt idx="2254">
                  <c:v>44729.581424537035</c:v>
                </c:pt>
                <c:pt idx="2255">
                  <c:v>44729.581424768519</c:v>
                </c:pt>
                <c:pt idx="2256">
                  <c:v>44729.581424999997</c:v>
                </c:pt>
                <c:pt idx="2257">
                  <c:v>44729.581425231481</c:v>
                </c:pt>
                <c:pt idx="2258">
                  <c:v>44729.581425462966</c:v>
                </c:pt>
                <c:pt idx="2259">
                  <c:v>44729.581425694443</c:v>
                </c:pt>
                <c:pt idx="2260">
                  <c:v>44729.581425925928</c:v>
                </c:pt>
                <c:pt idx="2261">
                  <c:v>44729.581426157405</c:v>
                </c:pt>
                <c:pt idx="2262">
                  <c:v>44729.58142638889</c:v>
                </c:pt>
                <c:pt idx="2263">
                  <c:v>44729.581426620367</c:v>
                </c:pt>
                <c:pt idx="2264">
                  <c:v>44729.581426851852</c:v>
                </c:pt>
                <c:pt idx="2265">
                  <c:v>44729.581427083336</c:v>
                </c:pt>
                <c:pt idx="2266">
                  <c:v>44729.581427314813</c:v>
                </c:pt>
                <c:pt idx="2267">
                  <c:v>44729.581427546298</c:v>
                </c:pt>
                <c:pt idx="2268">
                  <c:v>44729.581427777775</c:v>
                </c:pt>
                <c:pt idx="2269">
                  <c:v>44729.58142800926</c:v>
                </c:pt>
                <c:pt idx="2270">
                  <c:v>44729.581428240737</c:v>
                </c:pt>
                <c:pt idx="2271">
                  <c:v>44729.581428472222</c:v>
                </c:pt>
                <c:pt idx="2272">
                  <c:v>44729.581428703706</c:v>
                </c:pt>
                <c:pt idx="2273">
                  <c:v>44729.581428935184</c:v>
                </c:pt>
                <c:pt idx="2274">
                  <c:v>44729.581429166668</c:v>
                </c:pt>
                <c:pt idx="2275">
                  <c:v>44729.581429398146</c:v>
                </c:pt>
                <c:pt idx="2276">
                  <c:v>44729.58142962963</c:v>
                </c:pt>
                <c:pt idx="2277">
                  <c:v>44729.581429861108</c:v>
                </c:pt>
                <c:pt idx="2278">
                  <c:v>44729.581430092592</c:v>
                </c:pt>
                <c:pt idx="2279">
                  <c:v>44729.581430324077</c:v>
                </c:pt>
                <c:pt idx="2280">
                  <c:v>44729.581430555554</c:v>
                </c:pt>
                <c:pt idx="2281">
                  <c:v>44729.581430787039</c:v>
                </c:pt>
                <c:pt idx="2282">
                  <c:v>44729.581431018516</c:v>
                </c:pt>
                <c:pt idx="2283">
                  <c:v>44729.581431250001</c:v>
                </c:pt>
                <c:pt idx="2284">
                  <c:v>44729.581431481478</c:v>
                </c:pt>
                <c:pt idx="2285">
                  <c:v>44729.581431712963</c:v>
                </c:pt>
                <c:pt idx="2286">
                  <c:v>44729.581431944447</c:v>
                </c:pt>
                <c:pt idx="2287">
                  <c:v>44729.581432175924</c:v>
                </c:pt>
                <c:pt idx="2288">
                  <c:v>44729.581432407409</c:v>
                </c:pt>
                <c:pt idx="2289">
                  <c:v>44729.581432638886</c:v>
                </c:pt>
                <c:pt idx="2290">
                  <c:v>44729.581432870371</c:v>
                </c:pt>
                <c:pt idx="2291">
                  <c:v>44729.581433101848</c:v>
                </c:pt>
                <c:pt idx="2292">
                  <c:v>44729.581433333333</c:v>
                </c:pt>
                <c:pt idx="2293">
                  <c:v>44729.581433564817</c:v>
                </c:pt>
                <c:pt idx="2294">
                  <c:v>44729.581433796295</c:v>
                </c:pt>
                <c:pt idx="2295">
                  <c:v>44729.581434027779</c:v>
                </c:pt>
                <c:pt idx="2296">
                  <c:v>44729.581434259257</c:v>
                </c:pt>
                <c:pt idx="2297">
                  <c:v>44729.581434490741</c:v>
                </c:pt>
                <c:pt idx="2298">
                  <c:v>44729.581434722226</c:v>
                </c:pt>
                <c:pt idx="2299">
                  <c:v>44729.581434953703</c:v>
                </c:pt>
                <c:pt idx="2300" formatCode="m/d/yyyy\ h:mm">
                  <c:v>44729.581435185188</c:v>
                </c:pt>
                <c:pt idx="2301">
                  <c:v>44729.581435416665</c:v>
                </c:pt>
                <c:pt idx="2302">
                  <c:v>44729.58143564815</c:v>
                </c:pt>
                <c:pt idx="2303">
                  <c:v>44729.581435879627</c:v>
                </c:pt>
                <c:pt idx="2304">
                  <c:v>44729.581436111112</c:v>
                </c:pt>
                <c:pt idx="2305">
                  <c:v>44729.581436342596</c:v>
                </c:pt>
                <c:pt idx="2306">
                  <c:v>44729.581436574073</c:v>
                </c:pt>
                <c:pt idx="2307">
                  <c:v>44729.581436805558</c:v>
                </c:pt>
                <c:pt idx="2308">
                  <c:v>44729.581437037035</c:v>
                </c:pt>
                <c:pt idx="2309">
                  <c:v>44729.58143726852</c:v>
                </c:pt>
                <c:pt idx="2310">
                  <c:v>44729.581437499997</c:v>
                </c:pt>
                <c:pt idx="2311">
                  <c:v>44729.581437731482</c:v>
                </c:pt>
                <c:pt idx="2312">
                  <c:v>44729.581437962966</c:v>
                </c:pt>
                <c:pt idx="2313">
                  <c:v>44729.581438194444</c:v>
                </c:pt>
                <c:pt idx="2314">
                  <c:v>44729.581438425928</c:v>
                </c:pt>
                <c:pt idx="2315">
                  <c:v>44729.581438657406</c:v>
                </c:pt>
                <c:pt idx="2316">
                  <c:v>44729.58143888889</c:v>
                </c:pt>
                <c:pt idx="2317">
                  <c:v>44729.581439120368</c:v>
                </c:pt>
                <c:pt idx="2318">
                  <c:v>44729.581439351852</c:v>
                </c:pt>
                <c:pt idx="2319">
                  <c:v>44729.581439583337</c:v>
                </c:pt>
                <c:pt idx="2320">
                  <c:v>44729.581439814814</c:v>
                </c:pt>
                <c:pt idx="2321">
                  <c:v>44729.581440046299</c:v>
                </c:pt>
                <c:pt idx="2322">
                  <c:v>44729.581440277776</c:v>
                </c:pt>
                <c:pt idx="2323">
                  <c:v>44729.581440509261</c:v>
                </c:pt>
                <c:pt idx="2324">
                  <c:v>44729.581440740738</c:v>
                </c:pt>
                <c:pt idx="2325">
                  <c:v>44729.581440972222</c:v>
                </c:pt>
                <c:pt idx="2326">
                  <c:v>44729.581441203707</c:v>
                </c:pt>
                <c:pt idx="2327">
                  <c:v>44729.581441435184</c:v>
                </c:pt>
                <c:pt idx="2328">
                  <c:v>44729.581441666669</c:v>
                </c:pt>
                <c:pt idx="2329">
                  <c:v>44729.581441898146</c:v>
                </c:pt>
                <c:pt idx="2330">
                  <c:v>44729.581442129631</c:v>
                </c:pt>
                <c:pt idx="2331">
                  <c:v>44729.581442361108</c:v>
                </c:pt>
                <c:pt idx="2332">
                  <c:v>44729.581442592593</c:v>
                </c:pt>
                <c:pt idx="2333">
                  <c:v>44729.581442824077</c:v>
                </c:pt>
                <c:pt idx="2334">
                  <c:v>44729.581443055555</c:v>
                </c:pt>
                <c:pt idx="2335">
                  <c:v>44729.581443287039</c:v>
                </c:pt>
                <c:pt idx="2336">
                  <c:v>44729.581443518517</c:v>
                </c:pt>
                <c:pt idx="2337">
                  <c:v>44729.581443750001</c:v>
                </c:pt>
                <c:pt idx="2338">
                  <c:v>44729.581443981479</c:v>
                </c:pt>
                <c:pt idx="2339">
                  <c:v>44729.581444212963</c:v>
                </c:pt>
                <c:pt idx="2340">
                  <c:v>44729.581444444448</c:v>
                </c:pt>
                <c:pt idx="2341">
                  <c:v>44729.581444675925</c:v>
                </c:pt>
                <c:pt idx="2342">
                  <c:v>44729.58144490741</c:v>
                </c:pt>
                <c:pt idx="2343">
                  <c:v>44729.581445138887</c:v>
                </c:pt>
                <c:pt idx="2344">
                  <c:v>44729.581445370372</c:v>
                </c:pt>
                <c:pt idx="2345">
                  <c:v>44729.581445601849</c:v>
                </c:pt>
                <c:pt idx="2346">
                  <c:v>44729.581445833333</c:v>
                </c:pt>
                <c:pt idx="2347">
                  <c:v>44729.581446064818</c:v>
                </c:pt>
                <c:pt idx="2348">
                  <c:v>44729.581446296295</c:v>
                </c:pt>
                <c:pt idx="2349">
                  <c:v>44729.58144652778</c:v>
                </c:pt>
                <c:pt idx="2350" formatCode="m/d/yyyy\ h:mm">
                  <c:v>44729.581446759257</c:v>
                </c:pt>
                <c:pt idx="2351">
                  <c:v>44729.581446990742</c:v>
                </c:pt>
                <c:pt idx="2352">
                  <c:v>44729.581447222219</c:v>
                </c:pt>
                <c:pt idx="2353">
                  <c:v>44729.581447453704</c:v>
                </c:pt>
                <c:pt idx="2354">
                  <c:v>44729.581447685188</c:v>
                </c:pt>
                <c:pt idx="2355">
                  <c:v>44729.581447916666</c:v>
                </c:pt>
                <c:pt idx="2356">
                  <c:v>44729.58144814815</c:v>
                </c:pt>
                <c:pt idx="2357">
                  <c:v>44729.581448379628</c:v>
                </c:pt>
                <c:pt idx="2358">
                  <c:v>44729.581448611112</c:v>
                </c:pt>
                <c:pt idx="2359">
                  <c:v>44729.581448842589</c:v>
                </c:pt>
                <c:pt idx="2360">
                  <c:v>44729.581449074074</c:v>
                </c:pt>
                <c:pt idx="2361">
                  <c:v>44729.581449305559</c:v>
                </c:pt>
                <c:pt idx="2362">
                  <c:v>44729.581449537036</c:v>
                </c:pt>
                <c:pt idx="2363">
                  <c:v>44729.581449768521</c:v>
                </c:pt>
                <c:pt idx="2364">
                  <c:v>44729.581449999998</c:v>
                </c:pt>
                <c:pt idx="2365">
                  <c:v>44729.581450231482</c:v>
                </c:pt>
                <c:pt idx="2366">
                  <c:v>44729.58145046296</c:v>
                </c:pt>
                <c:pt idx="2367">
                  <c:v>44729.581450694444</c:v>
                </c:pt>
                <c:pt idx="2368">
                  <c:v>44729.581450925929</c:v>
                </c:pt>
                <c:pt idx="2369">
                  <c:v>44729.581451157406</c:v>
                </c:pt>
                <c:pt idx="2370">
                  <c:v>44729.581451388891</c:v>
                </c:pt>
                <c:pt idx="2371">
                  <c:v>44729.581451620368</c:v>
                </c:pt>
                <c:pt idx="2372">
                  <c:v>44729.581451851853</c:v>
                </c:pt>
                <c:pt idx="2373">
                  <c:v>44729.58145208333</c:v>
                </c:pt>
                <c:pt idx="2374">
                  <c:v>44729.581452314815</c:v>
                </c:pt>
                <c:pt idx="2375">
                  <c:v>44729.581452546299</c:v>
                </c:pt>
                <c:pt idx="2376">
                  <c:v>44729.581452777777</c:v>
                </c:pt>
                <c:pt idx="2377">
                  <c:v>44729.581453009261</c:v>
                </c:pt>
                <c:pt idx="2378">
                  <c:v>44729.581453240738</c:v>
                </c:pt>
                <c:pt idx="2379">
                  <c:v>44729.581453472223</c:v>
                </c:pt>
                <c:pt idx="2380">
                  <c:v>44729.5814537037</c:v>
                </c:pt>
                <c:pt idx="2381">
                  <c:v>44729.581453935185</c:v>
                </c:pt>
                <c:pt idx="2382">
                  <c:v>44729.58145416667</c:v>
                </c:pt>
                <c:pt idx="2383">
                  <c:v>44729.581454398147</c:v>
                </c:pt>
                <c:pt idx="2384">
                  <c:v>44729.581454629631</c:v>
                </c:pt>
                <c:pt idx="2385">
                  <c:v>44729.581454861109</c:v>
                </c:pt>
                <c:pt idx="2386">
                  <c:v>44729.581455092593</c:v>
                </c:pt>
                <c:pt idx="2387">
                  <c:v>44729.581455324071</c:v>
                </c:pt>
                <c:pt idx="2388">
                  <c:v>44729.581455555555</c:v>
                </c:pt>
                <c:pt idx="2389">
                  <c:v>44729.58145578704</c:v>
                </c:pt>
                <c:pt idx="2390">
                  <c:v>44729.581456018517</c:v>
                </c:pt>
                <c:pt idx="2391">
                  <c:v>44729.581456250002</c:v>
                </c:pt>
                <c:pt idx="2392">
                  <c:v>44729.581456481479</c:v>
                </c:pt>
                <c:pt idx="2393">
                  <c:v>44729.581456712964</c:v>
                </c:pt>
                <c:pt idx="2394">
                  <c:v>44729.581456944441</c:v>
                </c:pt>
                <c:pt idx="2395">
                  <c:v>44729.581457175926</c:v>
                </c:pt>
                <c:pt idx="2396">
                  <c:v>44729.58145740741</c:v>
                </c:pt>
                <c:pt idx="2397">
                  <c:v>44729.581457638888</c:v>
                </c:pt>
                <c:pt idx="2398">
                  <c:v>44729.581457870372</c:v>
                </c:pt>
                <c:pt idx="2399">
                  <c:v>44729.581458101849</c:v>
                </c:pt>
                <c:pt idx="2400" formatCode="m/d/yyyy\ h:mm">
                  <c:v>44729.581458333334</c:v>
                </c:pt>
                <c:pt idx="2401">
                  <c:v>44729.581458564811</c:v>
                </c:pt>
                <c:pt idx="2402">
                  <c:v>44729.581458796296</c:v>
                </c:pt>
                <c:pt idx="2403">
                  <c:v>44729.581459027781</c:v>
                </c:pt>
                <c:pt idx="2404">
                  <c:v>44729.581459259258</c:v>
                </c:pt>
                <c:pt idx="2405">
                  <c:v>44729.581459490742</c:v>
                </c:pt>
                <c:pt idx="2406">
                  <c:v>44729.58145972222</c:v>
                </c:pt>
                <c:pt idx="2407">
                  <c:v>44729.581459953704</c:v>
                </c:pt>
                <c:pt idx="2408">
                  <c:v>44729.581460185182</c:v>
                </c:pt>
                <c:pt idx="2409">
                  <c:v>44729.581460416666</c:v>
                </c:pt>
                <c:pt idx="2410">
                  <c:v>44729.581460648151</c:v>
                </c:pt>
                <c:pt idx="2411">
                  <c:v>44729.581460879628</c:v>
                </c:pt>
                <c:pt idx="2412">
                  <c:v>44729.581461111113</c:v>
                </c:pt>
                <c:pt idx="2413">
                  <c:v>44729.58146134259</c:v>
                </c:pt>
                <c:pt idx="2414">
                  <c:v>44729.581461574075</c:v>
                </c:pt>
                <c:pt idx="2415">
                  <c:v>44729.581461805552</c:v>
                </c:pt>
                <c:pt idx="2416">
                  <c:v>44729.581462037037</c:v>
                </c:pt>
                <c:pt idx="2417">
                  <c:v>44729.581462268521</c:v>
                </c:pt>
                <c:pt idx="2418">
                  <c:v>44729.581462499998</c:v>
                </c:pt>
                <c:pt idx="2419">
                  <c:v>44729.581462731483</c:v>
                </c:pt>
                <c:pt idx="2420">
                  <c:v>44729.58146296296</c:v>
                </c:pt>
                <c:pt idx="2421">
                  <c:v>44729.581463194445</c:v>
                </c:pt>
                <c:pt idx="2422">
                  <c:v>44729.58146342593</c:v>
                </c:pt>
                <c:pt idx="2423">
                  <c:v>44729.581463657407</c:v>
                </c:pt>
                <c:pt idx="2424">
                  <c:v>44729.581463888891</c:v>
                </c:pt>
                <c:pt idx="2425">
                  <c:v>44729.581464120369</c:v>
                </c:pt>
                <c:pt idx="2426">
                  <c:v>44729.581464351853</c:v>
                </c:pt>
                <c:pt idx="2427">
                  <c:v>44729.581464583331</c:v>
                </c:pt>
                <c:pt idx="2428">
                  <c:v>44729.581464814815</c:v>
                </c:pt>
                <c:pt idx="2429">
                  <c:v>44729.5814650463</c:v>
                </c:pt>
                <c:pt idx="2430">
                  <c:v>44729.581465277777</c:v>
                </c:pt>
                <c:pt idx="2431">
                  <c:v>44729.581465509262</c:v>
                </c:pt>
                <c:pt idx="2432">
                  <c:v>44729.581465740739</c:v>
                </c:pt>
                <c:pt idx="2433">
                  <c:v>44729.581465972224</c:v>
                </c:pt>
                <c:pt idx="2434">
                  <c:v>44729.581466203701</c:v>
                </c:pt>
                <c:pt idx="2435">
                  <c:v>44729.581466435186</c:v>
                </c:pt>
                <c:pt idx="2436">
                  <c:v>44729.58146666667</c:v>
                </c:pt>
                <c:pt idx="2437">
                  <c:v>44729.581466898147</c:v>
                </c:pt>
                <c:pt idx="2438">
                  <c:v>44729.581467129632</c:v>
                </c:pt>
                <c:pt idx="2439">
                  <c:v>44729.581467361109</c:v>
                </c:pt>
                <c:pt idx="2440">
                  <c:v>44729.581467592594</c:v>
                </c:pt>
                <c:pt idx="2441">
                  <c:v>44729.581467824071</c:v>
                </c:pt>
                <c:pt idx="2442">
                  <c:v>44729.581468055556</c:v>
                </c:pt>
                <c:pt idx="2443">
                  <c:v>44729.58146828704</c:v>
                </c:pt>
                <c:pt idx="2444">
                  <c:v>44729.581468518518</c:v>
                </c:pt>
                <c:pt idx="2445">
                  <c:v>44729.581468750002</c:v>
                </c:pt>
                <c:pt idx="2446">
                  <c:v>44729.58146898148</c:v>
                </c:pt>
                <c:pt idx="2447">
                  <c:v>44729.581469212964</c:v>
                </c:pt>
                <c:pt idx="2448">
                  <c:v>44729.581469444442</c:v>
                </c:pt>
                <c:pt idx="2449">
                  <c:v>44729.581469675926</c:v>
                </c:pt>
                <c:pt idx="2450" formatCode="m/d/yyyy\ h:mm">
                  <c:v>44729.581469907411</c:v>
                </c:pt>
                <c:pt idx="2451">
                  <c:v>44729.581470138888</c:v>
                </c:pt>
                <c:pt idx="2452">
                  <c:v>44729.581470370373</c:v>
                </c:pt>
                <c:pt idx="2453">
                  <c:v>44729.58147060185</c:v>
                </c:pt>
                <c:pt idx="2454">
                  <c:v>44729.581470833335</c:v>
                </c:pt>
                <c:pt idx="2455">
                  <c:v>44729.581471064812</c:v>
                </c:pt>
                <c:pt idx="2456">
                  <c:v>44729.581471296297</c:v>
                </c:pt>
                <c:pt idx="2457">
                  <c:v>44729.581471527781</c:v>
                </c:pt>
                <c:pt idx="2458">
                  <c:v>44729.581471759258</c:v>
                </c:pt>
                <c:pt idx="2459">
                  <c:v>44729.581471990743</c:v>
                </c:pt>
                <c:pt idx="2460">
                  <c:v>44729.58147222222</c:v>
                </c:pt>
                <c:pt idx="2461">
                  <c:v>44729.581472453705</c:v>
                </c:pt>
                <c:pt idx="2462">
                  <c:v>44729.581472685182</c:v>
                </c:pt>
                <c:pt idx="2463">
                  <c:v>44729.581472916667</c:v>
                </c:pt>
                <c:pt idx="2464">
                  <c:v>44729.581473148151</c:v>
                </c:pt>
                <c:pt idx="2465">
                  <c:v>44729.581473379629</c:v>
                </c:pt>
                <c:pt idx="2466">
                  <c:v>44729.581473611113</c:v>
                </c:pt>
                <c:pt idx="2467">
                  <c:v>44729.581473842591</c:v>
                </c:pt>
                <c:pt idx="2468">
                  <c:v>44729.581474074075</c:v>
                </c:pt>
                <c:pt idx="2469">
                  <c:v>44729.581474305553</c:v>
                </c:pt>
                <c:pt idx="2470">
                  <c:v>44729.581474537037</c:v>
                </c:pt>
                <c:pt idx="2471">
                  <c:v>44729.581474768522</c:v>
                </c:pt>
                <c:pt idx="2472">
                  <c:v>44729.581474999999</c:v>
                </c:pt>
                <c:pt idx="2473">
                  <c:v>44729.581475231484</c:v>
                </c:pt>
                <c:pt idx="2474">
                  <c:v>44729.581475462961</c:v>
                </c:pt>
                <c:pt idx="2475">
                  <c:v>44729.581475694446</c:v>
                </c:pt>
                <c:pt idx="2476">
                  <c:v>44729.581475925923</c:v>
                </c:pt>
                <c:pt idx="2477">
                  <c:v>44729.581476157407</c:v>
                </c:pt>
                <c:pt idx="2478">
                  <c:v>44729.581476388892</c:v>
                </c:pt>
                <c:pt idx="2479">
                  <c:v>44729.581476620369</c:v>
                </c:pt>
                <c:pt idx="2480">
                  <c:v>44729.581476851854</c:v>
                </c:pt>
                <c:pt idx="2481">
                  <c:v>44729.581477083331</c:v>
                </c:pt>
                <c:pt idx="2482">
                  <c:v>44729.581477314816</c:v>
                </c:pt>
                <c:pt idx="2483">
                  <c:v>44729.581477546293</c:v>
                </c:pt>
                <c:pt idx="2484">
                  <c:v>44729.581477777778</c:v>
                </c:pt>
                <c:pt idx="2485">
                  <c:v>44729.581478009262</c:v>
                </c:pt>
                <c:pt idx="2486">
                  <c:v>44729.58147824074</c:v>
                </c:pt>
                <c:pt idx="2487">
                  <c:v>44729.581478472224</c:v>
                </c:pt>
                <c:pt idx="2488">
                  <c:v>44729.581478703702</c:v>
                </c:pt>
                <c:pt idx="2489">
                  <c:v>44729.581478935186</c:v>
                </c:pt>
                <c:pt idx="2490">
                  <c:v>44729.581479166663</c:v>
                </c:pt>
                <c:pt idx="2491">
                  <c:v>44729.581479398148</c:v>
                </c:pt>
                <c:pt idx="2492">
                  <c:v>44729.581479629633</c:v>
                </c:pt>
                <c:pt idx="2493">
                  <c:v>44729.58147986111</c:v>
                </c:pt>
                <c:pt idx="2494">
                  <c:v>44729.581480092595</c:v>
                </c:pt>
                <c:pt idx="2495">
                  <c:v>44729.581480324072</c:v>
                </c:pt>
                <c:pt idx="2496">
                  <c:v>44729.581480555556</c:v>
                </c:pt>
                <c:pt idx="2497">
                  <c:v>44729.581480787034</c:v>
                </c:pt>
                <c:pt idx="2498">
                  <c:v>44729.581481018518</c:v>
                </c:pt>
                <c:pt idx="2499">
                  <c:v>44729.581481250003</c:v>
                </c:pt>
                <c:pt idx="2500" formatCode="m/d/yyyy\ h:mm">
                  <c:v>44729.58148148148</c:v>
                </c:pt>
                <c:pt idx="2501">
                  <c:v>44729.581481712965</c:v>
                </c:pt>
                <c:pt idx="2502">
                  <c:v>44729.581481944442</c:v>
                </c:pt>
                <c:pt idx="2503">
                  <c:v>44729.581482175927</c:v>
                </c:pt>
                <c:pt idx="2504">
                  <c:v>44729.581482407404</c:v>
                </c:pt>
                <c:pt idx="2505">
                  <c:v>44729.581482638889</c:v>
                </c:pt>
                <c:pt idx="2506">
                  <c:v>44729.581482870373</c:v>
                </c:pt>
                <c:pt idx="2507">
                  <c:v>44729.581483101851</c:v>
                </c:pt>
                <c:pt idx="2508">
                  <c:v>44729.581483333335</c:v>
                </c:pt>
                <c:pt idx="2509">
                  <c:v>44729.581483564813</c:v>
                </c:pt>
                <c:pt idx="2510">
                  <c:v>44729.581483796297</c:v>
                </c:pt>
                <c:pt idx="2511">
                  <c:v>44729.581484027774</c:v>
                </c:pt>
                <c:pt idx="2512">
                  <c:v>44729.581484259259</c:v>
                </c:pt>
                <c:pt idx="2513">
                  <c:v>44729.581484490744</c:v>
                </c:pt>
                <c:pt idx="2514">
                  <c:v>44729.581484722221</c:v>
                </c:pt>
                <c:pt idx="2515">
                  <c:v>44729.581484953706</c:v>
                </c:pt>
                <c:pt idx="2516">
                  <c:v>44729.581485185183</c:v>
                </c:pt>
                <c:pt idx="2517">
                  <c:v>44729.581485416667</c:v>
                </c:pt>
                <c:pt idx="2518">
                  <c:v>44729.581485648145</c:v>
                </c:pt>
                <c:pt idx="2519">
                  <c:v>44729.581485879629</c:v>
                </c:pt>
                <c:pt idx="2520">
                  <c:v>44729.581486111114</c:v>
                </c:pt>
                <c:pt idx="2521">
                  <c:v>44729.581486342591</c:v>
                </c:pt>
                <c:pt idx="2522">
                  <c:v>44729.581486574076</c:v>
                </c:pt>
                <c:pt idx="2523">
                  <c:v>44729.581486805553</c:v>
                </c:pt>
                <c:pt idx="2524">
                  <c:v>44729.581487037038</c:v>
                </c:pt>
                <c:pt idx="2525">
                  <c:v>44729.581487268515</c:v>
                </c:pt>
                <c:pt idx="2526">
                  <c:v>44729.5814875</c:v>
                </c:pt>
                <c:pt idx="2527">
                  <c:v>44729.581487731484</c:v>
                </c:pt>
                <c:pt idx="2528">
                  <c:v>44729.581487962962</c:v>
                </c:pt>
                <c:pt idx="2529">
                  <c:v>44729.581488194446</c:v>
                </c:pt>
                <c:pt idx="2530">
                  <c:v>44729.581488425923</c:v>
                </c:pt>
                <c:pt idx="2531">
                  <c:v>44729.581488657408</c:v>
                </c:pt>
                <c:pt idx="2532">
                  <c:v>44729.581488888885</c:v>
                </c:pt>
                <c:pt idx="2533">
                  <c:v>44729.58148912037</c:v>
                </c:pt>
                <c:pt idx="2534">
                  <c:v>44729.581489351855</c:v>
                </c:pt>
                <c:pt idx="2535">
                  <c:v>44729.581489583332</c:v>
                </c:pt>
                <c:pt idx="2536">
                  <c:v>44729.581489814816</c:v>
                </c:pt>
                <c:pt idx="2537">
                  <c:v>44729.581490046294</c:v>
                </c:pt>
                <c:pt idx="2538">
                  <c:v>44729.581490277778</c:v>
                </c:pt>
                <c:pt idx="2539">
                  <c:v>44729.581490509256</c:v>
                </c:pt>
                <c:pt idx="2540">
                  <c:v>44729.58149074074</c:v>
                </c:pt>
                <c:pt idx="2541">
                  <c:v>44729.581490972225</c:v>
                </c:pt>
                <c:pt idx="2542">
                  <c:v>44729.581491203702</c:v>
                </c:pt>
                <c:pt idx="2543">
                  <c:v>44729.581491435187</c:v>
                </c:pt>
                <c:pt idx="2544">
                  <c:v>44729.581491666664</c:v>
                </c:pt>
                <c:pt idx="2545">
                  <c:v>44729.581491898149</c:v>
                </c:pt>
                <c:pt idx="2546">
                  <c:v>44729.581492129633</c:v>
                </c:pt>
                <c:pt idx="2547">
                  <c:v>44729.581492361111</c:v>
                </c:pt>
                <c:pt idx="2548">
                  <c:v>44729.581492592595</c:v>
                </c:pt>
                <c:pt idx="2549">
                  <c:v>44729.581492824072</c:v>
                </c:pt>
                <c:pt idx="2550" formatCode="m/d/yyyy\ h:mm">
                  <c:v>44729.581493055557</c:v>
                </c:pt>
                <c:pt idx="2551">
                  <c:v>44729.581493287034</c:v>
                </c:pt>
                <c:pt idx="2552">
                  <c:v>44729.581493518519</c:v>
                </c:pt>
                <c:pt idx="2553">
                  <c:v>44729.581493750004</c:v>
                </c:pt>
                <c:pt idx="2554">
                  <c:v>44729.581493981481</c:v>
                </c:pt>
                <c:pt idx="2555">
                  <c:v>44729.581494212965</c:v>
                </c:pt>
                <c:pt idx="2556">
                  <c:v>44729.581494444443</c:v>
                </c:pt>
                <c:pt idx="2557">
                  <c:v>44729.581494675927</c:v>
                </c:pt>
                <c:pt idx="2558">
                  <c:v>44729.581494907405</c:v>
                </c:pt>
                <c:pt idx="2559">
                  <c:v>44729.581495138889</c:v>
                </c:pt>
                <c:pt idx="2560">
                  <c:v>44729.581495370374</c:v>
                </c:pt>
                <c:pt idx="2561">
                  <c:v>44729.581495601851</c:v>
                </c:pt>
                <c:pt idx="2562">
                  <c:v>44729.581495833336</c:v>
                </c:pt>
                <c:pt idx="2563">
                  <c:v>44729.581496064813</c:v>
                </c:pt>
                <c:pt idx="2564">
                  <c:v>44729.581496296298</c:v>
                </c:pt>
                <c:pt idx="2565">
                  <c:v>44729.581496527775</c:v>
                </c:pt>
                <c:pt idx="2566">
                  <c:v>44729.58149675926</c:v>
                </c:pt>
                <c:pt idx="2567">
                  <c:v>44729.581496990744</c:v>
                </c:pt>
                <c:pt idx="2568">
                  <c:v>44729.581497222222</c:v>
                </c:pt>
                <c:pt idx="2569">
                  <c:v>44729.581497453706</c:v>
                </c:pt>
                <c:pt idx="2570">
                  <c:v>44729.581497685183</c:v>
                </c:pt>
                <c:pt idx="2571">
                  <c:v>44729.581497916668</c:v>
                </c:pt>
                <c:pt idx="2572">
                  <c:v>44729.581498148145</c:v>
                </c:pt>
                <c:pt idx="2573">
                  <c:v>44729.58149837963</c:v>
                </c:pt>
                <c:pt idx="2574">
                  <c:v>44729.581498611115</c:v>
                </c:pt>
                <c:pt idx="2575">
                  <c:v>44729.581498842592</c:v>
                </c:pt>
                <c:pt idx="2576">
                  <c:v>44729.581499074076</c:v>
                </c:pt>
                <c:pt idx="2577">
                  <c:v>44729.581499305554</c:v>
                </c:pt>
                <c:pt idx="2578">
                  <c:v>44729.581499537038</c:v>
                </c:pt>
                <c:pt idx="2579">
                  <c:v>44729.581499768516</c:v>
                </c:pt>
                <c:pt idx="2580">
                  <c:v>44729.5815</c:v>
                </c:pt>
                <c:pt idx="2581">
                  <c:v>44729.581500231485</c:v>
                </c:pt>
                <c:pt idx="2582">
                  <c:v>44729.581500462962</c:v>
                </c:pt>
                <c:pt idx="2583">
                  <c:v>44729.581500694447</c:v>
                </c:pt>
                <c:pt idx="2584">
                  <c:v>44729.581500925924</c:v>
                </c:pt>
                <c:pt idx="2585">
                  <c:v>44729.581501157409</c:v>
                </c:pt>
                <c:pt idx="2586">
                  <c:v>44729.581501388886</c:v>
                </c:pt>
                <c:pt idx="2587">
                  <c:v>44729.581501620371</c:v>
                </c:pt>
                <c:pt idx="2588">
                  <c:v>44729.581501851855</c:v>
                </c:pt>
                <c:pt idx="2589">
                  <c:v>44729.581502083332</c:v>
                </c:pt>
                <c:pt idx="2590">
                  <c:v>44729.581502314817</c:v>
                </c:pt>
                <c:pt idx="2591">
                  <c:v>44729.581502546294</c:v>
                </c:pt>
                <c:pt idx="2592">
                  <c:v>44729.581502777779</c:v>
                </c:pt>
                <c:pt idx="2593">
                  <c:v>44729.581503009256</c:v>
                </c:pt>
                <c:pt idx="2594">
                  <c:v>44729.581503240741</c:v>
                </c:pt>
                <c:pt idx="2595">
                  <c:v>44729.581503472225</c:v>
                </c:pt>
                <c:pt idx="2596">
                  <c:v>44729.581503703703</c:v>
                </c:pt>
                <c:pt idx="2597">
                  <c:v>44729.581503935187</c:v>
                </c:pt>
                <c:pt idx="2598">
                  <c:v>44729.581504166665</c:v>
                </c:pt>
                <c:pt idx="2599">
                  <c:v>44729.581504398149</c:v>
                </c:pt>
                <c:pt idx="2600" formatCode="m/d/yyyy\ h:mm">
                  <c:v>44729.581504629627</c:v>
                </c:pt>
                <c:pt idx="2601">
                  <c:v>44729.581504861111</c:v>
                </c:pt>
                <c:pt idx="2602">
                  <c:v>44729.581505092596</c:v>
                </c:pt>
                <c:pt idx="2603">
                  <c:v>44729.581505324073</c:v>
                </c:pt>
                <c:pt idx="2604">
                  <c:v>44729.581505555558</c:v>
                </c:pt>
                <c:pt idx="2605">
                  <c:v>44729.581505787035</c:v>
                </c:pt>
                <c:pt idx="2606">
                  <c:v>44729.58150601852</c:v>
                </c:pt>
                <c:pt idx="2607">
                  <c:v>44729.581506249997</c:v>
                </c:pt>
                <c:pt idx="2608">
                  <c:v>44729.581506481481</c:v>
                </c:pt>
                <c:pt idx="2609">
                  <c:v>44729.581506712966</c:v>
                </c:pt>
                <c:pt idx="2610">
                  <c:v>44729.581506944443</c:v>
                </c:pt>
                <c:pt idx="2611">
                  <c:v>44729.581507175928</c:v>
                </c:pt>
                <c:pt idx="2612">
                  <c:v>44729.581507407405</c:v>
                </c:pt>
                <c:pt idx="2613">
                  <c:v>44729.58150763889</c:v>
                </c:pt>
                <c:pt idx="2614">
                  <c:v>44729.581507870367</c:v>
                </c:pt>
                <c:pt idx="2615">
                  <c:v>44729.581508101852</c:v>
                </c:pt>
                <c:pt idx="2616">
                  <c:v>44729.581508333336</c:v>
                </c:pt>
                <c:pt idx="2617">
                  <c:v>44729.581508564814</c:v>
                </c:pt>
                <c:pt idx="2618">
                  <c:v>44729.581508796298</c:v>
                </c:pt>
                <c:pt idx="2619">
                  <c:v>44729.581509027776</c:v>
                </c:pt>
                <c:pt idx="2620">
                  <c:v>44729.58150925926</c:v>
                </c:pt>
                <c:pt idx="2621">
                  <c:v>44729.581509490738</c:v>
                </c:pt>
                <c:pt idx="2622">
                  <c:v>44729.581509722222</c:v>
                </c:pt>
                <c:pt idx="2623">
                  <c:v>44729.581509953707</c:v>
                </c:pt>
                <c:pt idx="2624">
                  <c:v>44729.581510185184</c:v>
                </c:pt>
                <c:pt idx="2625">
                  <c:v>44729.581510416669</c:v>
                </c:pt>
                <c:pt idx="2626">
                  <c:v>44729.581510648146</c:v>
                </c:pt>
                <c:pt idx="2627">
                  <c:v>44729.581510879631</c:v>
                </c:pt>
                <c:pt idx="2628">
                  <c:v>44729.581511111108</c:v>
                </c:pt>
                <c:pt idx="2629">
                  <c:v>44729.581511342592</c:v>
                </c:pt>
                <c:pt idx="2630">
                  <c:v>44729.581511574077</c:v>
                </c:pt>
                <c:pt idx="2631">
                  <c:v>44729.581511805554</c:v>
                </c:pt>
                <c:pt idx="2632">
                  <c:v>44729.581512037039</c:v>
                </c:pt>
                <c:pt idx="2633">
                  <c:v>44729.581512268516</c:v>
                </c:pt>
                <c:pt idx="2634">
                  <c:v>44729.581512500001</c:v>
                </c:pt>
                <c:pt idx="2635">
                  <c:v>44729.581512731478</c:v>
                </c:pt>
                <c:pt idx="2636">
                  <c:v>44729.581512962963</c:v>
                </c:pt>
                <c:pt idx="2637">
                  <c:v>44729.581513194447</c:v>
                </c:pt>
                <c:pt idx="2638">
                  <c:v>44729.581513425925</c:v>
                </c:pt>
                <c:pt idx="2639">
                  <c:v>44729.581513657409</c:v>
                </c:pt>
                <c:pt idx="2640">
                  <c:v>44729.581513888887</c:v>
                </c:pt>
                <c:pt idx="2641">
                  <c:v>44729.581514120371</c:v>
                </c:pt>
                <c:pt idx="2642">
                  <c:v>44729.581514351848</c:v>
                </c:pt>
                <c:pt idx="2643">
                  <c:v>44729.581514583333</c:v>
                </c:pt>
                <c:pt idx="2644">
                  <c:v>44729.581514814818</c:v>
                </c:pt>
                <c:pt idx="2645">
                  <c:v>44729.581515046295</c:v>
                </c:pt>
                <c:pt idx="2646">
                  <c:v>44729.58151527778</c:v>
                </c:pt>
                <c:pt idx="2647">
                  <c:v>44729.581515509257</c:v>
                </c:pt>
                <c:pt idx="2648">
                  <c:v>44729.581515740741</c:v>
                </c:pt>
                <c:pt idx="2649">
                  <c:v>44729.581515972219</c:v>
                </c:pt>
                <c:pt idx="2650" formatCode="m/d/yyyy\ h:mm">
                  <c:v>44729.581516203703</c:v>
                </c:pt>
                <c:pt idx="2651">
                  <c:v>44729.581516435188</c:v>
                </c:pt>
                <c:pt idx="2652">
                  <c:v>44729.581516666665</c:v>
                </c:pt>
                <c:pt idx="2653">
                  <c:v>44729.58151689815</c:v>
                </c:pt>
                <c:pt idx="2654">
                  <c:v>44729.581517129627</c:v>
                </c:pt>
                <c:pt idx="2655">
                  <c:v>44729.581517361112</c:v>
                </c:pt>
                <c:pt idx="2656">
                  <c:v>44729.581517592589</c:v>
                </c:pt>
                <c:pt idx="2657">
                  <c:v>44729.581517824074</c:v>
                </c:pt>
                <c:pt idx="2658">
                  <c:v>44729.581518055558</c:v>
                </c:pt>
                <c:pt idx="2659">
                  <c:v>44729.581518287036</c:v>
                </c:pt>
                <c:pt idx="2660">
                  <c:v>44729.58151851852</c:v>
                </c:pt>
                <c:pt idx="2661">
                  <c:v>44729.581518749997</c:v>
                </c:pt>
                <c:pt idx="2662">
                  <c:v>44729.581518981482</c:v>
                </c:pt>
                <c:pt idx="2663">
                  <c:v>44729.581519212959</c:v>
                </c:pt>
                <c:pt idx="2664">
                  <c:v>44729.581519444444</c:v>
                </c:pt>
                <c:pt idx="2665">
                  <c:v>44729.581519675929</c:v>
                </c:pt>
                <c:pt idx="2666">
                  <c:v>44729.581519907406</c:v>
                </c:pt>
                <c:pt idx="2667">
                  <c:v>44729.58152013889</c:v>
                </c:pt>
                <c:pt idx="2668">
                  <c:v>44729.581520370368</c:v>
                </c:pt>
                <c:pt idx="2669">
                  <c:v>44729.581520601852</c:v>
                </c:pt>
                <c:pt idx="2670">
                  <c:v>44729.58152083333</c:v>
                </c:pt>
                <c:pt idx="2671">
                  <c:v>44729.581521064814</c:v>
                </c:pt>
                <c:pt idx="2672">
                  <c:v>44729.581521296299</c:v>
                </c:pt>
                <c:pt idx="2673">
                  <c:v>44729.581521527776</c:v>
                </c:pt>
                <c:pt idx="2674">
                  <c:v>44729.581521759261</c:v>
                </c:pt>
                <c:pt idx="2675">
                  <c:v>44729.581521990738</c:v>
                </c:pt>
                <c:pt idx="2676">
                  <c:v>44729.581522222223</c:v>
                </c:pt>
                <c:pt idx="2677">
                  <c:v>44729.581522453707</c:v>
                </c:pt>
                <c:pt idx="2678">
                  <c:v>44729.581522685185</c:v>
                </c:pt>
                <c:pt idx="2679">
                  <c:v>44729.581522916669</c:v>
                </c:pt>
                <c:pt idx="2680">
                  <c:v>44729.581523148147</c:v>
                </c:pt>
                <c:pt idx="2681">
                  <c:v>44729.581523379631</c:v>
                </c:pt>
                <c:pt idx="2682">
                  <c:v>44729.581523611108</c:v>
                </c:pt>
                <c:pt idx="2683">
                  <c:v>44729.581523842593</c:v>
                </c:pt>
                <c:pt idx="2684">
                  <c:v>44729.581524074078</c:v>
                </c:pt>
                <c:pt idx="2685">
                  <c:v>44729.581524305555</c:v>
                </c:pt>
                <c:pt idx="2686">
                  <c:v>44729.58152453704</c:v>
                </c:pt>
                <c:pt idx="2687">
                  <c:v>44729.581524768517</c:v>
                </c:pt>
                <c:pt idx="2688">
                  <c:v>44729.581525000001</c:v>
                </c:pt>
                <c:pt idx="2689">
                  <c:v>44729.581525231479</c:v>
                </c:pt>
                <c:pt idx="2690">
                  <c:v>44729.581525462963</c:v>
                </c:pt>
                <c:pt idx="2691">
                  <c:v>44729.581525694448</c:v>
                </c:pt>
                <c:pt idx="2692">
                  <c:v>44729.581525925925</c:v>
                </c:pt>
                <c:pt idx="2693">
                  <c:v>44729.58152615741</c:v>
                </c:pt>
                <c:pt idx="2694">
                  <c:v>44729.581526388887</c:v>
                </c:pt>
                <c:pt idx="2695">
                  <c:v>44729.581526620372</c:v>
                </c:pt>
                <c:pt idx="2696">
                  <c:v>44729.581526851849</c:v>
                </c:pt>
                <c:pt idx="2697">
                  <c:v>44729.581527083334</c:v>
                </c:pt>
                <c:pt idx="2698">
                  <c:v>44729.581527314818</c:v>
                </c:pt>
                <c:pt idx="2699">
                  <c:v>44729.581527546296</c:v>
                </c:pt>
                <c:pt idx="2700" formatCode="m/d/yyyy\ h:mm">
                  <c:v>44729.58152777778</c:v>
                </c:pt>
                <c:pt idx="2701">
                  <c:v>44729.581528009257</c:v>
                </c:pt>
                <c:pt idx="2702">
                  <c:v>44729.581528240742</c:v>
                </c:pt>
                <c:pt idx="2703">
                  <c:v>44729.581528472219</c:v>
                </c:pt>
                <c:pt idx="2704">
                  <c:v>44729.581528703704</c:v>
                </c:pt>
                <c:pt idx="2705">
                  <c:v>44729.581528935189</c:v>
                </c:pt>
                <c:pt idx="2706">
                  <c:v>44729.581529166666</c:v>
                </c:pt>
                <c:pt idx="2707">
                  <c:v>44729.58152939815</c:v>
                </c:pt>
                <c:pt idx="2708">
                  <c:v>44729.581529629628</c:v>
                </c:pt>
                <c:pt idx="2709">
                  <c:v>44729.581529861112</c:v>
                </c:pt>
                <c:pt idx="2710">
                  <c:v>44729.58153009259</c:v>
                </c:pt>
                <c:pt idx="2711">
                  <c:v>44729.581530324074</c:v>
                </c:pt>
                <c:pt idx="2712">
                  <c:v>44729.581530555559</c:v>
                </c:pt>
                <c:pt idx="2713">
                  <c:v>44729.581530787036</c:v>
                </c:pt>
                <c:pt idx="2714">
                  <c:v>44729.581531018521</c:v>
                </c:pt>
                <c:pt idx="2715">
                  <c:v>44729.581531249998</c:v>
                </c:pt>
                <c:pt idx="2716">
                  <c:v>44729.581531481483</c:v>
                </c:pt>
                <c:pt idx="2717">
                  <c:v>44729.58153171296</c:v>
                </c:pt>
                <c:pt idx="2718">
                  <c:v>44729.581531944445</c:v>
                </c:pt>
                <c:pt idx="2719">
                  <c:v>44729.581532175929</c:v>
                </c:pt>
                <c:pt idx="2720">
                  <c:v>44729.581532407406</c:v>
                </c:pt>
                <c:pt idx="2721">
                  <c:v>44729.581532638891</c:v>
                </c:pt>
                <c:pt idx="2722">
                  <c:v>44729.581532870368</c:v>
                </c:pt>
                <c:pt idx="2723">
                  <c:v>44729.581533101853</c:v>
                </c:pt>
                <c:pt idx="2724">
                  <c:v>44729.58153333333</c:v>
                </c:pt>
                <c:pt idx="2725">
                  <c:v>44729.581533564815</c:v>
                </c:pt>
                <c:pt idx="2726">
                  <c:v>44729.581533796299</c:v>
                </c:pt>
                <c:pt idx="2727">
                  <c:v>44729.581534027777</c:v>
                </c:pt>
                <c:pt idx="2728">
                  <c:v>44729.581534259261</c:v>
                </c:pt>
                <c:pt idx="2729">
                  <c:v>44729.581534490739</c:v>
                </c:pt>
                <c:pt idx="2730">
                  <c:v>44729.581534722223</c:v>
                </c:pt>
                <c:pt idx="2731">
                  <c:v>44729.581534953701</c:v>
                </c:pt>
                <c:pt idx="2732">
                  <c:v>44729.581535185185</c:v>
                </c:pt>
                <c:pt idx="2733">
                  <c:v>44729.58153541667</c:v>
                </c:pt>
                <c:pt idx="2734">
                  <c:v>44729.581535648147</c:v>
                </c:pt>
                <c:pt idx="2735">
                  <c:v>44729.581535879632</c:v>
                </c:pt>
                <c:pt idx="2736">
                  <c:v>44729.581536111109</c:v>
                </c:pt>
                <c:pt idx="2737">
                  <c:v>44729.581536342594</c:v>
                </c:pt>
                <c:pt idx="2738">
                  <c:v>44729.581536574071</c:v>
                </c:pt>
                <c:pt idx="2739">
                  <c:v>44729.581536805556</c:v>
                </c:pt>
                <c:pt idx="2740">
                  <c:v>44729.58153703704</c:v>
                </c:pt>
                <c:pt idx="2741">
                  <c:v>44729.581537268517</c:v>
                </c:pt>
                <c:pt idx="2742">
                  <c:v>44729.581537500002</c:v>
                </c:pt>
                <c:pt idx="2743">
                  <c:v>44729.581537731479</c:v>
                </c:pt>
                <c:pt idx="2744">
                  <c:v>44729.581537962964</c:v>
                </c:pt>
                <c:pt idx="2745">
                  <c:v>44729.581538194441</c:v>
                </c:pt>
                <c:pt idx="2746">
                  <c:v>44729.581538425926</c:v>
                </c:pt>
                <c:pt idx="2747">
                  <c:v>44729.58153865741</c:v>
                </c:pt>
                <c:pt idx="2748">
                  <c:v>44729.581538888888</c:v>
                </c:pt>
                <c:pt idx="2749">
                  <c:v>44729.581539120372</c:v>
                </c:pt>
                <c:pt idx="2750" formatCode="m/d/yyyy\ h:mm">
                  <c:v>44729.58153935185</c:v>
                </c:pt>
                <c:pt idx="2751">
                  <c:v>44729.581539583334</c:v>
                </c:pt>
                <c:pt idx="2752">
                  <c:v>44729.581539814812</c:v>
                </c:pt>
                <c:pt idx="2753">
                  <c:v>44729.581540046296</c:v>
                </c:pt>
                <c:pt idx="2754">
                  <c:v>44729.581540277781</c:v>
                </c:pt>
                <c:pt idx="2755">
                  <c:v>44729.581540509258</c:v>
                </c:pt>
                <c:pt idx="2756">
                  <c:v>44729.581540740743</c:v>
                </c:pt>
                <c:pt idx="2757">
                  <c:v>44729.58154097222</c:v>
                </c:pt>
                <c:pt idx="2758">
                  <c:v>44729.581541203705</c:v>
                </c:pt>
                <c:pt idx="2759">
                  <c:v>44729.581541435182</c:v>
                </c:pt>
                <c:pt idx="2760">
                  <c:v>44729.581541666666</c:v>
                </c:pt>
                <c:pt idx="2761">
                  <c:v>44729.581541898151</c:v>
                </c:pt>
                <c:pt idx="2762">
                  <c:v>44729.581542129628</c:v>
                </c:pt>
                <c:pt idx="2763">
                  <c:v>44729.581542361113</c:v>
                </c:pt>
                <c:pt idx="2764">
                  <c:v>44729.58154259259</c:v>
                </c:pt>
                <c:pt idx="2765">
                  <c:v>44729.581542824075</c:v>
                </c:pt>
                <c:pt idx="2766">
                  <c:v>44729.581543055552</c:v>
                </c:pt>
                <c:pt idx="2767">
                  <c:v>44729.581543287037</c:v>
                </c:pt>
                <c:pt idx="2768">
                  <c:v>44729.581543518521</c:v>
                </c:pt>
                <c:pt idx="2769">
                  <c:v>44729.581543749999</c:v>
                </c:pt>
                <c:pt idx="2770">
                  <c:v>44729.581543981483</c:v>
                </c:pt>
                <c:pt idx="2771">
                  <c:v>44729.581544212961</c:v>
                </c:pt>
                <c:pt idx="2772">
                  <c:v>44729.581544444445</c:v>
                </c:pt>
                <c:pt idx="2773">
                  <c:v>44729.581544675922</c:v>
                </c:pt>
                <c:pt idx="2774">
                  <c:v>44729.581544907407</c:v>
                </c:pt>
                <c:pt idx="2775">
                  <c:v>44729.581545138892</c:v>
                </c:pt>
                <c:pt idx="2776">
                  <c:v>44729.581545370369</c:v>
                </c:pt>
                <c:pt idx="2777">
                  <c:v>44729.581545601854</c:v>
                </c:pt>
                <c:pt idx="2778">
                  <c:v>44729.581545833331</c:v>
                </c:pt>
                <c:pt idx="2779">
                  <c:v>44729.581546064815</c:v>
                </c:pt>
                <c:pt idx="2780">
                  <c:v>44729.581546296293</c:v>
                </c:pt>
                <c:pt idx="2781">
                  <c:v>44729.581546527777</c:v>
                </c:pt>
                <c:pt idx="2782">
                  <c:v>44729.581546759262</c:v>
                </c:pt>
                <c:pt idx="2783">
                  <c:v>44729.581546990739</c:v>
                </c:pt>
                <c:pt idx="2784">
                  <c:v>44729.581547222224</c:v>
                </c:pt>
                <c:pt idx="2785">
                  <c:v>44729.581547453701</c:v>
                </c:pt>
                <c:pt idx="2786">
                  <c:v>44729.581547685186</c:v>
                </c:pt>
                <c:pt idx="2787">
                  <c:v>44729.581547916663</c:v>
                </c:pt>
                <c:pt idx="2788">
                  <c:v>44729.581548148148</c:v>
                </c:pt>
                <c:pt idx="2789">
                  <c:v>44729.581548379632</c:v>
                </c:pt>
                <c:pt idx="2790">
                  <c:v>44729.58154861111</c:v>
                </c:pt>
                <c:pt idx="2791">
                  <c:v>44729.581548842594</c:v>
                </c:pt>
                <c:pt idx="2792">
                  <c:v>44729.581549074072</c:v>
                </c:pt>
                <c:pt idx="2793">
                  <c:v>44729.581549305556</c:v>
                </c:pt>
                <c:pt idx="2794">
                  <c:v>44729.581549537033</c:v>
                </c:pt>
                <c:pt idx="2795">
                  <c:v>44729.581549768518</c:v>
                </c:pt>
                <c:pt idx="2796">
                  <c:v>44729.581550000003</c:v>
                </c:pt>
                <c:pt idx="2797">
                  <c:v>44729.58155023148</c:v>
                </c:pt>
                <c:pt idx="2798">
                  <c:v>44729.581550462965</c:v>
                </c:pt>
                <c:pt idx="2799">
                  <c:v>44729.581550694442</c:v>
                </c:pt>
                <c:pt idx="2800" formatCode="m/d/yyyy\ h:mm">
                  <c:v>44729.581550925926</c:v>
                </c:pt>
                <c:pt idx="2801">
                  <c:v>44729.581551157411</c:v>
                </c:pt>
                <c:pt idx="2802">
                  <c:v>44729.581551388888</c:v>
                </c:pt>
                <c:pt idx="2803">
                  <c:v>44729.581551620373</c:v>
                </c:pt>
                <c:pt idx="2804">
                  <c:v>44729.58155185185</c:v>
                </c:pt>
                <c:pt idx="2805">
                  <c:v>44729.581552083335</c:v>
                </c:pt>
                <c:pt idx="2806">
                  <c:v>44729.581552314812</c:v>
                </c:pt>
                <c:pt idx="2807">
                  <c:v>44729.581552546297</c:v>
                </c:pt>
                <c:pt idx="2808">
                  <c:v>44729.581552777781</c:v>
                </c:pt>
                <c:pt idx="2809">
                  <c:v>44729.581553009259</c:v>
                </c:pt>
                <c:pt idx="2810">
                  <c:v>44729.581553240743</c:v>
                </c:pt>
                <c:pt idx="2811">
                  <c:v>44729.581553472221</c:v>
                </c:pt>
                <c:pt idx="2812">
                  <c:v>44729.581553703705</c:v>
                </c:pt>
                <c:pt idx="2813">
                  <c:v>44729.581553935182</c:v>
                </c:pt>
                <c:pt idx="2814">
                  <c:v>44729.581554166667</c:v>
                </c:pt>
                <c:pt idx="2815">
                  <c:v>44729.581554398152</c:v>
                </c:pt>
                <c:pt idx="2816">
                  <c:v>44729.581554629629</c:v>
                </c:pt>
                <c:pt idx="2817">
                  <c:v>44729.581554861114</c:v>
                </c:pt>
                <c:pt idx="2818">
                  <c:v>44729.581555092591</c:v>
                </c:pt>
                <c:pt idx="2819">
                  <c:v>44729.581555324075</c:v>
                </c:pt>
                <c:pt idx="2820">
                  <c:v>44729.581555555553</c:v>
                </c:pt>
                <c:pt idx="2821">
                  <c:v>44729.581555787037</c:v>
                </c:pt>
                <c:pt idx="2822">
                  <c:v>44729.581556018522</c:v>
                </c:pt>
                <c:pt idx="2823">
                  <c:v>44729.581556249999</c:v>
                </c:pt>
                <c:pt idx="2824">
                  <c:v>44729.581556481484</c:v>
                </c:pt>
                <c:pt idx="2825">
                  <c:v>44729.581556712961</c:v>
                </c:pt>
                <c:pt idx="2826">
                  <c:v>44729.581556944446</c:v>
                </c:pt>
                <c:pt idx="2827">
                  <c:v>44729.581557175923</c:v>
                </c:pt>
                <c:pt idx="2828">
                  <c:v>44729.581557407408</c:v>
                </c:pt>
                <c:pt idx="2829">
                  <c:v>44729.581557638892</c:v>
                </c:pt>
                <c:pt idx="2830">
                  <c:v>44729.58155787037</c:v>
                </c:pt>
                <c:pt idx="2831">
                  <c:v>44729.581558101854</c:v>
                </c:pt>
                <c:pt idx="2832">
                  <c:v>44729.581558333331</c:v>
                </c:pt>
                <c:pt idx="2833">
                  <c:v>44729.581558564816</c:v>
                </c:pt>
                <c:pt idx="2834">
                  <c:v>44729.581558796293</c:v>
                </c:pt>
                <c:pt idx="2835">
                  <c:v>44729.581559027778</c:v>
                </c:pt>
                <c:pt idx="2836">
                  <c:v>44729.581559259263</c:v>
                </c:pt>
                <c:pt idx="2837">
                  <c:v>44729.58155949074</c:v>
                </c:pt>
                <c:pt idx="2838">
                  <c:v>44729.581559722224</c:v>
                </c:pt>
                <c:pt idx="2839">
                  <c:v>44729.581559953702</c:v>
                </c:pt>
                <c:pt idx="2840">
                  <c:v>44729.581560185186</c:v>
                </c:pt>
                <c:pt idx="2841">
                  <c:v>44729.581560416664</c:v>
                </c:pt>
                <c:pt idx="2842">
                  <c:v>44729.581560648148</c:v>
                </c:pt>
                <c:pt idx="2843">
                  <c:v>44729.581560879633</c:v>
                </c:pt>
                <c:pt idx="2844">
                  <c:v>44729.58156111111</c:v>
                </c:pt>
                <c:pt idx="2845">
                  <c:v>44729.581561342595</c:v>
                </c:pt>
                <c:pt idx="2846">
                  <c:v>44729.581561574072</c:v>
                </c:pt>
                <c:pt idx="2847">
                  <c:v>44729.581561805557</c:v>
                </c:pt>
                <c:pt idx="2848">
                  <c:v>44729.581562037034</c:v>
                </c:pt>
                <c:pt idx="2849">
                  <c:v>44729.581562268519</c:v>
                </c:pt>
                <c:pt idx="2850" formatCode="m/d/yyyy\ h:mm">
                  <c:v>44729.581562500003</c:v>
                </c:pt>
                <c:pt idx="2851">
                  <c:v>44729.581562731481</c:v>
                </c:pt>
                <c:pt idx="2852">
                  <c:v>44729.581562962965</c:v>
                </c:pt>
                <c:pt idx="2853">
                  <c:v>44729.581563194442</c:v>
                </c:pt>
                <c:pt idx="2854">
                  <c:v>44729.581563425927</c:v>
                </c:pt>
                <c:pt idx="2855">
                  <c:v>44729.581563657404</c:v>
                </c:pt>
                <c:pt idx="2856">
                  <c:v>44729.581563888889</c:v>
                </c:pt>
                <c:pt idx="2857">
                  <c:v>44729.581564120374</c:v>
                </c:pt>
                <c:pt idx="2858">
                  <c:v>44729.581564351851</c:v>
                </c:pt>
                <c:pt idx="2859">
                  <c:v>44729.581564583335</c:v>
                </c:pt>
                <c:pt idx="2860">
                  <c:v>44729.581564814813</c:v>
                </c:pt>
                <c:pt idx="2861">
                  <c:v>44729.581565046297</c:v>
                </c:pt>
                <c:pt idx="2862">
                  <c:v>44729.581565277775</c:v>
                </c:pt>
                <c:pt idx="2863">
                  <c:v>44729.581565509259</c:v>
                </c:pt>
                <c:pt idx="2864">
                  <c:v>44729.581565740744</c:v>
                </c:pt>
                <c:pt idx="2865">
                  <c:v>44729.581565972221</c:v>
                </c:pt>
                <c:pt idx="2866">
                  <c:v>44729.581566203706</c:v>
                </c:pt>
                <c:pt idx="2867">
                  <c:v>44729.581566435183</c:v>
                </c:pt>
                <c:pt idx="2868">
                  <c:v>44729.581566666668</c:v>
                </c:pt>
                <c:pt idx="2869">
                  <c:v>44729.581566898145</c:v>
                </c:pt>
                <c:pt idx="2870">
                  <c:v>44729.58156712963</c:v>
                </c:pt>
                <c:pt idx="2871">
                  <c:v>44729.581567361114</c:v>
                </c:pt>
                <c:pt idx="2872">
                  <c:v>44729.581567592591</c:v>
                </c:pt>
                <c:pt idx="2873">
                  <c:v>44729.581567824076</c:v>
                </c:pt>
                <c:pt idx="2874">
                  <c:v>44729.581568055553</c:v>
                </c:pt>
                <c:pt idx="2875">
                  <c:v>44729.581568287038</c:v>
                </c:pt>
                <c:pt idx="2876">
                  <c:v>44729.581568518515</c:v>
                </c:pt>
                <c:pt idx="2877">
                  <c:v>44729.58156875</c:v>
                </c:pt>
                <c:pt idx="2878">
                  <c:v>44729.581568981484</c:v>
                </c:pt>
                <c:pt idx="2879">
                  <c:v>44729.581569212962</c:v>
                </c:pt>
                <c:pt idx="2880">
                  <c:v>44729.581569444446</c:v>
                </c:pt>
                <c:pt idx="2881">
                  <c:v>44729.581569675924</c:v>
                </c:pt>
                <c:pt idx="2882">
                  <c:v>44729.581569907408</c:v>
                </c:pt>
                <c:pt idx="2883">
                  <c:v>44729.581570138886</c:v>
                </c:pt>
                <c:pt idx="2884">
                  <c:v>44729.58157037037</c:v>
                </c:pt>
                <c:pt idx="2885">
                  <c:v>44729.581570601855</c:v>
                </c:pt>
                <c:pt idx="2886">
                  <c:v>44729.581570833332</c:v>
                </c:pt>
                <c:pt idx="2887">
                  <c:v>44729.581571064817</c:v>
                </c:pt>
                <c:pt idx="2888">
                  <c:v>44729.581571296294</c:v>
                </c:pt>
                <c:pt idx="2889">
                  <c:v>44729.581571527779</c:v>
                </c:pt>
                <c:pt idx="2890">
                  <c:v>44729.581571759256</c:v>
                </c:pt>
                <c:pt idx="2891">
                  <c:v>44729.58157199074</c:v>
                </c:pt>
                <c:pt idx="2892">
                  <c:v>44729.581572222225</c:v>
                </c:pt>
                <c:pt idx="2893">
                  <c:v>44729.581572453702</c:v>
                </c:pt>
                <c:pt idx="2894">
                  <c:v>44729.581572685187</c:v>
                </c:pt>
                <c:pt idx="2895">
                  <c:v>44729.581572916664</c:v>
                </c:pt>
                <c:pt idx="2896">
                  <c:v>44729.581573148149</c:v>
                </c:pt>
                <c:pt idx="2897">
                  <c:v>44729.581573379626</c:v>
                </c:pt>
                <c:pt idx="2898">
                  <c:v>44729.581573611111</c:v>
                </c:pt>
                <c:pt idx="2899">
                  <c:v>44729.581573842595</c:v>
                </c:pt>
                <c:pt idx="2900" formatCode="m/d/yyyy\ h:mm">
                  <c:v>44729.581574074073</c:v>
                </c:pt>
                <c:pt idx="2901">
                  <c:v>44729.581574305557</c:v>
                </c:pt>
                <c:pt idx="2902">
                  <c:v>44729.581574537035</c:v>
                </c:pt>
                <c:pt idx="2903">
                  <c:v>44729.581574768519</c:v>
                </c:pt>
                <c:pt idx="2904">
                  <c:v>44729.581574999997</c:v>
                </c:pt>
                <c:pt idx="2905">
                  <c:v>44729.581575231481</c:v>
                </c:pt>
                <c:pt idx="2906">
                  <c:v>44729.581575462966</c:v>
                </c:pt>
                <c:pt idx="2907">
                  <c:v>44729.581575694443</c:v>
                </c:pt>
                <c:pt idx="2908">
                  <c:v>44729.581575925928</c:v>
                </c:pt>
                <c:pt idx="2909">
                  <c:v>44729.581576157405</c:v>
                </c:pt>
                <c:pt idx="2910">
                  <c:v>44729.58157638889</c:v>
                </c:pt>
                <c:pt idx="2911">
                  <c:v>44729.581576620367</c:v>
                </c:pt>
                <c:pt idx="2912">
                  <c:v>44729.581576851851</c:v>
                </c:pt>
                <c:pt idx="2913">
                  <c:v>44729.581577083336</c:v>
                </c:pt>
                <c:pt idx="2914">
                  <c:v>44729.581577314813</c:v>
                </c:pt>
                <c:pt idx="2915">
                  <c:v>44729.581577546298</c:v>
                </c:pt>
                <c:pt idx="2916">
                  <c:v>44729.581577777775</c:v>
                </c:pt>
                <c:pt idx="2917">
                  <c:v>44729.58157800926</c:v>
                </c:pt>
                <c:pt idx="2918">
                  <c:v>44729.581578240737</c:v>
                </c:pt>
                <c:pt idx="2919">
                  <c:v>44729.581578472222</c:v>
                </c:pt>
                <c:pt idx="2920">
                  <c:v>44729.581578703706</c:v>
                </c:pt>
                <c:pt idx="2921">
                  <c:v>44729.581578935184</c:v>
                </c:pt>
                <c:pt idx="2922">
                  <c:v>44729.581579166668</c:v>
                </c:pt>
                <c:pt idx="2923">
                  <c:v>44729.581579398146</c:v>
                </c:pt>
                <c:pt idx="2924">
                  <c:v>44729.58157962963</c:v>
                </c:pt>
                <c:pt idx="2925">
                  <c:v>44729.581579861115</c:v>
                </c:pt>
                <c:pt idx="2926">
                  <c:v>44729.581580092592</c:v>
                </c:pt>
                <c:pt idx="2927">
                  <c:v>44729.581580324077</c:v>
                </c:pt>
                <c:pt idx="2928">
                  <c:v>44729.581580555554</c:v>
                </c:pt>
                <c:pt idx="2929">
                  <c:v>44729.581580787039</c:v>
                </c:pt>
                <c:pt idx="2930">
                  <c:v>44729.581581018516</c:v>
                </c:pt>
                <c:pt idx="2931">
                  <c:v>44729.58158125</c:v>
                </c:pt>
                <c:pt idx="2932">
                  <c:v>44729.581581481485</c:v>
                </c:pt>
                <c:pt idx="2933">
                  <c:v>44729.581581712962</c:v>
                </c:pt>
                <c:pt idx="2934">
                  <c:v>44729.581581944447</c:v>
                </c:pt>
                <c:pt idx="2935">
                  <c:v>44729.581582175924</c:v>
                </c:pt>
                <c:pt idx="2936">
                  <c:v>44729.581582407409</c:v>
                </c:pt>
                <c:pt idx="2937">
                  <c:v>44729.581582638886</c:v>
                </c:pt>
                <c:pt idx="2938">
                  <c:v>44729.581582870371</c:v>
                </c:pt>
                <c:pt idx="2939">
                  <c:v>44729.581583101855</c:v>
                </c:pt>
                <c:pt idx="2940">
                  <c:v>44729.581583333333</c:v>
                </c:pt>
                <c:pt idx="2941">
                  <c:v>44729.581583564817</c:v>
                </c:pt>
                <c:pt idx="2942">
                  <c:v>44729.581583796295</c:v>
                </c:pt>
                <c:pt idx="2943">
                  <c:v>44729.581584027779</c:v>
                </c:pt>
                <c:pt idx="2944">
                  <c:v>44729.581584259256</c:v>
                </c:pt>
                <c:pt idx="2945">
                  <c:v>44729.581584490741</c:v>
                </c:pt>
                <c:pt idx="2946">
                  <c:v>44729.581584722226</c:v>
                </c:pt>
                <c:pt idx="2947">
                  <c:v>44729.581584953703</c:v>
                </c:pt>
                <c:pt idx="2948">
                  <c:v>44729.581585185188</c:v>
                </c:pt>
                <c:pt idx="2949">
                  <c:v>44729.581585416665</c:v>
                </c:pt>
                <c:pt idx="2950" formatCode="m/d/yyyy\ h:mm">
                  <c:v>44729.581585648149</c:v>
                </c:pt>
                <c:pt idx="2951">
                  <c:v>44729.581585879627</c:v>
                </c:pt>
                <c:pt idx="2952">
                  <c:v>44729.581586111111</c:v>
                </c:pt>
                <c:pt idx="2953">
                  <c:v>44729.581586342596</c:v>
                </c:pt>
                <c:pt idx="2954">
                  <c:v>44729.581586574073</c:v>
                </c:pt>
                <c:pt idx="2955">
                  <c:v>44729.581586805558</c:v>
                </c:pt>
                <c:pt idx="2956">
                  <c:v>44729.581587037035</c:v>
                </c:pt>
                <c:pt idx="2957">
                  <c:v>44729.58158726852</c:v>
                </c:pt>
                <c:pt idx="2958">
                  <c:v>44729.581587499997</c:v>
                </c:pt>
                <c:pt idx="2959">
                  <c:v>44729.581587731482</c:v>
                </c:pt>
                <c:pt idx="2960">
                  <c:v>44729.581587962966</c:v>
                </c:pt>
                <c:pt idx="2961">
                  <c:v>44729.581588194444</c:v>
                </c:pt>
                <c:pt idx="2962">
                  <c:v>44729.581588425928</c:v>
                </c:pt>
                <c:pt idx="2963">
                  <c:v>44729.581588657406</c:v>
                </c:pt>
                <c:pt idx="2964">
                  <c:v>44729.58158888889</c:v>
                </c:pt>
                <c:pt idx="2965">
                  <c:v>44729.581589120367</c:v>
                </c:pt>
                <c:pt idx="2966">
                  <c:v>44729.581589351852</c:v>
                </c:pt>
                <c:pt idx="2967">
                  <c:v>44729.581589583337</c:v>
                </c:pt>
                <c:pt idx="2968">
                  <c:v>44729.581589814814</c:v>
                </c:pt>
                <c:pt idx="2969">
                  <c:v>44729.581590046299</c:v>
                </c:pt>
                <c:pt idx="2970">
                  <c:v>44729.581590277776</c:v>
                </c:pt>
                <c:pt idx="2971">
                  <c:v>44729.58159050926</c:v>
                </c:pt>
                <c:pt idx="2972">
                  <c:v>44729.581590740738</c:v>
                </c:pt>
                <c:pt idx="2973">
                  <c:v>44729.581590972222</c:v>
                </c:pt>
                <c:pt idx="2974">
                  <c:v>44729.581591203707</c:v>
                </c:pt>
                <c:pt idx="2975">
                  <c:v>44729.581591435184</c:v>
                </c:pt>
                <c:pt idx="2976">
                  <c:v>44729.581591666669</c:v>
                </c:pt>
                <c:pt idx="2977">
                  <c:v>44729.581591898146</c:v>
                </c:pt>
                <c:pt idx="2978">
                  <c:v>44729.581592129631</c:v>
                </c:pt>
                <c:pt idx="2979">
                  <c:v>44729.581592361108</c:v>
                </c:pt>
                <c:pt idx="2980">
                  <c:v>44729.581592592593</c:v>
                </c:pt>
                <c:pt idx="2981">
                  <c:v>44729.581592824077</c:v>
                </c:pt>
                <c:pt idx="2982">
                  <c:v>44729.581593055555</c:v>
                </c:pt>
                <c:pt idx="2983">
                  <c:v>44729.581593287039</c:v>
                </c:pt>
                <c:pt idx="2984">
                  <c:v>44729.581593518516</c:v>
                </c:pt>
                <c:pt idx="2985">
                  <c:v>44729.581593750001</c:v>
                </c:pt>
                <c:pt idx="2986">
                  <c:v>44729.581593981478</c:v>
                </c:pt>
                <c:pt idx="2987">
                  <c:v>44729.581594212963</c:v>
                </c:pt>
                <c:pt idx="2988">
                  <c:v>44729.581594444448</c:v>
                </c:pt>
                <c:pt idx="2989">
                  <c:v>44729.581594675925</c:v>
                </c:pt>
                <c:pt idx="2990">
                  <c:v>44729.581594907409</c:v>
                </c:pt>
                <c:pt idx="2991">
                  <c:v>44729.581595138887</c:v>
                </c:pt>
                <c:pt idx="2992">
                  <c:v>44729.581595370371</c:v>
                </c:pt>
                <c:pt idx="2993">
                  <c:v>44729.581595601849</c:v>
                </c:pt>
                <c:pt idx="2994">
                  <c:v>44729.581595833333</c:v>
                </c:pt>
                <c:pt idx="2995">
                  <c:v>44729.581596064818</c:v>
                </c:pt>
                <c:pt idx="2996">
                  <c:v>44729.581596296295</c:v>
                </c:pt>
                <c:pt idx="2997">
                  <c:v>44729.58159652778</c:v>
                </c:pt>
                <c:pt idx="2998">
                  <c:v>44729.581596759257</c:v>
                </c:pt>
                <c:pt idx="2999">
                  <c:v>44729.581596990742</c:v>
                </c:pt>
                <c:pt idx="3000" formatCode="m/d/yyyy\ h:mm">
                  <c:v>44729.581597222219</c:v>
                </c:pt>
              </c:numCache>
            </c:numRef>
          </c:cat>
          <c:val>
            <c:numRef>
              <c:f>'20220617-1'!$AI$3:$AI$3003</c:f>
              <c:numCache>
                <c:formatCode>General</c:formatCode>
                <c:ptCount val="3001"/>
                <c:pt idx="0">
                  <c:v>50.045706368964801</c:v>
                </c:pt>
                <c:pt idx="1">
                  <c:v>50.045758417589497</c:v>
                </c:pt>
                <c:pt idx="2">
                  <c:v>50.045797178059402</c:v>
                </c:pt>
                <c:pt idx="3">
                  <c:v>50.0459061904942</c:v>
                </c:pt>
                <c:pt idx="4">
                  <c:v>50.045934578018702</c:v>
                </c:pt>
                <c:pt idx="5">
                  <c:v>50.045951945384999</c:v>
                </c:pt>
                <c:pt idx="6">
                  <c:v>50.045958790792</c:v>
                </c:pt>
                <c:pt idx="7">
                  <c:v>50.0459467039624</c:v>
                </c:pt>
                <c:pt idx="8">
                  <c:v>50.045961206190803</c:v>
                </c:pt>
                <c:pt idx="9">
                  <c:v>50.0458959441182</c:v>
                </c:pt>
                <c:pt idx="10">
                  <c:v>50.045870385073897</c:v>
                </c:pt>
                <c:pt idx="11">
                  <c:v>50.045832633334498</c:v>
                </c:pt>
                <c:pt idx="12">
                  <c:v>50.045787095729402</c:v>
                </c:pt>
                <c:pt idx="13">
                  <c:v>50.045740196314199</c:v>
                </c:pt>
                <c:pt idx="14">
                  <c:v>50.045699107198899</c:v>
                </c:pt>
                <c:pt idx="15">
                  <c:v>50.045751048785597</c:v>
                </c:pt>
                <c:pt idx="16">
                  <c:v>50.045791048644297</c:v>
                </c:pt>
                <c:pt idx="17">
                  <c:v>50.045794355684997</c:v>
                </c:pt>
                <c:pt idx="18">
                  <c:v>50.0458120428341</c:v>
                </c:pt>
                <c:pt idx="19">
                  <c:v>50.045860109670798</c:v>
                </c:pt>
                <c:pt idx="20">
                  <c:v>50.045873315708903</c:v>
                </c:pt>
                <c:pt idx="21">
                  <c:v>50.045940398741799</c:v>
                </c:pt>
                <c:pt idx="22">
                  <c:v>50.046008160451798</c:v>
                </c:pt>
                <c:pt idx="23">
                  <c:v>50.046064020958703</c:v>
                </c:pt>
                <c:pt idx="24">
                  <c:v>50.046092681937303</c:v>
                </c:pt>
                <c:pt idx="25">
                  <c:v>50.046109547768701</c:v>
                </c:pt>
                <c:pt idx="26">
                  <c:v>50.046020637971402</c:v>
                </c:pt>
                <c:pt idx="27">
                  <c:v>50.045995649642101</c:v>
                </c:pt>
                <c:pt idx="28">
                  <c:v>50.046042940781803</c:v>
                </c:pt>
                <c:pt idx="29">
                  <c:v>50.045971115994398</c:v>
                </c:pt>
                <c:pt idx="30">
                  <c:v>50.045993116114403</c:v>
                </c:pt>
                <c:pt idx="31">
                  <c:v>50.045930309686099</c:v>
                </c:pt>
                <c:pt idx="32">
                  <c:v>50.045850259901101</c:v>
                </c:pt>
                <c:pt idx="33">
                  <c:v>50.045886582014496</c:v>
                </c:pt>
                <c:pt idx="34">
                  <c:v>50.045981724617299</c:v>
                </c:pt>
                <c:pt idx="35">
                  <c:v>50.046005158209702</c:v>
                </c:pt>
                <c:pt idx="36">
                  <c:v>50.0460654523838</c:v>
                </c:pt>
                <c:pt idx="37">
                  <c:v>50.0461008248461</c:v>
                </c:pt>
                <c:pt idx="38">
                  <c:v>50.046086039706601</c:v>
                </c:pt>
                <c:pt idx="39">
                  <c:v>50.046073819106297</c:v>
                </c:pt>
                <c:pt idx="40">
                  <c:v>50.046056049790003</c:v>
                </c:pt>
                <c:pt idx="41">
                  <c:v>50.046022065293798</c:v>
                </c:pt>
                <c:pt idx="42">
                  <c:v>50.045962214242998</c:v>
                </c:pt>
                <c:pt idx="43">
                  <c:v>50.0459029231844</c:v>
                </c:pt>
                <c:pt idx="44">
                  <c:v>50.045911041125201</c:v>
                </c:pt>
                <c:pt idx="45">
                  <c:v>50.045987335555203</c:v>
                </c:pt>
                <c:pt idx="46">
                  <c:v>50.046027576606399</c:v>
                </c:pt>
                <c:pt idx="47">
                  <c:v>50.046092930768303</c:v>
                </c:pt>
                <c:pt idx="48">
                  <c:v>50.046191589100502</c:v>
                </c:pt>
                <c:pt idx="49">
                  <c:v>50.046286124324098</c:v>
                </c:pt>
                <c:pt idx="50">
                  <c:v>50.046299519340003</c:v>
                </c:pt>
                <c:pt idx="51">
                  <c:v>50.046349046028901</c:v>
                </c:pt>
                <c:pt idx="52">
                  <c:v>50.046358386896102</c:v>
                </c:pt>
                <c:pt idx="53">
                  <c:v>50.046363168415297</c:v>
                </c:pt>
                <c:pt idx="54">
                  <c:v>50.046388753922201</c:v>
                </c:pt>
                <c:pt idx="55">
                  <c:v>50.046352029831397</c:v>
                </c:pt>
                <c:pt idx="56">
                  <c:v>50.046318679955498</c:v>
                </c:pt>
                <c:pt idx="57">
                  <c:v>50.04629748552</c:v>
                </c:pt>
                <c:pt idx="58">
                  <c:v>50.046294204167403</c:v>
                </c:pt>
                <c:pt idx="59">
                  <c:v>50.046311790068401</c:v>
                </c:pt>
                <c:pt idx="60">
                  <c:v>50.046318412001</c:v>
                </c:pt>
                <c:pt idx="61">
                  <c:v>50.046374429223697</c:v>
                </c:pt>
                <c:pt idx="62">
                  <c:v>50.046407925367902</c:v>
                </c:pt>
                <c:pt idx="63">
                  <c:v>50.046504319335398</c:v>
                </c:pt>
                <c:pt idx="64">
                  <c:v>50.046603242636102</c:v>
                </c:pt>
                <c:pt idx="65">
                  <c:v>50.046732403848601</c:v>
                </c:pt>
                <c:pt idx="66">
                  <c:v>50.046888947970203</c:v>
                </c:pt>
                <c:pt idx="67">
                  <c:v>50.046993764487503</c:v>
                </c:pt>
                <c:pt idx="68">
                  <c:v>50.047094672996899</c:v>
                </c:pt>
                <c:pt idx="69">
                  <c:v>50.047190517313901</c:v>
                </c:pt>
                <c:pt idx="70">
                  <c:v>50.047311460465899</c:v>
                </c:pt>
                <c:pt idx="71">
                  <c:v>50.047438318260497</c:v>
                </c:pt>
                <c:pt idx="72">
                  <c:v>50.047517325193901</c:v>
                </c:pt>
                <c:pt idx="73">
                  <c:v>50.047541146241201</c:v>
                </c:pt>
                <c:pt idx="74">
                  <c:v>50.047513676376397</c:v>
                </c:pt>
                <c:pt idx="75">
                  <c:v>50.047517249287303</c:v>
                </c:pt>
                <c:pt idx="76">
                  <c:v>50.047439435281603</c:v>
                </c:pt>
                <c:pt idx="77">
                  <c:v>50.047383279386104</c:v>
                </c:pt>
                <c:pt idx="78">
                  <c:v>50.047309068794199</c:v>
                </c:pt>
                <c:pt idx="79">
                  <c:v>50.047206068575498</c:v>
                </c:pt>
                <c:pt idx="80">
                  <c:v>50.047130188311002</c:v>
                </c:pt>
                <c:pt idx="81">
                  <c:v>50.047042878280699</c:v>
                </c:pt>
                <c:pt idx="82">
                  <c:v>50.047034869112998</c:v>
                </c:pt>
                <c:pt idx="83">
                  <c:v>50.046993149005601</c:v>
                </c:pt>
                <c:pt idx="84">
                  <c:v>50.046969626912201</c:v>
                </c:pt>
                <c:pt idx="85">
                  <c:v>50.047000235060999</c:v>
                </c:pt>
                <c:pt idx="86">
                  <c:v>50.047025510890897</c:v>
                </c:pt>
                <c:pt idx="87">
                  <c:v>50.047059445681803</c:v>
                </c:pt>
                <c:pt idx="88">
                  <c:v>50.047100648326797</c:v>
                </c:pt>
                <c:pt idx="89">
                  <c:v>50.0471596523291</c:v>
                </c:pt>
                <c:pt idx="90">
                  <c:v>50.047200867755798</c:v>
                </c:pt>
                <c:pt idx="91">
                  <c:v>50.047257984289203</c:v>
                </c:pt>
                <c:pt idx="92">
                  <c:v>50.047317197795202</c:v>
                </c:pt>
                <c:pt idx="93">
                  <c:v>50.047375468420803</c:v>
                </c:pt>
                <c:pt idx="94">
                  <c:v>50.047450808813203</c:v>
                </c:pt>
                <c:pt idx="95">
                  <c:v>50.0474460580038</c:v>
                </c:pt>
                <c:pt idx="96">
                  <c:v>50.047469871650897</c:v>
                </c:pt>
                <c:pt idx="97">
                  <c:v>50.0475087655728</c:v>
                </c:pt>
                <c:pt idx="98">
                  <c:v>50.0475440655946</c:v>
                </c:pt>
                <c:pt idx="99">
                  <c:v>50.047551499741402</c:v>
                </c:pt>
                <c:pt idx="100">
                  <c:v>50.047555818895802</c:v>
                </c:pt>
                <c:pt idx="101">
                  <c:v>50.047542020204503</c:v>
                </c:pt>
                <c:pt idx="102">
                  <c:v>50.047532112023703</c:v>
                </c:pt>
                <c:pt idx="103">
                  <c:v>50.047492205347197</c:v>
                </c:pt>
                <c:pt idx="104">
                  <c:v>50.047449144660497</c:v>
                </c:pt>
                <c:pt idx="105">
                  <c:v>50.047388925997701</c:v>
                </c:pt>
                <c:pt idx="106">
                  <c:v>50.047369557842501</c:v>
                </c:pt>
                <c:pt idx="107">
                  <c:v>50.047417448424802</c:v>
                </c:pt>
                <c:pt idx="108">
                  <c:v>50.0474286010027</c:v>
                </c:pt>
                <c:pt idx="109">
                  <c:v>50.047446575569097</c:v>
                </c:pt>
                <c:pt idx="110">
                  <c:v>50.047533734368798</c:v>
                </c:pt>
                <c:pt idx="111">
                  <c:v>50.047620289016002</c:v>
                </c:pt>
                <c:pt idx="112">
                  <c:v>50.047718867549499</c:v>
                </c:pt>
                <c:pt idx="113">
                  <c:v>50.047821249440801</c:v>
                </c:pt>
                <c:pt idx="114">
                  <c:v>50.0479218732223</c:v>
                </c:pt>
                <c:pt idx="115">
                  <c:v>50.048017167770197</c:v>
                </c:pt>
                <c:pt idx="116">
                  <c:v>50.048102911855203</c:v>
                </c:pt>
                <c:pt idx="117">
                  <c:v>50.048172665751302</c:v>
                </c:pt>
                <c:pt idx="118">
                  <c:v>50.048219183393797</c:v>
                </c:pt>
                <c:pt idx="119">
                  <c:v>50.048261049632799</c:v>
                </c:pt>
                <c:pt idx="120">
                  <c:v>50.048254031783799</c:v>
                </c:pt>
                <c:pt idx="121">
                  <c:v>50.048314245729003</c:v>
                </c:pt>
                <c:pt idx="122">
                  <c:v>50.0482652444256</c:v>
                </c:pt>
                <c:pt idx="123">
                  <c:v>50.048245018134899</c:v>
                </c:pt>
                <c:pt idx="124">
                  <c:v>50.048240367905997</c:v>
                </c:pt>
                <c:pt idx="125">
                  <c:v>50.048256057341</c:v>
                </c:pt>
                <c:pt idx="126">
                  <c:v>50.048302211758603</c:v>
                </c:pt>
                <c:pt idx="127">
                  <c:v>50.048240751406901</c:v>
                </c:pt>
                <c:pt idx="128">
                  <c:v>50.048287121813701</c:v>
                </c:pt>
                <c:pt idx="129">
                  <c:v>50.048335504960903</c:v>
                </c:pt>
                <c:pt idx="130">
                  <c:v>50.048340562270198</c:v>
                </c:pt>
                <c:pt idx="131">
                  <c:v>50.048299040497803</c:v>
                </c:pt>
                <c:pt idx="132">
                  <c:v>50.048248678939999</c:v>
                </c:pt>
                <c:pt idx="133">
                  <c:v>50.048153779878099</c:v>
                </c:pt>
                <c:pt idx="134">
                  <c:v>50.048071880876698</c:v>
                </c:pt>
                <c:pt idx="135">
                  <c:v>50.047978317751799</c:v>
                </c:pt>
                <c:pt idx="136">
                  <c:v>50.047838968554402</c:v>
                </c:pt>
                <c:pt idx="137">
                  <c:v>50.047766853106999</c:v>
                </c:pt>
                <c:pt idx="138">
                  <c:v>50.0477185651932</c:v>
                </c:pt>
                <c:pt idx="139">
                  <c:v>50.047736916546398</c:v>
                </c:pt>
                <c:pt idx="140">
                  <c:v>50.0476837960883</c:v>
                </c:pt>
                <c:pt idx="141">
                  <c:v>50.0476585560559</c:v>
                </c:pt>
                <c:pt idx="142">
                  <c:v>50.047650178215697</c:v>
                </c:pt>
                <c:pt idx="143">
                  <c:v>50.047651577508297</c:v>
                </c:pt>
                <c:pt idx="144">
                  <c:v>50.047661433373499</c:v>
                </c:pt>
                <c:pt idx="145">
                  <c:v>50.047654201099903</c:v>
                </c:pt>
                <c:pt idx="146">
                  <c:v>50.047619789957999</c:v>
                </c:pt>
                <c:pt idx="147">
                  <c:v>50.047555913874199</c:v>
                </c:pt>
                <c:pt idx="148">
                  <c:v>50.047468800330599</c:v>
                </c:pt>
                <c:pt idx="149">
                  <c:v>50.047273898070102</c:v>
                </c:pt>
                <c:pt idx="150">
                  <c:v>50.047115555499502</c:v>
                </c:pt>
                <c:pt idx="151">
                  <c:v>50.047012403691703</c:v>
                </c:pt>
                <c:pt idx="152">
                  <c:v>50.046917890991999</c:v>
                </c:pt>
                <c:pt idx="153">
                  <c:v>50.046843543587002</c:v>
                </c:pt>
                <c:pt idx="154">
                  <c:v>50.046783327569798</c:v>
                </c:pt>
                <c:pt idx="155">
                  <c:v>50.046674584825098</c:v>
                </c:pt>
                <c:pt idx="156">
                  <c:v>50.046609518634497</c:v>
                </c:pt>
                <c:pt idx="157">
                  <c:v>50.046525797855303</c:v>
                </c:pt>
                <c:pt idx="158">
                  <c:v>50.046420797035303</c:v>
                </c:pt>
                <c:pt idx="159">
                  <c:v>50.0463000699256</c:v>
                </c:pt>
                <c:pt idx="160">
                  <c:v>50.046176055291703</c:v>
                </c:pt>
                <c:pt idx="161">
                  <c:v>50.0460641453299</c:v>
                </c:pt>
                <c:pt idx="162">
                  <c:v>50.0459777220617</c:v>
                </c:pt>
                <c:pt idx="163">
                  <c:v>50.045911920313799</c:v>
                </c:pt>
                <c:pt idx="164">
                  <c:v>50.045938709696699</c:v>
                </c:pt>
                <c:pt idx="165">
                  <c:v>50.045939208623899</c:v>
                </c:pt>
                <c:pt idx="166">
                  <c:v>50.0460001582071</c:v>
                </c:pt>
                <c:pt idx="167">
                  <c:v>50.045961195098897</c:v>
                </c:pt>
                <c:pt idx="168">
                  <c:v>50.045857560123302</c:v>
                </c:pt>
                <c:pt idx="169">
                  <c:v>50.045786757187301</c:v>
                </c:pt>
                <c:pt idx="170">
                  <c:v>50.045673934131798</c:v>
                </c:pt>
                <c:pt idx="171">
                  <c:v>50.0456679532031</c:v>
                </c:pt>
                <c:pt idx="172">
                  <c:v>50.045581295348498</c:v>
                </c:pt>
                <c:pt idx="173">
                  <c:v>50.0454887234987</c:v>
                </c:pt>
                <c:pt idx="174">
                  <c:v>50.045408834508599</c:v>
                </c:pt>
                <c:pt idx="175">
                  <c:v>50.0452533542297</c:v>
                </c:pt>
                <c:pt idx="176">
                  <c:v>50.045219897418797</c:v>
                </c:pt>
                <c:pt idx="177">
                  <c:v>50.045216642309398</c:v>
                </c:pt>
                <c:pt idx="178">
                  <c:v>50.045257035015503</c:v>
                </c:pt>
                <c:pt idx="179">
                  <c:v>50.0453299083457</c:v>
                </c:pt>
                <c:pt idx="180">
                  <c:v>50.045416698802299</c:v>
                </c:pt>
                <c:pt idx="181">
                  <c:v>50.045497960326003</c:v>
                </c:pt>
                <c:pt idx="182">
                  <c:v>50.045487616328302</c:v>
                </c:pt>
                <c:pt idx="183">
                  <c:v>50.045444874590601</c:v>
                </c:pt>
                <c:pt idx="184">
                  <c:v>50.0454301736034</c:v>
                </c:pt>
                <c:pt idx="185">
                  <c:v>50.045353933591898</c:v>
                </c:pt>
                <c:pt idx="186">
                  <c:v>50.045228202172602</c:v>
                </c:pt>
                <c:pt idx="187">
                  <c:v>50.045193022618598</c:v>
                </c:pt>
                <c:pt idx="188">
                  <c:v>50.045077431173802</c:v>
                </c:pt>
                <c:pt idx="189">
                  <c:v>50.044988001485201</c:v>
                </c:pt>
                <c:pt idx="190">
                  <c:v>50.044838493900897</c:v>
                </c:pt>
                <c:pt idx="191">
                  <c:v>50.044609764882203</c:v>
                </c:pt>
                <c:pt idx="192">
                  <c:v>50.044436871852199</c:v>
                </c:pt>
                <c:pt idx="193">
                  <c:v>50.044352884117998</c:v>
                </c:pt>
                <c:pt idx="194">
                  <c:v>50.044309843449597</c:v>
                </c:pt>
                <c:pt idx="195">
                  <c:v>50.044226101605702</c:v>
                </c:pt>
                <c:pt idx="196">
                  <c:v>50.0441518859285</c:v>
                </c:pt>
                <c:pt idx="197">
                  <c:v>50.044178327183197</c:v>
                </c:pt>
                <c:pt idx="198">
                  <c:v>50.044129505618798</c:v>
                </c:pt>
                <c:pt idx="199">
                  <c:v>50.044077948620298</c:v>
                </c:pt>
                <c:pt idx="200">
                  <c:v>50.043909923239603</c:v>
                </c:pt>
                <c:pt idx="201">
                  <c:v>50.043823134969699</c:v>
                </c:pt>
                <c:pt idx="202">
                  <c:v>50.043706496011303</c:v>
                </c:pt>
                <c:pt idx="203">
                  <c:v>50.043556449858301</c:v>
                </c:pt>
                <c:pt idx="204">
                  <c:v>50.043375945513802</c:v>
                </c:pt>
                <c:pt idx="205">
                  <c:v>50.043198087356799</c:v>
                </c:pt>
                <c:pt idx="206">
                  <c:v>50.043001099426299</c:v>
                </c:pt>
                <c:pt idx="207">
                  <c:v>50.0427996349515</c:v>
                </c:pt>
                <c:pt idx="208">
                  <c:v>50.042604542647801</c:v>
                </c:pt>
                <c:pt idx="209">
                  <c:v>50.042483938787299</c:v>
                </c:pt>
                <c:pt idx="210">
                  <c:v>50.042387058255002</c:v>
                </c:pt>
                <c:pt idx="211">
                  <c:v>50.042333418063201</c:v>
                </c:pt>
                <c:pt idx="212">
                  <c:v>50.042332518302601</c:v>
                </c:pt>
                <c:pt idx="213">
                  <c:v>50.042284483503401</c:v>
                </c:pt>
                <c:pt idx="214">
                  <c:v>50.042308485788197</c:v>
                </c:pt>
                <c:pt idx="215">
                  <c:v>50.0423241832573</c:v>
                </c:pt>
                <c:pt idx="216">
                  <c:v>50.0423119566941</c:v>
                </c:pt>
                <c:pt idx="217">
                  <c:v>50.042259723468298</c:v>
                </c:pt>
                <c:pt idx="218">
                  <c:v>50.0421759080904</c:v>
                </c:pt>
                <c:pt idx="219">
                  <c:v>50.042147820242398</c:v>
                </c:pt>
                <c:pt idx="220">
                  <c:v>50.041973080621403</c:v>
                </c:pt>
                <c:pt idx="221">
                  <c:v>50.041796571665699</c:v>
                </c:pt>
                <c:pt idx="222">
                  <c:v>50.041653821965703</c:v>
                </c:pt>
                <c:pt idx="223">
                  <c:v>50.0415301303143</c:v>
                </c:pt>
                <c:pt idx="224">
                  <c:v>50.041436194028499</c:v>
                </c:pt>
                <c:pt idx="225">
                  <c:v>50.041450035109897</c:v>
                </c:pt>
                <c:pt idx="226">
                  <c:v>50.041373223750497</c:v>
                </c:pt>
                <c:pt idx="227">
                  <c:v>50.041336170469997</c:v>
                </c:pt>
                <c:pt idx="228">
                  <c:v>50.041298292120501</c:v>
                </c:pt>
                <c:pt idx="229">
                  <c:v>50.041251208005001</c:v>
                </c:pt>
                <c:pt idx="230">
                  <c:v>50.0411500242624</c:v>
                </c:pt>
                <c:pt idx="231">
                  <c:v>50.041085352786702</c:v>
                </c:pt>
                <c:pt idx="232">
                  <c:v>50.0410032103105</c:v>
                </c:pt>
                <c:pt idx="233">
                  <c:v>50.040899983003499</c:v>
                </c:pt>
                <c:pt idx="234">
                  <c:v>50.040754594491098</c:v>
                </c:pt>
                <c:pt idx="235">
                  <c:v>50.0406820672763</c:v>
                </c:pt>
                <c:pt idx="236">
                  <c:v>50.040570591009804</c:v>
                </c:pt>
                <c:pt idx="237">
                  <c:v>50.040403599741801</c:v>
                </c:pt>
                <c:pt idx="238">
                  <c:v>50.040324276033303</c:v>
                </c:pt>
                <c:pt idx="239">
                  <c:v>50.040280488055998</c:v>
                </c:pt>
                <c:pt idx="240">
                  <c:v>50.040243271448901</c:v>
                </c:pt>
                <c:pt idx="241">
                  <c:v>50.040206082598097</c:v>
                </c:pt>
                <c:pt idx="242">
                  <c:v>50.040204190251799</c:v>
                </c:pt>
                <c:pt idx="243">
                  <c:v>50.040180677643598</c:v>
                </c:pt>
                <c:pt idx="244">
                  <c:v>50.040142381590201</c:v>
                </c:pt>
                <c:pt idx="245">
                  <c:v>50.040104076316098</c:v>
                </c:pt>
                <c:pt idx="246">
                  <c:v>50.040029992277702</c:v>
                </c:pt>
                <c:pt idx="247">
                  <c:v>50.039919459096097</c:v>
                </c:pt>
                <c:pt idx="248">
                  <c:v>50.039792591444296</c:v>
                </c:pt>
                <c:pt idx="249">
                  <c:v>50.039604921864601</c:v>
                </c:pt>
                <c:pt idx="250">
                  <c:v>50.039526990193899</c:v>
                </c:pt>
                <c:pt idx="251">
                  <c:v>50.039429530922497</c:v>
                </c:pt>
                <c:pt idx="252">
                  <c:v>50.039332659787199</c:v>
                </c:pt>
                <c:pt idx="253">
                  <c:v>50.039271793374397</c:v>
                </c:pt>
                <c:pt idx="254">
                  <c:v>50.039232194384901</c:v>
                </c:pt>
                <c:pt idx="255">
                  <c:v>50.039144671589803</c:v>
                </c:pt>
                <c:pt idx="256">
                  <c:v>50.039191915221302</c:v>
                </c:pt>
                <c:pt idx="257">
                  <c:v>50.039126118797398</c:v>
                </c:pt>
                <c:pt idx="258">
                  <c:v>50.039110968015102</c:v>
                </c:pt>
                <c:pt idx="259">
                  <c:v>50.039064498621102</c:v>
                </c:pt>
                <c:pt idx="260">
                  <c:v>50.039087681085199</c:v>
                </c:pt>
                <c:pt idx="261">
                  <c:v>50.0390207822851</c:v>
                </c:pt>
                <c:pt idx="262">
                  <c:v>50.038943266367802</c:v>
                </c:pt>
                <c:pt idx="263">
                  <c:v>50.038935423465901</c:v>
                </c:pt>
                <c:pt idx="264">
                  <c:v>50.038872421279599</c:v>
                </c:pt>
                <c:pt idx="265">
                  <c:v>50.038815476093497</c:v>
                </c:pt>
                <c:pt idx="266">
                  <c:v>50.038764810986102</c:v>
                </c:pt>
                <c:pt idx="267">
                  <c:v>50.038719543554798</c:v>
                </c:pt>
                <c:pt idx="268">
                  <c:v>50.038654462678799</c:v>
                </c:pt>
                <c:pt idx="269">
                  <c:v>50.0385601281615</c:v>
                </c:pt>
                <c:pt idx="270">
                  <c:v>50.038527239715897</c:v>
                </c:pt>
                <c:pt idx="271">
                  <c:v>50.038533861897001</c:v>
                </c:pt>
                <c:pt idx="272">
                  <c:v>50.038512001233599</c:v>
                </c:pt>
                <c:pt idx="273">
                  <c:v>50.038445274654798</c:v>
                </c:pt>
                <c:pt idx="274">
                  <c:v>50.038369357737899</c:v>
                </c:pt>
                <c:pt idx="275">
                  <c:v>50.038336267097201</c:v>
                </c:pt>
                <c:pt idx="276">
                  <c:v>50.038246284717097</c:v>
                </c:pt>
                <c:pt idx="277">
                  <c:v>50.038086982870396</c:v>
                </c:pt>
                <c:pt idx="278">
                  <c:v>50.038034435410196</c:v>
                </c:pt>
                <c:pt idx="279">
                  <c:v>50.038052999824203</c:v>
                </c:pt>
                <c:pt idx="280">
                  <c:v>50.038090423145597</c:v>
                </c:pt>
                <c:pt idx="281">
                  <c:v>50.038152890357097</c:v>
                </c:pt>
                <c:pt idx="282">
                  <c:v>50.038166503558401</c:v>
                </c:pt>
                <c:pt idx="283">
                  <c:v>50.038329199348901</c:v>
                </c:pt>
                <c:pt idx="284">
                  <c:v>50.0382661798699</c:v>
                </c:pt>
                <c:pt idx="285">
                  <c:v>50.038246770171</c:v>
                </c:pt>
                <c:pt idx="286">
                  <c:v>50.0382163061713</c:v>
                </c:pt>
                <c:pt idx="287">
                  <c:v>50.0381758402307</c:v>
                </c:pt>
                <c:pt idx="288">
                  <c:v>50.038133100050501</c:v>
                </c:pt>
                <c:pt idx="289">
                  <c:v>50.038079564290499</c:v>
                </c:pt>
                <c:pt idx="290">
                  <c:v>50.038033684025898</c:v>
                </c:pt>
                <c:pt idx="291">
                  <c:v>50.037967751672497</c:v>
                </c:pt>
                <c:pt idx="292">
                  <c:v>50.037909182259497</c:v>
                </c:pt>
                <c:pt idx="293">
                  <c:v>50.037861488221097</c:v>
                </c:pt>
                <c:pt idx="294">
                  <c:v>50.037762975295898</c:v>
                </c:pt>
                <c:pt idx="295">
                  <c:v>50.037731754449901</c:v>
                </c:pt>
                <c:pt idx="296">
                  <c:v>50.0377171293214</c:v>
                </c:pt>
                <c:pt idx="297">
                  <c:v>50.037680423904703</c:v>
                </c:pt>
                <c:pt idx="298">
                  <c:v>50.037667182917502</c:v>
                </c:pt>
                <c:pt idx="299">
                  <c:v>50.037555938339402</c:v>
                </c:pt>
                <c:pt idx="300">
                  <c:v>50.037496193801097</c:v>
                </c:pt>
                <c:pt idx="301">
                  <c:v>50.0374100671321</c:v>
                </c:pt>
                <c:pt idx="302">
                  <c:v>50.037312593615098</c:v>
                </c:pt>
                <c:pt idx="303">
                  <c:v>50.037196098441001</c:v>
                </c:pt>
                <c:pt idx="304">
                  <c:v>50.0370720754741</c:v>
                </c:pt>
                <c:pt idx="305">
                  <c:v>50.036929742759703</c:v>
                </c:pt>
                <c:pt idx="306">
                  <c:v>50.036788387545997</c:v>
                </c:pt>
                <c:pt idx="307">
                  <c:v>50.036692751711101</c:v>
                </c:pt>
                <c:pt idx="308">
                  <c:v>50.0366239338558</c:v>
                </c:pt>
                <c:pt idx="309">
                  <c:v>50.036578910748503</c:v>
                </c:pt>
                <c:pt idx="310">
                  <c:v>50.0365369707025</c:v>
                </c:pt>
                <c:pt idx="311">
                  <c:v>50.036523962783001</c:v>
                </c:pt>
                <c:pt idx="312">
                  <c:v>50.036507850556099</c:v>
                </c:pt>
                <c:pt idx="313">
                  <c:v>50.0365241554465</c:v>
                </c:pt>
                <c:pt idx="314">
                  <c:v>50.0365575820895</c:v>
                </c:pt>
                <c:pt idx="315">
                  <c:v>50.036520530078903</c:v>
                </c:pt>
                <c:pt idx="316">
                  <c:v>50.036483535143503</c:v>
                </c:pt>
                <c:pt idx="317">
                  <c:v>50.036421776252197</c:v>
                </c:pt>
                <c:pt idx="318">
                  <c:v>50.036341537009498</c:v>
                </c:pt>
                <c:pt idx="319">
                  <c:v>50.036270925428902</c:v>
                </c:pt>
                <c:pt idx="320">
                  <c:v>50.036186685944699</c:v>
                </c:pt>
                <c:pt idx="321">
                  <c:v>50.036108597599203</c:v>
                </c:pt>
                <c:pt idx="322">
                  <c:v>50.036039055113498</c:v>
                </c:pt>
                <c:pt idx="323">
                  <c:v>50.035964897491397</c:v>
                </c:pt>
                <c:pt idx="324">
                  <c:v>50.035953805736</c:v>
                </c:pt>
                <c:pt idx="325">
                  <c:v>50.035917048982</c:v>
                </c:pt>
                <c:pt idx="326">
                  <c:v>50.035909101789898</c:v>
                </c:pt>
                <c:pt idx="327">
                  <c:v>50.035869279283297</c:v>
                </c:pt>
                <c:pt idx="328">
                  <c:v>50.035830264933402</c:v>
                </c:pt>
                <c:pt idx="329">
                  <c:v>50.035759654922501</c:v>
                </c:pt>
                <c:pt idx="330">
                  <c:v>50.035710049945003</c:v>
                </c:pt>
                <c:pt idx="331">
                  <c:v>50.0357034214843</c:v>
                </c:pt>
                <c:pt idx="332">
                  <c:v>50.0356165924563</c:v>
                </c:pt>
                <c:pt idx="333">
                  <c:v>50.0355678167357</c:v>
                </c:pt>
                <c:pt idx="334">
                  <c:v>50.035514537302703</c:v>
                </c:pt>
                <c:pt idx="335">
                  <c:v>50.035403293725501</c:v>
                </c:pt>
                <c:pt idx="336">
                  <c:v>50.035354754249603</c:v>
                </c:pt>
                <c:pt idx="337">
                  <c:v>50.0352919828889</c:v>
                </c:pt>
                <c:pt idx="338">
                  <c:v>50.035249584591803</c:v>
                </c:pt>
                <c:pt idx="339">
                  <c:v>50.035275038576401</c:v>
                </c:pt>
                <c:pt idx="340">
                  <c:v>50.035249305592799</c:v>
                </c:pt>
                <c:pt idx="341">
                  <c:v>50.035124510620498</c:v>
                </c:pt>
                <c:pt idx="342">
                  <c:v>50.035059519664003</c:v>
                </c:pt>
                <c:pt idx="343">
                  <c:v>50.035015262305102</c:v>
                </c:pt>
                <c:pt idx="344">
                  <c:v>50.034997701648201</c:v>
                </c:pt>
                <c:pt idx="345">
                  <c:v>50.034956166447898</c:v>
                </c:pt>
                <c:pt idx="346">
                  <c:v>50.034914063222899</c:v>
                </c:pt>
                <c:pt idx="347">
                  <c:v>50.034807277129701</c:v>
                </c:pt>
                <c:pt idx="348">
                  <c:v>50.034665622812398</c:v>
                </c:pt>
                <c:pt idx="349">
                  <c:v>50.0346462577035</c:v>
                </c:pt>
                <c:pt idx="350">
                  <c:v>50.034584552055897</c:v>
                </c:pt>
                <c:pt idx="351">
                  <c:v>50.034558041570797</c:v>
                </c:pt>
                <c:pt idx="352">
                  <c:v>50.0345875064015</c:v>
                </c:pt>
                <c:pt idx="353">
                  <c:v>50.034549392882397</c:v>
                </c:pt>
                <c:pt idx="354">
                  <c:v>50.034512524050697</c:v>
                </c:pt>
                <c:pt idx="355">
                  <c:v>50.034330280255702</c:v>
                </c:pt>
                <c:pt idx="356">
                  <c:v>50.034284933156499</c:v>
                </c:pt>
                <c:pt idx="357">
                  <c:v>50.034238066454698</c:v>
                </c:pt>
                <c:pt idx="358">
                  <c:v>50.034145964159897</c:v>
                </c:pt>
                <c:pt idx="359">
                  <c:v>50.034045174404099</c:v>
                </c:pt>
                <c:pt idx="360">
                  <c:v>50.033995801490498</c:v>
                </c:pt>
                <c:pt idx="361">
                  <c:v>50.033881073854303</c:v>
                </c:pt>
                <c:pt idx="362">
                  <c:v>50.033782690496402</c:v>
                </c:pt>
                <c:pt idx="363">
                  <c:v>50.033705838223199</c:v>
                </c:pt>
                <c:pt idx="364">
                  <c:v>50.033649685493998</c:v>
                </c:pt>
                <c:pt idx="365">
                  <c:v>50.033608193363897</c:v>
                </c:pt>
                <c:pt idx="366">
                  <c:v>50.033627831596903</c:v>
                </c:pt>
                <c:pt idx="367">
                  <c:v>50.033586622157799</c:v>
                </c:pt>
                <c:pt idx="368">
                  <c:v>50.033479333876798</c:v>
                </c:pt>
                <c:pt idx="369">
                  <c:v>50.033405547984202</c:v>
                </c:pt>
                <c:pt idx="370">
                  <c:v>50.033307784761597</c:v>
                </c:pt>
                <c:pt idx="371">
                  <c:v>50.0332789393184</c:v>
                </c:pt>
                <c:pt idx="372">
                  <c:v>50.033155289097003</c:v>
                </c:pt>
                <c:pt idx="373">
                  <c:v>50.033110308211498</c:v>
                </c:pt>
                <c:pt idx="374">
                  <c:v>50.0329811381838</c:v>
                </c:pt>
                <c:pt idx="375">
                  <c:v>50.032854783870498</c:v>
                </c:pt>
                <c:pt idx="376">
                  <c:v>50.032739160709198</c:v>
                </c:pt>
                <c:pt idx="377">
                  <c:v>50.0326395669642</c:v>
                </c:pt>
                <c:pt idx="378">
                  <c:v>50.032462607624602</c:v>
                </c:pt>
                <c:pt idx="379">
                  <c:v>50.032394050289298</c:v>
                </c:pt>
                <c:pt idx="380">
                  <c:v>50.032347570742601</c:v>
                </c:pt>
                <c:pt idx="381">
                  <c:v>50.0323132415757</c:v>
                </c:pt>
                <c:pt idx="382">
                  <c:v>50.0322309163559</c:v>
                </c:pt>
                <c:pt idx="383">
                  <c:v>50.032219672260403</c:v>
                </c:pt>
                <c:pt idx="384">
                  <c:v>50.032217582314097</c:v>
                </c:pt>
                <c:pt idx="385">
                  <c:v>50.032271491227903</c:v>
                </c:pt>
                <c:pt idx="386">
                  <c:v>50.032227260019901</c:v>
                </c:pt>
                <c:pt idx="387">
                  <c:v>50.032057013096498</c:v>
                </c:pt>
                <c:pt idx="388">
                  <c:v>50.032012247788401</c:v>
                </c:pt>
                <c:pt idx="389">
                  <c:v>50.031946155489699</c:v>
                </c:pt>
                <c:pt idx="390">
                  <c:v>50.031873420525798</c:v>
                </c:pt>
                <c:pt idx="391">
                  <c:v>50.031796982737802</c:v>
                </c:pt>
                <c:pt idx="392">
                  <c:v>50.0317543489004</c:v>
                </c:pt>
                <c:pt idx="393">
                  <c:v>50.031765747195401</c:v>
                </c:pt>
                <c:pt idx="394">
                  <c:v>50.031592968747901</c:v>
                </c:pt>
                <c:pt idx="395">
                  <c:v>50.031516385803897</c:v>
                </c:pt>
                <c:pt idx="396">
                  <c:v>50.031363075608802</c:v>
                </c:pt>
                <c:pt idx="397">
                  <c:v>50.031333294589402</c:v>
                </c:pt>
                <c:pt idx="398">
                  <c:v>50.031326499362102</c:v>
                </c:pt>
                <c:pt idx="399">
                  <c:v>50.031349987683001</c:v>
                </c:pt>
                <c:pt idx="400">
                  <c:v>50.0313380962425</c:v>
                </c:pt>
                <c:pt idx="401">
                  <c:v>50.0314009664067</c:v>
                </c:pt>
                <c:pt idx="402">
                  <c:v>50.031351601445401</c:v>
                </c:pt>
                <c:pt idx="403">
                  <c:v>50.031290815441999</c:v>
                </c:pt>
                <c:pt idx="404">
                  <c:v>50.0311965584267</c:v>
                </c:pt>
                <c:pt idx="405">
                  <c:v>50.031094900372501</c:v>
                </c:pt>
                <c:pt idx="406">
                  <c:v>50.031000807212699</c:v>
                </c:pt>
                <c:pt idx="407">
                  <c:v>50.030929453072297</c:v>
                </c:pt>
                <c:pt idx="408">
                  <c:v>50.030859443091302</c:v>
                </c:pt>
                <c:pt idx="409">
                  <c:v>50.030867585107302</c:v>
                </c:pt>
                <c:pt idx="410">
                  <c:v>50.0309229000299</c:v>
                </c:pt>
                <c:pt idx="411">
                  <c:v>50.031017708286299</c:v>
                </c:pt>
                <c:pt idx="412">
                  <c:v>50.031199630933401</c:v>
                </c:pt>
                <c:pt idx="413">
                  <c:v>50.0312947095562</c:v>
                </c:pt>
                <c:pt idx="414">
                  <c:v>50.031346662026202</c:v>
                </c:pt>
                <c:pt idx="415">
                  <c:v>50.031336420571698</c:v>
                </c:pt>
                <c:pt idx="416">
                  <c:v>50.031321456295103</c:v>
                </c:pt>
                <c:pt idx="417">
                  <c:v>50.031238153403898</c:v>
                </c:pt>
                <c:pt idx="418">
                  <c:v>50.031118180628397</c:v>
                </c:pt>
                <c:pt idx="419">
                  <c:v>50.030924495564498</c:v>
                </c:pt>
                <c:pt idx="420">
                  <c:v>50.030857708368103</c:v>
                </c:pt>
                <c:pt idx="421">
                  <c:v>50.030777886678699</c:v>
                </c:pt>
                <c:pt idx="422">
                  <c:v>50.030738470248103</c:v>
                </c:pt>
                <c:pt idx="423">
                  <c:v>50.0307398195242</c:v>
                </c:pt>
                <c:pt idx="424">
                  <c:v>50.030847945698397</c:v>
                </c:pt>
                <c:pt idx="425">
                  <c:v>50.03092626262</c:v>
                </c:pt>
                <c:pt idx="426">
                  <c:v>50.030989997836699</c:v>
                </c:pt>
                <c:pt idx="427">
                  <c:v>50.031036754559402</c:v>
                </c:pt>
                <c:pt idx="428">
                  <c:v>50.031054483320602</c:v>
                </c:pt>
                <c:pt idx="429">
                  <c:v>50.031070097679702</c:v>
                </c:pt>
                <c:pt idx="430">
                  <c:v>50.031075853132997</c:v>
                </c:pt>
                <c:pt idx="431">
                  <c:v>50.031052589440201</c:v>
                </c:pt>
                <c:pt idx="432">
                  <c:v>50.030957597784599</c:v>
                </c:pt>
                <c:pt idx="433">
                  <c:v>50.030831689695702</c:v>
                </c:pt>
                <c:pt idx="434">
                  <c:v>50.0307783987192</c:v>
                </c:pt>
                <c:pt idx="435">
                  <c:v>50.0307022819214</c:v>
                </c:pt>
                <c:pt idx="436">
                  <c:v>50.030656324860303</c:v>
                </c:pt>
                <c:pt idx="437">
                  <c:v>50.030644358792003</c:v>
                </c:pt>
                <c:pt idx="438">
                  <c:v>50.0306079539519</c:v>
                </c:pt>
                <c:pt idx="439">
                  <c:v>50.0306784740363</c:v>
                </c:pt>
                <c:pt idx="440">
                  <c:v>50.030717620577498</c:v>
                </c:pt>
                <c:pt idx="441">
                  <c:v>50.030774121291401</c:v>
                </c:pt>
                <c:pt idx="442">
                  <c:v>50.030804305253398</c:v>
                </c:pt>
                <c:pt idx="443">
                  <c:v>50.030855903765399</c:v>
                </c:pt>
                <c:pt idx="444">
                  <c:v>50.030912585421198</c:v>
                </c:pt>
                <c:pt idx="445">
                  <c:v>50.030977232226</c:v>
                </c:pt>
                <c:pt idx="446">
                  <c:v>50.030981014326301</c:v>
                </c:pt>
                <c:pt idx="447">
                  <c:v>50.030978026597701</c:v>
                </c:pt>
                <c:pt idx="448">
                  <c:v>50.0309161562028</c:v>
                </c:pt>
                <c:pt idx="449">
                  <c:v>50.030838330731001</c:v>
                </c:pt>
                <c:pt idx="450">
                  <c:v>50.0308082677493</c:v>
                </c:pt>
                <c:pt idx="451">
                  <c:v>50.030773262162697</c:v>
                </c:pt>
                <c:pt idx="452">
                  <c:v>50.030739540396503</c:v>
                </c:pt>
                <c:pt idx="453">
                  <c:v>50.03071799181</c:v>
                </c:pt>
                <c:pt idx="454">
                  <c:v>50.030707576698497</c:v>
                </c:pt>
                <c:pt idx="455">
                  <c:v>50.030704293555502</c:v>
                </c:pt>
                <c:pt idx="456">
                  <c:v>50.030669318940298</c:v>
                </c:pt>
                <c:pt idx="457">
                  <c:v>50.030669781948802</c:v>
                </c:pt>
                <c:pt idx="458">
                  <c:v>50.030665564508901</c:v>
                </c:pt>
                <c:pt idx="459">
                  <c:v>50.030728727008402</c:v>
                </c:pt>
                <c:pt idx="460">
                  <c:v>50.030738413552598</c:v>
                </c:pt>
                <c:pt idx="461">
                  <c:v>50.030725475688598</c:v>
                </c:pt>
                <c:pt idx="462">
                  <c:v>50.030707095955599</c:v>
                </c:pt>
                <c:pt idx="463">
                  <c:v>50.030688358397498</c:v>
                </c:pt>
                <c:pt idx="464">
                  <c:v>50.0306944509096</c:v>
                </c:pt>
                <c:pt idx="465">
                  <c:v>50.030732059022299</c:v>
                </c:pt>
                <c:pt idx="466">
                  <c:v>50.030772665573103</c:v>
                </c:pt>
                <c:pt idx="467">
                  <c:v>50.030807016433599</c:v>
                </c:pt>
                <c:pt idx="468">
                  <c:v>50.0308267473077</c:v>
                </c:pt>
                <c:pt idx="469">
                  <c:v>50.030826483158798</c:v>
                </c:pt>
                <c:pt idx="470">
                  <c:v>50.030809068752902</c:v>
                </c:pt>
                <c:pt idx="471">
                  <c:v>50.0308675586096</c:v>
                </c:pt>
                <c:pt idx="472">
                  <c:v>50.030786850782398</c:v>
                </c:pt>
                <c:pt idx="473">
                  <c:v>50.030772304639498</c:v>
                </c:pt>
                <c:pt idx="474">
                  <c:v>50.030744419763401</c:v>
                </c:pt>
                <c:pt idx="475">
                  <c:v>50.0307335645915</c:v>
                </c:pt>
                <c:pt idx="476">
                  <c:v>50.030730957812203</c:v>
                </c:pt>
                <c:pt idx="477">
                  <c:v>50.030723798634803</c:v>
                </c:pt>
                <c:pt idx="478">
                  <c:v>50.030754948470303</c:v>
                </c:pt>
                <c:pt idx="479">
                  <c:v>50.030782446215802</c:v>
                </c:pt>
                <c:pt idx="480">
                  <c:v>50.030770015077401</c:v>
                </c:pt>
                <c:pt idx="481">
                  <c:v>50.030824876740603</c:v>
                </c:pt>
                <c:pt idx="482">
                  <c:v>50.030888979758799</c:v>
                </c:pt>
                <c:pt idx="483">
                  <c:v>50.030967617155099</c:v>
                </c:pt>
                <c:pt idx="484">
                  <c:v>50.031036576174202</c:v>
                </c:pt>
                <c:pt idx="485">
                  <c:v>50.031065762962101</c:v>
                </c:pt>
                <c:pt idx="486">
                  <c:v>50.0311244185419</c:v>
                </c:pt>
                <c:pt idx="487">
                  <c:v>50.031142911289798</c:v>
                </c:pt>
                <c:pt idx="488">
                  <c:v>50.031206169688097</c:v>
                </c:pt>
                <c:pt idx="489">
                  <c:v>50.031287595196801</c:v>
                </c:pt>
                <c:pt idx="490">
                  <c:v>50.031386536558202</c:v>
                </c:pt>
                <c:pt idx="491">
                  <c:v>50.031503433170997</c:v>
                </c:pt>
                <c:pt idx="492">
                  <c:v>50.031627922187397</c:v>
                </c:pt>
                <c:pt idx="493">
                  <c:v>50.031692739678498</c:v>
                </c:pt>
                <c:pt idx="494">
                  <c:v>50.031767876734001</c:v>
                </c:pt>
                <c:pt idx="495">
                  <c:v>50.031816131381099</c:v>
                </c:pt>
                <c:pt idx="496">
                  <c:v>50.031852712055802</c:v>
                </c:pt>
                <c:pt idx="497">
                  <c:v>50.031842981904298</c:v>
                </c:pt>
                <c:pt idx="498">
                  <c:v>50.031814589218499</c:v>
                </c:pt>
                <c:pt idx="499">
                  <c:v>50.031774662304997</c:v>
                </c:pt>
                <c:pt idx="500">
                  <c:v>50.031716569254897</c:v>
                </c:pt>
                <c:pt idx="501">
                  <c:v>50.031738405993103</c:v>
                </c:pt>
                <c:pt idx="502">
                  <c:v>50.031632790856598</c:v>
                </c:pt>
                <c:pt idx="503">
                  <c:v>50.031583919571403</c:v>
                </c:pt>
                <c:pt idx="504">
                  <c:v>50.031572906198598</c:v>
                </c:pt>
                <c:pt idx="505">
                  <c:v>50.031573240308198</c:v>
                </c:pt>
                <c:pt idx="506">
                  <c:v>50.031598812090202</c:v>
                </c:pt>
                <c:pt idx="507">
                  <c:v>50.031688899421198</c:v>
                </c:pt>
                <c:pt idx="508">
                  <c:v>50.0317532989719</c:v>
                </c:pt>
                <c:pt idx="509">
                  <c:v>50.031818353931499</c:v>
                </c:pt>
                <c:pt idx="510">
                  <c:v>50.031890199107899</c:v>
                </c:pt>
                <c:pt idx="511">
                  <c:v>50.031933901137897</c:v>
                </c:pt>
                <c:pt idx="512">
                  <c:v>50.031977713505697</c:v>
                </c:pt>
                <c:pt idx="513">
                  <c:v>50.031945557465797</c:v>
                </c:pt>
                <c:pt idx="514">
                  <c:v>50.031898727469802</c:v>
                </c:pt>
                <c:pt idx="515">
                  <c:v>50.031827181087003</c:v>
                </c:pt>
                <c:pt idx="516">
                  <c:v>50.031744157975503</c:v>
                </c:pt>
                <c:pt idx="517">
                  <c:v>50.0316628073438</c:v>
                </c:pt>
                <c:pt idx="518">
                  <c:v>50.031593135385798</c:v>
                </c:pt>
                <c:pt idx="519">
                  <c:v>50.031540287990502</c:v>
                </c:pt>
                <c:pt idx="520">
                  <c:v>50.031504412921102</c:v>
                </c:pt>
                <c:pt idx="521">
                  <c:v>50.031482285432404</c:v>
                </c:pt>
                <c:pt idx="522">
                  <c:v>50.031549991809698</c:v>
                </c:pt>
                <c:pt idx="523">
                  <c:v>50.031575741923298</c:v>
                </c:pt>
                <c:pt idx="524">
                  <c:v>50.031528923290402</c:v>
                </c:pt>
                <c:pt idx="525">
                  <c:v>50.0315834655988</c:v>
                </c:pt>
                <c:pt idx="526">
                  <c:v>50.031608450231303</c:v>
                </c:pt>
                <c:pt idx="527">
                  <c:v>50.031554977163402</c:v>
                </c:pt>
                <c:pt idx="528">
                  <c:v>50.031618212080801</c:v>
                </c:pt>
                <c:pt idx="529">
                  <c:v>50.031705815390303</c:v>
                </c:pt>
                <c:pt idx="530">
                  <c:v>50.031790659334398</c:v>
                </c:pt>
                <c:pt idx="531">
                  <c:v>50.031909491849603</c:v>
                </c:pt>
                <c:pt idx="532">
                  <c:v>50.031981282214502</c:v>
                </c:pt>
                <c:pt idx="533">
                  <c:v>50.032064445188801</c:v>
                </c:pt>
                <c:pt idx="534">
                  <c:v>50.032183427464403</c:v>
                </c:pt>
                <c:pt idx="535">
                  <c:v>50.032222550600402</c:v>
                </c:pt>
                <c:pt idx="536">
                  <c:v>50.032244802074601</c:v>
                </c:pt>
                <c:pt idx="537">
                  <c:v>50.032238449845799</c:v>
                </c:pt>
                <c:pt idx="538">
                  <c:v>50.032156297508699</c:v>
                </c:pt>
                <c:pt idx="539">
                  <c:v>50.032094836625902</c:v>
                </c:pt>
                <c:pt idx="540">
                  <c:v>50.032010695404601</c:v>
                </c:pt>
                <c:pt idx="541">
                  <c:v>50.031927774097902</c:v>
                </c:pt>
                <c:pt idx="542">
                  <c:v>50.031847376247299</c:v>
                </c:pt>
                <c:pt idx="543">
                  <c:v>50.031780528465397</c:v>
                </c:pt>
                <c:pt idx="544">
                  <c:v>50.031756500528097</c:v>
                </c:pt>
                <c:pt idx="545">
                  <c:v>50.0317771856514</c:v>
                </c:pt>
                <c:pt idx="546">
                  <c:v>50.031688790490897</c:v>
                </c:pt>
                <c:pt idx="547">
                  <c:v>50.031692160272499</c:v>
                </c:pt>
                <c:pt idx="548">
                  <c:v>50.0318192651117</c:v>
                </c:pt>
                <c:pt idx="549">
                  <c:v>50.0319558980203</c:v>
                </c:pt>
                <c:pt idx="550">
                  <c:v>50.032119927838202</c:v>
                </c:pt>
                <c:pt idx="551">
                  <c:v>50.032282905726298</c:v>
                </c:pt>
                <c:pt idx="552">
                  <c:v>50.032458747946599</c:v>
                </c:pt>
                <c:pt idx="553">
                  <c:v>50.032646610066102</c:v>
                </c:pt>
                <c:pt idx="554">
                  <c:v>50.032711843546998</c:v>
                </c:pt>
                <c:pt idx="555">
                  <c:v>50.032760992816897</c:v>
                </c:pt>
                <c:pt idx="556">
                  <c:v>50.032759377936699</c:v>
                </c:pt>
                <c:pt idx="557">
                  <c:v>50.032665501708003</c:v>
                </c:pt>
                <c:pt idx="558">
                  <c:v>50.032624216263002</c:v>
                </c:pt>
                <c:pt idx="559">
                  <c:v>50.032636138144099</c:v>
                </c:pt>
                <c:pt idx="560">
                  <c:v>50.032604246028498</c:v>
                </c:pt>
                <c:pt idx="561">
                  <c:v>50.032549873352004</c:v>
                </c:pt>
                <c:pt idx="562">
                  <c:v>50.032562231990603</c:v>
                </c:pt>
                <c:pt idx="563">
                  <c:v>50.032601507649701</c:v>
                </c:pt>
                <c:pt idx="564">
                  <c:v>50.032660097655501</c:v>
                </c:pt>
                <c:pt idx="565">
                  <c:v>50.032746798984299</c:v>
                </c:pt>
                <c:pt idx="566">
                  <c:v>50.032835153056098</c:v>
                </c:pt>
                <c:pt idx="567">
                  <c:v>50.0328277708279</c:v>
                </c:pt>
                <c:pt idx="568">
                  <c:v>50.032907989530401</c:v>
                </c:pt>
                <c:pt idx="569">
                  <c:v>50.032898254099997</c:v>
                </c:pt>
                <c:pt idx="570">
                  <c:v>50.032879595959798</c:v>
                </c:pt>
                <c:pt idx="571">
                  <c:v>50.0328795538476</c:v>
                </c:pt>
                <c:pt idx="572">
                  <c:v>50.032954580604297</c:v>
                </c:pt>
                <c:pt idx="573">
                  <c:v>50.033026870690897</c:v>
                </c:pt>
                <c:pt idx="574">
                  <c:v>50.033118439816398</c:v>
                </c:pt>
                <c:pt idx="575">
                  <c:v>50.033251002464098</c:v>
                </c:pt>
                <c:pt idx="576">
                  <c:v>50.033351690849798</c:v>
                </c:pt>
                <c:pt idx="577">
                  <c:v>50.033406360120701</c:v>
                </c:pt>
                <c:pt idx="578">
                  <c:v>50.033466319460103</c:v>
                </c:pt>
                <c:pt idx="579">
                  <c:v>50.033482062799898</c:v>
                </c:pt>
                <c:pt idx="580">
                  <c:v>50.033491995241398</c:v>
                </c:pt>
                <c:pt idx="581">
                  <c:v>50.033487960569403</c:v>
                </c:pt>
                <c:pt idx="582">
                  <c:v>50.033492116293601</c:v>
                </c:pt>
                <c:pt idx="583">
                  <c:v>50.0334189267639</c:v>
                </c:pt>
                <c:pt idx="584">
                  <c:v>50.033420946936801</c:v>
                </c:pt>
                <c:pt idx="585">
                  <c:v>50.0335004732583</c:v>
                </c:pt>
                <c:pt idx="586">
                  <c:v>50.033548316799099</c:v>
                </c:pt>
                <c:pt idx="587">
                  <c:v>50.033613849900497</c:v>
                </c:pt>
                <c:pt idx="588">
                  <c:v>50.0336948775861</c:v>
                </c:pt>
                <c:pt idx="589">
                  <c:v>50.033787562453597</c:v>
                </c:pt>
                <c:pt idx="590">
                  <c:v>50.033887329054203</c:v>
                </c:pt>
                <c:pt idx="591">
                  <c:v>50.033989340615499</c:v>
                </c:pt>
                <c:pt idx="592">
                  <c:v>50.034088679048601</c:v>
                </c:pt>
                <c:pt idx="593">
                  <c:v>50.034180582391897</c:v>
                </c:pt>
                <c:pt idx="594">
                  <c:v>50.034239063658902</c:v>
                </c:pt>
                <c:pt idx="595">
                  <c:v>50.034287502742004</c:v>
                </c:pt>
                <c:pt idx="596">
                  <c:v>50.034276313721101</c:v>
                </c:pt>
                <c:pt idx="597">
                  <c:v>50.034218160398297</c:v>
                </c:pt>
                <c:pt idx="598">
                  <c:v>50.034243208490103</c:v>
                </c:pt>
                <c:pt idx="599">
                  <c:v>50.034263498721302</c:v>
                </c:pt>
                <c:pt idx="600">
                  <c:v>50.034284584454198</c:v>
                </c:pt>
                <c:pt idx="601">
                  <c:v>50.034318549189003</c:v>
                </c:pt>
                <c:pt idx="602">
                  <c:v>50.0343528082878</c:v>
                </c:pt>
                <c:pt idx="603">
                  <c:v>50.034389497506297</c:v>
                </c:pt>
                <c:pt idx="604">
                  <c:v>50.034579793440898</c:v>
                </c:pt>
                <c:pt idx="605">
                  <c:v>50.034680710899103</c:v>
                </c:pt>
                <c:pt idx="606">
                  <c:v>50.0347952068404</c:v>
                </c:pt>
                <c:pt idx="607">
                  <c:v>50.034833500917202</c:v>
                </c:pt>
                <c:pt idx="608">
                  <c:v>50.034969252939497</c:v>
                </c:pt>
                <c:pt idx="609">
                  <c:v>50.035033489662403</c:v>
                </c:pt>
                <c:pt idx="610">
                  <c:v>50.035108393908097</c:v>
                </c:pt>
                <c:pt idx="611">
                  <c:v>50.035231218370399</c:v>
                </c:pt>
                <c:pt idx="612">
                  <c:v>50.035190280883697</c:v>
                </c:pt>
                <c:pt idx="613">
                  <c:v>50.035169322183897</c:v>
                </c:pt>
                <c:pt idx="614">
                  <c:v>50.0351312619498</c:v>
                </c:pt>
                <c:pt idx="615">
                  <c:v>50.035090115330398</c:v>
                </c:pt>
                <c:pt idx="616">
                  <c:v>50.035058534177502</c:v>
                </c:pt>
                <c:pt idx="617">
                  <c:v>50.035044953720302</c:v>
                </c:pt>
                <c:pt idx="618">
                  <c:v>50.035052948812201</c:v>
                </c:pt>
                <c:pt idx="619">
                  <c:v>50.035082080460597</c:v>
                </c:pt>
                <c:pt idx="620">
                  <c:v>50.035128476303598</c:v>
                </c:pt>
                <c:pt idx="621">
                  <c:v>50.035109449400402</c:v>
                </c:pt>
                <c:pt idx="622">
                  <c:v>50.0351518855649</c:v>
                </c:pt>
                <c:pt idx="623">
                  <c:v>50.035205534562799</c:v>
                </c:pt>
                <c:pt idx="624">
                  <c:v>50.035229268935801</c:v>
                </c:pt>
                <c:pt idx="625">
                  <c:v>50.035210781986798</c:v>
                </c:pt>
                <c:pt idx="626">
                  <c:v>50.035439646284303</c:v>
                </c:pt>
                <c:pt idx="627">
                  <c:v>50.035393224396799</c:v>
                </c:pt>
                <c:pt idx="628">
                  <c:v>50.035323163824899</c:v>
                </c:pt>
                <c:pt idx="629">
                  <c:v>50.035270084451597</c:v>
                </c:pt>
                <c:pt idx="630">
                  <c:v>50.035080981017103</c:v>
                </c:pt>
                <c:pt idx="631">
                  <c:v>50.035099453866302</c:v>
                </c:pt>
                <c:pt idx="632">
                  <c:v>50.034988643750999</c:v>
                </c:pt>
                <c:pt idx="633">
                  <c:v>50.034927306407603</c:v>
                </c:pt>
                <c:pt idx="634">
                  <c:v>50.034834411853403</c:v>
                </c:pt>
                <c:pt idx="635">
                  <c:v>50.034835184078197</c:v>
                </c:pt>
                <c:pt idx="636">
                  <c:v>50.034855039992699</c:v>
                </c:pt>
                <c:pt idx="637">
                  <c:v>50.034889616840701</c:v>
                </c:pt>
                <c:pt idx="638">
                  <c:v>50.034925750619202</c:v>
                </c:pt>
                <c:pt idx="639">
                  <c:v>50.034967361276998</c:v>
                </c:pt>
                <c:pt idx="640">
                  <c:v>50.034963101857301</c:v>
                </c:pt>
                <c:pt idx="641">
                  <c:v>50.035060549437802</c:v>
                </c:pt>
                <c:pt idx="642">
                  <c:v>50.035076844060001</c:v>
                </c:pt>
                <c:pt idx="643">
                  <c:v>50.035147972595198</c:v>
                </c:pt>
                <c:pt idx="644">
                  <c:v>50.035147325771</c:v>
                </c:pt>
                <c:pt idx="645">
                  <c:v>50.0351348768273</c:v>
                </c:pt>
                <c:pt idx="646">
                  <c:v>50.035006286343098</c:v>
                </c:pt>
                <c:pt idx="647">
                  <c:v>50.034977187289002</c:v>
                </c:pt>
                <c:pt idx="648">
                  <c:v>50.035003974276599</c:v>
                </c:pt>
                <c:pt idx="649">
                  <c:v>50.035012664317399</c:v>
                </c:pt>
                <c:pt idx="650">
                  <c:v>50.0349730366705</c:v>
                </c:pt>
                <c:pt idx="651">
                  <c:v>50.0349615017508</c:v>
                </c:pt>
                <c:pt idx="652">
                  <c:v>50.035088119674498</c:v>
                </c:pt>
                <c:pt idx="653">
                  <c:v>50.035148835744899</c:v>
                </c:pt>
                <c:pt idx="654">
                  <c:v>50.035146765906802</c:v>
                </c:pt>
                <c:pt idx="655">
                  <c:v>50.035181775029997</c:v>
                </c:pt>
                <c:pt idx="656">
                  <c:v>50.035219288271101</c:v>
                </c:pt>
                <c:pt idx="657">
                  <c:v>50.035242425746297</c:v>
                </c:pt>
                <c:pt idx="658">
                  <c:v>50.035280000400498</c:v>
                </c:pt>
                <c:pt idx="659">
                  <c:v>50.035285925783697</c:v>
                </c:pt>
                <c:pt idx="660">
                  <c:v>50.035307089739</c:v>
                </c:pt>
                <c:pt idx="661">
                  <c:v>50.035310486566203</c:v>
                </c:pt>
                <c:pt idx="662">
                  <c:v>50.035322147781997</c:v>
                </c:pt>
                <c:pt idx="663">
                  <c:v>50.035333730304799</c:v>
                </c:pt>
                <c:pt idx="664">
                  <c:v>50.035366034536601</c:v>
                </c:pt>
                <c:pt idx="665">
                  <c:v>50.035393875655302</c:v>
                </c:pt>
                <c:pt idx="666">
                  <c:v>50.035391577559501</c:v>
                </c:pt>
                <c:pt idx="667">
                  <c:v>50.035388943530798</c:v>
                </c:pt>
                <c:pt idx="668">
                  <c:v>50.035362738016197</c:v>
                </c:pt>
                <c:pt idx="669">
                  <c:v>50.035342683670002</c:v>
                </c:pt>
                <c:pt idx="670">
                  <c:v>50.0353631814518</c:v>
                </c:pt>
                <c:pt idx="671">
                  <c:v>50.035392505356597</c:v>
                </c:pt>
                <c:pt idx="672">
                  <c:v>50.035330597853097</c:v>
                </c:pt>
                <c:pt idx="673">
                  <c:v>50.035300150254798</c:v>
                </c:pt>
                <c:pt idx="674">
                  <c:v>50.035222690238299</c:v>
                </c:pt>
                <c:pt idx="675">
                  <c:v>50.035225403413001</c:v>
                </c:pt>
                <c:pt idx="676">
                  <c:v>50.035256412269497</c:v>
                </c:pt>
                <c:pt idx="677">
                  <c:v>50.035333102863902</c:v>
                </c:pt>
                <c:pt idx="678">
                  <c:v>50.035405769282796</c:v>
                </c:pt>
                <c:pt idx="679">
                  <c:v>50.035474291080597</c:v>
                </c:pt>
                <c:pt idx="680">
                  <c:v>50.035520396503003</c:v>
                </c:pt>
                <c:pt idx="681">
                  <c:v>50.0355287060137</c:v>
                </c:pt>
                <c:pt idx="682">
                  <c:v>50.035432456209499</c:v>
                </c:pt>
                <c:pt idx="683">
                  <c:v>50.035372476662197</c:v>
                </c:pt>
                <c:pt idx="684">
                  <c:v>50.035240807224802</c:v>
                </c:pt>
                <c:pt idx="685">
                  <c:v>50.035130634928599</c:v>
                </c:pt>
                <c:pt idx="686">
                  <c:v>50.034989954848101</c:v>
                </c:pt>
                <c:pt idx="687">
                  <c:v>50.034804243638099</c:v>
                </c:pt>
                <c:pt idx="688">
                  <c:v>50.034712339032701</c:v>
                </c:pt>
                <c:pt idx="689">
                  <c:v>50.034574869883798</c:v>
                </c:pt>
                <c:pt idx="690">
                  <c:v>50.034479363620797</c:v>
                </c:pt>
                <c:pt idx="691">
                  <c:v>50.034431098072403</c:v>
                </c:pt>
                <c:pt idx="692">
                  <c:v>50.034371005948998</c:v>
                </c:pt>
                <c:pt idx="693">
                  <c:v>50.034407859230399</c:v>
                </c:pt>
                <c:pt idx="694">
                  <c:v>50.034416580813101</c:v>
                </c:pt>
                <c:pt idx="695">
                  <c:v>50.034434245914902</c:v>
                </c:pt>
                <c:pt idx="696">
                  <c:v>50.034399601190003</c:v>
                </c:pt>
                <c:pt idx="697">
                  <c:v>50.0343494075113</c:v>
                </c:pt>
                <c:pt idx="698">
                  <c:v>50.034376782478901</c:v>
                </c:pt>
                <c:pt idx="699">
                  <c:v>50.034268011913902</c:v>
                </c:pt>
                <c:pt idx="700">
                  <c:v>50.034131667548102</c:v>
                </c:pt>
                <c:pt idx="701">
                  <c:v>50.033987159377297</c:v>
                </c:pt>
                <c:pt idx="702">
                  <c:v>50.033856453042702</c:v>
                </c:pt>
                <c:pt idx="703">
                  <c:v>50.033840459103601</c:v>
                </c:pt>
                <c:pt idx="704">
                  <c:v>50.033781781512303</c:v>
                </c:pt>
                <c:pt idx="705">
                  <c:v>50.033777487698899</c:v>
                </c:pt>
                <c:pt idx="706">
                  <c:v>50.033870510262297</c:v>
                </c:pt>
                <c:pt idx="707">
                  <c:v>50.0340293028923</c:v>
                </c:pt>
                <c:pt idx="708">
                  <c:v>50.0340942465144</c:v>
                </c:pt>
                <c:pt idx="709">
                  <c:v>50.034236840096398</c:v>
                </c:pt>
                <c:pt idx="710">
                  <c:v>50.034370514439701</c:v>
                </c:pt>
                <c:pt idx="711">
                  <c:v>50.034417740800897</c:v>
                </c:pt>
                <c:pt idx="712">
                  <c:v>50.034446822431498</c:v>
                </c:pt>
                <c:pt idx="713">
                  <c:v>50.034439601993199</c:v>
                </c:pt>
                <c:pt idx="714">
                  <c:v>50.034412558408299</c:v>
                </c:pt>
                <c:pt idx="715">
                  <c:v>50.034328171096803</c:v>
                </c:pt>
                <c:pt idx="716">
                  <c:v>50.034238834580599</c:v>
                </c:pt>
                <c:pt idx="717">
                  <c:v>50.034210888144102</c:v>
                </c:pt>
                <c:pt idx="718">
                  <c:v>50.0340777130315</c:v>
                </c:pt>
                <c:pt idx="719">
                  <c:v>50.033951100535198</c:v>
                </c:pt>
                <c:pt idx="720">
                  <c:v>50.0338458339996</c:v>
                </c:pt>
                <c:pt idx="721">
                  <c:v>50.033712062437097</c:v>
                </c:pt>
                <c:pt idx="722">
                  <c:v>50.033663387131497</c:v>
                </c:pt>
                <c:pt idx="723">
                  <c:v>50.033781298908004</c:v>
                </c:pt>
                <c:pt idx="724">
                  <c:v>50.033813505133097</c:v>
                </c:pt>
                <c:pt idx="725">
                  <c:v>50.033897133659103</c:v>
                </c:pt>
                <c:pt idx="726">
                  <c:v>50.0340330673436</c:v>
                </c:pt>
                <c:pt idx="727">
                  <c:v>50.034111655926999</c:v>
                </c:pt>
                <c:pt idx="728">
                  <c:v>50.034220236505497</c:v>
                </c:pt>
                <c:pt idx="729">
                  <c:v>50.034346391855401</c:v>
                </c:pt>
                <c:pt idx="730">
                  <c:v>50.034426570875397</c:v>
                </c:pt>
                <c:pt idx="731">
                  <c:v>50.034483305839302</c:v>
                </c:pt>
                <c:pt idx="732">
                  <c:v>50.0345123460704</c:v>
                </c:pt>
                <c:pt idx="733">
                  <c:v>50.034511551774301</c:v>
                </c:pt>
                <c:pt idx="734">
                  <c:v>50.034392104003402</c:v>
                </c:pt>
                <c:pt idx="735">
                  <c:v>50.034190688165197</c:v>
                </c:pt>
                <c:pt idx="736">
                  <c:v>50.034123414144503</c:v>
                </c:pt>
                <c:pt idx="737">
                  <c:v>50.0340890935936</c:v>
                </c:pt>
                <c:pt idx="738">
                  <c:v>50.034034265471398</c:v>
                </c:pt>
                <c:pt idx="739">
                  <c:v>50.033995614613801</c:v>
                </c:pt>
                <c:pt idx="740">
                  <c:v>50.034051034427101</c:v>
                </c:pt>
                <c:pt idx="741">
                  <c:v>50.034011396003102</c:v>
                </c:pt>
                <c:pt idx="742">
                  <c:v>50.0339799781595</c:v>
                </c:pt>
                <c:pt idx="743">
                  <c:v>50.033936208227402</c:v>
                </c:pt>
                <c:pt idx="744">
                  <c:v>50.033815621648799</c:v>
                </c:pt>
                <c:pt idx="745">
                  <c:v>50.033810263639701</c:v>
                </c:pt>
                <c:pt idx="746">
                  <c:v>50.033752684326103</c:v>
                </c:pt>
                <c:pt idx="747">
                  <c:v>50.0336802320003</c:v>
                </c:pt>
                <c:pt idx="748">
                  <c:v>50.033581220186797</c:v>
                </c:pt>
                <c:pt idx="749">
                  <c:v>50.033501622796798</c:v>
                </c:pt>
                <c:pt idx="750">
                  <c:v>50.0334700376727</c:v>
                </c:pt>
                <c:pt idx="751">
                  <c:v>50.033419073933999</c:v>
                </c:pt>
                <c:pt idx="752">
                  <c:v>50.033392714681597</c:v>
                </c:pt>
                <c:pt idx="753">
                  <c:v>50.033382714534099</c:v>
                </c:pt>
                <c:pt idx="754">
                  <c:v>50.033407851315197</c:v>
                </c:pt>
                <c:pt idx="755">
                  <c:v>50.033383906629403</c:v>
                </c:pt>
                <c:pt idx="756">
                  <c:v>50.033428675910997</c:v>
                </c:pt>
                <c:pt idx="757">
                  <c:v>50.033500530924499</c:v>
                </c:pt>
                <c:pt idx="758">
                  <c:v>50.033512896817697</c:v>
                </c:pt>
                <c:pt idx="759">
                  <c:v>50.033531426817198</c:v>
                </c:pt>
                <c:pt idx="760">
                  <c:v>50.0335941199533</c:v>
                </c:pt>
                <c:pt idx="761">
                  <c:v>50.033606495418802</c:v>
                </c:pt>
                <c:pt idx="762">
                  <c:v>50.0336291926236</c:v>
                </c:pt>
                <c:pt idx="763">
                  <c:v>50.033660269318901</c:v>
                </c:pt>
                <c:pt idx="764">
                  <c:v>50.033692107031001</c:v>
                </c:pt>
                <c:pt idx="765">
                  <c:v>50.033698016088799</c:v>
                </c:pt>
                <c:pt idx="766">
                  <c:v>50.033720573587203</c:v>
                </c:pt>
                <c:pt idx="767">
                  <c:v>50.033742252594301</c:v>
                </c:pt>
                <c:pt idx="768">
                  <c:v>50.033742919041998</c:v>
                </c:pt>
                <c:pt idx="769">
                  <c:v>50.033729955863997</c:v>
                </c:pt>
                <c:pt idx="770">
                  <c:v>50.033746321047602</c:v>
                </c:pt>
                <c:pt idx="771">
                  <c:v>50.0338492965505</c:v>
                </c:pt>
                <c:pt idx="772">
                  <c:v>50.033912857832803</c:v>
                </c:pt>
                <c:pt idx="773">
                  <c:v>50.033989279129997</c:v>
                </c:pt>
                <c:pt idx="774">
                  <c:v>50.034061801421302</c:v>
                </c:pt>
                <c:pt idx="775">
                  <c:v>50.034156345637598</c:v>
                </c:pt>
                <c:pt idx="776">
                  <c:v>50.034112679266599</c:v>
                </c:pt>
                <c:pt idx="777">
                  <c:v>50.034137839010903</c:v>
                </c:pt>
                <c:pt idx="778">
                  <c:v>50.034182140432698</c:v>
                </c:pt>
                <c:pt idx="779">
                  <c:v>50.034223376560398</c:v>
                </c:pt>
                <c:pt idx="780">
                  <c:v>50.034265976253501</c:v>
                </c:pt>
                <c:pt idx="781">
                  <c:v>50.034275780591102</c:v>
                </c:pt>
                <c:pt idx="782">
                  <c:v>50.034263729488401</c:v>
                </c:pt>
                <c:pt idx="783">
                  <c:v>50.034258116364597</c:v>
                </c:pt>
                <c:pt idx="784">
                  <c:v>50.034196388151997</c:v>
                </c:pt>
                <c:pt idx="785">
                  <c:v>50.0341069419012</c:v>
                </c:pt>
                <c:pt idx="786">
                  <c:v>50.034062911168</c:v>
                </c:pt>
                <c:pt idx="787">
                  <c:v>50.034055267234102</c:v>
                </c:pt>
                <c:pt idx="788">
                  <c:v>50.034055472935101</c:v>
                </c:pt>
                <c:pt idx="789">
                  <c:v>50.0340283585397</c:v>
                </c:pt>
                <c:pt idx="790">
                  <c:v>50.034077245525303</c:v>
                </c:pt>
                <c:pt idx="791">
                  <c:v>50.0342182405603</c:v>
                </c:pt>
                <c:pt idx="792">
                  <c:v>50.0342921342042</c:v>
                </c:pt>
                <c:pt idx="793">
                  <c:v>50.0343481770865</c:v>
                </c:pt>
                <c:pt idx="794">
                  <c:v>50.034400351219602</c:v>
                </c:pt>
                <c:pt idx="795">
                  <c:v>50.034444891143998</c:v>
                </c:pt>
                <c:pt idx="796">
                  <c:v>50.034478424450697</c:v>
                </c:pt>
                <c:pt idx="797">
                  <c:v>50.034498165813403</c:v>
                </c:pt>
                <c:pt idx="798">
                  <c:v>50.034502113286202</c:v>
                </c:pt>
                <c:pt idx="799">
                  <c:v>50.034473358494601</c:v>
                </c:pt>
                <c:pt idx="800">
                  <c:v>50.034481614515002</c:v>
                </c:pt>
                <c:pt idx="801">
                  <c:v>50.0344402503531</c:v>
                </c:pt>
                <c:pt idx="802">
                  <c:v>50.034381743442999</c:v>
                </c:pt>
                <c:pt idx="803">
                  <c:v>50.034267709563103</c:v>
                </c:pt>
                <c:pt idx="804">
                  <c:v>50.034248914090298</c:v>
                </c:pt>
                <c:pt idx="805">
                  <c:v>50.034200287698901</c:v>
                </c:pt>
                <c:pt idx="806">
                  <c:v>50.034110898671997</c:v>
                </c:pt>
                <c:pt idx="807">
                  <c:v>50.034028584278097</c:v>
                </c:pt>
                <c:pt idx="808">
                  <c:v>50.033971941751197</c:v>
                </c:pt>
                <c:pt idx="809">
                  <c:v>50.033873262133099</c:v>
                </c:pt>
                <c:pt idx="810">
                  <c:v>50.033859283683697</c:v>
                </c:pt>
                <c:pt idx="811">
                  <c:v>50.033829863026703</c:v>
                </c:pt>
                <c:pt idx="812">
                  <c:v>50.0338037927839</c:v>
                </c:pt>
                <c:pt idx="813">
                  <c:v>50.033809891389403</c:v>
                </c:pt>
                <c:pt idx="814">
                  <c:v>50.033690169935603</c:v>
                </c:pt>
                <c:pt idx="815">
                  <c:v>50.033608514429702</c:v>
                </c:pt>
                <c:pt idx="816">
                  <c:v>50.033473357951898</c:v>
                </c:pt>
                <c:pt idx="817">
                  <c:v>50.033383274417702</c:v>
                </c:pt>
                <c:pt idx="818">
                  <c:v>50.033297798811297</c:v>
                </c:pt>
                <c:pt idx="819">
                  <c:v>50.033258965089303</c:v>
                </c:pt>
                <c:pt idx="820">
                  <c:v>50.033459790268999</c:v>
                </c:pt>
                <c:pt idx="821">
                  <c:v>50.0334856706707</c:v>
                </c:pt>
                <c:pt idx="822">
                  <c:v>50.033501887939401</c:v>
                </c:pt>
                <c:pt idx="823">
                  <c:v>50.033338462061302</c:v>
                </c:pt>
                <c:pt idx="824">
                  <c:v>50.033318953921601</c:v>
                </c:pt>
                <c:pt idx="825">
                  <c:v>50.0332703458281</c:v>
                </c:pt>
                <c:pt idx="826">
                  <c:v>50.033195244050603</c:v>
                </c:pt>
                <c:pt idx="827">
                  <c:v>50.033114281023003</c:v>
                </c:pt>
                <c:pt idx="828">
                  <c:v>50.033033611257402</c:v>
                </c:pt>
                <c:pt idx="829">
                  <c:v>50.033099961770098</c:v>
                </c:pt>
                <c:pt idx="830">
                  <c:v>50.033038208710401</c:v>
                </c:pt>
                <c:pt idx="831">
                  <c:v>50.0329766482065</c:v>
                </c:pt>
                <c:pt idx="832">
                  <c:v>50.032920917278602</c:v>
                </c:pt>
                <c:pt idx="833">
                  <c:v>50.032872500522302</c:v>
                </c:pt>
                <c:pt idx="834">
                  <c:v>50.032788036700197</c:v>
                </c:pt>
                <c:pt idx="835">
                  <c:v>50.032764893276202</c:v>
                </c:pt>
                <c:pt idx="836">
                  <c:v>50.032745590172397</c:v>
                </c:pt>
                <c:pt idx="837">
                  <c:v>50.032725715460401</c:v>
                </c:pt>
                <c:pt idx="838">
                  <c:v>50.032702453979802</c:v>
                </c:pt>
                <c:pt idx="839">
                  <c:v>50.032692012912399</c:v>
                </c:pt>
                <c:pt idx="840">
                  <c:v>50.032545506341599</c:v>
                </c:pt>
                <c:pt idx="841">
                  <c:v>50.0325526563377</c:v>
                </c:pt>
                <c:pt idx="842">
                  <c:v>50.032587343467497</c:v>
                </c:pt>
                <c:pt idx="843">
                  <c:v>50.0326636368926</c:v>
                </c:pt>
                <c:pt idx="844">
                  <c:v>50.032717677437901</c:v>
                </c:pt>
                <c:pt idx="845">
                  <c:v>50.032800583102002</c:v>
                </c:pt>
                <c:pt idx="846">
                  <c:v>50.032878470594497</c:v>
                </c:pt>
                <c:pt idx="847">
                  <c:v>50.032937365262498</c:v>
                </c:pt>
                <c:pt idx="848">
                  <c:v>50.032880497760203</c:v>
                </c:pt>
                <c:pt idx="849">
                  <c:v>50.032870379765001</c:v>
                </c:pt>
                <c:pt idx="850">
                  <c:v>50.032644252073098</c:v>
                </c:pt>
                <c:pt idx="851">
                  <c:v>50.032561362717601</c:v>
                </c:pt>
                <c:pt idx="852">
                  <c:v>50.032484005149101</c:v>
                </c:pt>
                <c:pt idx="853">
                  <c:v>50.032427965063299</c:v>
                </c:pt>
                <c:pt idx="854">
                  <c:v>50.032421819210299</c:v>
                </c:pt>
                <c:pt idx="855">
                  <c:v>50.032438051712703</c:v>
                </c:pt>
                <c:pt idx="856">
                  <c:v>50.032534440647801</c:v>
                </c:pt>
                <c:pt idx="857">
                  <c:v>50.032591911539498</c:v>
                </c:pt>
                <c:pt idx="858">
                  <c:v>50.032626718640401</c:v>
                </c:pt>
                <c:pt idx="859">
                  <c:v>50.032648171068097</c:v>
                </c:pt>
                <c:pt idx="860">
                  <c:v>50.032703478380398</c:v>
                </c:pt>
                <c:pt idx="861">
                  <c:v>50.032775736361501</c:v>
                </c:pt>
                <c:pt idx="862">
                  <c:v>50.032865942860901</c:v>
                </c:pt>
                <c:pt idx="863">
                  <c:v>50.032935954301401</c:v>
                </c:pt>
                <c:pt idx="864">
                  <c:v>50.033007467284399</c:v>
                </c:pt>
                <c:pt idx="865">
                  <c:v>50.0331489939704</c:v>
                </c:pt>
                <c:pt idx="866">
                  <c:v>50.033214035015298</c:v>
                </c:pt>
                <c:pt idx="867">
                  <c:v>50.0332247083563</c:v>
                </c:pt>
                <c:pt idx="868">
                  <c:v>50.033207197964799</c:v>
                </c:pt>
                <c:pt idx="869">
                  <c:v>50.033156561295897</c:v>
                </c:pt>
                <c:pt idx="870">
                  <c:v>50.033074134750898</c:v>
                </c:pt>
                <c:pt idx="871">
                  <c:v>50.032970024419498</c:v>
                </c:pt>
                <c:pt idx="872">
                  <c:v>50.032862341627997</c:v>
                </c:pt>
                <c:pt idx="873">
                  <c:v>50.032773081036801</c:v>
                </c:pt>
                <c:pt idx="874">
                  <c:v>50.0326928154687</c:v>
                </c:pt>
                <c:pt idx="875">
                  <c:v>50.032696984794299</c:v>
                </c:pt>
                <c:pt idx="876">
                  <c:v>50.032749575077297</c:v>
                </c:pt>
                <c:pt idx="877">
                  <c:v>50.032810258953603</c:v>
                </c:pt>
                <c:pt idx="878">
                  <c:v>50.032970675682797</c:v>
                </c:pt>
                <c:pt idx="879">
                  <c:v>50.033048853034302</c:v>
                </c:pt>
                <c:pt idx="880">
                  <c:v>50.033103239978601</c:v>
                </c:pt>
                <c:pt idx="881">
                  <c:v>50.033287282093497</c:v>
                </c:pt>
                <c:pt idx="882">
                  <c:v>50.033307990033101</c:v>
                </c:pt>
                <c:pt idx="883">
                  <c:v>50.033181418460799</c:v>
                </c:pt>
                <c:pt idx="884">
                  <c:v>50.033137515838199</c:v>
                </c:pt>
                <c:pt idx="885">
                  <c:v>50.033100189288099</c:v>
                </c:pt>
                <c:pt idx="886">
                  <c:v>50.033079284856498</c:v>
                </c:pt>
                <c:pt idx="887">
                  <c:v>50.0330680097697</c:v>
                </c:pt>
                <c:pt idx="888">
                  <c:v>50.033073947738501</c:v>
                </c:pt>
                <c:pt idx="889">
                  <c:v>50.0330860654174</c:v>
                </c:pt>
                <c:pt idx="890">
                  <c:v>50.033185640222797</c:v>
                </c:pt>
                <c:pt idx="891">
                  <c:v>50.033115114720999</c:v>
                </c:pt>
                <c:pt idx="892">
                  <c:v>50.033071673789799</c:v>
                </c:pt>
                <c:pt idx="893">
                  <c:v>50.0329563624868</c:v>
                </c:pt>
                <c:pt idx="894">
                  <c:v>50.033042629569998</c:v>
                </c:pt>
                <c:pt idx="895">
                  <c:v>50.033046027808503</c:v>
                </c:pt>
                <c:pt idx="896">
                  <c:v>50.033068746651402</c:v>
                </c:pt>
                <c:pt idx="897">
                  <c:v>50.0331758962189</c:v>
                </c:pt>
                <c:pt idx="898">
                  <c:v>50.033269634115896</c:v>
                </c:pt>
                <c:pt idx="899">
                  <c:v>50.033263059463998</c:v>
                </c:pt>
                <c:pt idx="900">
                  <c:v>50.033397829673802</c:v>
                </c:pt>
                <c:pt idx="901">
                  <c:v>50.033485499731903</c:v>
                </c:pt>
                <c:pt idx="902">
                  <c:v>50.033559286322998</c:v>
                </c:pt>
                <c:pt idx="903">
                  <c:v>50.033661881554799</c:v>
                </c:pt>
                <c:pt idx="904">
                  <c:v>50.0336237387247</c:v>
                </c:pt>
                <c:pt idx="905">
                  <c:v>50.0336268826237</c:v>
                </c:pt>
                <c:pt idx="906">
                  <c:v>50.033719647578899</c:v>
                </c:pt>
                <c:pt idx="907">
                  <c:v>50.033709549228099</c:v>
                </c:pt>
                <c:pt idx="908">
                  <c:v>50.033678209677902</c:v>
                </c:pt>
                <c:pt idx="909">
                  <c:v>50.033685291063598</c:v>
                </c:pt>
                <c:pt idx="910">
                  <c:v>50.0336155206152</c:v>
                </c:pt>
                <c:pt idx="911">
                  <c:v>50.033612719317702</c:v>
                </c:pt>
                <c:pt idx="912">
                  <c:v>50.033636843161602</c:v>
                </c:pt>
                <c:pt idx="913">
                  <c:v>50.033612769319603</c:v>
                </c:pt>
                <c:pt idx="914">
                  <c:v>50.033582067493398</c:v>
                </c:pt>
                <c:pt idx="915">
                  <c:v>50.033551602063199</c:v>
                </c:pt>
                <c:pt idx="916">
                  <c:v>50.033532686233002</c:v>
                </c:pt>
                <c:pt idx="917">
                  <c:v>50.033477673992799</c:v>
                </c:pt>
                <c:pt idx="918">
                  <c:v>50.033511844509498</c:v>
                </c:pt>
                <c:pt idx="919">
                  <c:v>50.033647833126302</c:v>
                </c:pt>
                <c:pt idx="920">
                  <c:v>50.033716919322799</c:v>
                </c:pt>
                <c:pt idx="921">
                  <c:v>50.033750122127699</c:v>
                </c:pt>
                <c:pt idx="922">
                  <c:v>50.033866922780902</c:v>
                </c:pt>
                <c:pt idx="923">
                  <c:v>50.033864949856699</c:v>
                </c:pt>
                <c:pt idx="924">
                  <c:v>50.0338097439748</c:v>
                </c:pt>
                <c:pt idx="925">
                  <c:v>50.0337284797438</c:v>
                </c:pt>
                <c:pt idx="926">
                  <c:v>50.033576549507501</c:v>
                </c:pt>
                <c:pt idx="927">
                  <c:v>50.0334390335912</c:v>
                </c:pt>
                <c:pt idx="928">
                  <c:v>50.033320311112497</c:v>
                </c:pt>
                <c:pt idx="929">
                  <c:v>50.033093769346401</c:v>
                </c:pt>
                <c:pt idx="930">
                  <c:v>50.033074795143897</c:v>
                </c:pt>
                <c:pt idx="931">
                  <c:v>50.033131931818701</c:v>
                </c:pt>
                <c:pt idx="932">
                  <c:v>50.033249181680802</c:v>
                </c:pt>
                <c:pt idx="933">
                  <c:v>50.033393989985903</c:v>
                </c:pt>
                <c:pt idx="934">
                  <c:v>50.033528259595997</c:v>
                </c:pt>
                <c:pt idx="935">
                  <c:v>50.033651529205002</c:v>
                </c:pt>
                <c:pt idx="936">
                  <c:v>50.033744668851497</c:v>
                </c:pt>
                <c:pt idx="937">
                  <c:v>50.033794471118298</c:v>
                </c:pt>
                <c:pt idx="938">
                  <c:v>50.033795286414403</c:v>
                </c:pt>
                <c:pt idx="939">
                  <c:v>50.033783512871302</c:v>
                </c:pt>
                <c:pt idx="940">
                  <c:v>50.033695881608899</c:v>
                </c:pt>
                <c:pt idx="941">
                  <c:v>50.033554289102703</c:v>
                </c:pt>
                <c:pt idx="942">
                  <c:v>50.0334451430424</c:v>
                </c:pt>
                <c:pt idx="943">
                  <c:v>50.033222638508001</c:v>
                </c:pt>
                <c:pt idx="944">
                  <c:v>50.0330721586107</c:v>
                </c:pt>
                <c:pt idx="945">
                  <c:v>50.032942080899097</c:v>
                </c:pt>
                <c:pt idx="946">
                  <c:v>50.032845723281902</c:v>
                </c:pt>
                <c:pt idx="947">
                  <c:v>50.032782894402203</c:v>
                </c:pt>
                <c:pt idx="948">
                  <c:v>50.032714846214901</c:v>
                </c:pt>
                <c:pt idx="949">
                  <c:v>50.032770390624698</c:v>
                </c:pt>
                <c:pt idx="950">
                  <c:v>50.0327978209043</c:v>
                </c:pt>
                <c:pt idx="951">
                  <c:v>50.032828771113799</c:v>
                </c:pt>
                <c:pt idx="952">
                  <c:v>50.032851815763998</c:v>
                </c:pt>
                <c:pt idx="953">
                  <c:v>50.032861628510197</c:v>
                </c:pt>
                <c:pt idx="954">
                  <c:v>50.032900005932198</c:v>
                </c:pt>
                <c:pt idx="955">
                  <c:v>50.032914440443101</c:v>
                </c:pt>
                <c:pt idx="956">
                  <c:v>50.032879950792399</c:v>
                </c:pt>
                <c:pt idx="957">
                  <c:v>50.032842741141103</c:v>
                </c:pt>
                <c:pt idx="958">
                  <c:v>50.032782785026001</c:v>
                </c:pt>
                <c:pt idx="959">
                  <c:v>50.032812628624001</c:v>
                </c:pt>
                <c:pt idx="960">
                  <c:v>50.032832791357002</c:v>
                </c:pt>
                <c:pt idx="961">
                  <c:v>50.032826963861197</c:v>
                </c:pt>
                <c:pt idx="962">
                  <c:v>50.032829928033202</c:v>
                </c:pt>
                <c:pt idx="963">
                  <c:v>50.032840249883598</c:v>
                </c:pt>
                <c:pt idx="964">
                  <c:v>50.032935756381299</c:v>
                </c:pt>
                <c:pt idx="965">
                  <c:v>50.032922731895503</c:v>
                </c:pt>
                <c:pt idx="966">
                  <c:v>50.032918689208401</c:v>
                </c:pt>
                <c:pt idx="967">
                  <c:v>50.0328972905059</c:v>
                </c:pt>
                <c:pt idx="968">
                  <c:v>50.0328404255891</c:v>
                </c:pt>
                <c:pt idx="969">
                  <c:v>50.032843809540203</c:v>
                </c:pt>
                <c:pt idx="970">
                  <c:v>50.032846661447799</c:v>
                </c:pt>
                <c:pt idx="971">
                  <c:v>50.032848433397</c:v>
                </c:pt>
                <c:pt idx="972">
                  <c:v>50.032846581417701</c:v>
                </c:pt>
                <c:pt idx="973">
                  <c:v>50.032836517510702</c:v>
                </c:pt>
                <c:pt idx="974">
                  <c:v>50.032840312135299</c:v>
                </c:pt>
                <c:pt idx="975">
                  <c:v>50.032868975976399</c:v>
                </c:pt>
                <c:pt idx="976">
                  <c:v>50.032814143789501</c:v>
                </c:pt>
                <c:pt idx="977">
                  <c:v>50.032705197568603</c:v>
                </c:pt>
                <c:pt idx="978">
                  <c:v>50.032599274719203</c:v>
                </c:pt>
                <c:pt idx="979">
                  <c:v>50.032481873623702</c:v>
                </c:pt>
                <c:pt idx="980">
                  <c:v>50.032393103540301</c:v>
                </c:pt>
                <c:pt idx="981">
                  <c:v>50.0323270211546</c:v>
                </c:pt>
                <c:pt idx="982">
                  <c:v>50.032265045416999</c:v>
                </c:pt>
                <c:pt idx="983">
                  <c:v>50.032241784554202</c:v>
                </c:pt>
                <c:pt idx="984">
                  <c:v>50.032226967716802</c:v>
                </c:pt>
                <c:pt idx="985">
                  <c:v>50.032228721428403</c:v>
                </c:pt>
                <c:pt idx="986">
                  <c:v>50.032183554817401</c:v>
                </c:pt>
                <c:pt idx="987">
                  <c:v>50.032140214249303</c:v>
                </c:pt>
                <c:pt idx="988">
                  <c:v>50.032071724443099</c:v>
                </c:pt>
                <c:pt idx="989">
                  <c:v>50.031951673850998</c:v>
                </c:pt>
                <c:pt idx="990">
                  <c:v>50.031845540513402</c:v>
                </c:pt>
                <c:pt idx="991">
                  <c:v>50.031726231373199</c:v>
                </c:pt>
                <c:pt idx="992">
                  <c:v>50.031639927402402</c:v>
                </c:pt>
                <c:pt idx="993">
                  <c:v>50.031526372266001</c:v>
                </c:pt>
                <c:pt idx="994">
                  <c:v>50.031450031628196</c:v>
                </c:pt>
                <c:pt idx="995">
                  <c:v>50.031356978603199</c:v>
                </c:pt>
                <c:pt idx="996">
                  <c:v>50.031326615510601</c:v>
                </c:pt>
                <c:pt idx="997">
                  <c:v>50.031334171840797</c:v>
                </c:pt>
                <c:pt idx="998">
                  <c:v>50.031374268274803</c:v>
                </c:pt>
                <c:pt idx="999">
                  <c:v>50.031422020856397</c:v>
                </c:pt>
                <c:pt idx="1000">
                  <c:v>50.031442328619903</c:v>
                </c:pt>
                <c:pt idx="1001">
                  <c:v>50.031454029385998</c:v>
                </c:pt>
                <c:pt idx="1002">
                  <c:v>50.031466339738799</c:v>
                </c:pt>
                <c:pt idx="1003">
                  <c:v>50.031424871957903</c:v>
                </c:pt>
                <c:pt idx="1004">
                  <c:v>50.031367462371698</c:v>
                </c:pt>
                <c:pt idx="1005">
                  <c:v>50.031306959867599</c:v>
                </c:pt>
                <c:pt idx="1006">
                  <c:v>50.031267815525403</c:v>
                </c:pt>
                <c:pt idx="1007">
                  <c:v>50.0312203377526</c:v>
                </c:pt>
                <c:pt idx="1008">
                  <c:v>50.0312456674949</c:v>
                </c:pt>
                <c:pt idx="1009">
                  <c:v>50.031234660850899</c:v>
                </c:pt>
                <c:pt idx="1010">
                  <c:v>50.031244987280502</c:v>
                </c:pt>
                <c:pt idx="1011">
                  <c:v>50.031264272770898</c:v>
                </c:pt>
                <c:pt idx="1012">
                  <c:v>50.031282722829097</c:v>
                </c:pt>
                <c:pt idx="1013">
                  <c:v>50.031289925584197</c:v>
                </c:pt>
                <c:pt idx="1014">
                  <c:v>50.031277238786203</c:v>
                </c:pt>
                <c:pt idx="1015">
                  <c:v>50.031239566183601</c:v>
                </c:pt>
                <c:pt idx="1016">
                  <c:v>50.031176036724098</c:v>
                </c:pt>
                <c:pt idx="1017">
                  <c:v>50.031089972428198</c:v>
                </c:pt>
                <c:pt idx="1018">
                  <c:v>50.030988645625797</c:v>
                </c:pt>
                <c:pt idx="1019">
                  <c:v>50.030882999411602</c:v>
                </c:pt>
                <c:pt idx="1020">
                  <c:v>50.030787027856697</c:v>
                </c:pt>
                <c:pt idx="1021">
                  <c:v>50.030719591669502</c:v>
                </c:pt>
                <c:pt idx="1022">
                  <c:v>50.030690169541799</c:v>
                </c:pt>
                <c:pt idx="1023">
                  <c:v>50.0307162780217</c:v>
                </c:pt>
                <c:pt idx="1024">
                  <c:v>50.0307993951781</c:v>
                </c:pt>
                <c:pt idx="1025">
                  <c:v>50.030933654290202</c:v>
                </c:pt>
                <c:pt idx="1026">
                  <c:v>50.031075480693097</c:v>
                </c:pt>
                <c:pt idx="1027">
                  <c:v>50.031252420630203</c:v>
                </c:pt>
                <c:pt idx="1028">
                  <c:v>50.0314249678907</c:v>
                </c:pt>
                <c:pt idx="1029">
                  <c:v>50.031568768615799</c:v>
                </c:pt>
                <c:pt idx="1030">
                  <c:v>50.031769269108104</c:v>
                </c:pt>
                <c:pt idx="1031">
                  <c:v>50.031801117620503</c:v>
                </c:pt>
                <c:pt idx="1032">
                  <c:v>50.031669643126698</c:v>
                </c:pt>
                <c:pt idx="1033">
                  <c:v>50.031536124972497</c:v>
                </c:pt>
                <c:pt idx="1034">
                  <c:v>50.031381110914403</c:v>
                </c:pt>
                <c:pt idx="1035">
                  <c:v>50.0312183688104</c:v>
                </c:pt>
                <c:pt idx="1036">
                  <c:v>50.031077207016999</c:v>
                </c:pt>
                <c:pt idx="1037">
                  <c:v>50.030978827090898</c:v>
                </c:pt>
                <c:pt idx="1038">
                  <c:v>50.0309329427294</c:v>
                </c:pt>
                <c:pt idx="1039">
                  <c:v>50.0309382499062</c:v>
                </c:pt>
                <c:pt idx="1040">
                  <c:v>50.030984863904202</c:v>
                </c:pt>
                <c:pt idx="1041">
                  <c:v>50.030972072888801</c:v>
                </c:pt>
                <c:pt idx="1042">
                  <c:v>50.031046757678503</c:v>
                </c:pt>
                <c:pt idx="1043">
                  <c:v>50.031134627404398</c:v>
                </c:pt>
                <c:pt idx="1044">
                  <c:v>50.031181524418002</c:v>
                </c:pt>
                <c:pt idx="1045">
                  <c:v>50.031177027535598</c:v>
                </c:pt>
                <c:pt idx="1046">
                  <c:v>50.031047938158402</c:v>
                </c:pt>
                <c:pt idx="1047">
                  <c:v>50.030932576843803</c:v>
                </c:pt>
                <c:pt idx="1048">
                  <c:v>50.0307967374074</c:v>
                </c:pt>
                <c:pt idx="1049">
                  <c:v>50.030724552170398</c:v>
                </c:pt>
                <c:pt idx="1050">
                  <c:v>50.030634533959997</c:v>
                </c:pt>
                <c:pt idx="1051">
                  <c:v>50.030474301777801</c:v>
                </c:pt>
                <c:pt idx="1052">
                  <c:v>50.030353263644102</c:v>
                </c:pt>
                <c:pt idx="1053">
                  <c:v>50.030279057414901</c:v>
                </c:pt>
                <c:pt idx="1054">
                  <c:v>50.030245713258701</c:v>
                </c:pt>
                <c:pt idx="1055">
                  <c:v>50.030237317515201</c:v>
                </c:pt>
                <c:pt idx="1056">
                  <c:v>50.030316513147802</c:v>
                </c:pt>
                <c:pt idx="1057">
                  <c:v>50.030331313796196</c:v>
                </c:pt>
                <c:pt idx="1058">
                  <c:v>50.030312511407097</c:v>
                </c:pt>
                <c:pt idx="1059">
                  <c:v>50.0302658876614</c:v>
                </c:pt>
                <c:pt idx="1060">
                  <c:v>50.030197023073498</c:v>
                </c:pt>
                <c:pt idx="1061">
                  <c:v>50.0300799709863</c:v>
                </c:pt>
                <c:pt idx="1062">
                  <c:v>50.030004872113601</c:v>
                </c:pt>
                <c:pt idx="1063">
                  <c:v>50.029938038733803</c:v>
                </c:pt>
                <c:pt idx="1064">
                  <c:v>50.029878980733997</c:v>
                </c:pt>
                <c:pt idx="1065">
                  <c:v>50.029822828832202</c:v>
                </c:pt>
                <c:pt idx="1066">
                  <c:v>50.0297520960792</c:v>
                </c:pt>
                <c:pt idx="1067">
                  <c:v>50.0296904568226</c:v>
                </c:pt>
                <c:pt idx="1068">
                  <c:v>50.029521018827097</c:v>
                </c:pt>
                <c:pt idx="1069">
                  <c:v>50.029433049627002</c:v>
                </c:pt>
                <c:pt idx="1070">
                  <c:v>50.029357325704403</c:v>
                </c:pt>
                <c:pt idx="1071">
                  <c:v>50.029343523170702</c:v>
                </c:pt>
                <c:pt idx="1072">
                  <c:v>50.029269298854501</c:v>
                </c:pt>
                <c:pt idx="1073">
                  <c:v>50.029246455670503</c:v>
                </c:pt>
                <c:pt idx="1074">
                  <c:v>50.029208411954798</c:v>
                </c:pt>
                <c:pt idx="1075">
                  <c:v>50.029234076570702</c:v>
                </c:pt>
                <c:pt idx="1076">
                  <c:v>50.029259082323101</c:v>
                </c:pt>
                <c:pt idx="1077">
                  <c:v>50.029357430975502</c:v>
                </c:pt>
                <c:pt idx="1078">
                  <c:v>50.029464484566397</c:v>
                </c:pt>
                <c:pt idx="1079">
                  <c:v>50.029562797009604</c:v>
                </c:pt>
                <c:pt idx="1080">
                  <c:v>50.029692785398801</c:v>
                </c:pt>
                <c:pt idx="1081">
                  <c:v>50.029769128938</c:v>
                </c:pt>
                <c:pt idx="1082">
                  <c:v>50.029773037377403</c:v>
                </c:pt>
                <c:pt idx="1083">
                  <c:v>50.029801672492397</c:v>
                </c:pt>
                <c:pt idx="1084">
                  <c:v>50.029746717521697</c:v>
                </c:pt>
                <c:pt idx="1085">
                  <c:v>50.029666074401398</c:v>
                </c:pt>
                <c:pt idx="1086">
                  <c:v>50.029593176350197</c:v>
                </c:pt>
                <c:pt idx="1087">
                  <c:v>50.029574352028</c:v>
                </c:pt>
                <c:pt idx="1088">
                  <c:v>50.029496481287097</c:v>
                </c:pt>
                <c:pt idx="1089">
                  <c:v>50.029450592675701</c:v>
                </c:pt>
                <c:pt idx="1090">
                  <c:v>50.0293860595037</c:v>
                </c:pt>
                <c:pt idx="1091">
                  <c:v>50.029386939287001</c:v>
                </c:pt>
                <c:pt idx="1092">
                  <c:v>50.029346056984899</c:v>
                </c:pt>
                <c:pt idx="1093">
                  <c:v>50.029318099413899</c:v>
                </c:pt>
                <c:pt idx="1094">
                  <c:v>50.029262868781103</c:v>
                </c:pt>
                <c:pt idx="1095">
                  <c:v>50.029270244137898</c:v>
                </c:pt>
                <c:pt idx="1096">
                  <c:v>50.029291405473998</c:v>
                </c:pt>
                <c:pt idx="1097">
                  <c:v>50.029334587998399</c:v>
                </c:pt>
                <c:pt idx="1098">
                  <c:v>50.029311744737797</c:v>
                </c:pt>
                <c:pt idx="1099">
                  <c:v>50.029349165017699</c:v>
                </c:pt>
                <c:pt idx="1100">
                  <c:v>50.0294064871565</c:v>
                </c:pt>
                <c:pt idx="1101">
                  <c:v>50.029434080234701</c:v>
                </c:pt>
                <c:pt idx="1102">
                  <c:v>50.029501023384</c:v>
                </c:pt>
                <c:pt idx="1103">
                  <c:v>50.029454733467503</c:v>
                </c:pt>
                <c:pt idx="1104">
                  <c:v>50.029309736177197</c:v>
                </c:pt>
                <c:pt idx="1105">
                  <c:v>50.029203152746298</c:v>
                </c:pt>
                <c:pt idx="1106">
                  <c:v>50.029034336093297</c:v>
                </c:pt>
                <c:pt idx="1107">
                  <c:v>50.028850987633703</c:v>
                </c:pt>
                <c:pt idx="1108">
                  <c:v>50.028672208921101</c:v>
                </c:pt>
                <c:pt idx="1109">
                  <c:v>50.0285158473176</c:v>
                </c:pt>
                <c:pt idx="1110">
                  <c:v>50.028395535097197</c:v>
                </c:pt>
                <c:pt idx="1111">
                  <c:v>50.028318690882102</c:v>
                </c:pt>
                <c:pt idx="1112">
                  <c:v>50.028247245584701</c:v>
                </c:pt>
                <c:pt idx="1113">
                  <c:v>50.028254102274303</c:v>
                </c:pt>
                <c:pt idx="1114">
                  <c:v>50.028312200054998</c:v>
                </c:pt>
                <c:pt idx="1115">
                  <c:v>50.028347098505499</c:v>
                </c:pt>
                <c:pt idx="1116">
                  <c:v>50.028379651978</c:v>
                </c:pt>
                <c:pt idx="1117">
                  <c:v>50.028446802549503</c:v>
                </c:pt>
                <c:pt idx="1118">
                  <c:v>50.028457030899602</c:v>
                </c:pt>
                <c:pt idx="1119">
                  <c:v>50.0284511926371</c:v>
                </c:pt>
                <c:pt idx="1120">
                  <c:v>50.028490319963502</c:v>
                </c:pt>
                <c:pt idx="1121">
                  <c:v>50.0284899264391</c:v>
                </c:pt>
                <c:pt idx="1122">
                  <c:v>50.028452790155697</c:v>
                </c:pt>
                <c:pt idx="1123">
                  <c:v>50.028388515030599</c:v>
                </c:pt>
                <c:pt idx="1124">
                  <c:v>50.028238110720601</c:v>
                </c:pt>
                <c:pt idx="1125">
                  <c:v>50.028202410460104</c:v>
                </c:pt>
                <c:pt idx="1126">
                  <c:v>50.028177313867097</c:v>
                </c:pt>
                <c:pt idx="1127">
                  <c:v>50.028065019998301</c:v>
                </c:pt>
                <c:pt idx="1128">
                  <c:v>50.028070566487202</c:v>
                </c:pt>
                <c:pt idx="1129">
                  <c:v>50.0280857325629</c:v>
                </c:pt>
                <c:pt idx="1130">
                  <c:v>50.028106037757702</c:v>
                </c:pt>
                <c:pt idx="1131">
                  <c:v>50.028181133935703</c:v>
                </c:pt>
                <c:pt idx="1132">
                  <c:v>50.028149153181502</c:v>
                </c:pt>
                <c:pt idx="1133">
                  <c:v>50.028169525111402</c:v>
                </c:pt>
                <c:pt idx="1134">
                  <c:v>50.028220858008901</c:v>
                </c:pt>
                <c:pt idx="1135">
                  <c:v>50.0282448519959</c:v>
                </c:pt>
                <c:pt idx="1136">
                  <c:v>50.0282311059375</c:v>
                </c:pt>
                <c:pt idx="1137">
                  <c:v>50.028250679722802</c:v>
                </c:pt>
                <c:pt idx="1138">
                  <c:v>50.028270528782599</c:v>
                </c:pt>
                <c:pt idx="1139">
                  <c:v>50.028284179017298</c:v>
                </c:pt>
                <c:pt idx="1140">
                  <c:v>50.0282966717241</c:v>
                </c:pt>
                <c:pt idx="1141">
                  <c:v>50.028308253112797</c:v>
                </c:pt>
                <c:pt idx="1142">
                  <c:v>50.028342170193099</c:v>
                </c:pt>
                <c:pt idx="1143">
                  <c:v>50.028398908214598</c:v>
                </c:pt>
                <c:pt idx="1144">
                  <c:v>50.028480280847802</c:v>
                </c:pt>
                <c:pt idx="1145">
                  <c:v>50.028580950823397</c:v>
                </c:pt>
                <c:pt idx="1146">
                  <c:v>50.028689617692301</c:v>
                </c:pt>
                <c:pt idx="1147">
                  <c:v>50.028792138386599</c:v>
                </c:pt>
                <c:pt idx="1148">
                  <c:v>50.028874908441203</c:v>
                </c:pt>
                <c:pt idx="1149">
                  <c:v>50.028809448125998</c:v>
                </c:pt>
                <c:pt idx="1150">
                  <c:v>50.028803098957503</c:v>
                </c:pt>
                <c:pt idx="1151">
                  <c:v>50.028796190087299</c:v>
                </c:pt>
                <c:pt idx="1152">
                  <c:v>50.028752850493397</c:v>
                </c:pt>
                <c:pt idx="1153">
                  <c:v>50.028697614540903</c:v>
                </c:pt>
                <c:pt idx="1154">
                  <c:v>50.028640663050503</c:v>
                </c:pt>
                <c:pt idx="1155">
                  <c:v>50.028616841031599</c:v>
                </c:pt>
                <c:pt idx="1156">
                  <c:v>50.028584062791197</c:v>
                </c:pt>
                <c:pt idx="1157">
                  <c:v>50.028568325288298</c:v>
                </c:pt>
                <c:pt idx="1158">
                  <c:v>50.028571720365598</c:v>
                </c:pt>
                <c:pt idx="1159">
                  <c:v>50.028594798854698</c:v>
                </c:pt>
                <c:pt idx="1160">
                  <c:v>50.028614530472701</c:v>
                </c:pt>
                <c:pt idx="1161">
                  <c:v>50.028676232857599</c:v>
                </c:pt>
                <c:pt idx="1162">
                  <c:v>50.028748423931702</c:v>
                </c:pt>
                <c:pt idx="1163">
                  <c:v>50.028799937963001</c:v>
                </c:pt>
                <c:pt idx="1164">
                  <c:v>50.028909859520603</c:v>
                </c:pt>
                <c:pt idx="1165">
                  <c:v>50.028949413364302</c:v>
                </c:pt>
                <c:pt idx="1166">
                  <c:v>50.028966060842997</c:v>
                </c:pt>
                <c:pt idx="1167">
                  <c:v>50.028937822733397</c:v>
                </c:pt>
                <c:pt idx="1168">
                  <c:v>50.028932756269697</c:v>
                </c:pt>
                <c:pt idx="1169">
                  <c:v>50.028878213729598</c:v>
                </c:pt>
                <c:pt idx="1170">
                  <c:v>50.0288018499961</c:v>
                </c:pt>
                <c:pt idx="1171">
                  <c:v>50.028755325217901</c:v>
                </c:pt>
                <c:pt idx="1172">
                  <c:v>50.028702073525203</c:v>
                </c:pt>
                <c:pt idx="1173">
                  <c:v>50.028642012457603</c:v>
                </c:pt>
                <c:pt idx="1174">
                  <c:v>50.0286180298462</c:v>
                </c:pt>
                <c:pt idx="1175">
                  <c:v>50.028701917564803</c:v>
                </c:pt>
                <c:pt idx="1176">
                  <c:v>50.028739658144097</c:v>
                </c:pt>
                <c:pt idx="1177">
                  <c:v>50.028819059766903</c:v>
                </c:pt>
                <c:pt idx="1178">
                  <c:v>50.028943790363698</c:v>
                </c:pt>
                <c:pt idx="1179">
                  <c:v>50.029106152927298</c:v>
                </c:pt>
                <c:pt idx="1180">
                  <c:v>50.029284790678197</c:v>
                </c:pt>
                <c:pt idx="1181">
                  <c:v>50.029343198230897</c:v>
                </c:pt>
                <c:pt idx="1182">
                  <c:v>50.029448055660197</c:v>
                </c:pt>
                <c:pt idx="1183">
                  <c:v>50.029613411341998</c:v>
                </c:pt>
                <c:pt idx="1184">
                  <c:v>50.029522673780598</c:v>
                </c:pt>
                <c:pt idx="1185">
                  <c:v>50.029428395619099</c:v>
                </c:pt>
                <c:pt idx="1186">
                  <c:v>50.029282775992002</c:v>
                </c:pt>
                <c:pt idx="1187">
                  <c:v>50.029073915204698</c:v>
                </c:pt>
                <c:pt idx="1188">
                  <c:v>50.028914516269403</c:v>
                </c:pt>
                <c:pt idx="1189">
                  <c:v>50.028796148074001</c:v>
                </c:pt>
                <c:pt idx="1190">
                  <c:v>50.0287635054638</c:v>
                </c:pt>
                <c:pt idx="1191">
                  <c:v>50.028765429826301</c:v>
                </c:pt>
                <c:pt idx="1192">
                  <c:v>50.028832519658003</c:v>
                </c:pt>
                <c:pt idx="1193">
                  <c:v>50.028954822942801</c:v>
                </c:pt>
                <c:pt idx="1194">
                  <c:v>50.0290524361031</c:v>
                </c:pt>
                <c:pt idx="1195">
                  <c:v>50.029208335734303</c:v>
                </c:pt>
                <c:pt idx="1196">
                  <c:v>50.0293561120193</c:v>
                </c:pt>
                <c:pt idx="1197">
                  <c:v>50.029489413840103</c:v>
                </c:pt>
                <c:pt idx="1198">
                  <c:v>50.029594102895203</c:v>
                </c:pt>
                <c:pt idx="1199">
                  <c:v>50.029677529214297</c:v>
                </c:pt>
                <c:pt idx="1200">
                  <c:v>50.029715448178997</c:v>
                </c:pt>
                <c:pt idx="1201">
                  <c:v>50.029747109210199</c:v>
                </c:pt>
                <c:pt idx="1202">
                  <c:v>50.029761515718498</c:v>
                </c:pt>
                <c:pt idx="1203">
                  <c:v>50.029776494721503</c:v>
                </c:pt>
                <c:pt idx="1204">
                  <c:v>50.029766632429599</c:v>
                </c:pt>
                <c:pt idx="1205">
                  <c:v>50.029772177753202</c:v>
                </c:pt>
                <c:pt idx="1206">
                  <c:v>50.0298166648519</c:v>
                </c:pt>
                <c:pt idx="1207">
                  <c:v>50.0297686564396</c:v>
                </c:pt>
                <c:pt idx="1208">
                  <c:v>50.029706261995301</c:v>
                </c:pt>
                <c:pt idx="1209">
                  <c:v>50.029679028635599</c:v>
                </c:pt>
                <c:pt idx="1210">
                  <c:v>50.0296453559491</c:v>
                </c:pt>
                <c:pt idx="1211">
                  <c:v>50.029686541937501</c:v>
                </c:pt>
                <c:pt idx="1212">
                  <c:v>50.029727962969503</c:v>
                </c:pt>
                <c:pt idx="1213">
                  <c:v>50.029759720638197</c:v>
                </c:pt>
                <c:pt idx="1214">
                  <c:v>50.029780763884098</c:v>
                </c:pt>
                <c:pt idx="1215">
                  <c:v>50.029744122404097</c:v>
                </c:pt>
                <c:pt idx="1216">
                  <c:v>50.029769643985098</c:v>
                </c:pt>
                <c:pt idx="1217">
                  <c:v>50.029836056444601</c:v>
                </c:pt>
                <c:pt idx="1218">
                  <c:v>50.029810911988903</c:v>
                </c:pt>
                <c:pt idx="1219">
                  <c:v>50.0297664286268</c:v>
                </c:pt>
                <c:pt idx="1220">
                  <c:v>50.0297080484224</c:v>
                </c:pt>
                <c:pt idx="1221">
                  <c:v>50.029643415282102</c:v>
                </c:pt>
                <c:pt idx="1222">
                  <c:v>50.029581416250601</c:v>
                </c:pt>
                <c:pt idx="1223">
                  <c:v>50.029485592262603</c:v>
                </c:pt>
                <c:pt idx="1224">
                  <c:v>50.029506523323398</c:v>
                </c:pt>
                <c:pt idx="1225">
                  <c:v>50.029509029307299</c:v>
                </c:pt>
                <c:pt idx="1226">
                  <c:v>50.029635399547303</c:v>
                </c:pt>
                <c:pt idx="1227">
                  <c:v>50.029581141865599</c:v>
                </c:pt>
                <c:pt idx="1228">
                  <c:v>50.029585472864198</c:v>
                </c:pt>
                <c:pt idx="1229">
                  <c:v>50.029618857407797</c:v>
                </c:pt>
                <c:pt idx="1230">
                  <c:v>50.0296458853812</c:v>
                </c:pt>
                <c:pt idx="1231">
                  <c:v>50.029660400969</c:v>
                </c:pt>
                <c:pt idx="1232">
                  <c:v>50.029658120780702</c:v>
                </c:pt>
                <c:pt idx="1233">
                  <c:v>50.029637845466503</c:v>
                </c:pt>
                <c:pt idx="1234">
                  <c:v>50.029637872564201</c:v>
                </c:pt>
                <c:pt idx="1235">
                  <c:v>50.029580139632998</c:v>
                </c:pt>
                <c:pt idx="1236">
                  <c:v>50.029528029199099</c:v>
                </c:pt>
                <c:pt idx="1237">
                  <c:v>50.029475229619003</c:v>
                </c:pt>
                <c:pt idx="1238">
                  <c:v>50.0294130767263</c:v>
                </c:pt>
                <c:pt idx="1239">
                  <c:v>50.029369184318298</c:v>
                </c:pt>
                <c:pt idx="1240">
                  <c:v>50.029342709393902</c:v>
                </c:pt>
                <c:pt idx="1241">
                  <c:v>50.029287848135098</c:v>
                </c:pt>
                <c:pt idx="1242">
                  <c:v>50.029221960062898</c:v>
                </c:pt>
                <c:pt idx="1243">
                  <c:v>50.029206526789601</c:v>
                </c:pt>
                <c:pt idx="1244">
                  <c:v>50.029135894607101</c:v>
                </c:pt>
                <c:pt idx="1245">
                  <c:v>50.029150307475703</c:v>
                </c:pt>
                <c:pt idx="1246">
                  <c:v>50.029189357563801</c:v>
                </c:pt>
                <c:pt idx="1247">
                  <c:v>50.029207507982797</c:v>
                </c:pt>
                <c:pt idx="1248">
                  <c:v>50.029213263972402</c:v>
                </c:pt>
                <c:pt idx="1249">
                  <c:v>50.029195569410703</c:v>
                </c:pt>
                <c:pt idx="1250">
                  <c:v>50.029131785394299</c:v>
                </c:pt>
                <c:pt idx="1251">
                  <c:v>50.029057752654403</c:v>
                </c:pt>
                <c:pt idx="1252">
                  <c:v>50.028959732298702</c:v>
                </c:pt>
                <c:pt idx="1253">
                  <c:v>50.028885239624103</c:v>
                </c:pt>
                <c:pt idx="1254">
                  <c:v>50.028803272078903</c:v>
                </c:pt>
                <c:pt idx="1255">
                  <c:v>50.0287529358284</c:v>
                </c:pt>
                <c:pt idx="1256">
                  <c:v>50.028680890571401</c:v>
                </c:pt>
                <c:pt idx="1257">
                  <c:v>50.028603922382104</c:v>
                </c:pt>
                <c:pt idx="1258">
                  <c:v>50.028549247462898</c:v>
                </c:pt>
                <c:pt idx="1259">
                  <c:v>50.028344109139901</c:v>
                </c:pt>
                <c:pt idx="1260">
                  <c:v>50.028060573062398</c:v>
                </c:pt>
                <c:pt idx="1261">
                  <c:v>50.0275598468439</c:v>
                </c:pt>
                <c:pt idx="1262">
                  <c:v>50.026657236481697</c:v>
                </c:pt>
                <c:pt idx="1263">
                  <c:v>50.025391108794103</c:v>
                </c:pt>
                <c:pt idx="1264">
                  <c:v>50.023807871701003</c:v>
                </c:pt>
                <c:pt idx="1265">
                  <c:v>50.022013104907998</c:v>
                </c:pt>
                <c:pt idx="1266">
                  <c:v>50.020149458332</c:v>
                </c:pt>
                <c:pt idx="1267">
                  <c:v>50.0183668159927</c:v>
                </c:pt>
                <c:pt idx="1268">
                  <c:v>50.016791605094099</c:v>
                </c:pt>
                <c:pt idx="1269">
                  <c:v>50.015502463736503</c:v>
                </c:pt>
                <c:pt idx="1270">
                  <c:v>50.014517769920097</c:v>
                </c:pt>
                <c:pt idx="1271">
                  <c:v>50.013796804087498</c:v>
                </c:pt>
                <c:pt idx="1272">
                  <c:v>50.013252574820399</c:v>
                </c:pt>
                <c:pt idx="1273">
                  <c:v>50.012790320405998</c:v>
                </c:pt>
                <c:pt idx="1274">
                  <c:v>50.012256835311703</c:v>
                </c:pt>
                <c:pt idx="1275">
                  <c:v>50.011591310373802</c:v>
                </c:pt>
                <c:pt idx="1276">
                  <c:v>50.010638612768602</c:v>
                </c:pt>
                <c:pt idx="1277">
                  <c:v>50.009470643539302</c:v>
                </c:pt>
                <c:pt idx="1278">
                  <c:v>50.008049650296996</c:v>
                </c:pt>
                <c:pt idx="1279">
                  <c:v>50.006410528440497</c:v>
                </c:pt>
                <c:pt idx="1280">
                  <c:v>50.004684201458602</c:v>
                </c:pt>
                <c:pt idx="1281">
                  <c:v>50.0027806859433</c:v>
                </c:pt>
                <c:pt idx="1282">
                  <c:v>50.000743733216602</c:v>
                </c:pt>
                <c:pt idx="1283">
                  <c:v>49.998885836892804</c:v>
                </c:pt>
                <c:pt idx="1284">
                  <c:v>49.997261220112499</c:v>
                </c:pt>
                <c:pt idx="1285">
                  <c:v>49.995503852738103</c:v>
                </c:pt>
                <c:pt idx="1286">
                  <c:v>49.993984065483502</c:v>
                </c:pt>
                <c:pt idx="1287">
                  <c:v>49.992597112784402</c:v>
                </c:pt>
                <c:pt idx="1288">
                  <c:v>49.991323462788301</c:v>
                </c:pt>
                <c:pt idx="1289">
                  <c:v>49.990133011585797</c:v>
                </c:pt>
                <c:pt idx="1290">
                  <c:v>49.988956053029199</c:v>
                </c:pt>
                <c:pt idx="1291">
                  <c:v>49.987893137003397</c:v>
                </c:pt>
                <c:pt idx="1292">
                  <c:v>49.986772983640201</c:v>
                </c:pt>
                <c:pt idx="1293">
                  <c:v>49.985575908384597</c:v>
                </c:pt>
                <c:pt idx="1294">
                  <c:v>49.9843773616481</c:v>
                </c:pt>
                <c:pt idx="1295">
                  <c:v>49.983090372488</c:v>
                </c:pt>
                <c:pt idx="1296">
                  <c:v>49.981791741919501</c:v>
                </c:pt>
                <c:pt idx="1297">
                  <c:v>49.980619136833901</c:v>
                </c:pt>
                <c:pt idx="1298">
                  <c:v>49.979373395281797</c:v>
                </c:pt>
                <c:pt idx="1299">
                  <c:v>49.978162594092403</c:v>
                </c:pt>
                <c:pt idx="1300">
                  <c:v>49.977038639872603</c:v>
                </c:pt>
                <c:pt idx="1301">
                  <c:v>49.975886189968101</c:v>
                </c:pt>
                <c:pt idx="1302">
                  <c:v>49.974791282529402</c:v>
                </c:pt>
                <c:pt idx="1303">
                  <c:v>49.973785986209599</c:v>
                </c:pt>
                <c:pt idx="1304">
                  <c:v>49.972643175715199</c:v>
                </c:pt>
                <c:pt idx="1305">
                  <c:v>49.971536608172698</c:v>
                </c:pt>
                <c:pt idx="1306">
                  <c:v>49.9705588281319</c:v>
                </c:pt>
                <c:pt idx="1307">
                  <c:v>49.969579628106999</c:v>
                </c:pt>
                <c:pt idx="1308">
                  <c:v>49.968498984778698</c:v>
                </c:pt>
                <c:pt idx="1309">
                  <c:v>49.967438171758197</c:v>
                </c:pt>
                <c:pt idx="1310">
                  <c:v>49.9663262425723</c:v>
                </c:pt>
                <c:pt idx="1311">
                  <c:v>49.965124311414797</c:v>
                </c:pt>
                <c:pt idx="1312">
                  <c:v>49.963985664631601</c:v>
                </c:pt>
                <c:pt idx="1313">
                  <c:v>49.962866102649699</c:v>
                </c:pt>
                <c:pt idx="1314">
                  <c:v>49.961773609692301</c:v>
                </c:pt>
                <c:pt idx="1315">
                  <c:v>49.960737828586097</c:v>
                </c:pt>
                <c:pt idx="1316">
                  <c:v>49.959704282303903</c:v>
                </c:pt>
                <c:pt idx="1317">
                  <c:v>49.958669688601802</c:v>
                </c:pt>
                <c:pt idx="1318">
                  <c:v>49.957617597455098</c:v>
                </c:pt>
                <c:pt idx="1319">
                  <c:v>49.956533860686797</c:v>
                </c:pt>
                <c:pt idx="1320">
                  <c:v>49.955408485304602</c:v>
                </c:pt>
                <c:pt idx="1321">
                  <c:v>49.954203409919501</c:v>
                </c:pt>
                <c:pt idx="1322">
                  <c:v>49.952957544868198</c:v>
                </c:pt>
                <c:pt idx="1323">
                  <c:v>49.951758438964802</c:v>
                </c:pt>
                <c:pt idx="1324">
                  <c:v>49.950465151362799</c:v>
                </c:pt>
                <c:pt idx="1325">
                  <c:v>49.949146200084002</c:v>
                </c:pt>
                <c:pt idx="1326">
                  <c:v>49.947809240812902</c:v>
                </c:pt>
                <c:pt idx="1327">
                  <c:v>49.946534755144299</c:v>
                </c:pt>
                <c:pt idx="1328">
                  <c:v>49.945198299951599</c:v>
                </c:pt>
                <c:pt idx="1329">
                  <c:v>49.943866945098797</c:v>
                </c:pt>
                <c:pt idx="1330">
                  <c:v>49.942545745171998</c:v>
                </c:pt>
                <c:pt idx="1331">
                  <c:v>49.9412136736387</c:v>
                </c:pt>
                <c:pt idx="1332">
                  <c:v>49.939915492009703</c:v>
                </c:pt>
                <c:pt idx="1333">
                  <c:v>49.938636234906497</c:v>
                </c:pt>
                <c:pt idx="1334">
                  <c:v>49.937330762347599</c:v>
                </c:pt>
                <c:pt idx="1335">
                  <c:v>49.935989645718401</c:v>
                </c:pt>
                <c:pt idx="1336">
                  <c:v>49.934669933821702</c:v>
                </c:pt>
                <c:pt idx="1337">
                  <c:v>49.933314107530698</c:v>
                </c:pt>
                <c:pt idx="1338">
                  <c:v>49.931971248571003</c:v>
                </c:pt>
                <c:pt idx="1339">
                  <c:v>49.930671172246903</c:v>
                </c:pt>
                <c:pt idx="1340">
                  <c:v>49.929348817641603</c:v>
                </c:pt>
                <c:pt idx="1341">
                  <c:v>49.928039765972898</c:v>
                </c:pt>
                <c:pt idx="1342">
                  <c:v>49.926741508742502</c:v>
                </c:pt>
                <c:pt idx="1343">
                  <c:v>49.925490765864097</c:v>
                </c:pt>
                <c:pt idx="1344">
                  <c:v>49.924114291982903</c:v>
                </c:pt>
                <c:pt idx="1345">
                  <c:v>49.9228409470023</c:v>
                </c:pt>
                <c:pt idx="1346">
                  <c:v>49.921499144422903</c:v>
                </c:pt>
                <c:pt idx="1347">
                  <c:v>49.920176687201497</c:v>
                </c:pt>
                <c:pt idx="1348">
                  <c:v>49.918859848126097</c:v>
                </c:pt>
                <c:pt idx="1349">
                  <c:v>49.917607514518998</c:v>
                </c:pt>
                <c:pt idx="1350">
                  <c:v>49.916434445818503</c:v>
                </c:pt>
                <c:pt idx="1351">
                  <c:v>49.915243354763597</c:v>
                </c:pt>
                <c:pt idx="1352">
                  <c:v>49.914090973062201</c:v>
                </c:pt>
                <c:pt idx="1353">
                  <c:v>49.9129769158626</c:v>
                </c:pt>
                <c:pt idx="1354">
                  <c:v>49.911897742483497</c:v>
                </c:pt>
                <c:pt idx="1355">
                  <c:v>49.910818179836603</c:v>
                </c:pt>
                <c:pt idx="1356">
                  <c:v>49.909769451162902</c:v>
                </c:pt>
                <c:pt idx="1357">
                  <c:v>49.908661639259797</c:v>
                </c:pt>
                <c:pt idx="1358">
                  <c:v>49.907660232172702</c:v>
                </c:pt>
                <c:pt idx="1359">
                  <c:v>49.906677610332999</c:v>
                </c:pt>
                <c:pt idx="1360">
                  <c:v>49.905749362431401</c:v>
                </c:pt>
                <c:pt idx="1361">
                  <c:v>49.904878362053203</c:v>
                </c:pt>
                <c:pt idx="1362">
                  <c:v>49.903951708472</c:v>
                </c:pt>
                <c:pt idx="1363">
                  <c:v>49.903114033932702</c:v>
                </c:pt>
                <c:pt idx="1364">
                  <c:v>49.902220398846801</c:v>
                </c:pt>
                <c:pt idx="1365">
                  <c:v>49.901335838850898</c:v>
                </c:pt>
                <c:pt idx="1366">
                  <c:v>49.900478723391998</c:v>
                </c:pt>
                <c:pt idx="1367">
                  <c:v>49.899633292196903</c:v>
                </c:pt>
                <c:pt idx="1368">
                  <c:v>49.898800979204701</c:v>
                </c:pt>
                <c:pt idx="1369">
                  <c:v>49.897970445306399</c:v>
                </c:pt>
                <c:pt idx="1370">
                  <c:v>49.8970961100135</c:v>
                </c:pt>
                <c:pt idx="1371">
                  <c:v>49.896225822630299</c:v>
                </c:pt>
                <c:pt idx="1372">
                  <c:v>49.8954966719553</c:v>
                </c:pt>
                <c:pt idx="1373">
                  <c:v>49.894616139208097</c:v>
                </c:pt>
                <c:pt idx="1374">
                  <c:v>49.8937356789218</c:v>
                </c:pt>
                <c:pt idx="1375">
                  <c:v>49.892923721064498</c:v>
                </c:pt>
                <c:pt idx="1376">
                  <c:v>49.892077011706803</c:v>
                </c:pt>
                <c:pt idx="1377">
                  <c:v>49.8912502997891</c:v>
                </c:pt>
                <c:pt idx="1378">
                  <c:v>49.890369300697699</c:v>
                </c:pt>
                <c:pt idx="1379">
                  <c:v>49.8896094984527</c:v>
                </c:pt>
                <c:pt idx="1380">
                  <c:v>49.8888646885828</c:v>
                </c:pt>
                <c:pt idx="1381">
                  <c:v>49.888127443662597</c:v>
                </c:pt>
                <c:pt idx="1382">
                  <c:v>49.887389641293701</c:v>
                </c:pt>
                <c:pt idx="1383">
                  <c:v>49.886619012883997</c:v>
                </c:pt>
                <c:pt idx="1384">
                  <c:v>49.885880970951803</c:v>
                </c:pt>
                <c:pt idx="1385">
                  <c:v>49.885029878179203</c:v>
                </c:pt>
                <c:pt idx="1386">
                  <c:v>49.884191439411097</c:v>
                </c:pt>
                <c:pt idx="1387">
                  <c:v>49.883373496153901</c:v>
                </c:pt>
                <c:pt idx="1388">
                  <c:v>49.8825620453336</c:v>
                </c:pt>
                <c:pt idx="1389">
                  <c:v>49.881765707508897</c:v>
                </c:pt>
                <c:pt idx="1390">
                  <c:v>49.880931685353502</c:v>
                </c:pt>
                <c:pt idx="1391">
                  <c:v>49.880191659182103</c:v>
                </c:pt>
                <c:pt idx="1392">
                  <c:v>49.879451599135002</c:v>
                </c:pt>
                <c:pt idx="1393">
                  <c:v>49.8787493121376</c:v>
                </c:pt>
                <c:pt idx="1394">
                  <c:v>49.8780193216135</c:v>
                </c:pt>
                <c:pt idx="1395">
                  <c:v>49.877292995614397</c:v>
                </c:pt>
                <c:pt idx="1396">
                  <c:v>49.876536458948898</c:v>
                </c:pt>
                <c:pt idx="1397">
                  <c:v>49.875844422251099</c:v>
                </c:pt>
                <c:pt idx="1398">
                  <c:v>49.875242161302801</c:v>
                </c:pt>
                <c:pt idx="1399">
                  <c:v>49.874508024053902</c:v>
                </c:pt>
                <c:pt idx="1400">
                  <c:v>49.873800269537597</c:v>
                </c:pt>
                <c:pt idx="1401">
                  <c:v>49.873041027367897</c:v>
                </c:pt>
                <c:pt idx="1402">
                  <c:v>49.872328272514999</c:v>
                </c:pt>
                <c:pt idx="1403">
                  <c:v>49.871621834121903</c:v>
                </c:pt>
                <c:pt idx="1404">
                  <c:v>49.870982293571799</c:v>
                </c:pt>
                <c:pt idx="1405">
                  <c:v>49.870270415384397</c:v>
                </c:pt>
                <c:pt idx="1406">
                  <c:v>49.869621585869801</c:v>
                </c:pt>
                <c:pt idx="1407">
                  <c:v>49.868988497078497</c:v>
                </c:pt>
                <c:pt idx="1408">
                  <c:v>49.8682762533413</c:v>
                </c:pt>
                <c:pt idx="1409">
                  <c:v>49.867534870917098</c:v>
                </c:pt>
                <c:pt idx="1410">
                  <c:v>49.866827055307603</c:v>
                </c:pt>
                <c:pt idx="1411">
                  <c:v>49.866210450449501</c:v>
                </c:pt>
                <c:pt idx="1412">
                  <c:v>49.8656778055635</c:v>
                </c:pt>
                <c:pt idx="1413">
                  <c:v>49.865122062107602</c:v>
                </c:pt>
                <c:pt idx="1414">
                  <c:v>49.8645787391997</c:v>
                </c:pt>
                <c:pt idx="1415">
                  <c:v>49.864018144085001</c:v>
                </c:pt>
                <c:pt idx="1416">
                  <c:v>49.8634385206039</c:v>
                </c:pt>
                <c:pt idx="1417">
                  <c:v>49.862837142775298</c:v>
                </c:pt>
                <c:pt idx="1418">
                  <c:v>49.862216490599899</c:v>
                </c:pt>
                <c:pt idx="1419">
                  <c:v>49.861595926843698</c:v>
                </c:pt>
                <c:pt idx="1420">
                  <c:v>49.860951108994001</c:v>
                </c:pt>
                <c:pt idx="1421">
                  <c:v>49.8603333646453</c:v>
                </c:pt>
                <c:pt idx="1422">
                  <c:v>49.859759201372398</c:v>
                </c:pt>
                <c:pt idx="1423">
                  <c:v>49.859161491604297</c:v>
                </c:pt>
                <c:pt idx="1424">
                  <c:v>49.858619714764998</c:v>
                </c:pt>
                <c:pt idx="1425">
                  <c:v>49.858026377836303</c:v>
                </c:pt>
                <c:pt idx="1426">
                  <c:v>49.8573811414457</c:v>
                </c:pt>
                <c:pt idx="1427">
                  <c:v>49.856641451456802</c:v>
                </c:pt>
                <c:pt idx="1428">
                  <c:v>49.855994714696401</c:v>
                </c:pt>
                <c:pt idx="1429">
                  <c:v>49.855236847540397</c:v>
                </c:pt>
                <c:pt idx="1430">
                  <c:v>49.854293710794501</c:v>
                </c:pt>
                <c:pt idx="1431">
                  <c:v>49.853200651195102</c:v>
                </c:pt>
                <c:pt idx="1432">
                  <c:v>49.852014881088003</c:v>
                </c:pt>
                <c:pt idx="1433">
                  <c:v>49.850752177173</c:v>
                </c:pt>
                <c:pt idx="1434">
                  <c:v>49.849467547012601</c:v>
                </c:pt>
                <c:pt idx="1435">
                  <c:v>49.848304144973</c:v>
                </c:pt>
                <c:pt idx="1436">
                  <c:v>49.8472602793885</c:v>
                </c:pt>
                <c:pt idx="1437">
                  <c:v>49.8462944195864</c:v>
                </c:pt>
                <c:pt idx="1438">
                  <c:v>49.845429724220402</c:v>
                </c:pt>
                <c:pt idx="1439">
                  <c:v>49.844637426365203</c:v>
                </c:pt>
                <c:pt idx="1440">
                  <c:v>49.843879113179597</c:v>
                </c:pt>
                <c:pt idx="1441">
                  <c:v>49.843116118546497</c:v>
                </c:pt>
                <c:pt idx="1442">
                  <c:v>49.842316663368699</c:v>
                </c:pt>
                <c:pt idx="1443">
                  <c:v>49.841459567390999</c:v>
                </c:pt>
                <c:pt idx="1444">
                  <c:v>49.840534417030199</c:v>
                </c:pt>
                <c:pt idx="1445">
                  <c:v>49.839469014593902</c:v>
                </c:pt>
                <c:pt idx="1446">
                  <c:v>49.8384574345557</c:v>
                </c:pt>
                <c:pt idx="1447">
                  <c:v>49.837422983182897</c:v>
                </c:pt>
                <c:pt idx="1448">
                  <c:v>49.836367375870999</c:v>
                </c:pt>
                <c:pt idx="1449">
                  <c:v>49.835092242426299</c:v>
                </c:pt>
                <c:pt idx="1450">
                  <c:v>49.833935039942702</c:v>
                </c:pt>
                <c:pt idx="1451">
                  <c:v>49.832781891454196</c:v>
                </c:pt>
                <c:pt idx="1452">
                  <c:v>49.831701693480902</c:v>
                </c:pt>
                <c:pt idx="1453">
                  <c:v>49.830610331404003</c:v>
                </c:pt>
                <c:pt idx="1454">
                  <c:v>49.829649979376697</c:v>
                </c:pt>
                <c:pt idx="1455">
                  <c:v>49.828761569262902</c:v>
                </c:pt>
                <c:pt idx="1456">
                  <c:v>49.8279026598439</c:v>
                </c:pt>
                <c:pt idx="1457">
                  <c:v>49.827082828236499</c:v>
                </c:pt>
                <c:pt idx="1458">
                  <c:v>49.826248086598703</c:v>
                </c:pt>
                <c:pt idx="1459">
                  <c:v>49.825369819878603</c:v>
                </c:pt>
                <c:pt idx="1460">
                  <c:v>49.824511198657099</c:v>
                </c:pt>
                <c:pt idx="1461">
                  <c:v>49.8234850981382</c:v>
                </c:pt>
                <c:pt idx="1462">
                  <c:v>49.8224043605424</c:v>
                </c:pt>
                <c:pt idx="1463">
                  <c:v>49.821294951597103</c:v>
                </c:pt>
                <c:pt idx="1464">
                  <c:v>49.820250655413098</c:v>
                </c:pt>
                <c:pt idx="1465">
                  <c:v>49.819206219490503</c:v>
                </c:pt>
                <c:pt idx="1466">
                  <c:v>49.8181699138228</c:v>
                </c:pt>
                <c:pt idx="1467">
                  <c:v>49.8171391472655</c:v>
                </c:pt>
                <c:pt idx="1468">
                  <c:v>49.816330853342102</c:v>
                </c:pt>
                <c:pt idx="1469">
                  <c:v>49.815467433591898</c:v>
                </c:pt>
                <c:pt idx="1470">
                  <c:v>49.814742911505697</c:v>
                </c:pt>
                <c:pt idx="1471">
                  <c:v>49.814228786560797</c:v>
                </c:pt>
                <c:pt idx="1472">
                  <c:v>49.813681164066899</c:v>
                </c:pt>
                <c:pt idx="1473">
                  <c:v>49.813048690822598</c:v>
                </c:pt>
                <c:pt idx="1474">
                  <c:v>49.812395246487</c:v>
                </c:pt>
                <c:pt idx="1475">
                  <c:v>49.811709640815799</c:v>
                </c:pt>
                <c:pt idx="1476">
                  <c:v>49.810987229366098</c:v>
                </c:pt>
                <c:pt idx="1477">
                  <c:v>49.8102300849296</c:v>
                </c:pt>
                <c:pt idx="1478">
                  <c:v>49.809402543837201</c:v>
                </c:pt>
                <c:pt idx="1479">
                  <c:v>49.808608640612299</c:v>
                </c:pt>
                <c:pt idx="1480">
                  <c:v>49.8078669865805</c:v>
                </c:pt>
                <c:pt idx="1481">
                  <c:v>49.807047101145798</c:v>
                </c:pt>
                <c:pt idx="1482">
                  <c:v>49.806330847109002</c:v>
                </c:pt>
                <c:pt idx="1483">
                  <c:v>49.805632484005898</c:v>
                </c:pt>
                <c:pt idx="1484">
                  <c:v>49.804939485737499</c:v>
                </c:pt>
                <c:pt idx="1485">
                  <c:v>49.804233773299998</c:v>
                </c:pt>
                <c:pt idx="1486">
                  <c:v>49.803453199612598</c:v>
                </c:pt>
                <c:pt idx="1487">
                  <c:v>49.802715014741203</c:v>
                </c:pt>
                <c:pt idx="1488">
                  <c:v>49.801901504321897</c:v>
                </c:pt>
                <c:pt idx="1489">
                  <c:v>49.801089993119703</c:v>
                </c:pt>
                <c:pt idx="1490">
                  <c:v>49.800269280499499</c:v>
                </c:pt>
                <c:pt idx="1491">
                  <c:v>49.799464951923298</c:v>
                </c:pt>
                <c:pt idx="1492">
                  <c:v>49.798702735481797</c:v>
                </c:pt>
                <c:pt idx="1493">
                  <c:v>49.7979853066009</c:v>
                </c:pt>
                <c:pt idx="1494">
                  <c:v>49.7972126176684</c:v>
                </c:pt>
                <c:pt idx="1495">
                  <c:v>49.796510022112798</c:v>
                </c:pt>
                <c:pt idx="1496">
                  <c:v>49.795864890698098</c:v>
                </c:pt>
                <c:pt idx="1497">
                  <c:v>49.7952255107665</c:v>
                </c:pt>
                <c:pt idx="1498">
                  <c:v>49.794586128096597</c:v>
                </c:pt>
                <c:pt idx="1499">
                  <c:v>49.794086779427502</c:v>
                </c:pt>
                <c:pt idx="1500">
                  <c:v>49.793420623481801</c:v>
                </c:pt>
                <c:pt idx="1501">
                  <c:v>49.7927379579803</c:v>
                </c:pt>
                <c:pt idx="1502">
                  <c:v>49.792065013823397</c:v>
                </c:pt>
                <c:pt idx="1503">
                  <c:v>49.7912378465182</c:v>
                </c:pt>
                <c:pt idx="1504">
                  <c:v>49.790436863178897</c:v>
                </c:pt>
                <c:pt idx="1505">
                  <c:v>49.789598845929099</c:v>
                </c:pt>
                <c:pt idx="1506">
                  <c:v>49.7887138947507</c:v>
                </c:pt>
                <c:pt idx="1507">
                  <c:v>49.787855524940198</c:v>
                </c:pt>
                <c:pt idx="1508">
                  <c:v>49.787033537391601</c:v>
                </c:pt>
                <c:pt idx="1509">
                  <c:v>49.786199184963401</c:v>
                </c:pt>
                <c:pt idx="1510">
                  <c:v>49.785446986657902</c:v>
                </c:pt>
                <c:pt idx="1511">
                  <c:v>49.7847314894085</c:v>
                </c:pt>
                <c:pt idx="1512">
                  <c:v>49.784088971479299</c:v>
                </c:pt>
                <c:pt idx="1513">
                  <c:v>49.783516030201802</c:v>
                </c:pt>
                <c:pt idx="1514">
                  <c:v>49.783001984894902</c:v>
                </c:pt>
                <c:pt idx="1515">
                  <c:v>49.7826388824855</c:v>
                </c:pt>
                <c:pt idx="1516">
                  <c:v>49.782212208731003</c:v>
                </c:pt>
                <c:pt idx="1517">
                  <c:v>49.781739664010097</c:v>
                </c:pt>
                <c:pt idx="1518">
                  <c:v>49.7812656865054</c:v>
                </c:pt>
                <c:pt idx="1519">
                  <c:v>49.7808159457242</c:v>
                </c:pt>
                <c:pt idx="1520">
                  <c:v>49.780205075593898</c:v>
                </c:pt>
                <c:pt idx="1521">
                  <c:v>49.779575977975099</c:v>
                </c:pt>
                <c:pt idx="1522">
                  <c:v>49.778996274815299</c:v>
                </c:pt>
                <c:pt idx="1523">
                  <c:v>49.778434061605999</c:v>
                </c:pt>
                <c:pt idx="1524">
                  <c:v>49.777843670524</c:v>
                </c:pt>
                <c:pt idx="1525">
                  <c:v>49.777261653281499</c:v>
                </c:pt>
                <c:pt idx="1526">
                  <c:v>49.7767715078839</c:v>
                </c:pt>
                <c:pt idx="1527">
                  <c:v>49.7762084019094</c:v>
                </c:pt>
                <c:pt idx="1528">
                  <c:v>49.775701840581398</c:v>
                </c:pt>
                <c:pt idx="1529">
                  <c:v>49.775297431914701</c:v>
                </c:pt>
                <c:pt idx="1530">
                  <c:v>49.774818288783003</c:v>
                </c:pt>
                <c:pt idx="1531">
                  <c:v>49.774320682713103</c:v>
                </c:pt>
                <c:pt idx="1532">
                  <c:v>49.773947231896699</c:v>
                </c:pt>
                <c:pt idx="1533">
                  <c:v>49.773617919371702</c:v>
                </c:pt>
                <c:pt idx="1534">
                  <c:v>49.773332594947703</c:v>
                </c:pt>
                <c:pt idx="1535">
                  <c:v>49.773085794258002</c:v>
                </c:pt>
                <c:pt idx="1536">
                  <c:v>49.772880371627203</c:v>
                </c:pt>
                <c:pt idx="1537">
                  <c:v>49.772632247656702</c:v>
                </c:pt>
                <c:pt idx="1538">
                  <c:v>49.772351236607598</c:v>
                </c:pt>
                <c:pt idx="1539">
                  <c:v>49.772109833598897</c:v>
                </c:pt>
                <c:pt idx="1540">
                  <c:v>49.771807857171197</c:v>
                </c:pt>
                <c:pt idx="1541">
                  <c:v>49.771465613768697</c:v>
                </c:pt>
                <c:pt idx="1542">
                  <c:v>49.771095837709403</c:v>
                </c:pt>
                <c:pt idx="1543">
                  <c:v>49.770631180405097</c:v>
                </c:pt>
                <c:pt idx="1544">
                  <c:v>49.770193971961</c:v>
                </c:pt>
                <c:pt idx="1545">
                  <c:v>49.769800051070597</c:v>
                </c:pt>
                <c:pt idx="1546">
                  <c:v>49.769441493883001</c:v>
                </c:pt>
                <c:pt idx="1547">
                  <c:v>49.769122684585099</c:v>
                </c:pt>
                <c:pt idx="1548">
                  <c:v>49.768842760368301</c:v>
                </c:pt>
                <c:pt idx="1549">
                  <c:v>49.768597252841701</c:v>
                </c:pt>
                <c:pt idx="1550">
                  <c:v>49.76837985417</c:v>
                </c:pt>
                <c:pt idx="1551">
                  <c:v>49.768212721133899</c:v>
                </c:pt>
                <c:pt idx="1552">
                  <c:v>49.768028641254503</c:v>
                </c:pt>
                <c:pt idx="1553">
                  <c:v>49.767849035963003</c:v>
                </c:pt>
                <c:pt idx="1554">
                  <c:v>49.767649660992703</c:v>
                </c:pt>
                <c:pt idx="1555">
                  <c:v>49.767465779266601</c:v>
                </c:pt>
                <c:pt idx="1556">
                  <c:v>49.767255924801098</c:v>
                </c:pt>
                <c:pt idx="1557">
                  <c:v>49.767036708039598</c:v>
                </c:pt>
                <c:pt idx="1558">
                  <c:v>49.766755063866199</c:v>
                </c:pt>
                <c:pt idx="1559">
                  <c:v>49.7664376665319</c:v>
                </c:pt>
                <c:pt idx="1560">
                  <c:v>49.766061835163796</c:v>
                </c:pt>
                <c:pt idx="1561">
                  <c:v>49.765796428855602</c:v>
                </c:pt>
                <c:pt idx="1562">
                  <c:v>49.765510637846802</c:v>
                </c:pt>
                <c:pt idx="1563">
                  <c:v>49.765313763942501</c:v>
                </c:pt>
                <c:pt idx="1564">
                  <c:v>49.765047160107201</c:v>
                </c:pt>
                <c:pt idx="1565">
                  <c:v>49.7648825480453</c:v>
                </c:pt>
                <c:pt idx="1566">
                  <c:v>49.7647589380854</c:v>
                </c:pt>
                <c:pt idx="1567">
                  <c:v>49.764639073710804</c:v>
                </c:pt>
                <c:pt idx="1568">
                  <c:v>49.764585351733601</c:v>
                </c:pt>
                <c:pt idx="1569">
                  <c:v>49.764543441861299</c:v>
                </c:pt>
                <c:pt idx="1570">
                  <c:v>49.764445600374899</c:v>
                </c:pt>
                <c:pt idx="1571">
                  <c:v>49.764303758570001</c:v>
                </c:pt>
                <c:pt idx="1572">
                  <c:v>49.764165034611203</c:v>
                </c:pt>
                <c:pt idx="1573">
                  <c:v>49.764002201302297</c:v>
                </c:pt>
                <c:pt idx="1574">
                  <c:v>49.763805951769598</c:v>
                </c:pt>
                <c:pt idx="1575">
                  <c:v>49.7635979599848</c:v>
                </c:pt>
                <c:pt idx="1576">
                  <c:v>49.763400789087001</c:v>
                </c:pt>
                <c:pt idx="1577">
                  <c:v>49.763211334620699</c:v>
                </c:pt>
                <c:pt idx="1578">
                  <c:v>49.763127878646102</c:v>
                </c:pt>
                <c:pt idx="1579">
                  <c:v>49.762948054219102</c:v>
                </c:pt>
                <c:pt idx="1580">
                  <c:v>49.762759210218597</c:v>
                </c:pt>
                <c:pt idx="1581">
                  <c:v>49.762651853219801</c:v>
                </c:pt>
                <c:pt idx="1582">
                  <c:v>49.762579775257002</c:v>
                </c:pt>
                <c:pt idx="1583">
                  <c:v>49.762511916704199</c:v>
                </c:pt>
                <c:pt idx="1584">
                  <c:v>49.762397885263297</c:v>
                </c:pt>
                <c:pt idx="1585">
                  <c:v>49.762279936031099</c:v>
                </c:pt>
                <c:pt idx="1586">
                  <c:v>49.762184364218903</c:v>
                </c:pt>
                <c:pt idx="1587">
                  <c:v>49.762083643966598</c:v>
                </c:pt>
                <c:pt idx="1588">
                  <c:v>49.762016762928099</c:v>
                </c:pt>
                <c:pt idx="1589">
                  <c:v>49.7619090036481</c:v>
                </c:pt>
                <c:pt idx="1590">
                  <c:v>49.761717453295503</c:v>
                </c:pt>
                <c:pt idx="1591">
                  <c:v>49.761588197894497</c:v>
                </c:pt>
                <c:pt idx="1592">
                  <c:v>49.761400681439397</c:v>
                </c:pt>
                <c:pt idx="1593">
                  <c:v>49.761237666455102</c:v>
                </c:pt>
                <c:pt idx="1594">
                  <c:v>49.761041282387701</c:v>
                </c:pt>
                <c:pt idx="1595">
                  <c:v>49.760901374070301</c:v>
                </c:pt>
                <c:pt idx="1596">
                  <c:v>49.760772473864201</c:v>
                </c:pt>
                <c:pt idx="1597">
                  <c:v>49.760717274224298</c:v>
                </c:pt>
                <c:pt idx="1598">
                  <c:v>49.760647587867901</c:v>
                </c:pt>
                <c:pt idx="1599">
                  <c:v>49.760592706367298</c:v>
                </c:pt>
                <c:pt idx="1600">
                  <c:v>49.7605342636298</c:v>
                </c:pt>
                <c:pt idx="1601">
                  <c:v>49.760448007492897</c:v>
                </c:pt>
                <c:pt idx="1602">
                  <c:v>49.760420114243203</c:v>
                </c:pt>
                <c:pt idx="1603">
                  <c:v>49.760432269378903</c:v>
                </c:pt>
                <c:pt idx="1604">
                  <c:v>49.760357064651501</c:v>
                </c:pt>
                <c:pt idx="1605">
                  <c:v>49.760289904702702</c:v>
                </c:pt>
                <c:pt idx="1606">
                  <c:v>49.760221086737602</c:v>
                </c:pt>
                <c:pt idx="1607">
                  <c:v>49.760131004590797</c:v>
                </c:pt>
                <c:pt idx="1608">
                  <c:v>49.760029058313798</c:v>
                </c:pt>
                <c:pt idx="1609">
                  <c:v>49.759891505980796</c:v>
                </c:pt>
                <c:pt idx="1610">
                  <c:v>49.759790883772901</c:v>
                </c:pt>
                <c:pt idx="1611">
                  <c:v>49.759701611967401</c:v>
                </c:pt>
                <c:pt idx="1612">
                  <c:v>49.759632530220102</c:v>
                </c:pt>
                <c:pt idx="1613">
                  <c:v>49.759591069206301</c:v>
                </c:pt>
                <c:pt idx="1614">
                  <c:v>49.759532367022402</c:v>
                </c:pt>
                <c:pt idx="1615">
                  <c:v>49.759607368859299</c:v>
                </c:pt>
                <c:pt idx="1616">
                  <c:v>49.759664071913903</c:v>
                </c:pt>
                <c:pt idx="1617">
                  <c:v>49.759744915490401</c:v>
                </c:pt>
                <c:pt idx="1618">
                  <c:v>49.759838584886502</c:v>
                </c:pt>
                <c:pt idx="1619">
                  <c:v>49.759931567719399</c:v>
                </c:pt>
                <c:pt idx="1620">
                  <c:v>49.760062301438097</c:v>
                </c:pt>
                <c:pt idx="1621">
                  <c:v>49.760124955820501</c:v>
                </c:pt>
                <c:pt idx="1622">
                  <c:v>49.760141130855502</c:v>
                </c:pt>
                <c:pt idx="1623">
                  <c:v>49.760137576622903</c:v>
                </c:pt>
                <c:pt idx="1624">
                  <c:v>49.760030742444101</c:v>
                </c:pt>
                <c:pt idx="1625">
                  <c:v>49.760009393819999</c:v>
                </c:pt>
                <c:pt idx="1626">
                  <c:v>49.760027132761998</c:v>
                </c:pt>
                <c:pt idx="1627">
                  <c:v>49.760114513040499</c:v>
                </c:pt>
                <c:pt idx="1628">
                  <c:v>49.760130007391197</c:v>
                </c:pt>
                <c:pt idx="1629">
                  <c:v>49.760145348777002</c:v>
                </c:pt>
                <c:pt idx="1630">
                  <c:v>49.760211093827103</c:v>
                </c:pt>
                <c:pt idx="1631">
                  <c:v>49.760277877167503</c:v>
                </c:pt>
                <c:pt idx="1632">
                  <c:v>49.760334049233798</c:v>
                </c:pt>
                <c:pt idx="1633">
                  <c:v>49.760328978834501</c:v>
                </c:pt>
                <c:pt idx="1634">
                  <c:v>49.760356919269</c:v>
                </c:pt>
                <c:pt idx="1635">
                  <c:v>49.760361702381701</c:v>
                </c:pt>
                <c:pt idx="1636">
                  <c:v>49.760438161385999</c:v>
                </c:pt>
                <c:pt idx="1637">
                  <c:v>49.760430294884202</c:v>
                </c:pt>
                <c:pt idx="1638">
                  <c:v>49.7603750430983</c:v>
                </c:pt>
                <c:pt idx="1639">
                  <c:v>49.760253675915102</c:v>
                </c:pt>
                <c:pt idx="1640">
                  <c:v>49.760160663815299</c:v>
                </c:pt>
                <c:pt idx="1641">
                  <c:v>49.760042586540997</c:v>
                </c:pt>
                <c:pt idx="1642">
                  <c:v>49.759939208554499</c:v>
                </c:pt>
                <c:pt idx="1643">
                  <c:v>49.759933643563002</c:v>
                </c:pt>
                <c:pt idx="1644">
                  <c:v>49.759890113462902</c:v>
                </c:pt>
                <c:pt idx="1645">
                  <c:v>49.759814099653099</c:v>
                </c:pt>
                <c:pt idx="1646">
                  <c:v>49.759708762793402</c:v>
                </c:pt>
                <c:pt idx="1647">
                  <c:v>49.759739934022697</c:v>
                </c:pt>
                <c:pt idx="1648">
                  <c:v>49.759739118906701</c:v>
                </c:pt>
                <c:pt idx="1649">
                  <c:v>49.759751202944599</c:v>
                </c:pt>
                <c:pt idx="1650">
                  <c:v>49.759776930719603</c:v>
                </c:pt>
                <c:pt idx="1651">
                  <c:v>49.759826046364701</c:v>
                </c:pt>
                <c:pt idx="1652">
                  <c:v>49.759918656883997</c:v>
                </c:pt>
                <c:pt idx="1653">
                  <c:v>49.759913593625903</c:v>
                </c:pt>
                <c:pt idx="1654">
                  <c:v>49.759870690697802</c:v>
                </c:pt>
                <c:pt idx="1655">
                  <c:v>49.759823206930299</c:v>
                </c:pt>
                <c:pt idx="1656">
                  <c:v>49.759769535158902</c:v>
                </c:pt>
                <c:pt idx="1657">
                  <c:v>49.759697672455999</c:v>
                </c:pt>
                <c:pt idx="1658">
                  <c:v>49.759624699270098</c:v>
                </c:pt>
                <c:pt idx="1659">
                  <c:v>49.7595552072601</c:v>
                </c:pt>
                <c:pt idx="1660">
                  <c:v>49.759448263883598</c:v>
                </c:pt>
                <c:pt idx="1661">
                  <c:v>49.759386420707102</c:v>
                </c:pt>
                <c:pt idx="1662">
                  <c:v>49.759303695803197</c:v>
                </c:pt>
                <c:pt idx="1663">
                  <c:v>49.759235525458898</c:v>
                </c:pt>
                <c:pt idx="1664">
                  <c:v>49.759162183715098</c:v>
                </c:pt>
                <c:pt idx="1665">
                  <c:v>49.759079666296799</c:v>
                </c:pt>
                <c:pt idx="1666">
                  <c:v>49.759008806734698</c:v>
                </c:pt>
                <c:pt idx="1667">
                  <c:v>49.759064113071503</c:v>
                </c:pt>
                <c:pt idx="1668">
                  <c:v>49.759001951885402</c:v>
                </c:pt>
                <c:pt idx="1669">
                  <c:v>49.758960671468898</c:v>
                </c:pt>
                <c:pt idx="1670">
                  <c:v>49.7589344481569</c:v>
                </c:pt>
                <c:pt idx="1671">
                  <c:v>49.758938010974198</c:v>
                </c:pt>
                <c:pt idx="1672">
                  <c:v>49.758827151535002</c:v>
                </c:pt>
                <c:pt idx="1673">
                  <c:v>49.7588927901174</c:v>
                </c:pt>
                <c:pt idx="1674">
                  <c:v>49.758978202336699</c:v>
                </c:pt>
                <c:pt idx="1675">
                  <c:v>49.759049792080503</c:v>
                </c:pt>
                <c:pt idx="1676">
                  <c:v>49.759123569379597</c:v>
                </c:pt>
                <c:pt idx="1677">
                  <c:v>49.7591996806403</c:v>
                </c:pt>
                <c:pt idx="1678">
                  <c:v>49.759223703451703</c:v>
                </c:pt>
                <c:pt idx="1679">
                  <c:v>49.759185816427497</c:v>
                </c:pt>
                <c:pt idx="1680">
                  <c:v>49.759167542618002</c:v>
                </c:pt>
                <c:pt idx="1681">
                  <c:v>49.759045941860997</c:v>
                </c:pt>
                <c:pt idx="1682">
                  <c:v>49.758921679816197</c:v>
                </c:pt>
                <c:pt idx="1683">
                  <c:v>49.758793217278402</c:v>
                </c:pt>
                <c:pt idx="1684">
                  <c:v>49.758731112765503</c:v>
                </c:pt>
                <c:pt idx="1685">
                  <c:v>49.758644006079102</c:v>
                </c:pt>
                <c:pt idx="1686">
                  <c:v>49.758640067551298</c:v>
                </c:pt>
                <c:pt idx="1687">
                  <c:v>49.758675387179899</c:v>
                </c:pt>
                <c:pt idx="1688">
                  <c:v>49.758786461672997</c:v>
                </c:pt>
                <c:pt idx="1689">
                  <c:v>49.758836028321099</c:v>
                </c:pt>
                <c:pt idx="1690">
                  <c:v>49.758927972734199</c:v>
                </c:pt>
                <c:pt idx="1691">
                  <c:v>49.759122567774099</c:v>
                </c:pt>
                <c:pt idx="1692">
                  <c:v>49.759173495558102</c:v>
                </c:pt>
                <c:pt idx="1693">
                  <c:v>49.759170517100799</c:v>
                </c:pt>
                <c:pt idx="1694">
                  <c:v>49.759109175627202</c:v>
                </c:pt>
                <c:pt idx="1695">
                  <c:v>49.759017593078397</c:v>
                </c:pt>
                <c:pt idx="1696">
                  <c:v>49.758910580551799</c:v>
                </c:pt>
                <c:pt idx="1697">
                  <c:v>49.758738325072102</c:v>
                </c:pt>
                <c:pt idx="1698">
                  <c:v>49.758656120443902</c:v>
                </c:pt>
                <c:pt idx="1699">
                  <c:v>49.758617566092802</c:v>
                </c:pt>
                <c:pt idx="1700">
                  <c:v>49.758622123027898</c:v>
                </c:pt>
                <c:pt idx="1701">
                  <c:v>49.7586585959464</c:v>
                </c:pt>
                <c:pt idx="1702">
                  <c:v>49.758814376553602</c:v>
                </c:pt>
                <c:pt idx="1703">
                  <c:v>49.758788419469496</c:v>
                </c:pt>
                <c:pt idx="1704">
                  <c:v>49.758788036904903</c:v>
                </c:pt>
                <c:pt idx="1705">
                  <c:v>49.758710482099403</c:v>
                </c:pt>
                <c:pt idx="1706">
                  <c:v>49.758608918620403</c:v>
                </c:pt>
                <c:pt idx="1707">
                  <c:v>49.758470081552403</c:v>
                </c:pt>
                <c:pt idx="1708">
                  <c:v>49.758404229987903</c:v>
                </c:pt>
                <c:pt idx="1709">
                  <c:v>49.758241643200201</c:v>
                </c:pt>
                <c:pt idx="1710">
                  <c:v>49.758098589685602</c:v>
                </c:pt>
                <c:pt idx="1711">
                  <c:v>49.757931605499301</c:v>
                </c:pt>
                <c:pt idx="1712">
                  <c:v>49.757901164467597</c:v>
                </c:pt>
                <c:pt idx="1713">
                  <c:v>49.757904288885598</c:v>
                </c:pt>
                <c:pt idx="1714">
                  <c:v>49.757944761199298</c:v>
                </c:pt>
                <c:pt idx="1715">
                  <c:v>49.757999960007197</c:v>
                </c:pt>
                <c:pt idx="1716">
                  <c:v>49.758115837872801</c:v>
                </c:pt>
                <c:pt idx="1717">
                  <c:v>49.758174048495299</c:v>
                </c:pt>
                <c:pt idx="1718">
                  <c:v>49.758197362178997</c:v>
                </c:pt>
                <c:pt idx="1719">
                  <c:v>49.758167932481001</c:v>
                </c:pt>
                <c:pt idx="1720">
                  <c:v>49.758137752350102</c:v>
                </c:pt>
                <c:pt idx="1721">
                  <c:v>49.758055597301002</c:v>
                </c:pt>
                <c:pt idx="1722">
                  <c:v>49.7579828059446</c:v>
                </c:pt>
                <c:pt idx="1723">
                  <c:v>49.7579293171651</c:v>
                </c:pt>
                <c:pt idx="1724">
                  <c:v>49.757910115095903</c:v>
                </c:pt>
                <c:pt idx="1725">
                  <c:v>49.757932592272901</c:v>
                </c:pt>
                <c:pt idx="1726">
                  <c:v>49.757994896336697</c:v>
                </c:pt>
                <c:pt idx="1727">
                  <c:v>49.757992228762603</c:v>
                </c:pt>
                <c:pt idx="1728">
                  <c:v>49.758089376231098</c:v>
                </c:pt>
                <c:pt idx="1729">
                  <c:v>49.758178748760798</c:v>
                </c:pt>
                <c:pt idx="1730">
                  <c:v>49.758236602925301</c:v>
                </c:pt>
                <c:pt idx="1731">
                  <c:v>49.758243886347003</c:v>
                </c:pt>
                <c:pt idx="1732">
                  <c:v>49.758217688024899</c:v>
                </c:pt>
                <c:pt idx="1733">
                  <c:v>49.758050953947198</c:v>
                </c:pt>
                <c:pt idx="1734">
                  <c:v>49.757881278227103</c:v>
                </c:pt>
                <c:pt idx="1735">
                  <c:v>49.757760685223801</c:v>
                </c:pt>
                <c:pt idx="1736">
                  <c:v>49.757645030479701</c:v>
                </c:pt>
                <c:pt idx="1737">
                  <c:v>49.757555177429197</c:v>
                </c:pt>
                <c:pt idx="1738">
                  <c:v>49.7575026030743</c:v>
                </c:pt>
                <c:pt idx="1739">
                  <c:v>49.757548374624598</c:v>
                </c:pt>
                <c:pt idx="1740">
                  <c:v>49.757625342573398</c:v>
                </c:pt>
                <c:pt idx="1741">
                  <c:v>49.757715726571497</c:v>
                </c:pt>
                <c:pt idx="1742">
                  <c:v>49.757851882983502</c:v>
                </c:pt>
                <c:pt idx="1743">
                  <c:v>49.7579465801347</c:v>
                </c:pt>
                <c:pt idx="1744">
                  <c:v>49.758089259656998</c:v>
                </c:pt>
                <c:pt idx="1745">
                  <c:v>49.758167739544398</c:v>
                </c:pt>
                <c:pt idx="1746">
                  <c:v>49.758217117330602</c:v>
                </c:pt>
                <c:pt idx="1747">
                  <c:v>49.758259801904998</c:v>
                </c:pt>
                <c:pt idx="1748">
                  <c:v>49.758203210770603</c:v>
                </c:pt>
                <c:pt idx="1749">
                  <c:v>49.758194228682903</c:v>
                </c:pt>
                <c:pt idx="1750">
                  <c:v>49.758127677570897</c:v>
                </c:pt>
                <c:pt idx="1751">
                  <c:v>49.758101959986</c:v>
                </c:pt>
                <c:pt idx="1752">
                  <c:v>49.758097504661897</c:v>
                </c:pt>
                <c:pt idx="1753">
                  <c:v>49.758138965395098</c:v>
                </c:pt>
                <c:pt idx="1754">
                  <c:v>49.758118697385697</c:v>
                </c:pt>
                <c:pt idx="1755">
                  <c:v>49.758087159663503</c:v>
                </c:pt>
                <c:pt idx="1756">
                  <c:v>49.758044215900703</c:v>
                </c:pt>
                <c:pt idx="1757">
                  <c:v>49.757994990306997</c:v>
                </c:pt>
                <c:pt idx="1758">
                  <c:v>49.757947379837297</c:v>
                </c:pt>
                <c:pt idx="1759">
                  <c:v>49.757934567300701</c:v>
                </c:pt>
                <c:pt idx="1760">
                  <c:v>49.757898172304003</c:v>
                </c:pt>
                <c:pt idx="1761">
                  <c:v>49.757866182863197</c:v>
                </c:pt>
                <c:pt idx="1762">
                  <c:v>49.757872471831703</c:v>
                </c:pt>
                <c:pt idx="1763">
                  <c:v>49.757859160715</c:v>
                </c:pt>
                <c:pt idx="1764">
                  <c:v>49.757926480573403</c:v>
                </c:pt>
                <c:pt idx="1765">
                  <c:v>49.757931716811903</c:v>
                </c:pt>
                <c:pt idx="1766">
                  <c:v>49.757989988785603</c:v>
                </c:pt>
                <c:pt idx="1767">
                  <c:v>49.758042167821401</c:v>
                </c:pt>
                <c:pt idx="1768">
                  <c:v>49.758104392166999</c:v>
                </c:pt>
                <c:pt idx="1769">
                  <c:v>49.758135602275097</c:v>
                </c:pt>
                <c:pt idx="1770">
                  <c:v>49.758210258959799</c:v>
                </c:pt>
                <c:pt idx="1771">
                  <c:v>49.758282117027001</c:v>
                </c:pt>
                <c:pt idx="1772">
                  <c:v>49.758342696347498</c:v>
                </c:pt>
                <c:pt idx="1773">
                  <c:v>49.758381576099303</c:v>
                </c:pt>
                <c:pt idx="1774">
                  <c:v>49.758388034030098</c:v>
                </c:pt>
                <c:pt idx="1775">
                  <c:v>49.7583548463436</c:v>
                </c:pt>
                <c:pt idx="1776">
                  <c:v>49.758363281149201</c:v>
                </c:pt>
                <c:pt idx="1777">
                  <c:v>49.758261876819198</c:v>
                </c:pt>
                <c:pt idx="1778">
                  <c:v>49.758149231815999</c:v>
                </c:pt>
                <c:pt idx="1779">
                  <c:v>49.758047571207001</c:v>
                </c:pt>
                <c:pt idx="1780">
                  <c:v>49.757975725912097</c:v>
                </c:pt>
                <c:pt idx="1781">
                  <c:v>49.758036857345203</c:v>
                </c:pt>
                <c:pt idx="1782">
                  <c:v>49.758028387471001</c:v>
                </c:pt>
                <c:pt idx="1783">
                  <c:v>49.758051506250503</c:v>
                </c:pt>
                <c:pt idx="1784">
                  <c:v>49.758064756826798</c:v>
                </c:pt>
                <c:pt idx="1785">
                  <c:v>49.758131964168598</c:v>
                </c:pt>
                <c:pt idx="1786">
                  <c:v>49.758211415581599</c:v>
                </c:pt>
                <c:pt idx="1787">
                  <c:v>49.758272487211798</c:v>
                </c:pt>
                <c:pt idx="1788">
                  <c:v>49.758291870109403</c:v>
                </c:pt>
                <c:pt idx="1789">
                  <c:v>49.7583052606415</c:v>
                </c:pt>
                <c:pt idx="1790">
                  <c:v>49.758356447479102</c:v>
                </c:pt>
                <c:pt idx="1791">
                  <c:v>49.758344198499799</c:v>
                </c:pt>
                <c:pt idx="1792">
                  <c:v>49.758194619796498</c:v>
                </c:pt>
                <c:pt idx="1793">
                  <c:v>49.758158287292197</c:v>
                </c:pt>
                <c:pt idx="1794">
                  <c:v>49.758127569480102</c:v>
                </c:pt>
                <c:pt idx="1795">
                  <c:v>49.758136086453703</c:v>
                </c:pt>
                <c:pt idx="1796">
                  <c:v>49.758121767548403</c:v>
                </c:pt>
                <c:pt idx="1797">
                  <c:v>49.758131341294401</c:v>
                </c:pt>
                <c:pt idx="1798">
                  <c:v>49.758152819551697</c:v>
                </c:pt>
                <c:pt idx="1799">
                  <c:v>49.7581731063825</c:v>
                </c:pt>
                <c:pt idx="1800">
                  <c:v>49.7583088752178</c:v>
                </c:pt>
                <c:pt idx="1801">
                  <c:v>49.7584105828007</c:v>
                </c:pt>
                <c:pt idx="1802">
                  <c:v>49.758505278452802</c:v>
                </c:pt>
                <c:pt idx="1803">
                  <c:v>49.758576936973903</c:v>
                </c:pt>
                <c:pt idx="1804">
                  <c:v>49.758613244509199</c:v>
                </c:pt>
                <c:pt idx="1805">
                  <c:v>49.758651878009701</c:v>
                </c:pt>
                <c:pt idx="1806">
                  <c:v>49.758589310504</c:v>
                </c:pt>
                <c:pt idx="1807">
                  <c:v>49.758484498110498</c:v>
                </c:pt>
                <c:pt idx="1808">
                  <c:v>49.758348056103699</c:v>
                </c:pt>
                <c:pt idx="1809">
                  <c:v>49.758196157815902</c:v>
                </c:pt>
                <c:pt idx="1810">
                  <c:v>49.758047247045603</c:v>
                </c:pt>
                <c:pt idx="1811">
                  <c:v>49.757961218979197</c:v>
                </c:pt>
                <c:pt idx="1812">
                  <c:v>49.757865712362403</c:v>
                </c:pt>
                <c:pt idx="1813">
                  <c:v>49.757764892438303</c:v>
                </c:pt>
                <c:pt idx="1814">
                  <c:v>49.7577470739053</c:v>
                </c:pt>
                <c:pt idx="1815">
                  <c:v>49.757761205531096</c:v>
                </c:pt>
                <c:pt idx="1816">
                  <c:v>49.757794638999002</c:v>
                </c:pt>
                <c:pt idx="1817">
                  <c:v>49.757841137786599</c:v>
                </c:pt>
                <c:pt idx="1818">
                  <c:v>49.757864800603599</c:v>
                </c:pt>
                <c:pt idx="1819">
                  <c:v>49.757894440755599</c:v>
                </c:pt>
                <c:pt idx="1820">
                  <c:v>49.757921579062703</c:v>
                </c:pt>
                <c:pt idx="1821">
                  <c:v>49.7578933996747</c:v>
                </c:pt>
                <c:pt idx="1822">
                  <c:v>49.7578784093092</c:v>
                </c:pt>
                <c:pt idx="1823">
                  <c:v>49.757854282946198</c:v>
                </c:pt>
                <c:pt idx="1824">
                  <c:v>49.757821481739597</c:v>
                </c:pt>
                <c:pt idx="1825">
                  <c:v>49.757782094666702</c:v>
                </c:pt>
                <c:pt idx="1826">
                  <c:v>49.757867412469999</c:v>
                </c:pt>
                <c:pt idx="1827">
                  <c:v>49.757825861095903</c:v>
                </c:pt>
                <c:pt idx="1828">
                  <c:v>49.757777085386202</c:v>
                </c:pt>
                <c:pt idx="1829">
                  <c:v>49.757717649625398</c:v>
                </c:pt>
                <c:pt idx="1830">
                  <c:v>49.757644469380601</c:v>
                </c:pt>
                <c:pt idx="1831">
                  <c:v>49.757556969818197</c:v>
                </c:pt>
                <c:pt idx="1832">
                  <c:v>49.757457965490602</c:v>
                </c:pt>
                <c:pt idx="1833">
                  <c:v>49.7573529332143</c:v>
                </c:pt>
                <c:pt idx="1834">
                  <c:v>49.757212184567301</c:v>
                </c:pt>
                <c:pt idx="1835">
                  <c:v>49.757138992768802</c:v>
                </c:pt>
                <c:pt idx="1836">
                  <c:v>49.757089709886202</c:v>
                </c:pt>
                <c:pt idx="1837">
                  <c:v>49.7570352218141</c:v>
                </c:pt>
                <c:pt idx="1838">
                  <c:v>49.757002216630497</c:v>
                </c:pt>
                <c:pt idx="1839">
                  <c:v>49.757018625478402</c:v>
                </c:pt>
                <c:pt idx="1840">
                  <c:v>49.757063685943301</c:v>
                </c:pt>
                <c:pt idx="1841">
                  <c:v>49.757128276899003</c:v>
                </c:pt>
                <c:pt idx="1842">
                  <c:v>49.757219045415297</c:v>
                </c:pt>
                <c:pt idx="1843">
                  <c:v>49.757275647620197</c:v>
                </c:pt>
                <c:pt idx="1844">
                  <c:v>49.7573326712306</c:v>
                </c:pt>
                <c:pt idx="1845">
                  <c:v>49.757325422099399</c:v>
                </c:pt>
                <c:pt idx="1846">
                  <c:v>49.757281926105399</c:v>
                </c:pt>
                <c:pt idx="1847">
                  <c:v>49.757119489630902</c:v>
                </c:pt>
                <c:pt idx="1848">
                  <c:v>49.757009795132802</c:v>
                </c:pt>
                <c:pt idx="1849">
                  <c:v>49.756885752750797</c:v>
                </c:pt>
                <c:pt idx="1850">
                  <c:v>49.756775680166598</c:v>
                </c:pt>
                <c:pt idx="1851">
                  <c:v>49.756720756809301</c:v>
                </c:pt>
                <c:pt idx="1852">
                  <c:v>49.7565955269597</c:v>
                </c:pt>
                <c:pt idx="1853">
                  <c:v>49.756514680231497</c:v>
                </c:pt>
                <c:pt idx="1854">
                  <c:v>49.7564695204318</c:v>
                </c:pt>
                <c:pt idx="1855">
                  <c:v>49.756502460278902</c:v>
                </c:pt>
                <c:pt idx="1856">
                  <c:v>49.756510074200101</c:v>
                </c:pt>
                <c:pt idx="1857">
                  <c:v>49.756544565256199</c:v>
                </c:pt>
                <c:pt idx="1858">
                  <c:v>49.756630214348398</c:v>
                </c:pt>
                <c:pt idx="1859">
                  <c:v>49.756688912641202</c:v>
                </c:pt>
                <c:pt idx="1860">
                  <c:v>49.7567930062947</c:v>
                </c:pt>
                <c:pt idx="1861">
                  <c:v>49.756835931194303</c:v>
                </c:pt>
                <c:pt idx="1862">
                  <c:v>49.756834631719897</c:v>
                </c:pt>
                <c:pt idx="1863">
                  <c:v>49.756851228713998</c:v>
                </c:pt>
                <c:pt idx="1864">
                  <c:v>49.756867569836899</c:v>
                </c:pt>
                <c:pt idx="1865">
                  <c:v>49.756798724562998</c:v>
                </c:pt>
                <c:pt idx="1866">
                  <c:v>49.756694471146197</c:v>
                </c:pt>
                <c:pt idx="1867">
                  <c:v>49.756456558210303</c:v>
                </c:pt>
                <c:pt idx="1868">
                  <c:v>49.756343206190898</c:v>
                </c:pt>
                <c:pt idx="1869">
                  <c:v>49.756221013665403</c:v>
                </c:pt>
                <c:pt idx="1870">
                  <c:v>49.7561302531007</c:v>
                </c:pt>
                <c:pt idx="1871">
                  <c:v>49.756001599897502</c:v>
                </c:pt>
                <c:pt idx="1872">
                  <c:v>49.755895341046397</c:v>
                </c:pt>
                <c:pt idx="1873">
                  <c:v>49.755853257191198</c:v>
                </c:pt>
                <c:pt idx="1874">
                  <c:v>49.755816863796703</c:v>
                </c:pt>
                <c:pt idx="1875">
                  <c:v>49.755874358645997</c:v>
                </c:pt>
                <c:pt idx="1876">
                  <c:v>49.755890991287899</c:v>
                </c:pt>
                <c:pt idx="1877">
                  <c:v>49.755908540829402</c:v>
                </c:pt>
                <c:pt idx="1878">
                  <c:v>49.755890196279601</c:v>
                </c:pt>
                <c:pt idx="1879">
                  <c:v>49.755875424787398</c:v>
                </c:pt>
                <c:pt idx="1880">
                  <c:v>49.755824949192601</c:v>
                </c:pt>
                <c:pt idx="1881">
                  <c:v>49.755739739485101</c:v>
                </c:pt>
                <c:pt idx="1882">
                  <c:v>49.755563504614301</c:v>
                </c:pt>
                <c:pt idx="1883">
                  <c:v>49.755462666318799</c:v>
                </c:pt>
                <c:pt idx="1884">
                  <c:v>49.755389022293102</c:v>
                </c:pt>
                <c:pt idx="1885">
                  <c:v>49.755329215256303</c:v>
                </c:pt>
                <c:pt idx="1886">
                  <c:v>49.755287025518001</c:v>
                </c:pt>
                <c:pt idx="1887">
                  <c:v>49.755295412978803</c:v>
                </c:pt>
                <c:pt idx="1888">
                  <c:v>49.755345212896998</c:v>
                </c:pt>
                <c:pt idx="1889">
                  <c:v>49.755412314536102</c:v>
                </c:pt>
                <c:pt idx="1890">
                  <c:v>49.755417156789598</c:v>
                </c:pt>
                <c:pt idx="1891">
                  <c:v>49.755483079550402</c:v>
                </c:pt>
                <c:pt idx="1892">
                  <c:v>49.7555086965138</c:v>
                </c:pt>
                <c:pt idx="1893">
                  <c:v>49.755483993965399</c:v>
                </c:pt>
                <c:pt idx="1894">
                  <c:v>49.755500531555299</c:v>
                </c:pt>
                <c:pt idx="1895">
                  <c:v>49.755478132393598</c:v>
                </c:pt>
                <c:pt idx="1896">
                  <c:v>49.755508257732998</c:v>
                </c:pt>
                <c:pt idx="1897">
                  <c:v>49.755488567548902</c:v>
                </c:pt>
                <c:pt idx="1898">
                  <c:v>49.755511599003398</c:v>
                </c:pt>
                <c:pt idx="1899">
                  <c:v>49.755537244835999</c:v>
                </c:pt>
                <c:pt idx="1900">
                  <c:v>49.755536226240203</c:v>
                </c:pt>
                <c:pt idx="1901">
                  <c:v>49.755564423127304</c:v>
                </c:pt>
                <c:pt idx="1902">
                  <c:v>49.755577218619599</c:v>
                </c:pt>
                <c:pt idx="1903">
                  <c:v>49.755582491043</c:v>
                </c:pt>
                <c:pt idx="1904">
                  <c:v>49.755593729449402</c:v>
                </c:pt>
                <c:pt idx="1905">
                  <c:v>49.755548121433101</c:v>
                </c:pt>
                <c:pt idx="1906">
                  <c:v>49.755445229730398</c:v>
                </c:pt>
                <c:pt idx="1907">
                  <c:v>49.755342481057902</c:v>
                </c:pt>
                <c:pt idx="1908">
                  <c:v>49.755249681984999</c:v>
                </c:pt>
                <c:pt idx="1909">
                  <c:v>49.755208923343503</c:v>
                </c:pt>
                <c:pt idx="1910">
                  <c:v>49.755144779634101</c:v>
                </c:pt>
                <c:pt idx="1911">
                  <c:v>49.755087886976597</c:v>
                </c:pt>
                <c:pt idx="1912">
                  <c:v>49.755017585591702</c:v>
                </c:pt>
                <c:pt idx="1913">
                  <c:v>49.7549998354772</c:v>
                </c:pt>
                <c:pt idx="1914">
                  <c:v>49.7549735704022</c:v>
                </c:pt>
                <c:pt idx="1915">
                  <c:v>49.754950620846103</c:v>
                </c:pt>
                <c:pt idx="1916">
                  <c:v>49.755041433532099</c:v>
                </c:pt>
                <c:pt idx="1917">
                  <c:v>49.755049681515203</c:v>
                </c:pt>
                <c:pt idx="1918">
                  <c:v>49.755052434211599</c:v>
                </c:pt>
                <c:pt idx="1919">
                  <c:v>49.755038622192302</c:v>
                </c:pt>
                <c:pt idx="1920">
                  <c:v>49.754956302468401</c:v>
                </c:pt>
                <c:pt idx="1921">
                  <c:v>49.754891077171301</c:v>
                </c:pt>
                <c:pt idx="1922">
                  <c:v>49.754879193400797</c:v>
                </c:pt>
                <c:pt idx="1923">
                  <c:v>49.754753566205203</c:v>
                </c:pt>
                <c:pt idx="1924">
                  <c:v>49.754566970313903</c:v>
                </c:pt>
                <c:pt idx="1925">
                  <c:v>49.754384576982702</c:v>
                </c:pt>
                <c:pt idx="1926">
                  <c:v>49.754190780197497</c:v>
                </c:pt>
                <c:pt idx="1927">
                  <c:v>49.7539871341544</c:v>
                </c:pt>
                <c:pt idx="1928">
                  <c:v>49.753814904398901</c:v>
                </c:pt>
                <c:pt idx="1929">
                  <c:v>49.753612460169201</c:v>
                </c:pt>
                <c:pt idx="1930">
                  <c:v>49.753565873059301</c:v>
                </c:pt>
                <c:pt idx="1931">
                  <c:v>49.753566218547</c:v>
                </c:pt>
                <c:pt idx="1932">
                  <c:v>49.7535282516154</c:v>
                </c:pt>
                <c:pt idx="1933">
                  <c:v>49.753542679771002</c:v>
                </c:pt>
                <c:pt idx="1934">
                  <c:v>49.753585060129197</c:v>
                </c:pt>
                <c:pt idx="1935">
                  <c:v>49.753511944202998</c:v>
                </c:pt>
                <c:pt idx="1936">
                  <c:v>49.753533948622596</c:v>
                </c:pt>
                <c:pt idx="1937">
                  <c:v>49.753512664601899</c:v>
                </c:pt>
                <c:pt idx="1938">
                  <c:v>49.7533767132308</c:v>
                </c:pt>
                <c:pt idx="1939">
                  <c:v>49.753227014942098</c:v>
                </c:pt>
                <c:pt idx="1940">
                  <c:v>49.753096757125</c:v>
                </c:pt>
                <c:pt idx="1941">
                  <c:v>49.752959803500403</c:v>
                </c:pt>
                <c:pt idx="1942">
                  <c:v>49.752840102678498</c:v>
                </c:pt>
                <c:pt idx="1943">
                  <c:v>49.752750985524102</c:v>
                </c:pt>
                <c:pt idx="1944">
                  <c:v>49.752709799093999</c:v>
                </c:pt>
                <c:pt idx="1945">
                  <c:v>49.752680399512997</c:v>
                </c:pt>
                <c:pt idx="1946">
                  <c:v>49.752662071223902</c:v>
                </c:pt>
                <c:pt idx="1947">
                  <c:v>49.752642981908501</c:v>
                </c:pt>
                <c:pt idx="1948">
                  <c:v>49.752614593324999</c:v>
                </c:pt>
                <c:pt idx="1949">
                  <c:v>49.752572832624303</c:v>
                </c:pt>
                <c:pt idx="1950">
                  <c:v>49.752478181556697</c:v>
                </c:pt>
                <c:pt idx="1951">
                  <c:v>49.752378560297799</c:v>
                </c:pt>
                <c:pt idx="1952">
                  <c:v>49.752314749275797</c:v>
                </c:pt>
                <c:pt idx="1953">
                  <c:v>49.752248904532003</c:v>
                </c:pt>
                <c:pt idx="1954">
                  <c:v>49.7521519322015</c:v>
                </c:pt>
                <c:pt idx="1955">
                  <c:v>49.7520383617017</c:v>
                </c:pt>
                <c:pt idx="1956">
                  <c:v>49.751913285408101</c:v>
                </c:pt>
                <c:pt idx="1957">
                  <c:v>49.751787285603903</c:v>
                </c:pt>
                <c:pt idx="1958">
                  <c:v>49.751685010740999</c:v>
                </c:pt>
                <c:pt idx="1959">
                  <c:v>49.7515875456644</c:v>
                </c:pt>
                <c:pt idx="1960">
                  <c:v>49.751535632886402</c:v>
                </c:pt>
                <c:pt idx="1961">
                  <c:v>49.751471981804798</c:v>
                </c:pt>
                <c:pt idx="1962">
                  <c:v>49.751484536673502</c:v>
                </c:pt>
                <c:pt idx="1963">
                  <c:v>49.751523009844497</c:v>
                </c:pt>
                <c:pt idx="1964">
                  <c:v>49.751566179766598</c:v>
                </c:pt>
                <c:pt idx="1965">
                  <c:v>49.751569780488602</c:v>
                </c:pt>
                <c:pt idx="1966">
                  <c:v>49.751568032743698</c:v>
                </c:pt>
                <c:pt idx="1967">
                  <c:v>49.751513847139996</c:v>
                </c:pt>
                <c:pt idx="1968">
                  <c:v>49.751361376291698</c:v>
                </c:pt>
                <c:pt idx="1969">
                  <c:v>49.751156946421901</c:v>
                </c:pt>
                <c:pt idx="1970">
                  <c:v>49.750918814617897</c:v>
                </c:pt>
                <c:pt idx="1971">
                  <c:v>49.750657507586403</c:v>
                </c:pt>
                <c:pt idx="1972">
                  <c:v>49.750419481319099</c:v>
                </c:pt>
                <c:pt idx="1973">
                  <c:v>49.750294505367599</c:v>
                </c:pt>
                <c:pt idx="1974">
                  <c:v>49.750201802289403</c:v>
                </c:pt>
                <c:pt idx="1975">
                  <c:v>49.750141096081897</c:v>
                </c:pt>
                <c:pt idx="1976">
                  <c:v>49.7501162324494</c:v>
                </c:pt>
                <c:pt idx="1977">
                  <c:v>49.750142024387998</c:v>
                </c:pt>
                <c:pt idx="1978">
                  <c:v>49.750151637497197</c:v>
                </c:pt>
                <c:pt idx="1979">
                  <c:v>49.750167489897002</c:v>
                </c:pt>
                <c:pt idx="1980">
                  <c:v>49.750173232394701</c:v>
                </c:pt>
                <c:pt idx="1981">
                  <c:v>49.750147361531297</c:v>
                </c:pt>
                <c:pt idx="1982">
                  <c:v>49.750097481624799</c:v>
                </c:pt>
                <c:pt idx="1983">
                  <c:v>49.750002278474703</c:v>
                </c:pt>
                <c:pt idx="1984">
                  <c:v>49.749846736669802</c:v>
                </c:pt>
                <c:pt idx="1985">
                  <c:v>49.749652106606298</c:v>
                </c:pt>
                <c:pt idx="1986">
                  <c:v>49.749497254250997</c:v>
                </c:pt>
                <c:pt idx="1987">
                  <c:v>49.749338115185502</c:v>
                </c:pt>
                <c:pt idx="1988">
                  <c:v>49.749161643977402</c:v>
                </c:pt>
                <c:pt idx="1989">
                  <c:v>49.749004751546501</c:v>
                </c:pt>
                <c:pt idx="1990">
                  <c:v>49.748873165493897</c:v>
                </c:pt>
                <c:pt idx="1991">
                  <c:v>49.7487814832445</c:v>
                </c:pt>
                <c:pt idx="1992">
                  <c:v>49.748737280848502</c:v>
                </c:pt>
                <c:pt idx="1993">
                  <c:v>49.748674571266001</c:v>
                </c:pt>
                <c:pt idx="1994">
                  <c:v>49.748610718875703</c:v>
                </c:pt>
                <c:pt idx="1995">
                  <c:v>49.748589286748803</c:v>
                </c:pt>
                <c:pt idx="1996">
                  <c:v>49.748549318102299</c:v>
                </c:pt>
                <c:pt idx="1997">
                  <c:v>49.748534497482197</c:v>
                </c:pt>
                <c:pt idx="1998">
                  <c:v>49.7485136548421</c:v>
                </c:pt>
                <c:pt idx="1999">
                  <c:v>49.748483130755197</c:v>
                </c:pt>
                <c:pt idx="2000">
                  <c:v>49.748452529306597</c:v>
                </c:pt>
                <c:pt idx="2001">
                  <c:v>49.748321325587597</c:v>
                </c:pt>
                <c:pt idx="2002">
                  <c:v>49.7482415059714</c:v>
                </c:pt>
                <c:pt idx="2003">
                  <c:v>49.748157857179699</c:v>
                </c:pt>
                <c:pt idx="2004">
                  <c:v>49.7480743629785</c:v>
                </c:pt>
                <c:pt idx="2005">
                  <c:v>49.747978765432002</c:v>
                </c:pt>
                <c:pt idx="2006">
                  <c:v>49.747931993249097</c:v>
                </c:pt>
                <c:pt idx="2007">
                  <c:v>49.747850653930598</c:v>
                </c:pt>
                <c:pt idx="2008">
                  <c:v>49.747812333622299</c:v>
                </c:pt>
                <c:pt idx="2009">
                  <c:v>49.747817668128597</c:v>
                </c:pt>
                <c:pt idx="2010">
                  <c:v>49.747827595168197</c:v>
                </c:pt>
                <c:pt idx="2011">
                  <c:v>49.747838101178097</c:v>
                </c:pt>
                <c:pt idx="2012">
                  <c:v>49.747882141508001</c:v>
                </c:pt>
                <c:pt idx="2013">
                  <c:v>49.747942015029899</c:v>
                </c:pt>
                <c:pt idx="2014">
                  <c:v>49.747973085516598</c:v>
                </c:pt>
                <c:pt idx="2015">
                  <c:v>49.7480044495546</c:v>
                </c:pt>
                <c:pt idx="2016">
                  <c:v>49.748021295850499</c:v>
                </c:pt>
                <c:pt idx="2017">
                  <c:v>49.748023672694501</c:v>
                </c:pt>
                <c:pt idx="2018">
                  <c:v>49.747997178359398</c:v>
                </c:pt>
                <c:pt idx="2019">
                  <c:v>49.748029095358802</c:v>
                </c:pt>
                <c:pt idx="2020">
                  <c:v>49.748146153633002</c:v>
                </c:pt>
                <c:pt idx="2021">
                  <c:v>49.748108783554002</c:v>
                </c:pt>
                <c:pt idx="2022">
                  <c:v>49.748070527997498</c:v>
                </c:pt>
                <c:pt idx="2023">
                  <c:v>49.7480311809611</c:v>
                </c:pt>
                <c:pt idx="2024">
                  <c:v>49.747991042513398</c:v>
                </c:pt>
                <c:pt idx="2025">
                  <c:v>49.748029685938697</c:v>
                </c:pt>
                <c:pt idx="2026">
                  <c:v>49.747994809217197</c:v>
                </c:pt>
                <c:pt idx="2027">
                  <c:v>49.747974350662297</c:v>
                </c:pt>
                <c:pt idx="2028">
                  <c:v>49.747879725935597</c:v>
                </c:pt>
                <c:pt idx="2029">
                  <c:v>49.747924168656702</c:v>
                </c:pt>
                <c:pt idx="2030">
                  <c:v>49.747929297195498</c:v>
                </c:pt>
                <c:pt idx="2031">
                  <c:v>49.747950022243202</c:v>
                </c:pt>
                <c:pt idx="2032">
                  <c:v>49.7479684174981</c:v>
                </c:pt>
                <c:pt idx="2033">
                  <c:v>49.7480087252628</c:v>
                </c:pt>
                <c:pt idx="2034">
                  <c:v>49.7480035238422</c:v>
                </c:pt>
                <c:pt idx="2035">
                  <c:v>49.747981620215199</c:v>
                </c:pt>
                <c:pt idx="2036">
                  <c:v>49.747998619237102</c:v>
                </c:pt>
                <c:pt idx="2037">
                  <c:v>49.747923138109897</c:v>
                </c:pt>
                <c:pt idx="2038">
                  <c:v>49.747892245360298</c:v>
                </c:pt>
                <c:pt idx="2039">
                  <c:v>49.747916599723503</c:v>
                </c:pt>
                <c:pt idx="2040">
                  <c:v>49.747973296710697</c:v>
                </c:pt>
                <c:pt idx="2041">
                  <c:v>49.748061930152602</c:v>
                </c:pt>
                <c:pt idx="2042">
                  <c:v>49.748178653194302</c:v>
                </c:pt>
                <c:pt idx="2043">
                  <c:v>49.748343085264601</c:v>
                </c:pt>
                <c:pt idx="2044">
                  <c:v>49.748466147983301</c:v>
                </c:pt>
                <c:pt idx="2045">
                  <c:v>49.748629730330599</c:v>
                </c:pt>
                <c:pt idx="2046">
                  <c:v>49.748780518280199</c:v>
                </c:pt>
                <c:pt idx="2047">
                  <c:v>49.748849132606203</c:v>
                </c:pt>
                <c:pt idx="2048">
                  <c:v>49.748885984361998</c:v>
                </c:pt>
                <c:pt idx="2049">
                  <c:v>49.748784836180498</c:v>
                </c:pt>
                <c:pt idx="2050">
                  <c:v>49.748797447325998</c:v>
                </c:pt>
                <c:pt idx="2051">
                  <c:v>49.748841776722799</c:v>
                </c:pt>
                <c:pt idx="2052">
                  <c:v>49.748850760287503</c:v>
                </c:pt>
                <c:pt idx="2053">
                  <c:v>49.748837684500501</c:v>
                </c:pt>
                <c:pt idx="2054">
                  <c:v>49.748902117620403</c:v>
                </c:pt>
                <c:pt idx="2055">
                  <c:v>49.748944670938997</c:v>
                </c:pt>
                <c:pt idx="2056">
                  <c:v>49.748909010756698</c:v>
                </c:pt>
                <c:pt idx="2057">
                  <c:v>49.7489286607086</c:v>
                </c:pt>
                <c:pt idx="2058">
                  <c:v>49.748971358611101</c:v>
                </c:pt>
                <c:pt idx="2059">
                  <c:v>49.748983708822202</c:v>
                </c:pt>
                <c:pt idx="2060">
                  <c:v>49.748958903726802</c:v>
                </c:pt>
                <c:pt idx="2061">
                  <c:v>49.748966518269398</c:v>
                </c:pt>
                <c:pt idx="2062">
                  <c:v>49.748980783679002</c:v>
                </c:pt>
                <c:pt idx="2063">
                  <c:v>49.749043191830197</c:v>
                </c:pt>
                <c:pt idx="2064">
                  <c:v>49.749092632268599</c:v>
                </c:pt>
                <c:pt idx="2065">
                  <c:v>49.749151524165796</c:v>
                </c:pt>
                <c:pt idx="2066">
                  <c:v>49.749213587364103</c:v>
                </c:pt>
                <c:pt idx="2067">
                  <c:v>49.749272410525101</c:v>
                </c:pt>
                <c:pt idx="2068">
                  <c:v>49.749323156346499</c:v>
                </c:pt>
                <c:pt idx="2069">
                  <c:v>49.749363799347599</c:v>
                </c:pt>
                <c:pt idx="2070">
                  <c:v>49.749395850517203</c:v>
                </c:pt>
                <c:pt idx="2071">
                  <c:v>49.749422974126396</c:v>
                </c:pt>
                <c:pt idx="2072">
                  <c:v>49.749447700239401</c:v>
                </c:pt>
                <c:pt idx="2073">
                  <c:v>49.749569916191199</c:v>
                </c:pt>
                <c:pt idx="2074">
                  <c:v>49.749566804318903</c:v>
                </c:pt>
                <c:pt idx="2075">
                  <c:v>49.749540050503498</c:v>
                </c:pt>
                <c:pt idx="2076">
                  <c:v>49.749484367987499</c:v>
                </c:pt>
                <c:pt idx="2077">
                  <c:v>49.749401656365102</c:v>
                </c:pt>
                <c:pt idx="2078">
                  <c:v>49.749301235354203</c:v>
                </c:pt>
                <c:pt idx="2079">
                  <c:v>49.749256806347198</c:v>
                </c:pt>
                <c:pt idx="2080">
                  <c:v>49.749283423164798</c:v>
                </c:pt>
                <c:pt idx="2081">
                  <c:v>49.749251573045299</c:v>
                </c:pt>
                <c:pt idx="2082">
                  <c:v>49.749259242980798</c:v>
                </c:pt>
                <c:pt idx="2083">
                  <c:v>49.749404593217797</c:v>
                </c:pt>
                <c:pt idx="2084">
                  <c:v>49.7496398445099</c:v>
                </c:pt>
                <c:pt idx="2085">
                  <c:v>49.749852104207399</c:v>
                </c:pt>
                <c:pt idx="2086">
                  <c:v>49.750049578556201</c:v>
                </c:pt>
                <c:pt idx="2087">
                  <c:v>49.750200463468801</c:v>
                </c:pt>
                <c:pt idx="2088">
                  <c:v>49.7503058782126</c:v>
                </c:pt>
                <c:pt idx="2089">
                  <c:v>49.750270808186201</c:v>
                </c:pt>
                <c:pt idx="2090">
                  <c:v>49.750179668667599</c:v>
                </c:pt>
                <c:pt idx="2091">
                  <c:v>49.749996053090001</c:v>
                </c:pt>
                <c:pt idx="2092">
                  <c:v>49.7498383974592</c:v>
                </c:pt>
                <c:pt idx="2093">
                  <c:v>49.749738276187202</c:v>
                </c:pt>
                <c:pt idx="2094">
                  <c:v>49.749670026001503</c:v>
                </c:pt>
                <c:pt idx="2095">
                  <c:v>49.749645269210198</c:v>
                </c:pt>
                <c:pt idx="2096">
                  <c:v>49.749637546238198</c:v>
                </c:pt>
                <c:pt idx="2097">
                  <c:v>49.749750424461403</c:v>
                </c:pt>
                <c:pt idx="2098">
                  <c:v>49.7499054168877</c:v>
                </c:pt>
                <c:pt idx="2099">
                  <c:v>49.750084708887798</c:v>
                </c:pt>
                <c:pt idx="2100">
                  <c:v>49.750255992113203</c:v>
                </c:pt>
                <c:pt idx="2101">
                  <c:v>49.750403020783601</c:v>
                </c:pt>
                <c:pt idx="2102">
                  <c:v>49.7505316701154</c:v>
                </c:pt>
                <c:pt idx="2103">
                  <c:v>49.7505804431255</c:v>
                </c:pt>
                <c:pt idx="2104">
                  <c:v>49.750657400337403</c:v>
                </c:pt>
                <c:pt idx="2105">
                  <c:v>49.7506976516854</c:v>
                </c:pt>
                <c:pt idx="2106">
                  <c:v>49.7507160748712</c:v>
                </c:pt>
                <c:pt idx="2107">
                  <c:v>49.7507648746274</c:v>
                </c:pt>
                <c:pt idx="2108">
                  <c:v>49.7507598144214</c:v>
                </c:pt>
                <c:pt idx="2109">
                  <c:v>49.750692222332802</c:v>
                </c:pt>
                <c:pt idx="2110">
                  <c:v>49.750650996416702</c:v>
                </c:pt>
                <c:pt idx="2111">
                  <c:v>49.750594723582502</c:v>
                </c:pt>
                <c:pt idx="2112">
                  <c:v>49.750533296246701</c:v>
                </c:pt>
                <c:pt idx="2113">
                  <c:v>49.750484646109598</c:v>
                </c:pt>
                <c:pt idx="2114">
                  <c:v>49.750431053544197</c:v>
                </c:pt>
                <c:pt idx="2115">
                  <c:v>49.7504226517893</c:v>
                </c:pt>
                <c:pt idx="2116">
                  <c:v>49.750385671466702</c:v>
                </c:pt>
                <c:pt idx="2117">
                  <c:v>49.750370762562497</c:v>
                </c:pt>
                <c:pt idx="2118">
                  <c:v>49.750384869005998</c:v>
                </c:pt>
                <c:pt idx="2119">
                  <c:v>49.750431876282697</c:v>
                </c:pt>
                <c:pt idx="2120">
                  <c:v>49.750564110769801</c:v>
                </c:pt>
                <c:pt idx="2121">
                  <c:v>49.750681400765998</c:v>
                </c:pt>
                <c:pt idx="2122">
                  <c:v>49.7508074115621</c:v>
                </c:pt>
                <c:pt idx="2123">
                  <c:v>49.750925994277999</c:v>
                </c:pt>
                <c:pt idx="2124">
                  <c:v>49.751021395489097</c:v>
                </c:pt>
                <c:pt idx="2125">
                  <c:v>49.751128859836697</c:v>
                </c:pt>
                <c:pt idx="2126">
                  <c:v>49.7511699216994</c:v>
                </c:pt>
                <c:pt idx="2127">
                  <c:v>49.751177459474803</c:v>
                </c:pt>
                <c:pt idx="2128">
                  <c:v>49.751160461250997</c:v>
                </c:pt>
                <c:pt idx="2129">
                  <c:v>49.751129261346698</c:v>
                </c:pt>
                <c:pt idx="2130">
                  <c:v>49.751092655143502</c:v>
                </c:pt>
                <c:pt idx="2131">
                  <c:v>49.751061210621202</c:v>
                </c:pt>
                <c:pt idx="2132">
                  <c:v>49.750944855463999</c:v>
                </c:pt>
                <c:pt idx="2133">
                  <c:v>49.750948401721999</c:v>
                </c:pt>
                <c:pt idx="2134">
                  <c:v>49.750954992258301</c:v>
                </c:pt>
                <c:pt idx="2135">
                  <c:v>49.751028961392898</c:v>
                </c:pt>
                <c:pt idx="2136">
                  <c:v>49.751108897307198</c:v>
                </c:pt>
                <c:pt idx="2137">
                  <c:v>49.751212168269902</c:v>
                </c:pt>
                <c:pt idx="2138">
                  <c:v>49.751332874457397</c:v>
                </c:pt>
                <c:pt idx="2139">
                  <c:v>49.751463745690998</c:v>
                </c:pt>
                <c:pt idx="2140">
                  <c:v>49.751597347032003</c:v>
                </c:pt>
                <c:pt idx="2141">
                  <c:v>49.751727222387501</c:v>
                </c:pt>
                <c:pt idx="2142">
                  <c:v>49.751848924264998</c:v>
                </c:pt>
                <c:pt idx="2143">
                  <c:v>49.751930476660299</c:v>
                </c:pt>
                <c:pt idx="2144">
                  <c:v>49.752056416976203</c:v>
                </c:pt>
                <c:pt idx="2145">
                  <c:v>49.7521780907174</c:v>
                </c:pt>
                <c:pt idx="2146">
                  <c:v>49.752296600624902</c:v>
                </c:pt>
                <c:pt idx="2147">
                  <c:v>49.752314112931103</c:v>
                </c:pt>
                <c:pt idx="2148">
                  <c:v>49.752408852585297</c:v>
                </c:pt>
                <c:pt idx="2149">
                  <c:v>49.752468606418702</c:v>
                </c:pt>
                <c:pt idx="2150">
                  <c:v>49.752543504960002</c:v>
                </c:pt>
                <c:pt idx="2151">
                  <c:v>49.752505181706901</c:v>
                </c:pt>
                <c:pt idx="2152">
                  <c:v>49.752564296326497</c:v>
                </c:pt>
                <c:pt idx="2153">
                  <c:v>49.752629484788102</c:v>
                </c:pt>
                <c:pt idx="2154">
                  <c:v>49.752789644921101</c:v>
                </c:pt>
                <c:pt idx="2155">
                  <c:v>49.752857774344797</c:v>
                </c:pt>
                <c:pt idx="2156">
                  <c:v>49.752927139996601</c:v>
                </c:pt>
                <c:pt idx="2157">
                  <c:v>49.752996792429002</c:v>
                </c:pt>
                <c:pt idx="2158">
                  <c:v>49.753090767539099</c:v>
                </c:pt>
                <c:pt idx="2159">
                  <c:v>49.753166945983899</c:v>
                </c:pt>
                <c:pt idx="2160">
                  <c:v>49.753231820513598</c:v>
                </c:pt>
                <c:pt idx="2161">
                  <c:v>49.753267193490501</c:v>
                </c:pt>
                <c:pt idx="2162">
                  <c:v>49.7533146372554</c:v>
                </c:pt>
                <c:pt idx="2163">
                  <c:v>49.7533323087317</c:v>
                </c:pt>
                <c:pt idx="2164">
                  <c:v>49.753338174448501</c:v>
                </c:pt>
                <c:pt idx="2165">
                  <c:v>49.753320675062199</c:v>
                </c:pt>
                <c:pt idx="2166">
                  <c:v>49.753301669553501</c:v>
                </c:pt>
                <c:pt idx="2167">
                  <c:v>49.753312047202598</c:v>
                </c:pt>
                <c:pt idx="2168">
                  <c:v>49.753411343257604</c:v>
                </c:pt>
                <c:pt idx="2169">
                  <c:v>49.753473859129599</c:v>
                </c:pt>
                <c:pt idx="2170">
                  <c:v>49.753540571303802</c:v>
                </c:pt>
                <c:pt idx="2171">
                  <c:v>49.753725152991301</c:v>
                </c:pt>
                <c:pt idx="2172">
                  <c:v>49.7538401737322</c:v>
                </c:pt>
                <c:pt idx="2173">
                  <c:v>49.753958081039798</c:v>
                </c:pt>
                <c:pt idx="2174">
                  <c:v>49.754076261277298</c:v>
                </c:pt>
                <c:pt idx="2175">
                  <c:v>49.754169096632801</c:v>
                </c:pt>
                <c:pt idx="2176">
                  <c:v>49.754254863734502</c:v>
                </c:pt>
                <c:pt idx="2177">
                  <c:v>49.7543617179888</c:v>
                </c:pt>
                <c:pt idx="2178">
                  <c:v>49.754396749894198</c:v>
                </c:pt>
                <c:pt idx="2179">
                  <c:v>49.754324471807202</c:v>
                </c:pt>
                <c:pt idx="2180">
                  <c:v>49.754423976517302</c:v>
                </c:pt>
                <c:pt idx="2181">
                  <c:v>49.754480560806499</c:v>
                </c:pt>
                <c:pt idx="2182">
                  <c:v>49.754587796871498</c:v>
                </c:pt>
                <c:pt idx="2183">
                  <c:v>49.754666986962398</c:v>
                </c:pt>
                <c:pt idx="2184">
                  <c:v>49.754752365722801</c:v>
                </c:pt>
                <c:pt idx="2185">
                  <c:v>49.754847040549997</c:v>
                </c:pt>
                <c:pt idx="2186">
                  <c:v>49.754967636063803</c:v>
                </c:pt>
                <c:pt idx="2187">
                  <c:v>49.755020713211898</c:v>
                </c:pt>
                <c:pt idx="2188">
                  <c:v>49.755146822030099</c:v>
                </c:pt>
                <c:pt idx="2189">
                  <c:v>49.755251332930897</c:v>
                </c:pt>
                <c:pt idx="2190">
                  <c:v>49.755414329744298</c:v>
                </c:pt>
                <c:pt idx="2191">
                  <c:v>49.755513604772801</c:v>
                </c:pt>
                <c:pt idx="2192">
                  <c:v>49.7555536618339</c:v>
                </c:pt>
                <c:pt idx="2193">
                  <c:v>49.755555938769803</c:v>
                </c:pt>
                <c:pt idx="2194">
                  <c:v>49.755515093862897</c:v>
                </c:pt>
                <c:pt idx="2195">
                  <c:v>49.755459683033301</c:v>
                </c:pt>
                <c:pt idx="2196">
                  <c:v>49.755453943647403</c:v>
                </c:pt>
                <c:pt idx="2197">
                  <c:v>49.755386324869797</c:v>
                </c:pt>
                <c:pt idx="2198">
                  <c:v>49.755399049377203</c:v>
                </c:pt>
                <c:pt idx="2199">
                  <c:v>49.755454774707701</c:v>
                </c:pt>
                <c:pt idx="2200">
                  <c:v>49.755536951579103</c:v>
                </c:pt>
                <c:pt idx="2201">
                  <c:v>49.755706514280902</c:v>
                </c:pt>
                <c:pt idx="2202">
                  <c:v>49.755866616370596</c:v>
                </c:pt>
                <c:pt idx="2203">
                  <c:v>49.756062822674501</c:v>
                </c:pt>
                <c:pt idx="2204">
                  <c:v>49.756192154390497</c:v>
                </c:pt>
                <c:pt idx="2205">
                  <c:v>49.756352398286197</c:v>
                </c:pt>
                <c:pt idx="2206">
                  <c:v>49.7566129532673</c:v>
                </c:pt>
                <c:pt idx="2207">
                  <c:v>49.756725967605199</c:v>
                </c:pt>
                <c:pt idx="2208">
                  <c:v>49.756820964375997</c:v>
                </c:pt>
                <c:pt idx="2209">
                  <c:v>49.756855220956197</c:v>
                </c:pt>
                <c:pt idx="2210">
                  <c:v>49.756904683856</c:v>
                </c:pt>
                <c:pt idx="2211">
                  <c:v>49.756943945929002</c:v>
                </c:pt>
                <c:pt idx="2212">
                  <c:v>49.756961675899099</c:v>
                </c:pt>
                <c:pt idx="2213">
                  <c:v>49.757033946553399</c:v>
                </c:pt>
                <c:pt idx="2214">
                  <c:v>49.757096090458397</c:v>
                </c:pt>
                <c:pt idx="2215">
                  <c:v>49.757118711782901</c:v>
                </c:pt>
                <c:pt idx="2216">
                  <c:v>49.7571390662902</c:v>
                </c:pt>
                <c:pt idx="2217">
                  <c:v>49.757111962536598</c:v>
                </c:pt>
                <c:pt idx="2218">
                  <c:v>49.757145711953797</c:v>
                </c:pt>
                <c:pt idx="2219">
                  <c:v>49.757191826488899</c:v>
                </c:pt>
                <c:pt idx="2220">
                  <c:v>49.7573045362264</c:v>
                </c:pt>
                <c:pt idx="2221">
                  <c:v>49.7573678585523</c:v>
                </c:pt>
                <c:pt idx="2222">
                  <c:v>49.757435272639299</c:v>
                </c:pt>
                <c:pt idx="2223">
                  <c:v>49.757505734995199</c:v>
                </c:pt>
                <c:pt idx="2224">
                  <c:v>49.757533893435998</c:v>
                </c:pt>
                <c:pt idx="2225">
                  <c:v>49.757629164268003</c:v>
                </c:pt>
                <c:pt idx="2226">
                  <c:v>49.757673064826001</c:v>
                </c:pt>
                <c:pt idx="2227">
                  <c:v>49.757756188458501</c:v>
                </c:pt>
                <c:pt idx="2228">
                  <c:v>49.757816001171101</c:v>
                </c:pt>
                <c:pt idx="2229">
                  <c:v>49.757910389396201</c:v>
                </c:pt>
                <c:pt idx="2230">
                  <c:v>49.757964499493703</c:v>
                </c:pt>
                <c:pt idx="2231">
                  <c:v>49.757933295707403</c:v>
                </c:pt>
                <c:pt idx="2232">
                  <c:v>49.757934016619402</c:v>
                </c:pt>
                <c:pt idx="2233">
                  <c:v>49.757979236797503</c:v>
                </c:pt>
                <c:pt idx="2234">
                  <c:v>49.757975210601899</c:v>
                </c:pt>
                <c:pt idx="2235">
                  <c:v>49.757910371258298</c:v>
                </c:pt>
                <c:pt idx="2236">
                  <c:v>49.757877771084402</c:v>
                </c:pt>
                <c:pt idx="2237">
                  <c:v>49.757834052040003</c:v>
                </c:pt>
                <c:pt idx="2238">
                  <c:v>49.757830188133703</c:v>
                </c:pt>
                <c:pt idx="2239">
                  <c:v>49.757822546747001</c:v>
                </c:pt>
                <c:pt idx="2240">
                  <c:v>49.757859611939899</c:v>
                </c:pt>
                <c:pt idx="2241">
                  <c:v>49.757882843159997</c:v>
                </c:pt>
                <c:pt idx="2242">
                  <c:v>49.757916707507</c:v>
                </c:pt>
                <c:pt idx="2243">
                  <c:v>49.757956973571098</c:v>
                </c:pt>
                <c:pt idx="2244">
                  <c:v>49.758000343918901</c:v>
                </c:pt>
                <c:pt idx="2245">
                  <c:v>49.758044888155901</c:v>
                </c:pt>
                <c:pt idx="2246">
                  <c:v>49.758089326047397</c:v>
                </c:pt>
                <c:pt idx="2247">
                  <c:v>49.758132509755598</c:v>
                </c:pt>
                <c:pt idx="2248">
                  <c:v>49.758173308275602</c:v>
                </c:pt>
                <c:pt idx="2249">
                  <c:v>49.7582104979249</c:v>
                </c:pt>
                <c:pt idx="2250">
                  <c:v>49.758242722750801</c:v>
                </c:pt>
                <c:pt idx="2251">
                  <c:v>49.758268631462499</c:v>
                </c:pt>
                <c:pt idx="2252">
                  <c:v>49.758355897373001</c:v>
                </c:pt>
                <c:pt idx="2253">
                  <c:v>49.758380127153899</c:v>
                </c:pt>
                <c:pt idx="2254">
                  <c:v>49.758307219367502</c:v>
                </c:pt>
                <c:pt idx="2255">
                  <c:v>49.758317156980702</c:v>
                </c:pt>
                <c:pt idx="2256">
                  <c:v>49.758316748233</c:v>
                </c:pt>
                <c:pt idx="2257">
                  <c:v>49.758336198151703</c:v>
                </c:pt>
                <c:pt idx="2258">
                  <c:v>49.758315047259003</c:v>
                </c:pt>
                <c:pt idx="2259">
                  <c:v>49.758348458501203</c:v>
                </c:pt>
                <c:pt idx="2260">
                  <c:v>49.758444031525102</c:v>
                </c:pt>
                <c:pt idx="2261">
                  <c:v>49.758458998074801</c:v>
                </c:pt>
                <c:pt idx="2262">
                  <c:v>49.758458667335503</c:v>
                </c:pt>
                <c:pt idx="2263">
                  <c:v>49.7585015775106</c:v>
                </c:pt>
                <c:pt idx="2264">
                  <c:v>49.758451403132497</c:v>
                </c:pt>
                <c:pt idx="2265">
                  <c:v>49.758340828544597</c:v>
                </c:pt>
                <c:pt idx="2266">
                  <c:v>49.7582780222846</c:v>
                </c:pt>
                <c:pt idx="2267">
                  <c:v>49.758208762385301</c:v>
                </c:pt>
                <c:pt idx="2268">
                  <c:v>49.758136388761599</c:v>
                </c:pt>
                <c:pt idx="2269">
                  <c:v>49.758126961467497</c:v>
                </c:pt>
                <c:pt idx="2270">
                  <c:v>49.758028381335201</c:v>
                </c:pt>
                <c:pt idx="2271">
                  <c:v>49.757974328237701</c:v>
                </c:pt>
                <c:pt idx="2272">
                  <c:v>49.757939599299803</c:v>
                </c:pt>
                <c:pt idx="2273">
                  <c:v>49.757925774696901</c:v>
                </c:pt>
                <c:pt idx="2274">
                  <c:v>49.7579288133525</c:v>
                </c:pt>
                <c:pt idx="2275">
                  <c:v>49.758005708307003</c:v>
                </c:pt>
                <c:pt idx="2276">
                  <c:v>49.758086386869799</c:v>
                </c:pt>
                <c:pt idx="2277">
                  <c:v>49.758057209323603</c:v>
                </c:pt>
                <c:pt idx="2278">
                  <c:v>49.758046911315702</c:v>
                </c:pt>
                <c:pt idx="2279">
                  <c:v>49.758020348845498</c:v>
                </c:pt>
                <c:pt idx="2280">
                  <c:v>49.7580244128877</c:v>
                </c:pt>
                <c:pt idx="2281">
                  <c:v>49.7578748427919</c:v>
                </c:pt>
                <c:pt idx="2282">
                  <c:v>49.757799541130503</c:v>
                </c:pt>
                <c:pt idx="2283">
                  <c:v>49.757747815872101</c:v>
                </c:pt>
                <c:pt idx="2284">
                  <c:v>49.757701038025203</c:v>
                </c:pt>
                <c:pt idx="2285">
                  <c:v>49.757590909429602</c:v>
                </c:pt>
                <c:pt idx="2286">
                  <c:v>49.757583085182901</c:v>
                </c:pt>
                <c:pt idx="2287">
                  <c:v>49.7576729633426</c:v>
                </c:pt>
                <c:pt idx="2288">
                  <c:v>49.757756349527099</c:v>
                </c:pt>
                <c:pt idx="2289">
                  <c:v>49.757802443731798</c:v>
                </c:pt>
                <c:pt idx="2290">
                  <c:v>49.757868719488002</c:v>
                </c:pt>
                <c:pt idx="2291">
                  <c:v>49.757955526150297</c:v>
                </c:pt>
                <c:pt idx="2292">
                  <c:v>49.758059943764202</c:v>
                </c:pt>
                <c:pt idx="2293">
                  <c:v>49.758162690423902</c:v>
                </c:pt>
                <c:pt idx="2294">
                  <c:v>49.758294238767803</c:v>
                </c:pt>
                <c:pt idx="2295">
                  <c:v>49.758390303229298</c:v>
                </c:pt>
                <c:pt idx="2296">
                  <c:v>49.758292253930499</c:v>
                </c:pt>
                <c:pt idx="2297">
                  <c:v>49.758145798805401</c:v>
                </c:pt>
                <c:pt idx="2298">
                  <c:v>49.758159469589202</c:v>
                </c:pt>
                <c:pt idx="2299">
                  <c:v>49.758198414807602</c:v>
                </c:pt>
                <c:pt idx="2300">
                  <c:v>49.7581826015616</c:v>
                </c:pt>
                <c:pt idx="2301">
                  <c:v>49.7581419091782</c:v>
                </c:pt>
                <c:pt idx="2302">
                  <c:v>49.758102396503801</c:v>
                </c:pt>
                <c:pt idx="2303">
                  <c:v>49.758073892402699</c:v>
                </c:pt>
                <c:pt idx="2304">
                  <c:v>49.758035644468798</c:v>
                </c:pt>
                <c:pt idx="2305">
                  <c:v>49.758073663370901</c:v>
                </c:pt>
                <c:pt idx="2306">
                  <c:v>49.7580554824168</c:v>
                </c:pt>
                <c:pt idx="2307">
                  <c:v>49.7580688859071</c:v>
                </c:pt>
                <c:pt idx="2308">
                  <c:v>49.758101332001502</c:v>
                </c:pt>
                <c:pt idx="2309">
                  <c:v>49.758203667372797</c:v>
                </c:pt>
                <c:pt idx="2310">
                  <c:v>49.758257172845902</c:v>
                </c:pt>
                <c:pt idx="2311">
                  <c:v>49.758324919683297</c:v>
                </c:pt>
                <c:pt idx="2312">
                  <c:v>49.758358036198899</c:v>
                </c:pt>
                <c:pt idx="2313">
                  <c:v>49.7584772394056</c:v>
                </c:pt>
                <c:pt idx="2314">
                  <c:v>49.7585493127199</c:v>
                </c:pt>
                <c:pt idx="2315">
                  <c:v>49.758613340068301</c:v>
                </c:pt>
                <c:pt idx="2316">
                  <c:v>49.758717255235602</c:v>
                </c:pt>
                <c:pt idx="2317">
                  <c:v>49.758772830553397</c:v>
                </c:pt>
                <c:pt idx="2318">
                  <c:v>49.758819895586498</c:v>
                </c:pt>
                <c:pt idx="2319">
                  <c:v>49.758954271258297</c:v>
                </c:pt>
                <c:pt idx="2320">
                  <c:v>49.7589423618425</c:v>
                </c:pt>
                <c:pt idx="2321">
                  <c:v>49.758964087925499</c:v>
                </c:pt>
                <c:pt idx="2322">
                  <c:v>49.759029177549401</c:v>
                </c:pt>
                <c:pt idx="2323">
                  <c:v>49.759038133575999</c:v>
                </c:pt>
                <c:pt idx="2324">
                  <c:v>49.759037326744902</c:v>
                </c:pt>
                <c:pt idx="2325">
                  <c:v>49.759024264298098</c:v>
                </c:pt>
                <c:pt idx="2326">
                  <c:v>49.758995590045203</c:v>
                </c:pt>
                <c:pt idx="2327">
                  <c:v>49.758930061813402</c:v>
                </c:pt>
                <c:pt idx="2328">
                  <c:v>49.758884993594201</c:v>
                </c:pt>
                <c:pt idx="2329">
                  <c:v>49.758808379559703</c:v>
                </c:pt>
                <c:pt idx="2330">
                  <c:v>49.758642893101197</c:v>
                </c:pt>
                <c:pt idx="2331">
                  <c:v>49.758573529538602</c:v>
                </c:pt>
                <c:pt idx="2332">
                  <c:v>49.758521229562</c:v>
                </c:pt>
                <c:pt idx="2333">
                  <c:v>49.758492692892503</c:v>
                </c:pt>
                <c:pt idx="2334">
                  <c:v>49.758495375491798</c:v>
                </c:pt>
                <c:pt idx="2335">
                  <c:v>49.758509685997197</c:v>
                </c:pt>
                <c:pt idx="2336">
                  <c:v>49.758541173403998</c:v>
                </c:pt>
                <c:pt idx="2337">
                  <c:v>49.758570039697503</c:v>
                </c:pt>
                <c:pt idx="2338">
                  <c:v>49.7585816978577</c:v>
                </c:pt>
                <c:pt idx="2339">
                  <c:v>49.758565591840501</c:v>
                </c:pt>
                <c:pt idx="2340">
                  <c:v>49.758564729183199</c:v>
                </c:pt>
                <c:pt idx="2341">
                  <c:v>49.758447981492999</c:v>
                </c:pt>
                <c:pt idx="2342">
                  <c:v>49.758362745057198</c:v>
                </c:pt>
                <c:pt idx="2343">
                  <c:v>49.758198099978401</c:v>
                </c:pt>
                <c:pt idx="2344">
                  <c:v>49.758105932669899</c:v>
                </c:pt>
                <c:pt idx="2345">
                  <c:v>49.757941770854501</c:v>
                </c:pt>
                <c:pt idx="2346">
                  <c:v>49.757876262709701</c:v>
                </c:pt>
                <c:pt idx="2347">
                  <c:v>49.757869531519198</c:v>
                </c:pt>
                <c:pt idx="2348">
                  <c:v>49.7578632046961</c:v>
                </c:pt>
                <c:pt idx="2349">
                  <c:v>49.757861568234297</c:v>
                </c:pt>
                <c:pt idx="2350">
                  <c:v>49.757920001566497</c:v>
                </c:pt>
                <c:pt idx="2351">
                  <c:v>49.757999892959901</c:v>
                </c:pt>
                <c:pt idx="2352">
                  <c:v>49.758088609280598</c:v>
                </c:pt>
                <c:pt idx="2353">
                  <c:v>49.758172407370502</c:v>
                </c:pt>
                <c:pt idx="2354">
                  <c:v>49.758257364614202</c:v>
                </c:pt>
                <c:pt idx="2355">
                  <c:v>49.758408685699102</c:v>
                </c:pt>
                <c:pt idx="2356">
                  <c:v>49.758416841474997</c:v>
                </c:pt>
                <c:pt idx="2357">
                  <c:v>49.758403442489403</c:v>
                </c:pt>
                <c:pt idx="2358">
                  <c:v>49.758399045345399</c:v>
                </c:pt>
                <c:pt idx="2359">
                  <c:v>49.758333126503999</c:v>
                </c:pt>
                <c:pt idx="2360">
                  <c:v>49.758285637703501</c:v>
                </c:pt>
                <c:pt idx="2361">
                  <c:v>49.758234122115603</c:v>
                </c:pt>
                <c:pt idx="2362">
                  <c:v>49.758182031462901</c:v>
                </c:pt>
                <c:pt idx="2363">
                  <c:v>49.758135317615903</c:v>
                </c:pt>
                <c:pt idx="2364">
                  <c:v>49.758088437721803</c:v>
                </c:pt>
                <c:pt idx="2365">
                  <c:v>49.758043055562503</c:v>
                </c:pt>
                <c:pt idx="2366">
                  <c:v>49.758104665178003</c:v>
                </c:pt>
                <c:pt idx="2367">
                  <c:v>49.7581463805871</c:v>
                </c:pt>
                <c:pt idx="2368">
                  <c:v>49.758212676561897</c:v>
                </c:pt>
                <c:pt idx="2369">
                  <c:v>49.758296841044398</c:v>
                </c:pt>
                <c:pt idx="2370">
                  <c:v>49.7583881876524</c:v>
                </c:pt>
                <c:pt idx="2371">
                  <c:v>49.758473225333198</c:v>
                </c:pt>
                <c:pt idx="2372">
                  <c:v>49.7585384331489</c:v>
                </c:pt>
                <c:pt idx="2373">
                  <c:v>49.758636516999502</c:v>
                </c:pt>
                <c:pt idx="2374">
                  <c:v>49.758641406253901</c:v>
                </c:pt>
                <c:pt idx="2375">
                  <c:v>49.758619181610001</c:v>
                </c:pt>
                <c:pt idx="2376">
                  <c:v>49.7585803633227</c:v>
                </c:pt>
                <c:pt idx="2377">
                  <c:v>49.758537675463003</c:v>
                </c:pt>
                <c:pt idx="2378">
                  <c:v>49.758499404680101</c:v>
                </c:pt>
                <c:pt idx="2379">
                  <c:v>49.7584764752106</c:v>
                </c:pt>
                <c:pt idx="2380">
                  <c:v>49.758460752244503</c:v>
                </c:pt>
                <c:pt idx="2381">
                  <c:v>49.7584483609511</c:v>
                </c:pt>
                <c:pt idx="2382">
                  <c:v>49.758448354658398</c:v>
                </c:pt>
                <c:pt idx="2383">
                  <c:v>49.758425049620897</c:v>
                </c:pt>
                <c:pt idx="2384">
                  <c:v>49.758377043971798</c:v>
                </c:pt>
                <c:pt idx="2385">
                  <c:v>49.758335883435102</c:v>
                </c:pt>
                <c:pt idx="2386">
                  <c:v>49.758251873919697</c:v>
                </c:pt>
                <c:pt idx="2387">
                  <c:v>49.758227544871502</c:v>
                </c:pt>
                <c:pt idx="2388">
                  <c:v>49.758208571249703</c:v>
                </c:pt>
                <c:pt idx="2389">
                  <c:v>49.758201795248397</c:v>
                </c:pt>
                <c:pt idx="2390">
                  <c:v>49.758203620760199</c:v>
                </c:pt>
                <c:pt idx="2391">
                  <c:v>49.758243950239603</c:v>
                </c:pt>
                <c:pt idx="2392">
                  <c:v>49.758235852344299</c:v>
                </c:pt>
                <c:pt idx="2393">
                  <c:v>49.758265383973303</c:v>
                </c:pt>
                <c:pt idx="2394">
                  <c:v>49.758294725756997</c:v>
                </c:pt>
                <c:pt idx="2395">
                  <c:v>49.758317808453398</c:v>
                </c:pt>
                <c:pt idx="2396">
                  <c:v>49.758331242488801</c:v>
                </c:pt>
                <c:pt idx="2397">
                  <c:v>49.758289389047597</c:v>
                </c:pt>
                <c:pt idx="2398">
                  <c:v>49.758326484635099</c:v>
                </c:pt>
                <c:pt idx="2399">
                  <c:v>49.758338446152997</c:v>
                </c:pt>
                <c:pt idx="2400">
                  <c:v>49.758357476181601</c:v>
                </c:pt>
                <c:pt idx="2401">
                  <c:v>49.758438870218498</c:v>
                </c:pt>
                <c:pt idx="2402">
                  <c:v>49.758518088091002</c:v>
                </c:pt>
                <c:pt idx="2403">
                  <c:v>49.758597852877998</c:v>
                </c:pt>
                <c:pt idx="2404">
                  <c:v>49.758721107063998</c:v>
                </c:pt>
                <c:pt idx="2405">
                  <c:v>49.758854284963697</c:v>
                </c:pt>
                <c:pt idx="2406">
                  <c:v>49.758986650820297</c:v>
                </c:pt>
                <c:pt idx="2407">
                  <c:v>49.759107455781297</c:v>
                </c:pt>
                <c:pt idx="2408">
                  <c:v>49.759219538826898</c:v>
                </c:pt>
                <c:pt idx="2409">
                  <c:v>49.759274632678803</c:v>
                </c:pt>
                <c:pt idx="2410">
                  <c:v>49.759289360125202</c:v>
                </c:pt>
                <c:pt idx="2411">
                  <c:v>49.759316040140902</c:v>
                </c:pt>
                <c:pt idx="2412">
                  <c:v>49.7593051603681</c:v>
                </c:pt>
                <c:pt idx="2413">
                  <c:v>49.759290847023102</c:v>
                </c:pt>
                <c:pt idx="2414">
                  <c:v>49.759310252102999</c:v>
                </c:pt>
                <c:pt idx="2415">
                  <c:v>49.7593168615184</c:v>
                </c:pt>
                <c:pt idx="2416">
                  <c:v>49.759330329744301</c:v>
                </c:pt>
                <c:pt idx="2417">
                  <c:v>49.759405630664801</c:v>
                </c:pt>
                <c:pt idx="2418">
                  <c:v>49.759479768729101</c:v>
                </c:pt>
                <c:pt idx="2419">
                  <c:v>49.759550277738803</c:v>
                </c:pt>
                <c:pt idx="2420">
                  <c:v>49.759613597914097</c:v>
                </c:pt>
                <c:pt idx="2421">
                  <c:v>49.759577333828801</c:v>
                </c:pt>
                <c:pt idx="2422">
                  <c:v>49.759554989908303</c:v>
                </c:pt>
                <c:pt idx="2423">
                  <c:v>49.759527877600398</c:v>
                </c:pt>
                <c:pt idx="2424">
                  <c:v>49.759492813422803</c:v>
                </c:pt>
                <c:pt idx="2425">
                  <c:v>49.7593309078487</c:v>
                </c:pt>
                <c:pt idx="2426">
                  <c:v>49.759197489107301</c:v>
                </c:pt>
                <c:pt idx="2427">
                  <c:v>49.759104252642203</c:v>
                </c:pt>
                <c:pt idx="2428">
                  <c:v>49.759133799879301</c:v>
                </c:pt>
                <c:pt idx="2429">
                  <c:v>49.759128567212201</c:v>
                </c:pt>
                <c:pt idx="2430">
                  <c:v>49.759265804564897</c:v>
                </c:pt>
                <c:pt idx="2431">
                  <c:v>49.759304744953198</c:v>
                </c:pt>
                <c:pt idx="2432">
                  <c:v>49.759346565899499</c:v>
                </c:pt>
                <c:pt idx="2433">
                  <c:v>49.759381034866301</c:v>
                </c:pt>
                <c:pt idx="2434">
                  <c:v>49.759399874755701</c:v>
                </c:pt>
                <c:pt idx="2435">
                  <c:v>49.759317569428397</c:v>
                </c:pt>
                <c:pt idx="2436">
                  <c:v>49.759305926611198</c:v>
                </c:pt>
                <c:pt idx="2437">
                  <c:v>49.759271759726197</c:v>
                </c:pt>
                <c:pt idx="2438">
                  <c:v>49.759216485508503</c:v>
                </c:pt>
                <c:pt idx="2439">
                  <c:v>49.759312437874499</c:v>
                </c:pt>
                <c:pt idx="2440">
                  <c:v>49.759259339996703</c:v>
                </c:pt>
                <c:pt idx="2441">
                  <c:v>49.759209002432399</c:v>
                </c:pt>
                <c:pt idx="2442">
                  <c:v>49.759142574221002</c:v>
                </c:pt>
                <c:pt idx="2443">
                  <c:v>49.758830370736902</c:v>
                </c:pt>
                <c:pt idx="2444">
                  <c:v>49.758790551542504</c:v>
                </c:pt>
                <c:pt idx="2445">
                  <c:v>49.758774679871003</c:v>
                </c:pt>
                <c:pt idx="2446">
                  <c:v>49.758780234152198</c:v>
                </c:pt>
                <c:pt idx="2447">
                  <c:v>49.758813136292801</c:v>
                </c:pt>
                <c:pt idx="2448">
                  <c:v>49.758836901166397</c:v>
                </c:pt>
                <c:pt idx="2449">
                  <c:v>49.758877995682298</c:v>
                </c:pt>
                <c:pt idx="2450">
                  <c:v>49.758950400475001</c:v>
                </c:pt>
                <c:pt idx="2451">
                  <c:v>49.7588589487139</c:v>
                </c:pt>
                <c:pt idx="2452">
                  <c:v>49.758872648923003</c:v>
                </c:pt>
                <c:pt idx="2453">
                  <c:v>49.758870371939103</c:v>
                </c:pt>
                <c:pt idx="2454">
                  <c:v>49.758852095793102</c:v>
                </c:pt>
                <c:pt idx="2455">
                  <c:v>49.758843572694097</c:v>
                </c:pt>
                <c:pt idx="2456">
                  <c:v>49.758828728627201</c:v>
                </c:pt>
                <c:pt idx="2457">
                  <c:v>49.758814310176398</c:v>
                </c:pt>
                <c:pt idx="2458">
                  <c:v>49.758842295285</c:v>
                </c:pt>
                <c:pt idx="2459">
                  <c:v>49.758860205535498</c:v>
                </c:pt>
                <c:pt idx="2460">
                  <c:v>49.758917659078101</c:v>
                </c:pt>
                <c:pt idx="2461">
                  <c:v>49.759010394833098</c:v>
                </c:pt>
                <c:pt idx="2462">
                  <c:v>49.759134943600699</c:v>
                </c:pt>
                <c:pt idx="2463">
                  <c:v>49.759229998721104</c:v>
                </c:pt>
                <c:pt idx="2464">
                  <c:v>49.759383558167002</c:v>
                </c:pt>
                <c:pt idx="2465">
                  <c:v>49.759595012317597</c:v>
                </c:pt>
                <c:pt idx="2466">
                  <c:v>49.759710099527197</c:v>
                </c:pt>
                <c:pt idx="2467">
                  <c:v>49.759817948139997</c:v>
                </c:pt>
                <c:pt idx="2468">
                  <c:v>49.759960821864397</c:v>
                </c:pt>
                <c:pt idx="2469">
                  <c:v>49.7599939944051</c:v>
                </c:pt>
                <c:pt idx="2470">
                  <c:v>49.759982159976701</c:v>
                </c:pt>
                <c:pt idx="2471">
                  <c:v>49.759934395540903</c:v>
                </c:pt>
                <c:pt idx="2472">
                  <c:v>49.759865291126502</c:v>
                </c:pt>
                <c:pt idx="2473">
                  <c:v>49.7598379340265</c:v>
                </c:pt>
                <c:pt idx="2474">
                  <c:v>49.759771639175199</c:v>
                </c:pt>
                <c:pt idx="2475">
                  <c:v>49.759753965968997</c:v>
                </c:pt>
                <c:pt idx="2476">
                  <c:v>49.759707908512901</c:v>
                </c:pt>
                <c:pt idx="2477">
                  <c:v>49.759671371282401</c:v>
                </c:pt>
                <c:pt idx="2478">
                  <c:v>49.759673862387899</c:v>
                </c:pt>
                <c:pt idx="2479">
                  <c:v>49.759706193546997</c:v>
                </c:pt>
                <c:pt idx="2480">
                  <c:v>49.759733684626298</c:v>
                </c:pt>
                <c:pt idx="2481">
                  <c:v>49.759763311533</c:v>
                </c:pt>
                <c:pt idx="2482">
                  <c:v>49.759868026627103</c:v>
                </c:pt>
                <c:pt idx="2483">
                  <c:v>49.759930710495503</c:v>
                </c:pt>
                <c:pt idx="2484">
                  <c:v>49.759980384777201</c:v>
                </c:pt>
                <c:pt idx="2485">
                  <c:v>49.760027891409898</c:v>
                </c:pt>
                <c:pt idx="2486">
                  <c:v>49.760102837334799</c:v>
                </c:pt>
                <c:pt idx="2487">
                  <c:v>49.760218455570602</c:v>
                </c:pt>
                <c:pt idx="2488">
                  <c:v>49.760264848199299</c:v>
                </c:pt>
                <c:pt idx="2489">
                  <c:v>49.760297044997003</c:v>
                </c:pt>
                <c:pt idx="2490">
                  <c:v>49.7603075424108</c:v>
                </c:pt>
                <c:pt idx="2491">
                  <c:v>49.760302682384001</c:v>
                </c:pt>
                <c:pt idx="2492">
                  <c:v>49.760292877922303</c:v>
                </c:pt>
                <c:pt idx="2493">
                  <c:v>49.760288925386</c:v>
                </c:pt>
                <c:pt idx="2494">
                  <c:v>49.760290731976802</c:v>
                </c:pt>
                <c:pt idx="2495">
                  <c:v>49.760375809896203</c:v>
                </c:pt>
                <c:pt idx="2496">
                  <c:v>49.760443672989801</c:v>
                </c:pt>
                <c:pt idx="2497">
                  <c:v>49.760526180082003</c:v>
                </c:pt>
                <c:pt idx="2498">
                  <c:v>49.760505192513897</c:v>
                </c:pt>
                <c:pt idx="2499">
                  <c:v>49.760561936712897</c:v>
                </c:pt>
                <c:pt idx="2500">
                  <c:v>49.760589625963597</c:v>
                </c:pt>
                <c:pt idx="2501">
                  <c:v>49.760620599862101</c:v>
                </c:pt>
                <c:pt idx="2502">
                  <c:v>49.7607178242339</c:v>
                </c:pt>
                <c:pt idx="2503">
                  <c:v>49.760724526343999</c:v>
                </c:pt>
                <c:pt idx="2504">
                  <c:v>49.760726938772102</c:v>
                </c:pt>
                <c:pt idx="2505">
                  <c:v>49.760674337119198</c:v>
                </c:pt>
                <c:pt idx="2506">
                  <c:v>49.760628610850603</c:v>
                </c:pt>
                <c:pt idx="2507">
                  <c:v>49.7606772347782</c:v>
                </c:pt>
                <c:pt idx="2508">
                  <c:v>49.760735879016202</c:v>
                </c:pt>
                <c:pt idx="2509">
                  <c:v>49.760838277493797</c:v>
                </c:pt>
                <c:pt idx="2510">
                  <c:v>49.760961959303899</c:v>
                </c:pt>
                <c:pt idx="2511">
                  <c:v>49.761100097122601</c:v>
                </c:pt>
                <c:pt idx="2512">
                  <c:v>49.761206943132997</c:v>
                </c:pt>
                <c:pt idx="2513">
                  <c:v>49.761388470788297</c:v>
                </c:pt>
                <c:pt idx="2514">
                  <c:v>49.761522572587502</c:v>
                </c:pt>
                <c:pt idx="2515">
                  <c:v>49.7616925154759</c:v>
                </c:pt>
                <c:pt idx="2516">
                  <c:v>49.761779824324002</c:v>
                </c:pt>
                <c:pt idx="2517">
                  <c:v>49.761838262133402</c:v>
                </c:pt>
                <c:pt idx="2518">
                  <c:v>49.7617695298892</c:v>
                </c:pt>
                <c:pt idx="2519">
                  <c:v>49.761689328110698</c:v>
                </c:pt>
                <c:pt idx="2520">
                  <c:v>49.761653647234603</c:v>
                </c:pt>
                <c:pt idx="2521">
                  <c:v>49.761614999328401</c:v>
                </c:pt>
                <c:pt idx="2522">
                  <c:v>49.761582785245999</c:v>
                </c:pt>
                <c:pt idx="2523">
                  <c:v>49.761596779740302</c:v>
                </c:pt>
                <c:pt idx="2524">
                  <c:v>49.761580050524202</c:v>
                </c:pt>
                <c:pt idx="2525">
                  <c:v>49.761587103145402</c:v>
                </c:pt>
                <c:pt idx="2526">
                  <c:v>49.761621817051903</c:v>
                </c:pt>
                <c:pt idx="2527">
                  <c:v>49.761684116662799</c:v>
                </c:pt>
                <c:pt idx="2528">
                  <c:v>49.761846038552498</c:v>
                </c:pt>
                <c:pt idx="2529">
                  <c:v>49.761954937421301</c:v>
                </c:pt>
                <c:pt idx="2530">
                  <c:v>49.762039818373999</c:v>
                </c:pt>
                <c:pt idx="2531">
                  <c:v>49.762133773328898</c:v>
                </c:pt>
                <c:pt idx="2532">
                  <c:v>49.762205709444601</c:v>
                </c:pt>
                <c:pt idx="2533">
                  <c:v>49.762291116889401</c:v>
                </c:pt>
                <c:pt idx="2534">
                  <c:v>49.762281968344702</c:v>
                </c:pt>
                <c:pt idx="2535">
                  <c:v>49.762259375176903</c:v>
                </c:pt>
                <c:pt idx="2536">
                  <c:v>49.762252146927104</c:v>
                </c:pt>
                <c:pt idx="2537">
                  <c:v>49.7621582506669</c:v>
                </c:pt>
                <c:pt idx="2538">
                  <c:v>49.762140121071603</c:v>
                </c:pt>
                <c:pt idx="2539">
                  <c:v>49.762123146095902</c:v>
                </c:pt>
                <c:pt idx="2540">
                  <c:v>49.7621076251259</c:v>
                </c:pt>
                <c:pt idx="2541">
                  <c:v>49.762127197325299</c:v>
                </c:pt>
                <c:pt idx="2542">
                  <c:v>49.762079338448103</c:v>
                </c:pt>
                <c:pt idx="2543">
                  <c:v>49.762063470888101</c:v>
                </c:pt>
                <c:pt idx="2544">
                  <c:v>49.762176753666097</c:v>
                </c:pt>
                <c:pt idx="2545">
                  <c:v>49.7621753279019</c:v>
                </c:pt>
                <c:pt idx="2546">
                  <c:v>49.762117367075</c:v>
                </c:pt>
                <c:pt idx="2547">
                  <c:v>49.762105964060197</c:v>
                </c:pt>
                <c:pt idx="2548">
                  <c:v>49.762093476766204</c:v>
                </c:pt>
                <c:pt idx="2549">
                  <c:v>49.762082418283399</c:v>
                </c:pt>
                <c:pt idx="2550">
                  <c:v>49.762087211787097</c:v>
                </c:pt>
                <c:pt idx="2551">
                  <c:v>49.762088852241099</c:v>
                </c:pt>
                <c:pt idx="2552">
                  <c:v>49.762089317097498</c:v>
                </c:pt>
                <c:pt idx="2553">
                  <c:v>49.762086924040197</c:v>
                </c:pt>
                <c:pt idx="2554">
                  <c:v>49.762076279220999</c:v>
                </c:pt>
                <c:pt idx="2555">
                  <c:v>49.762075585484901</c:v>
                </c:pt>
                <c:pt idx="2556">
                  <c:v>49.762060350947898</c:v>
                </c:pt>
                <c:pt idx="2557">
                  <c:v>49.7619987826615</c:v>
                </c:pt>
                <c:pt idx="2558">
                  <c:v>49.761983595574399</c:v>
                </c:pt>
                <c:pt idx="2559">
                  <c:v>49.7619739054661</c:v>
                </c:pt>
                <c:pt idx="2560">
                  <c:v>49.7619979046721</c:v>
                </c:pt>
                <c:pt idx="2561">
                  <c:v>49.762081242192401</c:v>
                </c:pt>
                <c:pt idx="2562">
                  <c:v>49.762049469922196</c:v>
                </c:pt>
                <c:pt idx="2563">
                  <c:v>49.762035121868301</c:v>
                </c:pt>
                <c:pt idx="2564">
                  <c:v>49.762021174645703</c:v>
                </c:pt>
                <c:pt idx="2565">
                  <c:v>49.762031199715302</c:v>
                </c:pt>
                <c:pt idx="2566">
                  <c:v>49.761997811714501</c:v>
                </c:pt>
                <c:pt idx="2567">
                  <c:v>49.7618649444954</c:v>
                </c:pt>
                <c:pt idx="2568">
                  <c:v>49.761799958466398</c:v>
                </c:pt>
                <c:pt idx="2569">
                  <c:v>49.7617433997316</c:v>
                </c:pt>
                <c:pt idx="2570">
                  <c:v>49.761676799433303</c:v>
                </c:pt>
                <c:pt idx="2571">
                  <c:v>49.761601595167903</c:v>
                </c:pt>
                <c:pt idx="2572">
                  <c:v>49.761521291211203</c:v>
                </c:pt>
                <c:pt idx="2573">
                  <c:v>49.761425723011698</c:v>
                </c:pt>
                <c:pt idx="2574">
                  <c:v>49.761354810718501</c:v>
                </c:pt>
                <c:pt idx="2575">
                  <c:v>49.761351718625399</c:v>
                </c:pt>
                <c:pt idx="2576">
                  <c:v>49.7613026782833</c:v>
                </c:pt>
                <c:pt idx="2577">
                  <c:v>49.761278145191604</c:v>
                </c:pt>
                <c:pt idx="2578">
                  <c:v>49.761275709622403</c:v>
                </c:pt>
                <c:pt idx="2579">
                  <c:v>49.761305876548398</c:v>
                </c:pt>
                <c:pt idx="2580">
                  <c:v>49.761344433287903</c:v>
                </c:pt>
                <c:pt idx="2581">
                  <c:v>49.761381831508402</c:v>
                </c:pt>
                <c:pt idx="2582">
                  <c:v>49.761403858077799</c:v>
                </c:pt>
                <c:pt idx="2583">
                  <c:v>49.761400659080898</c:v>
                </c:pt>
                <c:pt idx="2584">
                  <c:v>49.761389476468601</c:v>
                </c:pt>
                <c:pt idx="2585">
                  <c:v>49.761379603370102</c:v>
                </c:pt>
                <c:pt idx="2586">
                  <c:v>49.761252730885097</c:v>
                </c:pt>
                <c:pt idx="2587">
                  <c:v>49.761191958963899</c:v>
                </c:pt>
                <c:pt idx="2588">
                  <c:v>49.761145536609</c:v>
                </c:pt>
                <c:pt idx="2589">
                  <c:v>49.761118341047599</c:v>
                </c:pt>
                <c:pt idx="2590">
                  <c:v>49.761107167001498</c:v>
                </c:pt>
                <c:pt idx="2591">
                  <c:v>49.761102522203799</c:v>
                </c:pt>
                <c:pt idx="2592">
                  <c:v>49.761136545602398</c:v>
                </c:pt>
                <c:pt idx="2593">
                  <c:v>49.761073699654098</c:v>
                </c:pt>
                <c:pt idx="2594">
                  <c:v>49.761031267004398</c:v>
                </c:pt>
                <c:pt idx="2595">
                  <c:v>49.760969286014699</c:v>
                </c:pt>
                <c:pt idx="2596">
                  <c:v>49.760922122384699</c:v>
                </c:pt>
                <c:pt idx="2597">
                  <c:v>49.760958927894002</c:v>
                </c:pt>
                <c:pt idx="2598">
                  <c:v>49.760928331789103</c:v>
                </c:pt>
                <c:pt idx="2599">
                  <c:v>49.760931091755197</c:v>
                </c:pt>
                <c:pt idx="2600">
                  <c:v>49.760822909835703</c:v>
                </c:pt>
                <c:pt idx="2601">
                  <c:v>49.760805365093603</c:v>
                </c:pt>
                <c:pt idx="2602">
                  <c:v>49.760789459169402</c:v>
                </c:pt>
                <c:pt idx="2603">
                  <c:v>49.760794802267498</c:v>
                </c:pt>
                <c:pt idx="2604">
                  <c:v>49.760781985437703</c:v>
                </c:pt>
                <c:pt idx="2605">
                  <c:v>49.760755134373198</c:v>
                </c:pt>
                <c:pt idx="2606">
                  <c:v>49.760802226565602</c:v>
                </c:pt>
                <c:pt idx="2607">
                  <c:v>49.760700137156199</c:v>
                </c:pt>
                <c:pt idx="2608">
                  <c:v>49.760556220718897</c:v>
                </c:pt>
                <c:pt idx="2609">
                  <c:v>49.760331009677799</c:v>
                </c:pt>
                <c:pt idx="2610">
                  <c:v>49.760243519333002</c:v>
                </c:pt>
                <c:pt idx="2611">
                  <c:v>49.760154475533703</c:v>
                </c:pt>
                <c:pt idx="2612">
                  <c:v>49.760143594762503</c:v>
                </c:pt>
                <c:pt idx="2613">
                  <c:v>49.760108183140602</c:v>
                </c:pt>
                <c:pt idx="2614">
                  <c:v>49.760098447591197</c:v>
                </c:pt>
                <c:pt idx="2615">
                  <c:v>49.760104170169903</c:v>
                </c:pt>
                <c:pt idx="2616">
                  <c:v>49.760115141366498</c:v>
                </c:pt>
                <c:pt idx="2617">
                  <c:v>49.760123672122901</c:v>
                </c:pt>
                <c:pt idx="2618">
                  <c:v>49.7601253976813</c:v>
                </c:pt>
                <c:pt idx="2619">
                  <c:v>49.760085324179499</c:v>
                </c:pt>
                <c:pt idx="2620">
                  <c:v>49.760105913313303</c:v>
                </c:pt>
                <c:pt idx="2621">
                  <c:v>49.760087761393102</c:v>
                </c:pt>
                <c:pt idx="2622">
                  <c:v>49.760065692458603</c:v>
                </c:pt>
                <c:pt idx="2623">
                  <c:v>49.760038716337903</c:v>
                </c:pt>
                <c:pt idx="2624">
                  <c:v>49.760077403654002</c:v>
                </c:pt>
                <c:pt idx="2625">
                  <c:v>49.760037328372697</c:v>
                </c:pt>
                <c:pt idx="2626">
                  <c:v>49.759988935343301</c:v>
                </c:pt>
                <c:pt idx="2627">
                  <c:v>49.759921735415503</c:v>
                </c:pt>
                <c:pt idx="2628">
                  <c:v>49.759852503337697</c:v>
                </c:pt>
                <c:pt idx="2629">
                  <c:v>49.759749406215001</c:v>
                </c:pt>
                <c:pt idx="2630">
                  <c:v>49.759664090576599</c:v>
                </c:pt>
                <c:pt idx="2631">
                  <c:v>49.7595769540373</c:v>
                </c:pt>
                <c:pt idx="2632">
                  <c:v>49.759557574639999</c:v>
                </c:pt>
                <c:pt idx="2633">
                  <c:v>49.7594965960458</c:v>
                </c:pt>
                <c:pt idx="2634">
                  <c:v>49.759487484167302</c:v>
                </c:pt>
                <c:pt idx="2635">
                  <c:v>49.759442581665397</c:v>
                </c:pt>
                <c:pt idx="2636">
                  <c:v>49.7594023234128</c:v>
                </c:pt>
                <c:pt idx="2637">
                  <c:v>49.759364948510502</c:v>
                </c:pt>
                <c:pt idx="2638">
                  <c:v>49.759355351475598</c:v>
                </c:pt>
                <c:pt idx="2639">
                  <c:v>49.759292209277703</c:v>
                </c:pt>
                <c:pt idx="2640">
                  <c:v>49.759213782206899</c:v>
                </c:pt>
                <c:pt idx="2641">
                  <c:v>49.7591138090323</c:v>
                </c:pt>
                <c:pt idx="2642">
                  <c:v>49.759009785629701</c:v>
                </c:pt>
                <c:pt idx="2643">
                  <c:v>49.758880084570798</c:v>
                </c:pt>
                <c:pt idx="2644">
                  <c:v>49.758767895251196</c:v>
                </c:pt>
                <c:pt idx="2645">
                  <c:v>49.758666762880701</c:v>
                </c:pt>
                <c:pt idx="2646">
                  <c:v>49.758552852059303</c:v>
                </c:pt>
                <c:pt idx="2647">
                  <c:v>49.758447986161102</c:v>
                </c:pt>
                <c:pt idx="2648">
                  <c:v>49.758354702939997</c:v>
                </c:pt>
                <c:pt idx="2649">
                  <c:v>49.758273425887403</c:v>
                </c:pt>
                <c:pt idx="2650">
                  <c:v>49.758202001236597</c:v>
                </c:pt>
                <c:pt idx="2651">
                  <c:v>49.758152924789101</c:v>
                </c:pt>
                <c:pt idx="2652">
                  <c:v>49.758086924494201</c:v>
                </c:pt>
                <c:pt idx="2653">
                  <c:v>49.7579943068543</c:v>
                </c:pt>
                <c:pt idx="2654">
                  <c:v>49.7579122564469</c:v>
                </c:pt>
                <c:pt idx="2655">
                  <c:v>49.757822145600102</c:v>
                </c:pt>
                <c:pt idx="2656">
                  <c:v>49.757738049038302</c:v>
                </c:pt>
                <c:pt idx="2657">
                  <c:v>49.757601591939398</c:v>
                </c:pt>
                <c:pt idx="2658">
                  <c:v>49.757499099724797</c:v>
                </c:pt>
                <c:pt idx="2659">
                  <c:v>49.757391528537099</c:v>
                </c:pt>
                <c:pt idx="2660">
                  <c:v>49.757313375804003</c:v>
                </c:pt>
                <c:pt idx="2661">
                  <c:v>49.757293860374702</c:v>
                </c:pt>
                <c:pt idx="2662">
                  <c:v>49.757225014984201</c:v>
                </c:pt>
                <c:pt idx="2663">
                  <c:v>49.757216845258696</c:v>
                </c:pt>
                <c:pt idx="2664">
                  <c:v>49.757220765902701</c:v>
                </c:pt>
                <c:pt idx="2665">
                  <c:v>49.757219324357798</c:v>
                </c:pt>
                <c:pt idx="2666">
                  <c:v>49.757315776708303</c:v>
                </c:pt>
                <c:pt idx="2667">
                  <c:v>49.757370660901799</c:v>
                </c:pt>
                <c:pt idx="2668">
                  <c:v>49.757412424676701</c:v>
                </c:pt>
                <c:pt idx="2669">
                  <c:v>49.757406894208799</c:v>
                </c:pt>
                <c:pt idx="2670">
                  <c:v>49.757387742090998</c:v>
                </c:pt>
                <c:pt idx="2671">
                  <c:v>49.757329523859703</c:v>
                </c:pt>
                <c:pt idx="2672">
                  <c:v>49.757235092400698</c:v>
                </c:pt>
                <c:pt idx="2673">
                  <c:v>49.757132679213299</c:v>
                </c:pt>
                <c:pt idx="2674">
                  <c:v>49.7570584759886</c:v>
                </c:pt>
                <c:pt idx="2675">
                  <c:v>49.7569492423765</c:v>
                </c:pt>
                <c:pt idx="2676">
                  <c:v>49.7569224605204</c:v>
                </c:pt>
                <c:pt idx="2677">
                  <c:v>49.756959957921197</c:v>
                </c:pt>
                <c:pt idx="2678">
                  <c:v>49.756985780698798</c:v>
                </c:pt>
                <c:pt idx="2679">
                  <c:v>49.756974974354499</c:v>
                </c:pt>
                <c:pt idx="2680">
                  <c:v>49.756979869567303</c:v>
                </c:pt>
                <c:pt idx="2681">
                  <c:v>49.7569610883601</c:v>
                </c:pt>
                <c:pt idx="2682">
                  <c:v>49.756917377901502</c:v>
                </c:pt>
                <c:pt idx="2683">
                  <c:v>49.756849152022603</c:v>
                </c:pt>
                <c:pt idx="2684">
                  <c:v>49.756762913047197</c:v>
                </c:pt>
                <c:pt idx="2685">
                  <c:v>49.756694296166501</c:v>
                </c:pt>
                <c:pt idx="2686">
                  <c:v>49.756623528195199</c:v>
                </c:pt>
                <c:pt idx="2687">
                  <c:v>49.756480719343202</c:v>
                </c:pt>
                <c:pt idx="2688">
                  <c:v>49.756466249788602</c:v>
                </c:pt>
                <c:pt idx="2689">
                  <c:v>49.756444901245999</c:v>
                </c:pt>
                <c:pt idx="2690">
                  <c:v>49.756448502466</c:v>
                </c:pt>
                <c:pt idx="2691">
                  <c:v>49.756442952270902</c:v>
                </c:pt>
                <c:pt idx="2692">
                  <c:v>49.756485336308899</c:v>
                </c:pt>
                <c:pt idx="2693">
                  <c:v>49.756513648023599</c:v>
                </c:pt>
                <c:pt idx="2694">
                  <c:v>49.756483551936597</c:v>
                </c:pt>
                <c:pt idx="2695">
                  <c:v>49.7564049900828</c:v>
                </c:pt>
                <c:pt idx="2696">
                  <c:v>49.756315413563101</c:v>
                </c:pt>
                <c:pt idx="2697">
                  <c:v>49.756118769630199</c:v>
                </c:pt>
                <c:pt idx="2698">
                  <c:v>49.755881962087798</c:v>
                </c:pt>
                <c:pt idx="2699">
                  <c:v>49.755630300348102</c:v>
                </c:pt>
                <c:pt idx="2700">
                  <c:v>49.755384526894197</c:v>
                </c:pt>
                <c:pt idx="2701">
                  <c:v>49.755206907413601</c:v>
                </c:pt>
                <c:pt idx="2702">
                  <c:v>49.755151108326899</c:v>
                </c:pt>
                <c:pt idx="2703">
                  <c:v>49.755126869678499</c:v>
                </c:pt>
                <c:pt idx="2704">
                  <c:v>49.755188736036303</c:v>
                </c:pt>
                <c:pt idx="2705">
                  <c:v>49.755280043803303</c:v>
                </c:pt>
                <c:pt idx="2706">
                  <c:v>49.755502815203599</c:v>
                </c:pt>
                <c:pt idx="2707">
                  <c:v>49.755717190847697</c:v>
                </c:pt>
                <c:pt idx="2708">
                  <c:v>49.755927127166899</c:v>
                </c:pt>
                <c:pt idx="2709">
                  <c:v>49.756072318841802</c:v>
                </c:pt>
                <c:pt idx="2710">
                  <c:v>49.756101209377803</c:v>
                </c:pt>
                <c:pt idx="2711">
                  <c:v>49.756052680541202</c:v>
                </c:pt>
                <c:pt idx="2712">
                  <c:v>49.755883531224796</c:v>
                </c:pt>
                <c:pt idx="2713">
                  <c:v>49.755641143646997</c:v>
                </c:pt>
                <c:pt idx="2714">
                  <c:v>49.755366116624003</c:v>
                </c:pt>
                <c:pt idx="2715">
                  <c:v>49.755083316468799</c:v>
                </c:pt>
                <c:pt idx="2716">
                  <c:v>49.754854358807201</c:v>
                </c:pt>
                <c:pt idx="2717">
                  <c:v>49.754773820076203</c:v>
                </c:pt>
                <c:pt idx="2718">
                  <c:v>49.7547328634287</c:v>
                </c:pt>
                <c:pt idx="2719">
                  <c:v>49.754772172040099</c:v>
                </c:pt>
                <c:pt idx="2720">
                  <c:v>49.7547805580678</c:v>
                </c:pt>
                <c:pt idx="2721">
                  <c:v>49.754947827447602</c:v>
                </c:pt>
                <c:pt idx="2722">
                  <c:v>49.755149281256202</c:v>
                </c:pt>
                <c:pt idx="2723">
                  <c:v>49.755325041672499</c:v>
                </c:pt>
                <c:pt idx="2724">
                  <c:v>49.755473296343503</c:v>
                </c:pt>
                <c:pt idx="2725">
                  <c:v>49.755564674308701</c:v>
                </c:pt>
                <c:pt idx="2726">
                  <c:v>49.755538300100298</c:v>
                </c:pt>
                <c:pt idx="2727">
                  <c:v>49.755418599752801</c:v>
                </c:pt>
                <c:pt idx="2728">
                  <c:v>49.7552506420556</c:v>
                </c:pt>
                <c:pt idx="2729">
                  <c:v>49.755019121586997</c:v>
                </c:pt>
                <c:pt idx="2730">
                  <c:v>49.754777267669098</c:v>
                </c:pt>
                <c:pt idx="2731">
                  <c:v>49.754553105240603</c:v>
                </c:pt>
                <c:pt idx="2732">
                  <c:v>49.754428275222999</c:v>
                </c:pt>
                <c:pt idx="2733">
                  <c:v>49.754288413315699</c:v>
                </c:pt>
                <c:pt idx="2734">
                  <c:v>49.754173830665103</c:v>
                </c:pt>
                <c:pt idx="2735">
                  <c:v>49.754072791007097</c:v>
                </c:pt>
                <c:pt idx="2736">
                  <c:v>49.754201896996101</c:v>
                </c:pt>
                <c:pt idx="2737">
                  <c:v>49.7541571762575</c:v>
                </c:pt>
                <c:pt idx="2738">
                  <c:v>49.754091044221802</c:v>
                </c:pt>
                <c:pt idx="2739">
                  <c:v>49.754037248341803</c:v>
                </c:pt>
                <c:pt idx="2740">
                  <c:v>49.753884955437201</c:v>
                </c:pt>
                <c:pt idx="2741">
                  <c:v>49.7537577740678</c:v>
                </c:pt>
                <c:pt idx="2742">
                  <c:v>49.75362134905</c:v>
                </c:pt>
                <c:pt idx="2743">
                  <c:v>49.753488150622303</c:v>
                </c:pt>
                <c:pt idx="2744">
                  <c:v>49.753349650287603</c:v>
                </c:pt>
                <c:pt idx="2745">
                  <c:v>49.753302236237403</c:v>
                </c:pt>
                <c:pt idx="2746">
                  <c:v>49.753213968940202</c:v>
                </c:pt>
                <c:pt idx="2747">
                  <c:v>49.753176947055003</c:v>
                </c:pt>
                <c:pt idx="2748">
                  <c:v>49.753187214967902</c:v>
                </c:pt>
                <c:pt idx="2749">
                  <c:v>49.753220506556097</c:v>
                </c:pt>
                <c:pt idx="2750">
                  <c:v>49.753275917916604</c:v>
                </c:pt>
                <c:pt idx="2751">
                  <c:v>49.753332522763401</c:v>
                </c:pt>
                <c:pt idx="2752">
                  <c:v>49.753376494534798</c:v>
                </c:pt>
                <c:pt idx="2753">
                  <c:v>49.753395627505597</c:v>
                </c:pt>
                <c:pt idx="2754">
                  <c:v>49.753384034918703</c:v>
                </c:pt>
                <c:pt idx="2755">
                  <c:v>49.753353848914202</c:v>
                </c:pt>
                <c:pt idx="2756">
                  <c:v>49.753308014919597</c:v>
                </c:pt>
                <c:pt idx="2757">
                  <c:v>49.753305001058202</c:v>
                </c:pt>
                <c:pt idx="2758">
                  <c:v>49.75323341456</c:v>
                </c:pt>
                <c:pt idx="2759">
                  <c:v>49.753207655006896</c:v>
                </c:pt>
                <c:pt idx="2760">
                  <c:v>49.753145638157598</c:v>
                </c:pt>
                <c:pt idx="2761">
                  <c:v>49.7530482532189</c:v>
                </c:pt>
                <c:pt idx="2762">
                  <c:v>49.753035538306897</c:v>
                </c:pt>
                <c:pt idx="2763">
                  <c:v>49.753061307918003</c:v>
                </c:pt>
                <c:pt idx="2764">
                  <c:v>49.752986194939801</c:v>
                </c:pt>
                <c:pt idx="2765">
                  <c:v>49.7529819824301</c:v>
                </c:pt>
                <c:pt idx="2766">
                  <c:v>49.752977532352297</c:v>
                </c:pt>
                <c:pt idx="2767">
                  <c:v>49.7530087792694</c:v>
                </c:pt>
                <c:pt idx="2768">
                  <c:v>49.753042335892502</c:v>
                </c:pt>
                <c:pt idx="2769">
                  <c:v>49.753024458528401</c:v>
                </c:pt>
                <c:pt idx="2770">
                  <c:v>49.752990040662802</c:v>
                </c:pt>
                <c:pt idx="2771">
                  <c:v>49.752937703473002</c:v>
                </c:pt>
                <c:pt idx="2772">
                  <c:v>49.7528075410263</c:v>
                </c:pt>
                <c:pt idx="2773">
                  <c:v>49.752741235929498</c:v>
                </c:pt>
                <c:pt idx="2774">
                  <c:v>49.752685273685998</c:v>
                </c:pt>
                <c:pt idx="2775">
                  <c:v>49.752604342273301</c:v>
                </c:pt>
                <c:pt idx="2776">
                  <c:v>49.752678893852597</c:v>
                </c:pt>
                <c:pt idx="2777">
                  <c:v>49.752670530102598</c:v>
                </c:pt>
                <c:pt idx="2778">
                  <c:v>49.752580882488502</c:v>
                </c:pt>
                <c:pt idx="2779">
                  <c:v>49.752579165006502</c:v>
                </c:pt>
                <c:pt idx="2780">
                  <c:v>49.752580144251503</c:v>
                </c:pt>
                <c:pt idx="2781">
                  <c:v>49.752512245339098</c:v>
                </c:pt>
                <c:pt idx="2782">
                  <c:v>49.752584028145002</c:v>
                </c:pt>
                <c:pt idx="2783">
                  <c:v>49.752650899695702</c:v>
                </c:pt>
                <c:pt idx="2784">
                  <c:v>49.752542279046203</c:v>
                </c:pt>
                <c:pt idx="2785">
                  <c:v>49.752414285117702</c:v>
                </c:pt>
                <c:pt idx="2786">
                  <c:v>49.752222471439097</c:v>
                </c:pt>
                <c:pt idx="2787">
                  <c:v>49.752052557541703</c:v>
                </c:pt>
                <c:pt idx="2788">
                  <c:v>49.751886677923203</c:v>
                </c:pt>
                <c:pt idx="2789">
                  <c:v>49.751698419172598</c:v>
                </c:pt>
                <c:pt idx="2790">
                  <c:v>49.751655659902902</c:v>
                </c:pt>
                <c:pt idx="2791">
                  <c:v>49.751507671573798</c:v>
                </c:pt>
                <c:pt idx="2792">
                  <c:v>49.751439145965001</c:v>
                </c:pt>
                <c:pt idx="2793">
                  <c:v>49.7514757755592</c:v>
                </c:pt>
                <c:pt idx="2794">
                  <c:v>49.751477718834799</c:v>
                </c:pt>
                <c:pt idx="2795">
                  <c:v>49.751506255812103</c:v>
                </c:pt>
                <c:pt idx="2796">
                  <c:v>49.751558364330002</c:v>
                </c:pt>
                <c:pt idx="2797">
                  <c:v>49.751628913764002</c:v>
                </c:pt>
                <c:pt idx="2798">
                  <c:v>49.751709470105503</c:v>
                </c:pt>
                <c:pt idx="2799">
                  <c:v>49.7518196134859</c:v>
                </c:pt>
                <c:pt idx="2800">
                  <c:v>49.751788866945397</c:v>
                </c:pt>
                <c:pt idx="2801">
                  <c:v>49.751781400462399</c:v>
                </c:pt>
                <c:pt idx="2802">
                  <c:v>49.751779954735802</c:v>
                </c:pt>
                <c:pt idx="2803">
                  <c:v>49.751761987179897</c:v>
                </c:pt>
                <c:pt idx="2804">
                  <c:v>49.751734072983197</c:v>
                </c:pt>
                <c:pt idx="2805">
                  <c:v>49.751676566457</c:v>
                </c:pt>
                <c:pt idx="2806">
                  <c:v>49.751691902090997</c:v>
                </c:pt>
                <c:pt idx="2807">
                  <c:v>49.7516586968407</c:v>
                </c:pt>
                <c:pt idx="2808">
                  <c:v>49.751654572481499</c:v>
                </c:pt>
                <c:pt idx="2809">
                  <c:v>49.751607485413103</c:v>
                </c:pt>
                <c:pt idx="2810">
                  <c:v>49.751647676377999</c:v>
                </c:pt>
                <c:pt idx="2811">
                  <c:v>49.751612294661498</c:v>
                </c:pt>
                <c:pt idx="2812">
                  <c:v>49.751578704252204</c:v>
                </c:pt>
                <c:pt idx="2813">
                  <c:v>49.751551435751502</c:v>
                </c:pt>
                <c:pt idx="2814">
                  <c:v>49.751535754988801</c:v>
                </c:pt>
                <c:pt idx="2815">
                  <c:v>49.751535796713597</c:v>
                </c:pt>
                <c:pt idx="2816">
                  <c:v>49.751553500583697</c:v>
                </c:pt>
                <c:pt idx="2817">
                  <c:v>49.751588335043799</c:v>
                </c:pt>
                <c:pt idx="2818">
                  <c:v>49.751637655295802</c:v>
                </c:pt>
                <c:pt idx="2819">
                  <c:v>49.751697665056099</c:v>
                </c:pt>
                <c:pt idx="2820">
                  <c:v>49.751640765390597</c:v>
                </c:pt>
                <c:pt idx="2821">
                  <c:v>49.751694213877499</c:v>
                </c:pt>
                <c:pt idx="2822">
                  <c:v>49.751742238629099</c:v>
                </c:pt>
                <c:pt idx="2823">
                  <c:v>49.751812123584301</c:v>
                </c:pt>
                <c:pt idx="2824">
                  <c:v>49.751859139360299</c:v>
                </c:pt>
                <c:pt idx="2825">
                  <c:v>49.7518845098272</c:v>
                </c:pt>
                <c:pt idx="2826">
                  <c:v>49.751881727675702</c:v>
                </c:pt>
                <c:pt idx="2827">
                  <c:v>49.751850411467501</c:v>
                </c:pt>
                <c:pt idx="2828">
                  <c:v>49.751785016293603</c:v>
                </c:pt>
                <c:pt idx="2829">
                  <c:v>49.7517845509268</c:v>
                </c:pt>
                <c:pt idx="2830">
                  <c:v>49.751763853777597</c:v>
                </c:pt>
                <c:pt idx="2831">
                  <c:v>49.751736919084401</c:v>
                </c:pt>
                <c:pt idx="2832">
                  <c:v>49.751705593383598</c:v>
                </c:pt>
                <c:pt idx="2833">
                  <c:v>49.751703351666997</c:v>
                </c:pt>
                <c:pt idx="2834">
                  <c:v>49.751735094842502</c:v>
                </c:pt>
                <c:pt idx="2835">
                  <c:v>49.751802672971998</c:v>
                </c:pt>
                <c:pt idx="2836">
                  <c:v>49.751902962348296</c:v>
                </c:pt>
                <c:pt idx="2837">
                  <c:v>49.7520111975021</c:v>
                </c:pt>
                <c:pt idx="2838">
                  <c:v>49.752160658273603</c:v>
                </c:pt>
                <c:pt idx="2839">
                  <c:v>49.752260795152303</c:v>
                </c:pt>
                <c:pt idx="2840">
                  <c:v>49.752372188711099</c:v>
                </c:pt>
                <c:pt idx="2841">
                  <c:v>49.752447330500203</c:v>
                </c:pt>
                <c:pt idx="2842">
                  <c:v>49.752480854151202</c:v>
                </c:pt>
                <c:pt idx="2843">
                  <c:v>49.752475092909798</c:v>
                </c:pt>
                <c:pt idx="2844">
                  <c:v>49.752433164955001</c:v>
                </c:pt>
                <c:pt idx="2845">
                  <c:v>49.752416196762901</c:v>
                </c:pt>
                <c:pt idx="2846">
                  <c:v>49.752360628644603</c:v>
                </c:pt>
                <c:pt idx="2847">
                  <c:v>49.752315109979001</c:v>
                </c:pt>
                <c:pt idx="2848">
                  <c:v>49.752314806560797</c:v>
                </c:pt>
                <c:pt idx="2849">
                  <c:v>49.752343834743698</c:v>
                </c:pt>
                <c:pt idx="2850">
                  <c:v>49.752372819005799</c:v>
                </c:pt>
                <c:pt idx="2851">
                  <c:v>49.752469972990397</c:v>
                </c:pt>
                <c:pt idx="2852">
                  <c:v>49.752559341326801</c:v>
                </c:pt>
                <c:pt idx="2853">
                  <c:v>49.752640709036903</c:v>
                </c:pt>
                <c:pt idx="2854">
                  <c:v>49.752708608472801</c:v>
                </c:pt>
                <c:pt idx="2855">
                  <c:v>49.752664352413198</c:v>
                </c:pt>
                <c:pt idx="2856">
                  <c:v>49.752687237001098</c:v>
                </c:pt>
                <c:pt idx="2857">
                  <c:v>49.752699943574498</c:v>
                </c:pt>
                <c:pt idx="2858">
                  <c:v>49.752728944681699</c:v>
                </c:pt>
                <c:pt idx="2859">
                  <c:v>49.752734503529801</c:v>
                </c:pt>
                <c:pt idx="2860">
                  <c:v>49.752838085244797</c:v>
                </c:pt>
                <c:pt idx="2861">
                  <c:v>49.752939008021798</c:v>
                </c:pt>
                <c:pt idx="2862">
                  <c:v>49.753051373241597</c:v>
                </c:pt>
                <c:pt idx="2863">
                  <c:v>49.753149181525202</c:v>
                </c:pt>
                <c:pt idx="2864">
                  <c:v>49.753302323141298</c:v>
                </c:pt>
                <c:pt idx="2865">
                  <c:v>49.753472793271897</c:v>
                </c:pt>
                <c:pt idx="2866">
                  <c:v>49.753613748650103</c:v>
                </c:pt>
                <c:pt idx="2867">
                  <c:v>49.753765917648302</c:v>
                </c:pt>
                <c:pt idx="2868">
                  <c:v>49.753927952311102</c:v>
                </c:pt>
                <c:pt idx="2869">
                  <c:v>49.754095150328801</c:v>
                </c:pt>
                <c:pt idx="2870">
                  <c:v>49.754242812826703</c:v>
                </c:pt>
                <c:pt idx="2871">
                  <c:v>49.754349804334801</c:v>
                </c:pt>
                <c:pt idx="2872">
                  <c:v>49.754438743614699</c:v>
                </c:pt>
                <c:pt idx="2873">
                  <c:v>49.754491621729699</c:v>
                </c:pt>
                <c:pt idx="2874">
                  <c:v>49.7545135777588</c:v>
                </c:pt>
                <c:pt idx="2875">
                  <c:v>49.754536930704198</c:v>
                </c:pt>
                <c:pt idx="2876">
                  <c:v>49.7545217830301</c:v>
                </c:pt>
                <c:pt idx="2877">
                  <c:v>49.754508902935797</c:v>
                </c:pt>
                <c:pt idx="2878">
                  <c:v>49.754596218032702</c:v>
                </c:pt>
                <c:pt idx="2879">
                  <c:v>49.754653714631701</c:v>
                </c:pt>
                <c:pt idx="2880">
                  <c:v>49.754866415469699</c:v>
                </c:pt>
                <c:pt idx="2881">
                  <c:v>49.755023983659697</c:v>
                </c:pt>
                <c:pt idx="2882">
                  <c:v>49.755200259404397</c:v>
                </c:pt>
                <c:pt idx="2883">
                  <c:v>49.755325967987503</c:v>
                </c:pt>
                <c:pt idx="2884">
                  <c:v>49.755417327287603</c:v>
                </c:pt>
                <c:pt idx="2885">
                  <c:v>49.755520623625003</c:v>
                </c:pt>
                <c:pt idx="2886">
                  <c:v>49.755618696903397</c:v>
                </c:pt>
                <c:pt idx="2887">
                  <c:v>49.755647693873499</c:v>
                </c:pt>
                <c:pt idx="2888">
                  <c:v>49.755670971853597</c:v>
                </c:pt>
                <c:pt idx="2889">
                  <c:v>49.755677846866902</c:v>
                </c:pt>
                <c:pt idx="2890">
                  <c:v>49.755649505527202</c:v>
                </c:pt>
                <c:pt idx="2891">
                  <c:v>49.755771745664703</c:v>
                </c:pt>
                <c:pt idx="2892">
                  <c:v>49.755914834823599</c:v>
                </c:pt>
                <c:pt idx="2893">
                  <c:v>49.7560477785076</c:v>
                </c:pt>
                <c:pt idx="2894">
                  <c:v>49.756164998783198</c:v>
                </c:pt>
                <c:pt idx="2895">
                  <c:v>49.756251109260099</c:v>
                </c:pt>
                <c:pt idx="2896">
                  <c:v>49.756285796480697</c:v>
                </c:pt>
                <c:pt idx="2897">
                  <c:v>49.756293884140298</c:v>
                </c:pt>
                <c:pt idx="2898">
                  <c:v>49.756296131198603</c:v>
                </c:pt>
                <c:pt idx="2899">
                  <c:v>49.7562918064516</c:v>
                </c:pt>
                <c:pt idx="2900">
                  <c:v>49.7563644594156</c:v>
                </c:pt>
                <c:pt idx="2901">
                  <c:v>49.756419453099397</c:v>
                </c:pt>
                <c:pt idx="2902">
                  <c:v>49.756500012331401</c:v>
                </c:pt>
                <c:pt idx="2903">
                  <c:v>49.756487213861199</c:v>
                </c:pt>
                <c:pt idx="2904">
                  <c:v>49.756598443028203</c:v>
                </c:pt>
                <c:pt idx="2905">
                  <c:v>49.756682985217701</c:v>
                </c:pt>
                <c:pt idx="2906">
                  <c:v>49.756750804792802</c:v>
                </c:pt>
                <c:pt idx="2907">
                  <c:v>49.756785205812399</c:v>
                </c:pt>
                <c:pt idx="2908">
                  <c:v>49.756808083444099</c:v>
                </c:pt>
                <c:pt idx="2909">
                  <c:v>49.756828523138601</c:v>
                </c:pt>
                <c:pt idx="2910">
                  <c:v>49.756833656113997</c:v>
                </c:pt>
                <c:pt idx="2911">
                  <c:v>49.756837006444997</c:v>
                </c:pt>
                <c:pt idx="2912">
                  <c:v>49.756843557919503</c:v>
                </c:pt>
                <c:pt idx="2913">
                  <c:v>49.7568754379746</c:v>
                </c:pt>
                <c:pt idx="2914">
                  <c:v>49.756900126251502</c:v>
                </c:pt>
                <c:pt idx="2915">
                  <c:v>49.756940058874598</c:v>
                </c:pt>
                <c:pt idx="2916">
                  <c:v>49.756991373757998</c:v>
                </c:pt>
                <c:pt idx="2917">
                  <c:v>49.757035088313501</c:v>
                </c:pt>
                <c:pt idx="2918">
                  <c:v>49.757168830957397</c:v>
                </c:pt>
                <c:pt idx="2919">
                  <c:v>49.757305204762602</c:v>
                </c:pt>
                <c:pt idx="2920">
                  <c:v>49.757487603916402</c:v>
                </c:pt>
                <c:pt idx="2921">
                  <c:v>49.757607279727203</c:v>
                </c:pt>
                <c:pt idx="2922">
                  <c:v>49.7577087297133</c:v>
                </c:pt>
                <c:pt idx="2923">
                  <c:v>49.757812759596</c:v>
                </c:pt>
                <c:pt idx="2924">
                  <c:v>49.757878164226199</c:v>
                </c:pt>
                <c:pt idx="2925">
                  <c:v>49.757928652633602</c:v>
                </c:pt>
                <c:pt idx="2926">
                  <c:v>49.757956928763598</c:v>
                </c:pt>
                <c:pt idx="2927">
                  <c:v>49.757990364432501</c:v>
                </c:pt>
                <c:pt idx="2928">
                  <c:v>49.757939181123902</c:v>
                </c:pt>
                <c:pt idx="2929">
                  <c:v>49.757876475835502</c:v>
                </c:pt>
                <c:pt idx="2930">
                  <c:v>49.757816862147997</c:v>
                </c:pt>
                <c:pt idx="2931">
                  <c:v>49.757684486500999</c:v>
                </c:pt>
                <c:pt idx="2932">
                  <c:v>49.757607588625397</c:v>
                </c:pt>
                <c:pt idx="2933">
                  <c:v>49.757570967496598</c:v>
                </c:pt>
                <c:pt idx="2934">
                  <c:v>49.757539295467502</c:v>
                </c:pt>
                <c:pt idx="2935">
                  <c:v>49.757593427874497</c:v>
                </c:pt>
                <c:pt idx="2936">
                  <c:v>49.757688704077303</c:v>
                </c:pt>
                <c:pt idx="2937">
                  <c:v>49.757802781131403</c:v>
                </c:pt>
                <c:pt idx="2938">
                  <c:v>49.757870417527101</c:v>
                </c:pt>
                <c:pt idx="2939">
                  <c:v>49.757964488943102</c:v>
                </c:pt>
                <c:pt idx="2940">
                  <c:v>49.758042945650402</c:v>
                </c:pt>
                <c:pt idx="2941">
                  <c:v>49.7581729608155</c:v>
                </c:pt>
                <c:pt idx="2942">
                  <c:v>49.7582490533214</c:v>
                </c:pt>
                <c:pt idx="2943">
                  <c:v>49.758301797702103</c:v>
                </c:pt>
                <c:pt idx="2944">
                  <c:v>49.758341696868499</c:v>
                </c:pt>
                <c:pt idx="2945">
                  <c:v>49.758322662271603</c:v>
                </c:pt>
                <c:pt idx="2946">
                  <c:v>49.7583826045053</c:v>
                </c:pt>
                <c:pt idx="2947">
                  <c:v>49.758480229159503</c:v>
                </c:pt>
                <c:pt idx="2948">
                  <c:v>49.758607631424702</c:v>
                </c:pt>
                <c:pt idx="2949">
                  <c:v>49.758727840690497</c:v>
                </c:pt>
                <c:pt idx="2950">
                  <c:v>49.758842124456997</c:v>
                </c:pt>
                <c:pt idx="2951">
                  <c:v>49.758937545738597</c:v>
                </c:pt>
                <c:pt idx="2952">
                  <c:v>49.759004048236299</c:v>
                </c:pt>
                <c:pt idx="2953">
                  <c:v>49.7590169114495</c:v>
                </c:pt>
                <c:pt idx="2954">
                  <c:v>49.759012536137703</c:v>
                </c:pt>
                <c:pt idx="2955">
                  <c:v>49.758976964600599</c:v>
                </c:pt>
                <c:pt idx="2956">
                  <c:v>49.758916919710998</c:v>
                </c:pt>
                <c:pt idx="2957">
                  <c:v>49.7588603865346</c:v>
                </c:pt>
                <c:pt idx="2958">
                  <c:v>49.758790522742103</c:v>
                </c:pt>
                <c:pt idx="2959">
                  <c:v>49.758734600474902</c:v>
                </c:pt>
                <c:pt idx="2960">
                  <c:v>49.758693699635998</c:v>
                </c:pt>
                <c:pt idx="2961">
                  <c:v>49.758676382496901</c:v>
                </c:pt>
                <c:pt idx="2962">
                  <c:v>49.758642159135697</c:v>
                </c:pt>
                <c:pt idx="2963">
                  <c:v>49.758671063839898</c:v>
                </c:pt>
                <c:pt idx="2964">
                  <c:v>49.7586931519808</c:v>
                </c:pt>
                <c:pt idx="2965">
                  <c:v>49.758705345444902</c:v>
                </c:pt>
                <c:pt idx="2966">
                  <c:v>49.7587234560593</c:v>
                </c:pt>
                <c:pt idx="2967">
                  <c:v>49.758782878074101</c:v>
                </c:pt>
                <c:pt idx="2968">
                  <c:v>49.758752050221901</c:v>
                </c:pt>
                <c:pt idx="2969">
                  <c:v>49.758767815753799</c:v>
                </c:pt>
                <c:pt idx="2970">
                  <c:v>49.758783684792199</c:v>
                </c:pt>
                <c:pt idx="2971">
                  <c:v>49.758793894574197</c:v>
                </c:pt>
                <c:pt idx="2972">
                  <c:v>49.758758178523003</c:v>
                </c:pt>
                <c:pt idx="2973">
                  <c:v>49.758731018714599</c:v>
                </c:pt>
                <c:pt idx="2974">
                  <c:v>49.758620589125201</c:v>
                </c:pt>
                <c:pt idx="2975">
                  <c:v>49.758541709184499</c:v>
                </c:pt>
                <c:pt idx="2976">
                  <c:v>49.758487431765303</c:v>
                </c:pt>
                <c:pt idx="2977">
                  <c:v>49.758386763273698</c:v>
                </c:pt>
                <c:pt idx="2978">
                  <c:v>49.758320556592601</c:v>
                </c:pt>
                <c:pt idx="2979">
                  <c:v>49.758227893937999</c:v>
                </c:pt>
                <c:pt idx="2980">
                  <c:v>49.758144510964499</c:v>
                </c:pt>
                <c:pt idx="2981">
                  <c:v>49.758114110387702</c:v>
                </c:pt>
                <c:pt idx="2982">
                  <c:v>49.758145821826801</c:v>
                </c:pt>
                <c:pt idx="2983">
                  <c:v>49.758192244660798</c:v>
                </c:pt>
                <c:pt idx="2984">
                  <c:v>49.758174256084999</c:v>
                </c:pt>
                <c:pt idx="2985">
                  <c:v>49.758243471620403</c:v>
                </c:pt>
                <c:pt idx="2986">
                  <c:v>49.758300921860801</c:v>
                </c:pt>
                <c:pt idx="2987">
                  <c:v>49.758336637907099</c:v>
                </c:pt>
                <c:pt idx="2988">
                  <c:v>49.758348866456501</c:v>
                </c:pt>
                <c:pt idx="2989">
                  <c:v>49.758343228515002</c:v>
                </c:pt>
                <c:pt idx="2990">
                  <c:v>49.758329960052599</c:v>
                </c:pt>
                <c:pt idx="2991">
                  <c:v>49.758319848621198</c:v>
                </c:pt>
                <c:pt idx="2992">
                  <c:v>49.7583063735159</c:v>
                </c:pt>
                <c:pt idx="2993">
                  <c:v>49.758315684854203</c:v>
                </c:pt>
                <c:pt idx="2994">
                  <c:v>49.7583380753616</c:v>
                </c:pt>
                <c:pt idx="2995">
                  <c:v>49.758368302036601</c:v>
                </c:pt>
                <c:pt idx="2996">
                  <c:v>49.758325781141501</c:v>
                </c:pt>
                <c:pt idx="2997">
                  <c:v>49.758363825913399</c:v>
                </c:pt>
                <c:pt idx="2998">
                  <c:v>49.758479616968202</c:v>
                </c:pt>
                <c:pt idx="2999">
                  <c:v>49.758522177381202</c:v>
                </c:pt>
                <c:pt idx="3000">
                  <c:v>49.758567248213801</c:v>
                </c:pt>
              </c:numCache>
            </c:numRef>
          </c:val>
          <c:smooth val="0"/>
          <c:extLst>
            <c:ext xmlns:c16="http://schemas.microsoft.com/office/drawing/2014/chart" uri="{C3380CC4-5D6E-409C-BE32-E72D297353CC}">
              <c16:uniqueId val="{00000000-191A-4E6B-B4C3-92ADDF038CAF}"/>
            </c:ext>
          </c:extLst>
        </c:ser>
        <c:dLbls>
          <c:showLegendKey val="0"/>
          <c:showVal val="0"/>
          <c:showCatName val="0"/>
          <c:showSerName val="0"/>
          <c:showPercent val="0"/>
          <c:showBubbleSize val="0"/>
        </c:dLbls>
        <c:smooth val="0"/>
        <c:axId val="1516136688"/>
        <c:axId val="1516138984"/>
      </c:lineChart>
      <c:catAx>
        <c:axId val="1516136688"/>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6138984"/>
        <c:crosses val="autoZero"/>
        <c:auto val="1"/>
        <c:lblAlgn val="ctr"/>
        <c:lblOffset val="100"/>
        <c:noMultiLvlLbl val="0"/>
      </c:catAx>
      <c:valAx>
        <c:axId val="1516138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6136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'20220621-1'!$B$3:$B$243</c:f>
              <c:numCache>
                <c:formatCode>h:mm:ss</c:formatCode>
                <c:ptCount val="241"/>
                <c:pt idx="0">
                  <c:v>0.41180555555555554</c:v>
                </c:pt>
                <c:pt idx="1">
                  <c:v>0.41181712962962963</c:v>
                </c:pt>
                <c:pt idx="2">
                  <c:v>0.41182870370370367</c:v>
                </c:pt>
                <c:pt idx="3">
                  <c:v>0.41184027777777782</c:v>
                </c:pt>
                <c:pt idx="4">
                  <c:v>0.41185185185185186</c:v>
                </c:pt>
                <c:pt idx="5">
                  <c:v>0.41186342592592595</c:v>
                </c:pt>
                <c:pt idx="6">
                  <c:v>0.41187499999999999</c:v>
                </c:pt>
                <c:pt idx="7">
                  <c:v>0.41188657407407409</c:v>
                </c:pt>
                <c:pt idx="8">
                  <c:v>0.41189814814814812</c:v>
                </c:pt>
                <c:pt idx="9">
                  <c:v>0.41190972222222227</c:v>
                </c:pt>
                <c:pt idx="10">
                  <c:v>0.41192129629629631</c:v>
                </c:pt>
                <c:pt idx="11">
                  <c:v>0.41193287037037035</c:v>
                </c:pt>
                <c:pt idx="12">
                  <c:v>0.41194444444444445</c:v>
                </c:pt>
                <c:pt idx="13">
                  <c:v>0.41195601851851849</c:v>
                </c:pt>
                <c:pt idx="14">
                  <c:v>0.41196759259259258</c:v>
                </c:pt>
                <c:pt idx="15">
                  <c:v>0.41197916666666662</c:v>
                </c:pt>
                <c:pt idx="16">
                  <c:v>0.41199074074074077</c:v>
                </c:pt>
                <c:pt idx="17">
                  <c:v>0.41200231481481481</c:v>
                </c:pt>
                <c:pt idx="18">
                  <c:v>0.4120138888888889</c:v>
                </c:pt>
                <c:pt idx="19">
                  <c:v>0.41202546296296294</c:v>
                </c:pt>
                <c:pt idx="20">
                  <c:v>0.41203703703703703</c:v>
                </c:pt>
                <c:pt idx="21">
                  <c:v>0.41204861111111107</c:v>
                </c:pt>
                <c:pt idx="22">
                  <c:v>0.41206018518518522</c:v>
                </c:pt>
                <c:pt idx="23">
                  <c:v>0.41207175925925926</c:v>
                </c:pt>
                <c:pt idx="24">
                  <c:v>0.41208333333333336</c:v>
                </c:pt>
                <c:pt idx="25">
                  <c:v>0.4120949074074074</c:v>
                </c:pt>
                <c:pt idx="26">
                  <c:v>0.41210648148148149</c:v>
                </c:pt>
                <c:pt idx="27">
                  <c:v>0.41211805555555553</c:v>
                </c:pt>
                <c:pt idx="28">
                  <c:v>0.41212962962962968</c:v>
                </c:pt>
                <c:pt idx="29">
                  <c:v>0.41214120370370372</c:v>
                </c:pt>
                <c:pt idx="30">
                  <c:v>0.41215277777777781</c:v>
                </c:pt>
                <c:pt idx="31">
                  <c:v>0.41216435185185185</c:v>
                </c:pt>
                <c:pt idx="32">
                  <c:v>0.41217592592592589</c:v>
                </c:pt>
                <c:pt idx="33">
                  <c:v>0.41218749999999998</c:v>
                </c:pt>
                <c:pt idx="34">
                  <c:v>0.41219907407407402</c:v>
                </c:pt>
                <c:pt idx="35">
                  <c:v>0.41221064814814817</c:v>
                </c:pt>
                <c:pt idx="36">
                  <c:v>0.41222222222222221</c:v>
                </c:pt>
                <c:pt idx="37">
                  <c:v>0.41223379629629631</c:v>
                </c:pt>
                <c:pt idx="38">
                  <c:v>0.41224537037037035</c:v>
                </c:pt>
                <c:pt idx="39">
                  <c:v>0.41225694444444444</c:v>
                </c:pt>
                <c:pt idx="40">
                  <c:v>0.41226851851851848</c:v>
                </c:pt>
                <c:pt idx="41">
                  <c:v>0.41228009259259263</c:v>
                </c:pt>
                <c:pt idx="42">
                  <c:v>0.41229166666666667</c:v>
                </c:pt>
                <c:pt idx="43">
                  <c:v>0.41230324074074076</c:v>
                </c:pt>
                <c:pt idx="44">
                  <c:v>0.4123148148148148</c:v>
                </c:pt>
                <c:pt idx="45">
                  <c:v>0.4123263888888889</c:v>
                </c:pt>
                <c:pt idx="46">
                  <c:v>0.41233796296296293</c:v>
                </c:pt>
                <c:pt idx="47">
                  <c:v>0.41234953703703708</c:v>
                </c:pt>
                <c:pt idx="48">
                  <c:v>0.41236111111111112</c:v>
                </c:pt>
                <c:pt idx="49">
                  <c:v>0.41237268518518522</c:v>
                </c:pt>
                <c:pt idx="50">
                  <c:v>0.41238425925925926</c:v>
                </c:pt>
                <c:pt idx="51">
                  <c:v>0.41239583333333335</c:v>
                </c:pt>
                <c:pt idx="52">
                  <c:v>0.41240740740740739</c:v>
                </c:pt>
                <c:pt idx="53">
                  <c:v>0.41241898148148143</c:v>
                </c:pt>
                <c:pt idx="54">
                  <c:v>0.41243055555555558</c:v>
                </c:pt>
                <c:pt idx="55">
                  <c:v>0.41244212962962962</c:v>
                </c:pt>
                <c:pt idx="56">
                  <c:v>0.41245370370370371</c:v>
                </c:pt>
                <c:pt idx="57">
                  <c:v>0.41246527777777775</c:v>
                </c:pt>
                <c:pt idx="58">
                  <c:v>0.41247685185185184</c:v>
                </c:pt>
                <c:pt idx="59">
                  <c:v>0.41248842592592588</c:v>
                </c:pt>
                <c:pt idx="60">
                  <c:v>0.41250000000000003</c:v>
                </c:pt>
                <c:pt idx="61">
                  <c:v>0.41251157407407407</c:v>
                </c:pt>
                <c:pt idx="62">
                  <c:v>0.41252314814814817</c:v>
                </c:pt>
                <c:pt idx="63">
                  <c:v>0.41253472222222221</c:v>
                </c:pt>
                <c:pt idx="64">
                  <c:v>0.4125462962962963</c:v>
                </c:pt>
                <c:pt idx="65">
                  <c:v>0.41255787037037034</c:v>
                </c:pt>
                <c:pt idx="66">
                  <c:v>0.41256944444444449</c:v>
                </c:pt>
                <c:pt idx="67">
                  <c:v>0.41258101851851853</c:v>
                </c:pt>
                <c:pt idx="68">
                  <c:v>0.41259259259259262</c:v>
                </c:pt>
                <c:pt idx="69">
                  <c:v>0.41260416666666666</c:v>
                </c:pt>
                <c:pt idx="70">
                  <c:v>0.41261574074074076</c:v>
                </c:pt>
                <c:pt idx="71">
                  <c:v>0.41262731481481479</c:v>
                </c:pt>
                <c:pt idx="72">
                  <c:v>0.41263888888888894</c:v>
                </c:pt>
                <c:pt idx="73">
                  <c:v>0.41265046296296298</c:v>
                </c:pt>
                <c:pt idx="74">
                  <c:v>0.41266203703703702</c:v>
                </c:pt>
                <c:pt idx="75">
                  <c:v>0.41267361111111112</c:v>
                </c:pt>
                <c:pt idx="76">
                  <c:v>0.41268518518518515</c:v>
                </c:pt>
                <c:pt idx="77">
                  <c:v>0.41269675925925925</c:v>
                </c:pt>
                <c:pt idx="78">
                  <c:v>0.41270833333333329</c:v>
                </c:pt>
                <c:pt idx="79">
                  <c:v>0.41271990740740744</c:v>
                </c:pt>
                <c:pt idx="80">
                  <c:v>0.41273148148148148</c:v>
                </c:pt>
                <c:pt idx="81">
                  <c:v>0.41274305555555557</c:v>
                </c:pt>
                <c:pt idx="82">
                  <c:v>0.41275462962962961</c:v>
                </c:pt>
                <c:pt idx="83">
                  <c:v>0.4127662037037037</c:v>
                </c:pt>
                <c:pt idx="84">
                  <c:v>0.41277777777777774</c:v>
                </c:pt>
                <c:pt idx="85">
                  <c:v>0.41278935185185189</c:v>
                </c:pt>
                <c:pt idx="86">
                  <c:v>0.41280092592592593</c:v>
                </c:pt>
                <c:pt idx="87">
                  <c:v>0.41281250000000003</c:v>
                </c:pt>
                <c:pt idx="88">
                  <c:v>0.41282407407407407</c:v>
                </c:pt>
                <c:pt idx="89">
                  <c:v>0.41283564814814816</c:v>
                </c:pt>
                <c:pt idx="90">
                  <c:v>0.4128472222222222</c:v>
                </c:pt>
                <c:pt idx="91">
                  <c:v>0.41285879629629635</c:v>
                </c:pt>
                <c:pt idx="92">
                  <c:v>0.41287037037037039</c:v>
                </c:pt>
                <c:pt idx="93">
                  <c:v>0.41288194444444443</c:v>
                </c:pt>
                <c:pt idx="94">
                  <c:v>0.41289351851851852</c:v>
                </c:pt>
                <c:pt idx="95">
                  <c:v>0.41290509259259256</c:v>
                </c:pt>
                <c:pt idx="96">
                  <c:v>0.41291666666666665</c:v>
                </c:pt>
                <c:pt idx="97">
                  <c:v>0.41292824074074069</c:v>
                </c:pt>
                <c:pt idx="98">
                  <c:v>0.41293981481481484</c:v>
                </c:pt>
                <c:pt idx="99">
                  <c:v>0.41295138888888888</c:v>
                </c:pt>
                <c:pt idx="100">
                  <c:v>0.41296296296296298</c:v>
                </c:pt>
                <c:pt idx="101">
                  <c:v>0.41297453703703701</c:v>
                </c:pt>
                <c:pt idx="102">
                  <c:v>0.41298611111111111</c:v>
                </c:pt>
                <c:pt idx="103">
                  <c:v>0.41299768518518515</c:v>
                </c:pt>
                <c:pt idx="104">
                  <c:v>0.4130092592592593</c:v>
                </c:pt>
                <c:pt idx="105">
                  <c:v>0.41302083333333334</c:v>
                </c:pt>
                <c:pt idx="106">
                  <c:v>0.41303240740740743</c:v>
                </c:pt>
                <c:pt idx="107">
                  <c:v>0.41304398148148147</c:v>
                </c:pt>
                <c:pt idx="108">
                  <c:v>0.41305555555555556</c:v>
                </c:pt>
                <c:pt idx="109">
                  <c:v>0.4130671296296296</c:v>
                </c:pt>
                <c:pt idx="110">
                  <c:v>0.41307870370370375</c:v>
                </c:pt>
                <c:pt idx="111">
                  <c:v>0.41309027777777779</c:v>
                </c:pt>
                <c:pt idx="112">
                  <c:v>0.41310185185185189</c:v>
                </c:pt>
                <c:pt idx="113">
                  <c:v>0.41311342592592593</c:v>
                </c:pt>
                <c:pt idx="114">
                  <c:v>0.41312499999999996</c:v>
                </c:pt>
                <c:pt idx="115">
                  <c:v>0.41313657407407406</c:v>
                </c:pt>
                <c:pt idx="116">
                  <c:v>0.4131481481481481</c:v>
                </c:pt>
                <c:pt idx="117">
                  <c:v>0.41315972222222225</c:v>
                </c:pt>
                <c:pt idx="118">
                  <c:v>0.41317129629629629</c:v>
                </c:pt>
                <c:pt idx="119">
                  <c:v>0.41318287037037038</c:v>
                </c:pt>
                <c:pt idx="120">
                  <c:v>0.41319444444444442</c:v>
                </c:pt>
                <c:pt idx="121">
                  <c:v>0.41320601851851851</c:v>
                </c:pt>
                <c:pt idx="122">
                  <c:v>0.41321759259259255</c:v>
                </c:pt>
                <c:pt idx="123">
                  <c:v>0.4132291666666667</c:v>
                </c:pt>
                <c:pt idx="124">
                  <c:v>0.41324074074074074</c:v>
                </c:pt>
                <c:pt idx="125">
                  <c:v>0.41325231481481484</c:v>
                </c:pt>
                <c:pt idx="126">
                  <c:v>0.41326388888888888</c:v>
                </c:pt>
                <c:pt idx="127">
                  <c:v>0.41327546296296297</c:v>
                </c:pt>
                <c:pt idx="128">
                  <c:v>0.41328703703703701</c:v>
                </c:pt>
                <c:pt idx="129">
                  <c:v>0.41329861111111116</c:v>
                </c:pt>
                <c:pt idx="130">
                  <c:v>0.4133101851851852</c:v>
                </c:pt>
                <c:pt idx="131">
                  <c:v>0.41332175925925929</c:v>
                </c:pt>
                <c:pt idx="132">
                  <c:v>0.41333333333333333</c:v>
                </c:pt>
                <c:pt idx="133">
                  <c:v>0.41334490740740742</c:v>
                </c:pt>
                <c:pt idx="134">
                  <c:v>0.41335648148148146</c:v>
                </c:pt>
                <c:pt idx="135">
                  <c:v>0.4133680555555555</c:v>
                </c:pt>
                <c:pt idx="136">
                  <c:v>0.41337962962962965</c:v>
                </c:pt>
                <c:pt idx="137">
                  <c:v>0.41339120370370369</c:v>
                </c:pt>
                <c:pt idx="138">
                  <c:v>0.41340277777777779</c:v>
                </c:pt>
                <c:pt idx="139">
                  <c:v>0.41341435185185182</c:v>
                </c:pt>
                <c:pt idx="140">
                  <c:v>0.41342592592592592</c:v>
                </c:pt>
                <c:pt idx="141">
                  <c:v>0.41343749999999996</c:v>
                </c:pt>
                <c:pt idx="142">
                  <c:v>0.41344907407407411</c:v>
                </c:pt>
                <c:pt idx="143">
                  <c:v>0.41346064814814815</c:v>
                </c:pt>
                <c:pt idx="144">
                  <c:v>0.41347222222222224</c:v>
                </c:pt>
                <c:pt idx="145">
                  <c:v>0.41348379629629628</c:v>
                </c:pt>
                <c:pt idx="146">
                  <c:v>0.41349537037037037</c:v>
                </c:pt>
                <c:pt idx="147">
                  <c:v>0.41350694444444441</c:v>
                </c:pt>
                <c:pt idx="148">
                  <c:v>0.41351851851851856</c:v>
                </c:pt>
                <c:pt idx="149">
                  <c:v>0.4135300925925926</c:v>
                </c:pt>
                <c:pt idx="150">
                  <c:v>0.4135416666666667</c:v>
                </c:pt>
                <c:pt idx="151">
                  <c:v>0.41355324074074074</c:v>
                </c:pt>
                <c:pt idx="152">
                  <c:v>0.41356481481481483</c:v>
                </c:pt>
                <c:pt idx="153">
                  <c:v>0.41357638888888887</c:v>
                </c:pt>
                <c:pt idx="154">
                  <c:v>0.41358796296296302</c:v>
                </c:pt>
                <c:pt idx="155">
                  <c:v>0.41359953703703706</c:v>
                </c:pt>
                <c:pt idx="156">
                  <c:v>0.4136111111111111</c:v>
                </c:pt>
                <c:pt idx="157">
                  <c:v>0.41362268518518519</c:v>
                </c:pt>
                <c:pt idx="158">
                  <c:v>0.41363425925925923</c:v>
                </c:pt>
                <c:pt idx="159">
                  <c:v>0.41364583333333332</c:v>
                </c:pt>
                <c:pt idx="160">
                  <c:v>0.41365740740740736</c:v>
                </c:pt>
                <c:pt idx="161">
                  <c:v>0.41366898148148151</c:v>
                </c:pt>
                <c:pt idx="162">
                  <c:v>0.41368055555555555</c:v>
                </c:pt>
                <c:pt idx="163">
                  <c:v>0.41369212962962965</c:v>
                </c:pt>
                <c:pt idx="164">
                  <c:v>0.41370370370370368</c:v>
                </c:pt>
                <c:pt idx="165">
                  <c:v>0.41371527777777778</c:v>
                </c:pt>
                <c:pt idx="166">
                  <c:v>0.41372685185185182</c:v>
                </c:pt>
                <c:pt idx="167">
                  <c:v>0.41373842592592597</c:v>
                </c:pt>
                <c:pt idx="168">
                  <c:v>0.41375000000000001</c:v>
                </c:pt>
                <c:pt idx="169">
                  <c:v>0.4137615740740741</c:v>
                </c:pt>
                <c:pt idx="170">
                  <c:v>0.41377314814814814</c:v>
                </c:pt>
                <c:pt idx="171">
                  <c:v>0.41378472222222223</c:v>
                </c:pt>
                <c:pt idx="172">
                  <c:v>0.41379629629629627</c:v>
                </c:pt>
                <c:pt idx="173">
                  <c:v>0.41380787037037042</c:v>
                </c:pt>
                <c:pt idx="174">
                  <c:v>0.41381944444444446</c:v>
                </c:pt>
                <c:pt idx="175">
                  <c:v>0.4138310185185185</c:v>
                </c:pt>
                <c:pt idx="176">
                  <c:v>0.4138425925925926</c:v>
                </c:pt>
                <c:pt idx="177">
                  <c:v>0.41385416666666663</c:v>
                </c:pt>
                <c:pt idx="178">
                  <c:v>0.41386574074074073</c:v>
                </c:pt>
                <c:pt idx="179">
                  <c:v>0.41387731481481477</c:v>
                </c:pt>
                <c:pt idx="180">
                  <c:v>0.41388888888888892</c:v>
                </c:pt>
                <c:pt idx="181">
                  <c:v>0.41390046296296296</c:v>
                </c:pt>
                <c:pt idx="182">
                  <c:v>0.41391203703703705</c:v>
                </c:pt>
                <c:pt idx="183">
                  <c:v>0.41392361111111109</c:v>
                </c:pt>
                <c:pt idx="184">
                  <c:v>0.41393518518518518</c:v>
                </c:pt>
                <c:pt idx="185">
                  <c:v>0.41394675925925922</c:v>
                </c:pt>
                <c:pt idx="186">
                  <c:v>0.41395833333333337</c:v>
                </c:pt>
                <c:pt idx="187">
                  <c:v>0.41396990740740741</c:v>
                </c:pt>
                <c:pt idx="188">
                  <c:v>0.41398148148148151</c:v>
                </c:pt>
                <c:pt idx="189">
                  <c:v>0.41399305555555554</c:v>
                </c:pt>
                <c:pt idx="190">
                  <c:v>0.41400462962962964</c:v>
                </c:pt>
                <c:pt idx="191">
                  <c:v>0.41401620370370368</c:v>
                </c:pt>
                <c:pt idx="192">
                  <c:v>0.41402777777777783</c:v>
                </c:pt>
                <c:pt idx="193">
                  <c:v>0.41403935185185187</c:v>
                </c:pt>
                <c:pt idx="194">
                  <c:v>0.41405092592592596</c:v>
                </c:pt>
                <c:pt idx="195">
                  <c:v>0.4140625</c:v>
                </c:pt>
                <c:pt idx="196">
                  <c:v>0.41407407407407404</c:v>
                </c:pt>
                <c:pt idx="197">
                  <c:v>0.41408564814814813</c:v>
                </c:pt>
                <c:pt idx="198">
                  <c:v>0.41409722222222217</c:v>
                </c:pt>
                <c:pt idx="199">
                  <c:v>0.41410879629629632</c:v>
                </c:pt>
                <c:pt idx="200">
                  <c:v>0.41412037037037036</c:v>
                </c:pt>
                <c:pt idx="201">
                  <c:v>0.41413194444444446</c:v>
                </c:pt>
                <c:pt idx="202">
                  <c:v>0.41414351851851849</c:v>
                </c:pt>
                <c:pt idx="203">
                  <c:v>0.41415509259259259</c:v>
                </c:pt>
                <c:pt idx="204">
                  <c:v>0.41416666666666663</c:v>
                </c:pt>
                <c:pt idx="205">
                  <c:v>0.41417824074074078</c:v>
                </c:pt>
                <c:pt idx="206">
                  <c:v>0.41418981481481482</c:v>
                </c:pt>
                <c:pt idx="207">
                  <c:v>0.41420138888888891</c:v>
                </c:pt>
                <c:pt idx="208">
                  <c:v>0.41421296296296295</c:v>
                </c:pt>
                <c:pt idx="209">
                  <c:v>0.41422453703703704</c:v>
                </c:pt>
                <c:pt idx="210">
                  <c:v>0.41423611111111108</c:v>
                </c:pt>
                <c:pt idx="211">
                  <c:v>0.41424768518518523</c:v>
                </c:pt>
                <c:pt idx="212">
                  <c:v>0.41425925925925927</c:v>
                </c:pt>
                <c:pt idx="213">
                  <c:v>0.41427083333333337</c:v>
                </c:pt>
                <c:pt idx="214">
                  <c:v>0.4142824074074074</c:v>
                </c:pt>
                <c:pt idx="215">
                  <c:v>0.4142939814814815</c:v>
                </c:pt>
                <c:pt idx="216">
                  <c:v>0.41430555555555554</c:v>
                </c:pt>
                <c:pt idx="217">
                  <c:v>0.41431712962962958</c:v>
                </c:pt>
                <c:pt idx="218">
                  <c:v>0.41432870370370373</c:v>
                </c:pt>
                <c:pt idx="219">
                  <c:v>0.41434027777777777</c:v>
                </c:pt>
                <c:pt idx="220">
                  <c:v>0.41435185185185186</c:v>
                </c:pt>
                <c:pt idx="221">
                  <c:v>0.4143634259259259</c:v>
                </c:pt>
                <c:pt idx="222">
                  <c:v>0.41437499999999999</c:v>
                </c:pt>
                <c:pt idx="223">
                  <c:v>0.41438657407407403</c:v>
                </c:pt>
                <c:pt idx="224">
                  <c:v>0.41439814814814818</c:v>
                </c:pt>
                <c:pt idx="225">
                  <c:v>0.41440972222222222</c:v>
                </c:pt>
                <c:pt idx="226">
                  <c:v>0.41442129629629632</c:v>
                </c:pt>
                <c:pt idx="227">
                  <c:v>0.41443287037037035</c:v>
                </c:pt>
                <c:pt idx="228">
                  <c:v>0.41444444444444445</c:v>
                </c:pt>
                <c:pt idx="229">
                  <c:v>0.41445601851851849</c:v>
                </c:pt>
                <c:pt idx="230">
                  <c:v>0.41446759259259264</c:v>
                </c:pt>
                <c:pt idx="231">
                  <c:v>0.41447916666666668</c:v>
                </c:pt>
                <c:pt idx="232">
                  <c:v>0.41449074074074077</c:v>
                </c:pt>
                <c:pt idx="233">
                  <c:v>0.41450231481481481</c:v>
                </c:pt>
                <c:pt idx="234">
                  <c:v>0.4145138888888889</c:v>
                </c:pt>
                <c:pt idx="235">
                  <c:v>0.41452546296296294</c:v>
                </c:pt>
                <c:pt idx="236">
                  <c:v>0.41453703703703698</c:v>
                </c:pt>
                <c:pt idx="237">
                  <c:v>0.41454861111111113</c:v>
                </c:pt>
                <c:pt idx="238">
                  <c:v>0.41456018518518517</c:v>
                </c:pt>
                <c:pt idx="239">
                  <c:v>0.41457175925925926</c:v>
                </c:pt>
                <c:pt idx="240">
                  <c:v>0.4145833333333333</c:v>
                </c:pt>
              </c:numCache>
            </c:numRef>
          </c:cat>
          <c:val>
            <c:numRef>
              <c:f>'20220621-1'!$C$3:$C$243</c:f>
              <c:numCache>
                <c:formatCode>General</c:formatCode>
                <c:ptCount val="241"/>
                <c:pt idx="0">
                  <c:v>49.924999999999997</c:v>
                </c:pt>
                <c:pt idx="1">
                  <c:v>49.923999999999999</c:v>
                </c:pt>
                <c:pt idx="2">
                  <c:v>49.923000000000002</c:v>
                </c:pt>
                <c:pt idx="3">
                  <c:v>49.921999999999997</c:v>
                </c:pt>
                <c:pt idx="4">
                  <c:v>49.921999999999997</c:v>
                </c:pt>
                <c:pt idx="5">
                  <c:v>49.924999999999997</c:v>
                </c:pt>
                <c:pt idx="6">
                  <c:v>49.923999999999999</c:v>
                </c:pt>
                <c:pt idx="7">
                  <c:v>49.927</c:v>
                </c:pt>
                <c:pt idx="8">
                  <c:v>49.929000000000002</c:v>
                </c:pt>
                <c:pt idx="9">
                  <c:v>49.930999999999997</c:v>
                </c:pt>
                <c:pt idx="10">
                  <c:v>49.932000000000002</c:v>
                </c:pt>
                <c:pt idx="11">
                  <c:v>49.932000000000002</c:v>
                </c:pt>
                <c:pt idx="12">
                  <c:v>49.932000000000002</c:v>
                </c:pt>
                <c:pt idx="13">
                  <c:v>49.932000000000002</c:v>
                </c:pt>
                <c:pt idx="14">
                  <c:v>49.930999999999997</c:v>
                </c:pt>
                <c:pt idx="15">
                  <c:v>49.93</c:v>
                </c:pt>
                <c:pt idx="16">
                  <c:v>49.927999999999997</c:v>
                </c:pt>
                <c:pt idx="17">
                  <c:v>49.927999999999997</c:v>
                </c:pt>
                <c:pt idx="18">
                  <c:v>49.927999999999997</c:v>
                </c:pt>
                <c:pt idx="19">
                  <c:v>49.927999999999997</c:v>
                </c:pt>
                <c:pt idx="20">
                  <c:v>49.926000000000002</c:v>
                </c:pt>
                <c:pt idx="21">
                  <c:v>49.924999999999997</c:v>
                </c:pt>
                <c:pt idx="22">
                  <c:v>49.926000000000002</c:v>
                </c:pt>
                <c:pt idx="23">
                  <c:v>49.927</c:v>
                </c:pt>
                <c:pt idx="24">
                  <c:v>49.924999999999997</c:v>
                </c:pt>
                <c:pt idx="25">
                  <c:v>49.927</c:v>
                </c:pt>
                <c:pt idx="26">
                  <c:v>49.926000000000002</c:v>
                </c:pt>
                <c:pt idx="27">
                  <c:v>49.924999999999997</c:v>
                </c:pt>
                <c:pt idx="28">
                  <c:v>49.924999999999997</c:v>
                </c:pt>
                <c:pt idx="29">
                  <c:v>49.923999999999999</c:v>
                </c:pt>
                <c:pt idx="30">
                  <c:v>49.923000000000002</c:v>
                </c:pt>
                <c:pt idx="31">
                  <c:v>49.921999999999997</c:v>
                </c:pt>
                <c:pt idx="32">
                  <c:v>49.92</c:v>
                </c:pt>
                <c:pt idx="33">
                  <c:v>49.918999999999997</c:v>
                </c:pt>
                <c:pt idx="34">
                  <c:v>49.917000000000002</c:v>
                </c:pt>
                <c:pt idx="35">
                  <c:v>49.917999999999999</c:v>
                </c:pt>
                <c:pt idx="36">
                  <c:v>49.920999999999999</c:v>
                </c:pt>
                <c:pt idx="37">
                  <c:v>49.92</c:v>
                </c:pt>
                <c:pt idx="38">
                  <c:v>49.921999999999997</c:v>
                </c:pt>
                <c:pt idx="39">
                  <c:v>49.921999999999997</c:v>
                </c:pt>
                <c:pt idx="40">
                  <c:v>49.921999999999997</c:v>
                </c:pt>
                <c:pt idx="41">
                  <c:v>49.923999999999999</c:v>
                </c:pt>
                <c:pt idx="42">
                  <c:v>49.924999999999997</c:v>
                </c:pt>
                <c:pt idx="43">
                  <c:v>49.924999999999997</c:v>
                </c:pt>
                <c:pt idx="44">
                  <c:v>49.923999999999999</c:v>
                </c:pt>
                <c:pt idx="45">
                  <c:v>49.921999999999997</c:v>
                </c:pt>
                <c:pt idx="46">
                  <c:v>49.921999999999997</c:v>
                </c:pt>
                <c:pt idx="47">
                  <c:v>49.920999999999999</c:v>
                </c:pt>
                <c:pt idx="48">
                  <c:v>49.923999999999999</c:v>
                </c:pt>
                <c:pt idx="49">
                  <c:v>49.923999999999999</c:v>
                </c:pt>
                <c:pt idx="50">
                  <c:v>49.923000000000002</c:v>
                </c:pt>
                <c:pt idx="51">
                  <c:v>49.923000000000002</c:v>
                </c:pt>
                <c:pt idx="52">
                  <c:v>49.923999999999999</c:v>
                </c:pt>
                <c:pt idx="53">
                  <c:v>49.923000000000002</c:v>
                </c:pt>
                <c:pt idx="54">
                  <c:v>49.924999999999997</c:v>
                </c:pt>
                <c:pt idx="55">
                  <c:v>49.923999999999999</c:v>
                </c:pt>
                <c:pt idx="56">
                  <c:v>49.924999999999997</c:v>
                </c:pt>
                <c:pt idx="57">
                  <c:v>49.923999999999999</c:v>
                </c:pt>
                <c:pt idx="58">
                  <c:v>49.921999999999997</c:v>
                </c:pt>
                <c:pt idx="59">
                  <c:v>49.92</c:v>
                </c:pt>
                <c:pt idx="60">
                  <c:v>49.917000000000002</c:v>
                </c:pt>
                <c:pt idx="61">
                  <c:v>49.911000000000001</c:v>
                </c:pt>
                <c:pt idx="62">
                  <c:v>49.905999999999999</c:v>
                </c:pt>
                <c:pt idx="63">
                  <c:v>49.902000000000001</c:v>
                </c:pt>
                <c:pt idx="64">
                  <c:v>49.899000000000001</c:v>
                </c:pt>
                <c:pt idx="65">
                  <c:v>49.9</c:v>
                </c:pt>
                <c:pt idx="66">
                  <c:v>49.898000000000003</c:v>
                </c:pt>
                <c:pt idx="67">
                  <c:v>49.896999999999998</c:v>
                </c:pt>
                <c:pt idx="68">
                  <c:v>49.896999999999998</c:v>
                </c:pt>
                <c:pt idx="69">
                  <c:v>49.896999999999998</c:v>
                </c:pt>
                <c:pt idx="70">
                  <c:v>49.893999999999998</c:v>
                </c:pt>
                <c:pt idx="71">
                  <c:v>49.895000000000003</c:v>
                </c:pt>
                <c:pt idx="72">
                  <c:v>49.893999999999998</c:v>
                </c:pt>
                <c:pt idx="73">
                  <c:v>49.896000000000001</c:v>
                </c:pt>
                <c:pt idx="74">
                  <c:v>49.899000000000001</c:v>
                </c:pt>
                <c:pt idx="75">
                  <c:v>49.901000000000003</c:v>
                </c:pt>
                <c:pt idx="76">
                  <c:v>49.902000000000001</c:v>
                </c:pt>
                <c:pt idx="77">
                  <c:v>49.902999999999999</c:v>
                </c:pt>
                <c:pt idx="78">
                  <c:v>49.901000000000003</c:v>
                </c:pt>
                <c:pt idx="79">
                  <c:v>49.9</c:v>
                </c:pt>
                <c:pt idx="80">
                  <c:v>49.9</c:v>
                </c:pt>
                <c:pt idx="81">
                  <c:v>49.899000000000001</c:v>
                </c:pt>
                <c:pt idx="82">
                  <c:v>49.9</c:v>
                </c:pt>
                <c:pt idx="83">
                  <c:v>49.9</c:v>
                </c:pt>
                <c:pt idx="84">
                  <c:v>49.899000000000001</c:v>
                </c:pt>
                <c:pt idx="85">
                  <c:v>49.899000000000001</c:v>
                </c:pt>
                <c:pt idx="86">
                  <c:v>49.899000000000001</c:v>
                </c:pt>
                <c:pt idx="87">
                  <c:v>49.899000000000001</c:v>
                </c:pt>
                <c:pt idx="88">
                  <c:v>49.901000000000003</c:v>
                </c:pt>
                <c:pt idx="89">
                  <c:v>49.902999999999999</c:v>
                </c:pt>
                <c:pt idx="90">
                  <c:v>49.904000000000003</c:v>
                </c:pt>
                <c:pt idx="91">
                  <c:v>49.902000000000001</c:v>
                </c:pt>
                <c:pt idx="92">
                  <c:v>49.9</c:v>
                </c:pt>
                <c:pt idx="93">
                  <c:v>49.9</c:v>
                </c:pt>
                <c:pt idx="94">
                  <c:v>49.902000000000001</c:v>
                </c:pt>
                <c:pt idx="95">
                  <c:v>49.902000000000001</c:v>
                </c:pt>
                <c:pt idx="96">
                  <c:v>49.904000000000003</c:v>
                </c:pt>
                <c:pt idx="97">
                  <c:v>49.905000000000001</c:v>
                </c:pt>
                <c:pt idx="98">
                  <c:v>49.908000000000001</c:v>
                </c:pt>
                <c:pt idx="99">
                  <c:v>49.911999999999999</c:v>
                </c:pt>
                <c:pt idx="100">
                  <c:v>49.936</c:v>
                </c:pt>
                <c:pt idx="101">
                  <c:v>49.954999999999998</c:v>
                </c:pt>
                <c:pt idx="102">
                  <c:v>49.97</c:v>
                </c:pt>
                <c:pt idx="103">
                  <c:v>49.982999999999997</c:v>
                </c:pt>
                <c:pt idx="104">
                  <c:v>49.991</c:v>
                </c:pt>
                <c:pt idx="105">
                  <c:v>49.999000000000002</c:v>
                </c:pt>
                <c:pt idx="106">
                  <c:v>50.006</c:v>
                </c:pt>
                <c:pt idx="107">
                  <c:v>50.012</c:v>
                </c:pt>
                <c:pt idx="108">
                  <c:v>50.015999999999998</c:v>
                </c:pt>
                <c:pt idx="109">
                  <c:v>50.021000000000001</c:v>
                </c:pt>
                <c:pt idx="110">
                  <c:v>50.024999999999999</c:v>
                </c:pt>
                <c:pt idx="111">
                  <c:v>50.024999999999999</c:v>
                </c:pt>
                <c:pt idx="112">
                  <c:v>50.029000000000003</c:v>
                </c:pt>
                <c:pt idx="113">
                  <c:v>50.033000000000001</c:v>
                </c:pt>
                <c:pt idx="114">
                  <c:v>50.030999999999999</c:v>
                </c:pt>
                <c:pt idx="115">
                  <c:v>50.030999999999999</c:v>
                </c:pt>
                <c:pt idx="116">
                  <c:v>50.030999999999999</c:v>
                </c:pt>
                <c:pt idx="117">
                  <c:v>50.031999999999996</c:v>
                </c:pt>
                <c:pt idx="118">
                  <c:v>50.031999999999996</c:v>
                </c:pt>
                <c:pt idx="119">
                  <c:v>50.03</c:v>
                </c:pt>
                <c:pt idx="120">
                  <c:v>50.03</c:v>
                </c:pt>
                <c:pt idx="121">
                  <c:v>50.027000000000001</c:v>
                </c:pt>
                <c:pt idx="122">
                  <c:v>50.027999999999999</c:v>
                </c:pt>
                <c:pt idx="123">
                  <c:v>50.024999999999999</c:v>
                </c:pt>
                <c:pt idx="124">
                  <c:v>50.024999999999999</c:v>
                </c:pt>
                <c:pt idx="125">
                  <c:v>50.024000000000001</c:v>
                </c:pt>
                <c:pt idx="126">
                  <c:v>50.023000000000003</c:v>
                </c:pt>
                <c:pt idx="127">
                  <c:v>50.023000000000003</c:v>
                </c:pt>
                <c:pt idx="128">
                  <c:v>50.023000000000003</c:v>
                </c:pt>
                <c:pt idx="129">
                  <c:v>50.026000000000003</c:v>
                </c:pt>
                <c:pt idx="130">
                  <c:v>50.027000000000001</c:v>
                </c:pt>
                <c:pt idx="131">
                  <c:v>50.027999999999999</c:v>
                </c:pt>
                <c:pt idx="132">
                  <c:v>50.027999999999999</c:v>
                </c:pt>
                <c:pt idx="133">
                  <c:v>50.03</c:v>
                </c:pt>
                <c:pt idx="134">
                  <c:v>50.027999999999999</c:v>
                </c:pt>
                <c:pt idx="135">
                  <c:v>50.029000000000003</c:v>
                </c:pt>
                <c:pt idx="136">
                  <c:v>50.031999999999996</c:v>
                </c:pt>
                <c:pt idx="137">
                  <c:v>50.031999999999996</c:v>
                </c:pt>
                <c:pt idx="138">
                  <c:v>50.034999999999997</c:v>
                </c:pt>
                <c:pt idx="139">
                  <c:v>50.034999999999997</c:v>
                </c:pt>
                <c:pt idx="140">
                  <c:v>50.036000000000001</c:v>
                </c:pt>
                <c:pt idx="141">
                  <c:v>50.034999999999997</c:v>
                </c:pt>
                <c:pt idx="142">
                  <c:v>50.033999999999999</c:v>
                </c:pt>
                <c:pt idx="143">
                  <c:v>50.030999999999999</c:v>
                </c:pt>
                <c:pt idx="144">
                  <c:v>50.030999999999999</c:v>
                </c:pt>
                <c:pt idx="145">
                  <c:v>50.031999999999996</c:v>
                </c:pt>
                <c:pt idx="146">
                  <c:v>50.030999999999999</c:v>
                </c:pt>
                <c:pt idx="147">
                  <c:v>50.031999999999996</c:v>
                </c:pt>
                <c:pt idx="148">
                  <c:v>50.033999999999999</c:v>
                </c:pt>
                <c:pt idx="149">
                  <c:v>50.036000000000001</c:v>
                </c:pt>
                <c:pt idx="150">
                  <c:v>50.036999999999999</c:v>
                </c:pt>
                <c:pt idx="151">
                  <c:v>50.036999999999999</c:v>
                </c:pt>
                <c:pt idx="152">
                  <c:v>50.036000000000001</c:v>
                </c:pt>
                <c:pt idx="153">
                  <c:v>50.033000000000001</c:v>
                </c:pt>
                <c:pt idx="154">
                  <c:v>50.033000000000001</c:v>
                </c:pt>
                <c:pt idx="155">
                  <c:v>50.033000000000001</c:v>
                </c:pt>
                <c:pt idx="156">
                  <c:v>50.033999999999999</c:v>
                </c:pt>
                <c:pt idx="157">
                  <c:v>50.034999999999997</c:v>
                </c:pt>
                <c:pt idx="158">
                  <c:v>50.036999999999999</c:v>
                </c:pt>
                <c:pt idx="159">
                  <c:v>50.037999999999997</c:v>
                </c:pt>
                <c:pt idx="160">
                  <c:v>50.039000000000001</c:v>
                </c:pt>
                <c:pt idx="161">
                  <c:v>50.037999999999997</c:v>
                </c:pt>
                <c:pt idx="162">
                  <c:v>50.036999999999999</c:v>
                </c:pt>
                <c:pt idx="163">
                  <c:v>50.04</c:v>
                </c:pt>
                <c:pt idx="164">
                  <c:v>50.037999999999997</c:v>
                </c:pt>
                <c:pt idx="165">
                  <c:v>50.036000000000001</c:v>
                </c:pt>
                <c:pt idx="166">
                  <c:v>50.034999999999997</c:v>
                </c:pt>
                <c:pt idx="167">
                  <c:v>50.036000000000001</c:v>
                </c:pt>
                <c:pt idx="168">
                  <c:v>50.033000000000001</c:v>
                </c:pt>
                <c:pt idx="169">
                  <c:v>50.033999999999999</c:v>
                </c:pt>
                <c:pt idx="170">
                  <c:v>50.031999999999996</c:v>
                </c:pt>
                <c:pt idx="171">
                  <c:v>50.03</c:v>
                </c:pt>
                <c:pt idx="172">
                  <c:v>50.029000000000003</c:v>
                </c:pt>
                <c:pt idx="173">
                  <c:v>50.027999999999999</c:v>
                </c:pt>
                <c:pt idx="174">
                  <c:v>50.027000000000001</c:v>
                </c:pt>
                <c:pt idx="175">
                  <c:v>50.026000000000003</c:v>
                </c:pt>
                <c:pt idx="176">
                  <c:v>50.024000000000001</c:v>
                </c:pt>
                <c:pt idx="177">
                  <c:v>50.021999999999998</c:v>
                </c:pt>
                <c:pt idx="178">
                  <c:v>50.021999999999998</c:v>
                </c:pt>
                <c:pt idx="179">
                  <c:v>50.021000000000001</c:v>
                </c:pt>
                <c:pt idx="180">
                  <c:v>50.018999999999998</c:v>
                </c:pt>
                <c:pt idx="181">
                  <c:v>50.015999999999998</c:v>
                </c:pt>
                <c:pt idx="182">
                  <c:v>50.014000000000003</c:v>
                </c:pt>
                <c:pt idx="183">
                  <c:v>50.015000000000001</c:v>
                </c:pt>
                <c:pt idx="184">
                  <c:v>50.017000000000003</c:v>
                </c:pt>
                <c:pt idx="185">
                  <c:v>50.02</c:v>
                </c:pt>
                <c:pt idx="186">
                  <c:v>50.021999999999998</c:v>
                </c:pt>
                <c:pt idx="187">
                  <c:v>50.023000000000003</c:v>
                </c:pt>
                <c:pt idx="188">
                  <c:v>50.024000000000001</c:v>
                </c:pt>
                <c:pt idx="189">
                  <c:v>50.024999999999999</c:v>
                </c:pt>
                <c:pt idx="190">
                  <c:v>50.029000000000003</c:v>
                </c:pt>
                <c:pt idx="191">
                  <c:v>50.03</c:v>
                </c:pt>
                <c:pt idx="192">
                  <c:v>50.031999999999996</c:v>
                </c:pt>
                <c:pt idx="193">
                  <c:v>50.031999999999996</c:v>
                </c:pt>
                <c:pt idx="194">
                  <c:v>50.03</c:v>
                </c:pt>
                <c:pt idx="195">
                  <c:v>50.027999999999999</c:v>
                </c:pt>
                <c:pt idx="196">
                  <c:v>50.027999999999999</c:v>
                </c:pt>
                <c:pt idx="197">
                  <c:v>50.027999999999999</c:v>
                </c:pt>
                <c:pt idx="198">
                  <c:v>50.027000000000001</c:v>
                </c:pt>
                <c:pt idx="199">
                  <c:v>50.026000000000003</c:v>
                </c:pt>
                <c:pt idx="200">
                  <c:v>50.027000000000001</c:v>
                </c:pt>
                <c:pt idx="201">
                  <c:v>50.027000000000001</c:v>
                </c:pt>
                <c:pt idx="202">
                  <c:v>50.027999999999999</c:v>
                </c:pt>
                <c:pt idx="203">
                  <c:v>50.026000000000003</c:v>
                </c:pt>
                <c:pt idx="204">
                  <c:v>50.024999999999999</c:v>
                </c:pt>
                <c:pt idx="205">
                  <c:v>50.026000000000003</c:v>
                </c:pt>
                <c:pt idx="206">
                  <c:v>50.027000000000001</c:v>
                </c:pt>
                <c:pt idx="207">
                  <c:v>50.03</c:v>
                </c:pt>
                <c:pt idx="208">
                  <c:v>50.030999999999999</c:v>
                </c:pt>
                <c:pt idx="209">
                  <c:v>50.031999999999996</c:v>
                </c:pt>
                <c:pt idx="210">
                  <c:v>50.030999999999999</c:v>
                </c:pt>
                <c:pt idx="211">
                  <c:v>50.031999999999996</c:v>
                </c:pt>
                <c:pt idx="212">
                  <c:v>50.031999999999996</c:v>
                </c:pt>
                <c:pt idx="213">
                  <c:v>50.031999999999996</c:v>
                </c:pt>
                <c:pt idx="214">
                  <c:v>50.031999999999996</c:v>
                </c:pt>
                <c:pt idx="215">
                  <c:v>50.030999999999999</c:v>
                </c:pt>
                <c:pt idx="216">
                  <c:v>50.031999999999996</c:v>
                </c:pt>
                <c:pt idx="217">
                  <c:v>50.030999999999999</c:v>
                </c:pt>
                <c:pt idx="218">
                  <c:v>50.031999999999996</c:v>
                </c:pt>
                <c:pt idx="219">
                  <c:v>50.030999999999999</c:v>
                </c:pt>
                <c:pt idx="220">
                  <c:v>50.030999999999999</c:v>
                </c:pt>
                <c:pt idx="221">
                  <c:v>50.033000000000001</c:v>
                </c:pt>
                <c:pt idx="222">
                  <c:v>50.033000000000001</c:v>
                </c:pt>
                <c:pt idx="223">
                  <c:v>50.031999999999996</c:v>
                </c:pt>
                <c:pt idx="224">
                  <c:v>50.030999999999999</c:v>
                </c:pt>
                <c:pt idx="225">
                  <c:v>50.029000000000003</c:v>
                </c:pt>
                <c:pt idx="226">
                  <c:v>50.029000000000003</c:v>
                </c:pt>
                <c:pt idx="227">
                  <c:v>50.027000000000001</c:v>
                </c:pt>
                <c:pt idx="228">
                  <c:v>50.027000000000001</c:v>
                </c:pt>
                <c:pt idx="229">
                  <c:v>50.026000000000003</c:v>
                </c:pt>
                <c:pt idx="230">
                  <c:v>50.026000000000003</c:v>
                </c:pt>
                <c:pt idx="231">
                  <c:v>50.026000000000003</c:v>
                </c:pt>
                <c:pt idx="232">
                  <c:v>50.027000000000001</c:v>
                </c:pt>
                <c:pt idx="233">
                  <c:v>50.029000000000003</c:v>
                </c:pt>
                <c:pt idx="234">
                  <c:v>50.03</c:v>
                </c:pt>
                <c:pt idx="235">
                  <c:v>50.030999999999999</c:v>
                </c:pt>
                <c:pt idx="236">
                  <c:v>50.031999999999996</c:v>
                </c:pt>
                <c:pt idx="237">
                  <c:v>50.033000000000001</c:v>
                </c:pt>
                <c:pt idx="238">
                  <c:v>50.033000000000001</c:v>
                </c:pt>
                <c:pt idx="239">
                  <c:v>50.033999999999999</c:v>
                </c:pt>
                <c:pt idx="240">
                  <c:v>50.033999999999999</c:v>
                </c:pt>
              </c:numCache>
            </c:numRef>
          </c:val>
          <c:smooth val="0"/>
          <c:extLst>
            <c:ext xmlns:c16="http://schemas.microsoft.com/office/drawing/2014/chart" uri="{C3380CC4-5D6E-409C-BE32-E72D297353CC}">
              <c16:uniqueId val="{00000000-43AA-49D2-9FE1-DF66AF530B6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'20220621-1'!$AI$2</c:f>
              <c:strCache>
                <c:ptCount val="1"/>
                <c:pt idx="0">
                  <c:v>freq</c:v>
                </c:pt>
              </c:strCache>
            </c:strRef>
          </c:tx>
          <c:spPr>
            <a:ln w="28575" cap="rnd">
              <a:solidFill>
                <a:schemeClr val="accent1"/>
              </a:solidFill>
              <a:round/>
            </a:ln>
            <a:effectLst/>
          </c:spPr>
          <c:marker>
            <c:symbol val="none"/>
          </c:marker>
          <c:cat>
            <c:numRef>
              <c:f>'20220621-1'!$AH$3:$AH$3003</c:f>
              <c:numCache>
                <c:formatCode>mm:ss.0</c:formatCode>
                <c:ptCount val="3001"/>
                <c:pt idx="0" formatCode="m/d/yyyy\ h:mm">
                  <c:v>44733.454340277778</c:v>
                </c:pt>
                <c:pt idx="1">
                  <c:v>44733.454340509263</c:v>
                </c:pt>
                <c:pt idx="2">
                  <c:v>44733.45434074074</c:v>
                </c:pt>
                <c:pt idx="3">
                  <c:v>44733.454340972225</c:v>
                </c:pt>
                <c:pt idx="4">
                  <c:v>44733.454341203702</c:v>
                </c:pt>
                <c:pt idx="5">
                  <c:v>44733.454341435187</c:v>
                </c:pt>
                <c:pt idx="6">
                  <c:v>44733.454341666664</c:v>
                </c:pt>
                <c:pt idx="7">
                  <c:v>44733.454341898148</c:v>
                </c:pt>
                <c:pt idx="8">
                  <c:v>44733.454342129633</c:v>
                </c:pt>
                <c:pt idx="9">
                  <c:v>44733.45434236111</c:v>
                </c:pt>
                <c:pt idx="10">
                  <c:v>44733.454342592595</c:v>
                </c:pt>
                <c:pt idx="11">
                  <c:v>44733.454342824072</c:v>
                </c:pt>
                <c:pt idx="12">
                  <c:v>44733.454343055557</c:v>
                </c:pt>
                <c:pt idx="13">
                  <c:v>44733.454343287034</c:v>
                </c:pt>
                <c:pt idx="14">
                  <c:v>44733.454343518519</c:v>
                </c:pt>
                <c:pt idx="15">
                  <c:v>44733.454343750003</c:v>
                </c:pt>
                <c:pt idx="16">
                  <c:v>44733.454343981481</c:v>
                </c:pt>
                <c:pt idx="17">
                  <c:v>44733.454344212965</c:v>
                </c:pt>
                <c:pt idx="18">
                  <c:v>44733.454344444443</c:v>
                </c:pt>
                <c:pt idx="19">
                  <c:v>44733.454344675927</c:v>
                </c:pt>
                <c:pt idx="20">
                  <c:v>44733.454344907404</c:v>
                </c:pt>
                <c:pt idx="21">
                  <c:v>44733.454345138889</c:v>
                </c:pt>
                <c:pt idx="22">
                  <c:v>44733.454345370374</c:v>
                </c:pt>
                <c:pt idx="23">
                  <c:v>44733.454345601851</c:v>
                </c:pt>
                <c:pt idx="24">
                  <c:v>44733.454345833336</c:v>
                </c:pt>
                <c:pt idx="25">
                  <c:v>44733.454346064813</c:v>
                </c:pt>
                <c:pt idx="26">
                  <c:v>44733.454346296297</c:v>
                </c:pt>
                <c:pt idx="27">
                  <c:v>44733.454346527775</c:v>
                </c:pt>
                <c:pt idx="28">
                  <c:v>44733.454346759259</c:v>
                </c:pt>
                <c:pt idx="29">
                  <c:v>44733.454346990744</c:v>
                </c:pt>
                <c:pt idx="30">
                  <c:v>44733.454347222221</c:v>
                </c:pt>
                <c:pt idx="31">
                  <c:v>44733.454347453706</c:v>
                </c:pt>
                <c:pt idx="32">
                  <c:v>44733.454347685183</c:v>
                </c:pt>
                <c:pt idx="33">
                  <c:v>44733.454347916668</c:v>
                </c:pt>
                <c:pt idx="34">
                  <c:v>44733.454348148145</c:v>
                </c:pt>
                <c:pt idx="35">
                  <c:v>44733.45434837963</c:v>
                </c:pt>
                <c:pt idx="36">
                  <c:v>44733.454348611114</c:v>
                </c:pt>
                <c:pt idx="37">
                  <c:v>44733.454348842592</c:v>
                </c:pt>
                <c:pt idx="38">
                  <c:v>44733.454349074076</c:v>
                </c:pt>
                <c:pt idx="39">
                  <c:v>44733.454349305553</c:v>
                </c:pt>
                <c:pt idx="40">
                  <c:v>44733.454349537038</c:v>
                </c:pt>
                <c:pt idx="41">
                  <c:v>44733.454349768515</c:v>
                </c:pt>
                <c:pt idx="42">
                  <c:v>44733.45435</c:v>
                </c:pt>
                <c:pt idx="43">
                  <c:v>44733.454350231485</c:v>
                </c:pt>
                <c:pt idx="44">
                  <c:v>44733.454350462962</c:v>
                </c:pt>
                <c:pt idx="45">
                  <c:v>44733.454350694446</c:v>
                </c:pt>
                <c:pt idx="46">
                  <c:v>44733.454350925924</c:v>
                </c:pt>
                <c:pt idx="47">
                  <c:v>44733.454351157408</c:v>
                </c:pt>
                <c:pt idx="48">
                  <c:v>44733.454351388886</c:v>
                </c:pt>
                <c:pt idx="49">
                  <c:v>44733.45435162037</c:v>
                </c:pt>
                <c:pt idx="50" formatCode="m/d/yyyy\ h:mm">
                  <c:v>44733.454351851855</c:v>
                </c:pt>
                <c:pt idx="51">
                  <c:v>44733.454352083332</c:v>
                </c:pt>
                <c:pt idx="52">
                  <c:v>44733.454352314817</c:v>
                </c:pt>
                <c:pt idx="53">
                  <c:v>44733.454352546294</c:v>
                </c:pt>
                <c:pt idx="54">
                  <c:v>44733.454352777779</c:v>
                </c:pt>
                <c:pt idx="55">
                  <c:v>44733.454353009256</c:v>
                </c:pt>
                <c:pt idx="56">
                  <c:v>44733.454353240741</c:v>
                </c:pt>
                <c:pt idx="57">
                  <c:v>44733.454353472225</c:v>
                </c:pt>
                <c:pt idx="58">
                  <c:v>44733.454353703703</c:v>
                </c:pt>
                <c:pt idx="59">
                  <c:v>44733.454353935187</c:v>
                </c:pt>
                <c:pt idx="60">
                  <c:v>44733.454354166664</c:v>
                </c:pt>
                <c:pt idx="61">
                  <c:v>44733.454354398149</c:v>
                </c:pt>
                <c:pt idx="62">
                  <c:v>44733.454354629626</c:v>
                </c:pt>
                <c:pt idx="63">
                  <c:v>44733.454354861111</c:v>
                </c:pt>
                <c:pt idx="64">
                  <c:v>44733.454355092596</c:v>
                </c:pt>
                <c:pt idx="65">
                  <c:v>44733.454355324073</c:v>
                </c:pt>
                <c:pt idx="66">
                  <c:v>44733.454355555557</c:v>
                </c:pt>
                <c:pt idx="67">
                  <c:v>44733.454355787035</c:v>
                </c:pt>
                <c:pt idx="68">
                  <c:v>44733.454356018519</c:v>
                </c:pt>
                <c:pt idx="69">
                  <c:v>44733.454356249997</c:v>
                </c:pt>
                <c:pt idx="70">
                  <c:v>44733.454356481481</c:v>
                </c:pt>
                <c:pt idx="71">
                  <c:v>44733.454356712966</c:v>
                </c:pt>
                <c:pt idx="72">
                  <c:v>44733.454356944443</c:v>
                </c:pt>
                <c:pt idx="73">
                  <c:v>44733.454357175928</c:v>
                </c:pt>
                <c:pt idx="74">
                  <c:v>44733.454357407405</c:v>
                </c:pt>
                <c:pt idx="75">
                  <c:v>44733.45435763889</c:v>
                </c:pt>
                <c:pt idx="76">
                  <c:v>44733.454357870367</c:v>
                </c:pt>
                <c:pt idx="77">
                  <c:v>44733.454358101852</c:v>
                </c:pt>
                <c:pt idx="78">
                  <c:v>44733.454358333336</c:v>
                </c:pt>
                <c:pt idx="79">
                  <c:v>44733.454358564813</c:v>
                </c:pt>
                <c:pt idx="80">
                  <c:v>44733.454358796298</c:v>
                </c:pt>
                <c:pt idx="81">
                  <c:v>44733.454359027775</c:v>
                </c:pt>
                <c:pt idx="82">
                  <c:v>44733.45435925926</c:v>
                </c:pt>
                <c:pt idx="83">
                  <c:v>44733.454359490737</c:v>
                </c:pt>
                <c:pt idx="84">
                  <c:v>44733.454359722222</c:v>
                </c:pt>
                <c:pt idx="85">
                  <c:v>44733.454359953706</c:v>
                </c:pt>
                <c:pt idx="86">
                  <c:v>44733.454360185184</c:v>
                </c:pt>
                <c:pt idx="87">
                  <c:v>44733.454360416668</c:v>
                </c:pt>
                <c:pt idx="88">
                  <c:v>44733.454360648146</c:v>
                </c:pt>
                <c:pt idx="89">
                  <c:v>44733.45436087963</c:v>
                </c:pt>
                <c:pt idx="90">
                  <c:v>44733.454361111108</c:v>
                </c:pt>
                <c:pt idx="91">
                  <c:v>44733.454361342592</c:v>
                </c:pt>
                <c:pt idx="92">
                  <c:v>44733.454361574077</c:v>
                </c:pt>
                <c:pt idx="93">
                  <c:v>44733.454361805554</c:v>
                </c:pt>
                <c:pt idx="94">
                  <c:v>44733.454362037039</c:v>
                </c:pt>
                <c:pt idx="95">
                  <c:v>44733.454362268516</c:v>
                </c:pt>
                <c:pt idx="96">
                  <c:v>44733.454362500001</c:v>
                </c:pt>
                <c:pt idx="97">
                  <c:v>44733.454362731478</c:v>
                </c:pt>
                <c:pt idx="98">
                  <c:v>44733.454362962962</c:v>
                </c:pt>
                <c:pt idx="99">
                  <c:v>44733.454363194447</c:v>
                </c:pt>
                <c:pt idx="100" formatCode="m/d/yyyy\ h:mm">
                  <c:v>44733.454363425924</c:v>
                </c:pt>
                <c:pt idx="101">
                  <c:v>44733.454363657409</c:v>
                </c:pt>
                <c:pt idx="102">
                  <c:v>44733.454363888886</c:v>
                </c:pt>
                <c:pt idx="103">
                  <c:v>44733.454364120371</c:v>
                </c:pt>
                <c:pt idx="104">
                  <c:v>44733.454364351855</c:v>
                </c:pt>
                <c:pt idx="105">
                  <c:v>44733.454364583333</c:v>
                </c:pt>
                <c:pt idx="106">
                  <c:v>44733.454364814817</c:v>
                </c:pt>
                <c:pt idx="107">
                  <c:v>44733.454365046295</c:v>
                </c:pt>
                <c:pt idx="108">
                  <c:v>44733.454365277779</c:v>
                </c:pt>
                <c:pt idx="109">
                  <c:v>44733.454365509257</c:v>
                </c:pt>
                <c:pt idx="110">
                  <c:v>44733.454365740741</c:v>
                </c:pt>
                <c:pt idx="111">
                  <c:v>44733.454365972226</c:v>
                </c:pt>
                <c:pt idx="112">
                  <c:v>44733.454366203703</c:v>
                </c:pt>
                <c:pt idx="113">
                  <c:v>44733.454366435188</c:v>
                </c:pt>
                <c:pt idx="114">
                  <c:v>44733.454366666665</c:v>
                </c:pt>
                <c:pt idx="115">
                  <c:v>44733.45436689815</c:v>
                </c:pt>
                <c:pt idx="116">
                  <c:v>44733.454367129627</c:v>
                </c:pt>
                <c:pt idx="117">
                  <c:v>44733.454367361112</c:v>
                </c:pt>
                <c:pt idx="118">
                  <c:v>44733.454367592596</c:v>
                </c:pt>
                <c:pt idx="119">
                  <c:v>44733.454367824073</c:v>
                </c:pt>
                <c:pt idx="120">
                  <c:v>44733.454368055558</c:v>
                </c:pt>
                <c:pt idx="121">
                  <c:v>44733.454368287035</c:v>
                </c:pt>
                <c:pt idx="122">
                  <c:v>44733.45436851852</c:v>
                </c:pt>
                <c:pt idx="123">
                  <c:v>44733.454368749997</c:v>
                </c:pt>
                <c:pt idx="124">
                  <c:v>44733.454368981482</c:v>
                </c:pt>
                <c:pt idx="125">
                  <c:v>44733.454369212966</c:v>
                </c:pt>
                <c:pt idx="126">
                  <c:v>44733.454369444444</c:v>
                </c:pt>
                <c:pt idx="127">
                  <c:v>44733.454369675928</c:v>
                </c:pt>
                <c:pt idx="128">
                  <c:v>44733.454369907406</c:v>
                </c:pt>
                <c:pt idx="129">
                  <c:v>44733.45437013889</c:v>
                </c:pt>
                <c:pt idx="130">
                  <c:v>44733.454370370368</c:v>
                </c:pt>
                <c:pt idx="131">
                  <c:v>44733.454370601852</c:v>
                </c:pt>
                <c:pt idx="132">
                  <c:v>44733.454370833337</c:v>
                </c:pt>
                <c:pt idx="133">
                  <c:v>44733.454371064814</c:v>
                </c:pt>
                <c:pt idx="134">
                  <c:v>44733.454371296299</c:v>
                </c:pt>
                <c:pt idx="135">
                  <c:v>44733.454371527776</c:v>
                </c:pt>
                <c:pt idx="136">
                  <c:v>44733.454371759261</c:v>
                </c:pt>
                <c:pt idx="137">
                  <c:v>44733.454371990738</c:v>
                </c:pt>
                <c:pt idx="138">
                  <c:v>44733.454372222222</c:v>
                </c:pt>
                <c:pt idx="139">
                  <c:v>44733.454372453707</c:v>
                </c:pt>
                <c:pt idx="140">
                  <c:v>44733.454372685184</c:v>
                </c:pt>
                <c:pt idx="141">
                  <c:v>44733.454372916669</c:v>
                </c:pt>
                <c:pt idx="142">
                  <c:v>44733.454373148146</c:v>
                </c:pt>
                <c:pt idx="143">
                  <c:v>44733.454373379631</c:v>
                </c:pt>
                <c:pt idx="144">
                  <c:v>44733.454373611108</c:v>
                </c:pt>
                <c:pt idx="145">
                  <c:v>44733.454373842593</c:v>
                </c:pt>
                <c:pt idx="146">
                  <c:v>44733.454374074077</c:v>
                </c:pt>
                <c:pt idx="147">
                  <c:v>44733.454374305555</c:v>
                </c:pt>
                <c:pt idx="148">
                  <c:v>44733.454374537039</c:v>
                </c:pt>
                <c:pt idx="149">
                  <c:v>44733.454374768517</c:v>
                </c:pt>
                <c:pt idx="150" formatCode="m/d/yyyy\ h:mm">
                  <c:v>44733.454375000001</c:v>
                </c:pt>
                <c:pt idx="151">
                  <c:v>44733.454375231478</c:v>
                </c:pt>
                <c:pt idx="152">
                  <c:v>44733.454375462963</c:v>
                </c:pt>
                <c:pt idx="153">
                  <c:v>44733.454375694448</c:v>
                </c:pt>
                <c:pt idx="154">
                  <c:v>44733.454375925925</c:v>
                </c:pt>
                <c:pt idx="155">
                  <c:v>44733.45437615741</c:v>
                </c:pt>
                <c:pt idx="156">
                  <c:v>44733.454376388887</c:v>
                </c:pt>
                <c:pt idx="157">
                  <c:v>44733.454376620371</c:v>
                </c:pt>
                <c:pt idx="158">
                  <c:v>44733.454376851849</c:v>
                </c:pt>
                <c:pt idx="159">
                  <c:v>44733.454377083333</c:v>
                </c:pt>
                <c:pt idx="160">
                  <c:v>44733.454377314818</c:v>
                </c:pt>
                <c:pt idx="161">
                  <c:v>44733.454377546295</c:v>
                </c:pt>
                <c:pt idx="162">
                  <c:v>44733.45437777778</c:v>
                </c:pt>
                <c:pt idx="163">
                  <c:v>44733.454378009257</c:v>
                </c:pt>
                <c:pt idx="164">
                  <c:v>44733.454378240742</c:v>
                </c:pt>
                <c:pt idx="165">
                  <c:v>44733.454378472219</c:v>
                </c:pt>
                <c:pt idx="166">
                  <c:v>44733.454378703704</c:v>
                </c:pt>
                <c:pt idx="167">
                  <c:v>44733.454378935188</c:v>
                </c:pt>
                <c:pt idx="168">
                  <c:v>44733.454379166666</c:v>
                </c:pt>
                <c:pt idx="169">
                  <c:v>44733.45437939815</c:v>
                </c:pt>
                <c:pt idx="170">
                  <c:v>44733.454379629628</c:v>
                </c:pt>
                <c:pt idx="171">
                  <c:v>44733.454379861112</c:v>
                </c:pt>
                <c:pt idx="172">
                  <c:v>44733.454380092589</c:v>
                </c:pt>
                <c:pt idx="173">
                  <c:v>44733.454380324074</c:v>
                </c:pt>
                <c:pt idx="174">
                  <c:v>44733.454380555559</c:v>
                </c:pt>
                <c:pt idx="175">
                  <c:v>44733.454380787036</c:v>
                </c:pt>
                <c:pt idx="176">
                  <c:v>44733.454381018521</c:v>
                </c:pt>
                <c:pt idx="177">
                  <c:v>44733.454381249998</c:v>
                </c:pt>
                <c:pt idx="178">
                  <c:v>44733.454381481482</c:v>
                </c:pt>
                <c:pt idx="179">
                  <c:v>44733.45438171296</c:v>
                </c:pt>
                <c:pt idx="180">
                  <c:v>44733.454381944444</c:v>
                </c:pt>
                <c:pt idx="181">
                  <c:v>44733.454382175929</c:v>
                </c:pt>
                <c:pt idx="182">
                  <c:v>44733.454382407406</c:v>
                </c:pt>
                <c:pt idx="183">
                  <c:v>44733.454382638891</c:v>
                </c:pt>
                <c:pt idx="184">
                  <c:v>44733.454382870368</c:v>
                </c:pt>
                <c:pt idx="185">
                  <c:v>44733.454383101853</c:v>
                </c:pt>
                <c:pt idx="186">
                  <c:v>44733.45438333333</c:v>
                </c:pt>
                <c:pt idx="187">
                  <c:v>44733.454383564815</c:v>
                </c:pt>
                <c:pt idx="188">
                  <c:v>44733.454383796299</c:v>
                </c:pt>
                <c:pt idx="189">
                  <c:v>44733.454384027777</c:v>
                </c:pt>
                <c:pt idx="190">
                  <c:v>44733.454384259261</c:v>
                </c:pt>
                <c:pt idx="191">
                  <c:v>44733.454384490738</c:v>
                </c:pt>
                <c:pt idx="192">
                  <c:v>44733.454384722223</c:v>
                </c:pt>
                <c:pt idx="193">
                  <c:v>44733.4543849537</c:v>
                </c:pt>
                <c:pt idx="194">
                  <c:v>44733.454385185185</c:v>
                </c:pt>
                <c:pt idx="195">
                  <c:v>44733.45438541667</c:v>
                </c:pt>
                <c:pt idx="196">
                  <c:v>44733.454385648147</c:v>
                </c:pt>
                <c:pt idx="197">
                  <c:v>44733.454385879631</c:v>
                </c:pt>
                <c:pt idx="198">
                  <c:v>44733.454386111109</c:v>
                </c:pt>
                <c:pt idx="199">
                  <c:v>44733.454386342593</c:v>
                </c:pt>
                <c:pt idx="200" formatCode="m/d/yyyy\ h:mm">
                  <c:v>44733.454386574071</c:v>
                </c:pt>
                <c:pt idx="201">
                  <c:v>44733.454386805555</c:v>
                </c:pt>
                <c:pt idx="202">
                  <c:v>44733.45438703704</c:v>
                </c:pt>
                <c:pt idx="203">
                  <c:v>44733.454387268517</c:v>
                </c:pt>
                <c:pt idx="204">
                  <c:v>44733.454387500002</c:v>
                </c:pt>
                <c:pt idx="205">
                  <c:v>44733.454387731479</c:v>
                </c:pt>
                <c:pt idx="206">
                  <c:v>44733.454387962964</c:v>
                </c:pt>
                <c:pt idx="207">
                  <c:v>44733.454388194441</c:v>
                </c:pt>
                <c:pt idx="208">
                  <c:v>44733.454388425926</c:v>
                </c:pt>
                <c:pt idx="209">
                  <c:v>44733.45438865741</c:v>
                </c:pt>
                <c:pt idx="210">
                  <c:v>44733.454388888887</c:v>
                </c:pt>
                <c:pt idx="211">
                  <c:v>44733.454389120372</c:v>
                </c:pt>
                <c:pt idx="212">
                  <c:v>44733.454389351849</c:v>
                </c:pt>
                <c:pt idx="213">
                  <c:v>44733.454389583334</c:v>
                </c:pt>
                <c:pt idx="214">
                  <c:v>44733.454389814811</c:v>
                </c:pt>
                <c:pt idx="215">
                  <c:v>44733.454390046296</c:v>
                </c:pt>
                <c:pt idx="216">
                  <c:v>44733.45439027778</c:v>
                </c:pt>
                <c:pt idx="217">
                  <c:v>44733.454390509258</c:v>
                </c:pt>
                <c:pt idx="218">
                  <c:v>44733.454390740742</c:v>
                </c:pt>
                <c:pt idx="219">
                  <c:v>44733.45439097222</c:v>
                </c:pt>
                <c:pt idx="220">
                  <c:v>44733.454391203704</c:v>
                </c:pt>
                <c:pt idx="221">
                  <c:v>44733.454391435182</c:v>
                </c:pt>
                <c:pt idx="222">
                  <c:v>44733.454391666666</c:v>
                </c:pt>
                <c:pt idx="223">
                  <c:v>44733.454391898151</c:v>
                </c:pt>
                <c:pt idx="224">
                  <c:v>44733.454392129628</c:v>
                </c:pt>
                <c:pt idx="225">
                  <c:v>44733.454392361113</c:v>
                </c:pt>
                <c:pt idx="226">
                  <c:v>44733.45439259259</c:v>
                </c:pt>
                <c:pt idx="227">
                  <c:v>44733.454392824075</c:v>
                </c:pt>
                <c:pt idx="228">
                  <c:v>44733.454393055552</c:v>
                </c:pt>
                <c:pt idx="229">
                  <c:v>44733.454393287037</c:v>
                </c:pt>
                <c:pt idx="230">
                  <c:v>44733.454393518521</c:v>
                </c:pt>
                <c:pt idx="231">
                  <c:v>44733.454393749998</c:v>
                </c:pt>
                <c:pt idx="232">
                  <c:v>44733.454393981483</c:v>
                </c:pt>
                <c:pt idx="233">
                  <c:v>44733.45439421296</c:v>
                </c:pt>
                <c:pt idx="234">
                  <c:v>44733.454394444445</c:v>
                </c:pt>
                <c:pt idx="235">
                  <c:v>44733.45439467593</c:v>
                </c:pt>
                <c:pt idx="236">
                  <c:v>44733.454394907407</c:v>
                </c:pt>
                <c:pt idx="237">
                  <c:v>44733.454395138891</c:v>
                </c:pt>
                <c:pt idx="238">
                  <c:v>44733.454395370369</c:v>
                </c:pt>
                <c:pt idx="239">
                  <c:v>44733.454395601853</c:v>
                </c:pt>
                <c:pt idx="240">
                  <c:v>44733.454395833331</c:v>
                </c:pt>
                <c:pt idx="241">
                  <c:v>44733.454396064815</c:v>
                </c:pt>
                <c:pt idx="242">
                  <c:v>44733.4543962963</c:v>
                </c:pt>
                <c:pt idx="243">
                  <c:v>44733.454396527777</c:v>
                </c:pt>
                <c:pt idx="244">
                  <c:v>44733.454396759262</c:v>
                </c:pt>
                <c:pt idx="245">
                  <c:v>44733.454396990739</c:v>
                </c:pt>
                <c:pt idx="246">
                  <c:v>44733.454397222224</c:v>
                </c:pt>
                <c:pt idx="247">
                  <c:v>44733.454397453701</c:v>
                </c:pt>
                <c:pt idx="248">
                  <c:v>44733.454397685186</c:v>
                </c:pt>
                <c:pt idx="249">
                  <c:v>44733.45439791667</c:v>
                </c:pt>
                <c:pt idx="250" formatCode="m/d/yyyy\ h:mm">
                  <c:v>44733.454398148147</c:v>
                </c:pt>
                <c:pt idx="251">
                  <c:v>44733.454398379632</c:v>
                </c:pt>
                <c:pt idx="252">
                  <c:v>44733.454398611109</c:v>
                </c:pt>
                <c:pt idx="253">
                  <c:v>44733.454398842594</c:v>
                </c:pt>
                <c:pt idx="254">
                  <c:v>44733.454399074071</c:v>
                </c:pt>
                <c:pt idx="255">
                  <c:v>44733.454399305556</c:v>
                </c:pt>
                <c:pt idx="256">
                  <c:v>44733.45439953704</c:v>
                </c:pt>
                <c:pt idx="257">
                  <c:v>44733.454399768518</c:v>
                </c:pt>
                <c:pt idx="258">
                  <c:v>44733.454400000002</c:v>
                </c:pt>
                <c:pt idx="259">
                  <c:v>44733.45440023148</c:v>
                </c:pt>
                <c:pt idx="260">
                  <c:v>44733.454400462964</c:v>
                </c:pt>
                <c:pt idx="261">
                  <c:v>44733.454400694442</c:v>
                </c:pt>
                <c:pt idx="262">
                  <c:v>44733.454400925926</c:v>
                </c:pt>
                <c:pt idx="263">
                  <c:v>44733.454401157411</c:v>
                </c:pt>
                <c:pt idx="264">
                  <c:v>44733.454401388888</c:v>
                </c:pt>
                <c:pt idx="265">
                  <c:v>44733.454401620373</c:v>
                </c:pt>
                <c:pt idx="266">
                  <c:v>44733.45440185185</c:v>
                </c:pt>
                <c:pt idx="267">
                  <c:v>44733.454402083335</c:v>
                </c:pt>
                <c:pt idx="268">
                  <c:v>44733.454402314812</c:v>
                </c:pt>
                <c:pt idx="269">
                  <c:v>44733.454402546296</c:v>
                </c:pt>
                <c:pt idx="270">
                  <c:v>44733.454402777781</c:v>
                </c:pt>
                <c:pt idx="271">
                  <c:v>44733.454403009258</c:v>
                </c:pt>
                <c:pt idx="272">
                  <c:v>44733.454403240743</c:v>
                </c:pt>
                <c:pt idx="273">
                  <c:v>44733.45440347222</c:v>
                </c:pt>
                <c:pt idx="274">
                  <c:v>44733.454403703705</c:v>
                </c:pt>
                <c:pt idx="275">
                  <c:v>44733.454403935182</c:v>
                </c:pt>
                <c:pt idx="276">
                  <c:v>44733.454404166667</c:v>
                </c:pt>
                <c:pt idx="277">
                  <c:v>44733.454404398151</c:v>
                </c:pt>
                <c:pt idx="278">
                  <c:v>44733.454404629629</c:v>
                </c:pt>
                <c:pt idx="279">
                  <c:v>44733.454404861113</c:v>
                </c:pt>
                <c:pt idx="280">
                  <c:v>44733.454405092591</c:v>
                </c:pt>
                <c:pt idx="281">
                  <c:v>44733.454405324075</c:v>
                </c:pt>
                <c:pt idx="282">
                  <c:v>44733.454405555553</c:v>
                </c:pt>
                <c:pt idx="283">
                  <c:v>44733.454405787037</c:v>
                </c:pt>
                <c:pt idx="284">
                  <c:v>44733.454406018522</c:v>
                </c:pt>
                <c:pt idx="285">
                  <c:v>44733.454406249999</c:v>
                </c:pt>
                <c:pt idx="286">
                  <c:v>44733.454406481484</c:v>
                </c:pt>
                <c:pt idx="287">
                  <c:v>44733.454406712961</c:v>
                </c:pt>
                <c:pt idx="288">
                  <c:v>44733.454406944446</c:v>
                </c:pt>
                <c:pt idx="289">
                  <c:v>44733.454407175923</c:v>
                </c:pt>
                <c:pt idx="290">
                  <c:v>44733.454407407407</c:v>
                </c:pt>
                <c:pt idx="291">
                  <c:v>44733.454407638892</c:v>
                </c:pt>
                <c:pt idx="292">
                  <c:v>44733.454407870369</c:v>
                </c:pt>
                <c:pt idx="293">
                  <c:v>44733.454408101854</c:v>
                </c:pt>
                <c:pt idx="294">
                  <c:v>44733.454408333331</c:v>
                </c:pt>
                <c:pt idx="295">
                  <c:v>44733.454408564816</c:v>
                </c:pt>
                <c:pt idx="296">
                  <c:v>44733.454408796293</c:v>
                </c:pt>
                <c:pt idx="297">
                  <c:v>44733.454409027778</c:v>
                </c:pt>
                <c:pt idx="298">
                  <c:v>44733.454409259262</c:v>
                </c:pt>
                <c:pt idx="299">
                  <c:v>44733.45440949074</c:v>
                </c:pt>
                <c:pt idx="300" formatCode="m/d/yyyy\ h:mm">
                  <c:v>44733.454409722224</c:v>
                </c:pt>
                <c:pt idx="301">
                  <c:v>44733.454409953702</c:v>
                </c:pt>
                <c:pt idx="302">
                  <c:v>44733.454410185186</c:v>
                </c:pt>
                <c:pt idx="303">
                  <c:v>44733.454410416663</c:v>
                </c:pt>
                <c:pt idx="304">
                  <c:v>44733.454410648148</c:v>
                </c:pt>
                <c:pt idx="305">
                  <c:v>44733.454410879633</c:v>
                </c:pt>
                <c:pt idx="306">
                  <c:v>44733.45441111111</c:v>
                </c:pt>
                <c:pt idx="307">
                  <c:v>44733.454411342595</c:v>
                </c:pt>
                <c:pt idx="308">
                  <c:v>44733.454411574072</c:v>
                </c:pt>
                <c:pt idx="309">
                  <c:v>44733.454411805556</c:v>
                </c:pt>
                <c:pt idx="310">
                  <c:v>44733.454412037034</c:v>
                </c:pt>
                <c:pt idx="311">
                  <c:v>44733.454412268518</c:v>
                </c:pt>
                <c:pt idx="312">
                  <c:v>44733.454412500003</c:v>
                </c:pt>
                <c:pt idx="313">
                  <c:v>44733.45441273148</c:v>
                </c:pt>
                <c:pt idx="314">
                  <c:v>44733.454412962965</c:v>
                </c:pt>
                <c:pt idx="315">
                  <c:v>44733.454413194442</c:v>
                </c:pt>
                <c:pt idx="316">
                  <c:v>44733.454413425927</c:v>
                </c:pt>
                <c:pt idx="317">
                  <c:v>44733.454413657404</c:v>
                </c:pt>
                <c:pt idx="318">
                  <c:v>44733.454413888889</c:v>
                </c:pt>
                <c:pt idx="319">
                  <c:v>44733.454414120373</c:v>
                </c:pt>
                <c:pt idx="320">
                  <c:v>44733.454414351851</c:v>
                </c:pt>
                <c:pt idx="321">
                  <c:v>44733.454414583335</c:v>
                </c:pt>
                <c:pt idx="322">
                  <c:v>44733.454414814812</c:v>
                </c:pt>
                <c:pt idx="323">
                  <c:v>44733.454415046297</c:v>
                </c:pt>
                <c:pt idx="324">
                  <c:v>44733.454415277774</c:v>
                </c:pt>
                <c:pt idx="325">
                  <c:v>44733.454415509259</c:v>
                </c:pt>
                <c:pt idx="326">
                  <c:v>44733.454415740744</c:v>
                </c:pt>
                <c:pt idx="327">
                  <c:v>44733.454415972221</c:v>
                </c:pt>
                <c:pt idx="328">
                  <c:v>44733.454416203705</c:v>
                </c:pt>
                <c:pt idx="329">
                  <c:v>44733.454416435183</c:v>
                </c:pt>
                <c:pt idx="330">
                  <c:v>44733.454416666667</c:v>
                </c:pt>
                <c:pt idx="331">
                  <c:v>44733.454416898145</c:v>
                </c:pt>
                <c:pt idx="332">
                  <c:v>44733.454417129629</c:v>
                </c:pt>
                <c:pt idx="333">
                  <c:v>44733.454417361114</c:v>
                </c:pt>
                <c:pt idx="334">
                  <c:v>44733.454417592591</c:v>
                </c:pt>
                <c:pt idx="335">
                  <c:v>44733.454417824076</c:v>
                </c:pt>
                <c:pt idx="336">
                  <c:v>44733.454418055553</c:v>
                </c:pt>
                <c:pt idx="337">
                  <c:v>44733.454418287038</c:v>
                </c:pt>
                <c:pt idx="338">
                  <c:v>44733.454418518515</c:v>
                </c:pt>
                <c:pt idx="339">
                  <c:v>44733.45441875</c:v>
                </c:pt>
                <c:pt idx="340">
                  <c:v>44733.454418981484</c:v>
                </c:pt>
                <c:pt idx="341">
                  <c:v>44733.454419212962</c:v>
                </c:pt>
                <c:pt idx="342">
                  <c:v>44733.454419444446</c:v>
                </c:pt>
                <c:pt idx="343">
                  <c:v>44733.454419675923</c:v>
                </c:pt>
                <c:pt idx="344">
                  <c:v>44733.454419907408</c:v>
                </c:pt>
                <c:pt idx="345">
                  <c:v>44733.454420138885</c:v>
                </c:pt>
                <c:pt idx="346">
                  <c:v>44733.45442037037</c:v>
                </c:pt>
                <c:pt idx="347">
                  <c:v>44733.454420601855</c:v>
                </c:pt>
                <c:pt idx="348">
                  <c:v>44733.454420833332</c:v>
                </c:pt>
                <c:pt idx="349">
                  <c:v>44733.454421064816</c:v>
                </c:pt>
                <c:pt idx="350" formatCode="m/d/yyyy\ h:mm">
                  <c:v>44733.454421296294</c:v>
                </c:pt>
                <c:pt idx="351">
                  <c:v>44733.454421527778</c:v>
                </c:pt>
                <c:pt idx="352">
                  <c:v>44733.454421759256</c:v>
                </c:pt>
                <c:pt idx="353">
                  <c:v>44733.45442199074</c:v>
                </c:pt>
                <c:pt idx="354">
                  <c:v>44733.454422222225</c:v>
                </c:pt>
                <c:pt idx="355">
                  <c:v>44733.454422453702</c:v>
                </c:pt>
                <c:pt idx="356">
                  <c:v>44733.454422685187</c:v>
                </c:pt>
                <c:pt idx="357">
                  <c:v>44733.454422916664</c:v>
                </c:pt>
                <c:pt idx="358">
                  <c:v>44733.454423148149</c:v>
                </c:pt>
                <c:pt idx="359">
                  <c:v>44733.454423379633</c:v>
                </c:pt>
                <c:pt idx="360">
                  <c:v>44733.454423611111</c:v>
                </c:pt>
                <c:pt idx="361">
                  <c:v>44733.454423842595</c:v>
                </c:pt>
                <c:pt idx="362">
                  <c:v>44733.454424074072</c:v>
                </c:pt>
                <c:pt idx="363">
                  <c:v>44733.454424305557</c:v>
                </c:pt>
                <c:pt idx="364">
                  <c:v>44733.454424537034</c:v>
                </c:pt>
                <c:pt idx="365">
                  <c:v>44733.454424768519</c:v>
                </c:pt>
                <c:pt idx="366">
                  <c:v>44733.454425000004</c:v>
                </c:pt>
                <c:pt idx="367">
                  <c:v>44733.454425231481</c:v>
                </c:pt>
                <c:pt idx="368">
                  <c:v>44733.454425462965</c:v>
                </c:pt>
                <c:pt idx="369">
                  <c:v>44733.454425694443</c:v>
                </c:pt>
                <c:pt idx="370">
                  <c:v>44733.454425925927</c:v>
                </c:pt>
                <c:pt idx="371">
                  <c:v>44733.454426157405</c:v>
                </c:pt>
                <c:pt idx="372">
                  <c:v>44733.454426388889</c:v>
                </c:pt>
                <c:pt idx="373">
                  <c:v>44733.454426620374</c:v>
                </c:pt>
                <c:pt idx="374">
                  <c:v>44733.454426851851</c:v>
                </c:pt>
                <c:pt idx="375">
                  <c:v>44733.454427083336</c:v>
                </c:pt>
                <c:pt idx="376">
                  <c:v>44733.454427314813</c:v>
                </c:pt>
                <c:pt idx="377">
                  <c:v>44733.454427546298</c:v>
                </c:pt>
                <c:pt idx="378">
                  <c:v>44733.454427777775</c:v>
                </c:pt>
                <c:pt idx="379">
                  <c:v>44733.45442800926</c:v>
                </c:pt>
                <c:pt idx="380">
                  <c:v>44733.454428240744</c:v>
                </c:pt>
                <c:pt idx="381">
                  <c:v>44733.454428472221</c:v>
                </c:pt>
                <c:pt idx="382">
                  <c:v>44733.454428703706</c:v>
                </c:pt>
                <c:pt idx="383">
                  <c:v>44733.454428935183</c:v>
                </c:pt>
                <c:pt idx="384">
                  <c:v>44733.454429166668</c:v>
                </c:pt>
                <c:pt idx="385">
                  <c:v>44733.454429398145</c:v>
                </c:pt>
                <c:pt idx="386">
                  <c:v>44733.45442962963</c:v>
                </c:pt>
                <c:pt idx="387">
                  <c:v>44733.454429861114</c:v>
                </c:pt>
                <c:pt idx="388">
                  <c:v>44733.454430092592</c:v>
                </c:pt>
                <c:pt idx="389">
                  <c:v>44733.454430324076</c:v>
                </c:pt>
                <c:pt idx="390">
                  <c:v>44733.454430555554</c:v>
                </c:pt>
                <c:pt idx="391">
                  <c:v>44733.454430787038</c:v>
                </c:pt>
                <c:pt idx="392">
                  <c:v>44733.454431018516</c:v>
                </c:pt>
                <c:pt idx="393">
                  <c:v>44733.45443125</c:v>
                </c:pt>
                <c:pt idx="394">
                  <c:v>44733.454431481485</c:v>
                </c:pt>
                <c:pt idx="395">
                  <c:v>44733.454431712962</c:v>
                </c:pt>
                <c:pt idx="396">
                  <c:v>44733.454431944447</c:v>
                </c:pt>
                <c:pt idx="397">
                  <c:v>44733.454432175924</c:v>
                </c:pt>
                <c:pt idx="398">
                  <c:v>44733.454432407409</c:v>
                </c:pt>
                <c:pt idx="399">
                  <c:v>44733.454432638886</c:v>
                </c:pt>
                <c:pt idx="400" formatCode="m/d/yyyy\ h:mm">
                  <c:v>44733.454432870371</c:v>
                </c:pt>
                <c:pt idx="401">
                  <c:v>44733.454433101855</c:v>
                </c:pt>
                <c:pt idx="402">
                  <c:v>44733.454433333332</c:v>
                </c:pt>
                <c:pt idx="403">
                  <c:v>44733.454433564817</c:v>
                </c:pt>
                <c:pt idx="404">
                  <c:v>44733.454433796294</c:v>
                </c:pt>
                <c:pt idx="405">
                  <c:v>44733.454434027779</c:v>
                </c:pt>
                <c:pt idx="406">
                  <c:v>44733.454434259256</c:v>
                </c:pt>
                <c:pt idx="407">
                  <c:v>44733.454434490741</c:v>
                </c:pt>
                <c:pt idx="408">
                  <c:v>44733.454434722225</c:v>
                </c:pt>
                <c:pt idx="409">
                  <c:v>44733.454434953703</c:v>
                </c:pt>
                <c:pt idx="410">
                  <c:v>44733.454435185187</c:v>
                </c:pt>
                <c:pt idx="411">
                  <c:v>44733.454435416665</c:v>
                </c:pt>
                <c:pt idx="412">
                  <c:v>44733.454435648149</c:v>
                </c:pt>
                <c:pt idx="413">
                  <c:v>44733.454435879627</c:v>
                </c:pt>
                <c:pt idx="414">
                  <c:v>44733.454436111111</c:v>
                </c:pt>
                <c:pt idx="415">
                  <c:v>44733.454436342596</c:v>
                </c:pt>
                <c:pt idx="416">
                  <c:v>44733.454436574073</c:v>
                </c:pt>
                <c:pt idx="417">
                  <c:v>44733.454436805558</c:v>
                </c:pt>
                <c:pt idx="418">
                  <c:v>44733.454437037035</c:v>
                </c:pt>
                <c:pt idx="419">
                  <c:v>44733.45443726852</c:v>
                </c:pt>
                <c:pt idx="420">
                  <c:v>44733.454437499997</c:v>
                </c:pt>
                <c:pt idx="421">
                  <c:v>44733.454437731481</c:v>
                </c:pt>
                <c:pt idx="422">
                  <c:v>44733.454437962966</c:v>
                </c:pt>
                <c:pt idx="423">
                  <c:v>44733.454438194443</c:v>
                </c:pt>
                <c:pt idx="424">
                  <c:v>44733.454438425928</c:v>
                </c:pt>
                <c:pt idx="425">
                  <c:v>44733.454438657405</c:v>
                </c:pt>
                <c:pt idx="426">
                  <c:v>44733.45443888889</c:v>
                </c:pt>
                <c:pt idx="427">
                  <c:v>44733.454439120367</c:v>
                </c:pt>
                <c:pt idx="428">
                  <c:v>44733.454439351852</c:v>
                </c:pt>
                <c:pt idx="429">
                  <c:v>44733.454439583336</c:v>
                </c:pt>
                <c:pt idx="430">
                  <c:v>44733.454439814814</c:v>
                </c:pt>
                <c:pt idx="431">
                  <c:v>44733.454440046298</c:v>
                </c:pt>
                <c:pt idx="432">
                  <c:v>44733.454440277776</c:v>
                </c:pt>
                <c:pt idx="433">
                  <c:v>44733.45444050926</c:v>
                </c:pt>
                <c:pt idx="434">
                  <c:v>44733.454440740737</c:v>
                </c:pt>
                <c:pt idx="435">
                  <c:v>44733.454440972222</c:v>
                </c:pt>
                <c:pt idx="436">
                  <c:v>44733.454441203707</c:v>
                </c:pt>
                <c:pt idx="437">
                  <c:v>44733.454441435184</c:v>
                </c:pt>
                <c:pt idx="438">
                  <c:v>44733.454441666669</c:v>
                </c:pt>
                <c:pt idx="439">
                  <c:v>44733.454441898146</c:v>
                </c:pt>
                <c:pt idx="440">
                  <c:v>44733.45444212963</c:v>
                </c:pt>
                <c:pt idx="441">
                  <c:v>44733.454442361108</c:v>
                </c:pt>
                <c:pt idx="442">
                  <c:v>44733.454442592592</c:v>
                </c:pt>
                <c:pt idx="443">
                  <c:v>44733.454442824077</c:v>
                </c:pt>
                <c:pt idx="444">
                  <c:v>44733.454443055554</c:v>
                </c:pt>
                <c:pt idx="445">
                  <c:v>44733.454443287039</c:v>
                </c:pt>
                <c:pt idx="446">
                  <c:v>44733.454443518516</c:v>
                </c:pt>
                <c:pt idx="447">
                  <c:v>44733.454443750001</c:v>
                </c:pt>
                <c:pt idx="448">
                  <c:v>44733.454443981478</c:v>
                </c:pt>
                <c:pt idx="449">
                  <c:v>44733.454444212963</c:v>
                </c:pt>
                <c:pt idx="450" formatCode="m/d/yyyy\ h:mm">
                  <c:v>44733.454444444447</c:v>
                </c:pt>
                <c:pt idx="451">
                  <c:v>44733.454444675925</c:v>
                </c:pt>
                <c:pt idx="452">
                  <c:v>44733.454444907409</c:v>
                </c:pt>
                <c:pt idx="453">
                  <c:v>44733.454445138887</c:v>
                </c:pt>
                <c:pt idx="454">
                  <c:v>44733.454445370371</c:v>
                </c:pt>
                <c:pt idx="455">
                  <c:v>44733.454445601848</c:v>
                </c:pt>
                <c:pt idx="456">
                  <c:v>44733.454445833333</c:v>
                </c:pt>
                <c:pt idx="457">
                  <c:v>44733.454446064818</c:v>
                </c:pt>
                <c:pt idx="458">
                  <c:v>44733.454446296295</c:v>
                </c:pt>
                <c:pt idx="459">
                  <c:v>44733.45444652778</c:v>
                </c:pt>
                <c:pt idx="460">
                  <c:v>44733.454446759257</c:v>
                </c:pt>
                <c:pt idx="461">
                  <c:v>44733.454446990741</c:v>
                </c:pt>
                <c:pt idx="462">
                  <c:v>44733.454447222219</c:v>
                </c:pt>
                <c:pt idx="463">
                  <c:v>44733.454447453703</c:v>
                </c:pt>
                <c:pt idx="464">
                  <c:v>44733.454447685188</c:v>
                </c:pt>
                <c:pt idx="465">
                  <c:v>44733.454447916665</c:v>
                </c:pt>
                <c:pt idx="466">
                  <c:v>44733.45444814815</c:v>
                </c:pt>
                <c:pt idx="467">
                  <c:v>44733.454448379627</c:v>
                </c:pt>
                <c:pt idx="468">
                  <c:v>44733.454448611112</c:v>
                </c:pt>
                <c:pt idx="469">
                  <c:v>44733.454448842589</c:v>
                </c:pt>
                <c:pt idx="470">
                  <c:v>44733.454449074074</c:v>
                </c:pt>
                <c:pt idx="471">
                  <c:v>44733.454449305558</c:v>
                </c:pt>
                <c:pt idx="472">
                  <c:v>44733.454449537036</c:v>
                </c:pt>
                <c:pt idx="473">
                  <c:v>44733.45444976852</c:v>
                </c:pt>
                <c:pt idx="474">
                  <c:v>44733.454449999997</c:v>
                </c:pt>
                <c:pt idx="475">
                  <c:v>44733.454450231482</c:v>
                </c:pt>
                <c:pt idx="476">
                  <c:v>44733.454450462959</c:v>
                </c:pt>
                <c:pt idx="477">
                  <c:v>44733.454450694444</c:v>
                </c:pt>
                <c:pt idx="478">
                  <c:v>44733.454450925929</c:v>
                </c:pt>
                <c:pt idx="479">
                  <c:v>44733.454451157406</c:v>
                </c:pt>
                <c:pt idx="480">
                  <c:v>44733.45445138889</c:v>
                </c:pt>
                <c:pt idx="481">
                  <c:v>44733.454451620368</c:v>
                </c:pt>
                <c:pt idx="482">
                  <c:v>44733.454451851852</c:v>
                </c:pt>
                <c:pt idx="483">
                  <c:v>44733.454452083337</c:v>
                </c:pt>
                <c:pt idx="484">
                  <c:v>44733.454452314814</c:v>
                </c:pt>
                <c:pt idx="485">
                  <c:v>44733.454452546299</c:v>
                </c:pt>
                <c:pt idx="486">
                  <c:v>44733.454452777776</c:v>
                </c:pt>
                <c:pt idx="487">
                  <c:v>44733.454453009261</c:v>
                </c:pt>
                <c:pt idx="488">
                  <c:v>44733.454453240738</c:v>
                </c:pt>
                <c:pt idx="489">
                  <c:v>44733.454453472223</c:v>
                </c:pt>
                <c:pt idx="490">
                  <c:v>44733.454453703707</c:v>
                </c:pt>
                <c:pt idx="491">
                  <c:v>44733.454453935185</c:v>
                </c:pt>
                <c:pt idx="492">
                  <c:v>44733.454454166669</c:v>
                </c:pt>
                <c:pt idx="493">
                  <c:v>44733.454454398146</c:v>
                </c:pt>
                <c:pt idx="494">
                  <c:v>44733.454454629631</c:v>
                </c:pt>
                <c:pt idx="495">
                  <c:v>44733.454454861108</c:v>
                </c:pt>
                <c:pt idx="496">
                  <c:v>44733.454455092593</c:v>
                </c:pt>
                <c:pt idx="497">
                  <c:v>44733.454455324078</c:v>
                </c:pt>
                <c:pt idx="498">
                  <c:v>44733.454455555555</c:v>
                </c:pt>
                <c:pt idx="499">
                  <c:v>44733.454455787039</c:v>
                </c:pt>
                <c:pt idx="500" formatCode="m/d/yyyy\ h:mm">
                  <c:v>44733.454456018517</c:v>
                </c:pt>
                <c:pt idx="501">
                  <c:v>44733.454456250001</c:v>
                </c:pt>
                <c:pt idx="502">
                  <c:v>44733.454456481479</c:v>
                </c:pt>
                <c:pt idx="503">
                  <c:v>44733.454456712963</c:v>
                </c:pt>
                <c:pt idx="504">
                  <c:v>44733.454456944448</c:v>
                </c:pt>
                <c:pt idx="505">
                  <c:v>44733.454457175925</c:v>
                </c:pt>
                <c:pt idx="506">
                  <c:v>44733.45445740741</c:v>
                </c:pt>
                <c:pt idx="507">
                  <c:v>44733.454457638887</c:v>
                </c:pt>
                <c:pt idx="508">
                  <c:v>44733.454457870372</c:v>
                </c:pt>
                <c:pt idx="509">
                  <c:v>44733.454458101849</c:v>
                </c:pt>
                <c:pt idx="510">
                  <c:v>44733.454458333334</c:v>
                </c:pt>
                <c:pt idx="511">
                  <c:v>44733.454458564818</c:v>
                </c:pt>
                <c:pt idx="512">
                  <c:v>44733.454458796296</c:v>
                </c:pt>
                <c:pt idx="513">
                  <c:v>44733.45445902778</c:v>
                </c:pt>
                <c:pt idx="514">
                  <c:v>44733.454459259257</c:v>
                </c:pt>
                <c:pt idx="515">
                  <c:v>44733.454459490742</c:v>
                </c:pt>
                <c:pt idx="516">
                  <c:v>44733.454459722219</c:v>
                </c:pt>
                <c:pt idx="517">
                  <c:v>44733.454459953704</c:v>
                </c:pt>
                <c:pt idx="518">
                  <c:v>44733.454460185189</c:v>
                </c:pt>
                <c:pt idx="519">
                  <c:v>44733.454460416666</c:v>
                </c:pt>
                <c:pt idx="520">
                  <c:v>44733.45446064815</c:v>
                </c:pt>
                <c:pt idx="521">
                  <c:v>44733.454460879628</c:v>
                </c:pt>
                <c:pt idx="522">
                  <c:v>44733.454461111112</c:v>
                </c:pt>
                <c:pt idx="523">
                  <c:v>44733.45446134259</c:v>
                </c:pt>
                <c:pt idx="524">
                  <c:v>44733.454461574074</c:v>
                </c:pt>
                <c:pt idx="525">
                  <c:v>44733.454461805559</c:v>
                </c:pt>
                <c:pt idx="526">
                  <c:v>44733.454462037036</c:v>
                </c:pt>
                <c:pt idx="527">
                  <c:v>44733.454462268521</c:v>
                </c:pt>
                <c:pt idx="528">
                  <c:v>44733.454462499998</c:v>
                </c:pt>
                <c:pt idx="529">
                  <c:v>44733.454462731483</c:v>
                </c:pt>
                <c:pt idx="530">
                  <c:v>44733.45446296296</c:v>
                </c:pt>
                <c:pt idx="531">
                  <c:v>44733.454463194445</c:v>
                </c:pt>
                <c:pt idx="532">
                  <c:v>44733.454463425929</c:v>
                </c:pt>
                <c:pt idx="533">
                  <c:v>44733.454463657406</c:v>
                </c:pt>
                <c:pt idx="534">
                  <c:v>44733.454463888891</c:v>
                </c:pt>
                <c:pt idx="535">
                  <c:v>44733.454464120368</c:v>
                </c:pt>
                <c:pt idx="536">
                  <c:v>44733.454464351853</c:v>
                </c:pt>
                <c:pt idx="537">
                  <c:v>44733.45446458333</c:v>
                </c:pt>
                <c:pt idx="538">
                  <c:v>44733.454464814815</c:v>
                </c:pt>
                <c:pt idx="539">
                  <c:v>44733.454465046299</c:v>
                </c:pt>
                <c:pt idx="540">
                  <c:v>44733.454465277777</c:v>
                </c:pt>
                <c:pt idx="541">
                  <c:v>44733.454465509261</c:v>
                </c:pt>
                <c:pt idx="542">
                  <c:v>44733.454465740739</c:v>
                </c:pt>
                <c:pt idx="543">
                  <c:v>44733.454465972223</c:v>
                </c:pt>
                <c:pt idx="544">
                  <c:v>44733.454466203701</c:v>
                </c:pt>
                <c:pt idx="545">
                  <c:v>44733.454466435185</c:v>
                </c:pt>
                <c:pt idx="546">
                  <c:v>44733.45446666667</c:v>
                </c:pt>
                <c:pt idx="547">
                  <c:v>44733.454466898147</c:v>
                </c:pt>
                <c:pt idx="548">
                  <c:v>44733.454467129632</c:v>
                </c:pt>
                <c:pt idx="549">
                  <c:v>44733.454467361109</c:v>
                </c:pt>
                <c:pt idx="550" formatCode="m/d/yyyy\ h:mm">
                  <c:v>44733.454467592594</c:v>
                </c:pt>
                <c:pt idx="551">
                  <c:v>44733.454467824071</c:v>
                </c:pt>
                <c:pt idx="552">
                  <c:v>44733.454468055555</c:v>
                </c:pt>
                <c:pt idx="553">
                  <c:v>44733.45446828704</c:v>
                </c:pt>
                <c:pt idx="554">
                  <c:v>44733.454468518517</c:v>
                </c:pt>
                <c:pt idx="555">
                  <c:v>44733.454468750002</c:v>
                </c:pt>
                <c:pt idx="556">
                  <c:v>44733.454468981479</c:v>
                </c:pt>
                <c:pt idx="557">
                  <c:v>44733.454469212964</c:v>
                </c:pt>
                <c:pt idx="558">
                  <c:v>44733.454469444441</c:v>
                </c:pt>
                <c:pt idx="559">
                  <c:v>44733.454469675926</c:v>
                </c:pt>
                <c:pt idx="560">
                  <c:v>44733.45446990741</c:v>
                </c:pt>
                <c:pt idx="561">
                  <c:v>44733.454470138888</c:v>
                </c:pt>
                <c:pt idx="562">
                  <c:v>44733.454470370372</c:v>
                </c:pt>
                <c:pt idx="563">
                  <c:v>44733.45447060185</c:v>
                </c:pt>
                <c:pt idx="564">
                  <c:v>44733.454470833334</c:v>
                </c:pt>
                <c:pt idx="565">
                  <c:v>44733.454471064812</c:v>
                </c:pt>
                <c:pt idx="566">
                  <c:v>44733.454471296296</c:v>
                </c:pt>
                <c:pt idx="567">
                  <c:v>44733.454471527781</c:v>
                </c:pt>
                <c:pt idx="568">
                  <c:v>44733.454471759258</c:v>
                </c:pt>
                <c:pt idx="569">
                  <c:v>44733.454471990743</c:v>
                </c:pt>
                <c:pt idx="570">
                  <c:v>44733.45447222222</c:v>
                </c:pt>
                <c:pt idx="571">
                  <c:v>44733.454472453705</c:v>
                </c:pt>
                <c:pt idx="572">
                  <c:v>44733.454472685182</c:v>
                </c:pt>
                <c:pt idx="573">
                  <c:v>44733.454472916666</c:v>
                </c:pt>
                <c:pt idx="574">
                  <c:v>44733.454473148151</c:v>
                </c:pt>
                <c:pt idx="575">
                  <c:v>44733.454473379628</c:v>
                </c:pt>
                <c:pt idx="576">
                  <c:v>44733.454473611113</c:v>
                </c:pt>
                <c:pt idx="577">
                  <c:v>44733.45447384259</c:v>
                </c:pt>
                <c:pt idx="578">
                  <c:v>44733.454474074075</c:v>
                </c:pt>
                <c:pt idx="579">
                  <c:v>44733.454474305552</c:v>
                </c:pt>
                <c:pt idx="580">
                  <c:v>44733.454474537037</c:v>
                </c:pt>
                <c:pt idx="581">
                  <c:v>44733.454474768521</c:v>
                </c:pt>
                <c:pt idx="582">
                  <c:v>44733.454474999999</c:v>
                </c:pt>
                <c:pt idx="583">
                  <c:v>44733.454475231483</c:v>
                </c:pt>
                <c:pt idx="584">
                  <c:v>44733.454475462961</c:v>
                </c:pt>
                <c:pt idx="585">
                  <c:v>44733.454475694445</c:v>
                </c:pt>
                <c:pt idx="586">
                  <c:v>44733.454475925922</c:v>
                </c:pt>
                <c:pt idx="587">
                  <c:v>44733.454476157407</c:v>
                </c:pt>
                <c:pt idx="588">
                  <c:v>44733.454476388892</c:v>
                </c:pt>
                <c:pt idx="589">
                  <c:v>44733.454476620369</c:v>
                </c:pt>
                <c:pt idx="590">
                  <c:v>44733.454476851854</c:v>
                </c:pt>
                <c:pt idx="591">
                  <c:v>44733.454477083331</c:v>
                </c:pt>
                <c:pt idx="592">
                  <c:v>44733.454477314815</c:v>
                </c:pt>
                <c:pt idx="593">
                  <c:v>44733.454477546293</c:v>
                </c:pt>
                <c:pt idx="594">
                  <c:v>44733.454477777777</c:v>
                </c:pt>
                <c:pt idx="595">
                  <c:v>44733.454478009262</c:v>
                </c:pt>
                <c:pt idx="596">
                  <c:v>44733.454478240739</c:v>
                </c:pt>
                <c:pt idx="597">
                  <c:v>44733.454478472224</c:v>
                </c:pt>
                <c:pt idx="598">
                  <c:v>44733.454478703701</c:v>
                </c:pt>
                <c:pt idx="599">
                  <c:v>44733.454478935186</c:v>
                </c:pt>
                <c:pt idx="600" formatCode="m/d/yyyy\ h:mm">
                  <c:v>44733.454479166663</c:v>
                </c:pt>
                <c:pt idx="601">
                  <c:v>44733.454479398148</c:v>
                </c:pt>
                <c:pt idx="602">
                  <c:v>44733.454479629632</c:v>
                </c:pt>
                <c:pt idx="603">
                  <c:v>44733.45447986111</c:v>
                </c:pt>
                <c:pt idx="604">
                  <c:v>44733.454480092594</c:v>
                </c:pt>
                <c:pt idx="605">
                  <c:v>44733.454480324071</c:v>
                </c:pt>
                <c:pt idx="606">
                  <c:v>44733.454480555556</c:v>
                </c:pt>
                <c:pt idx="607">
                  <c:v>44733.454480787041</c:v>
                </c:pt>
                <c:pt idx="608">
                  <c:v>44733.454481018518</c:v>
                </c:pt>
                <c:pt idx="609">
                  <c:v>44733.454481250003</c:v>
                </c:pt>
                <c:pt idx="610">
                  <c:v>44733.45448148148</c:v>
                </c:pt>
                <c:pt idx="611">
                  <c:v>44733.454481712964</c:v>
                </c:pt>
                <c:pt idx="612">
                  <c:v>44733.454481944442</c:v>
                </c:pt>
                <c:pt idx="613">
                  <c:v>44733.454482175926</c:v>
                </c:pt>
                <c:pt idx="614">
                  <c:v>44733.454482407411</c:v>
                </c:pt>
                <c:pt idx="615">
                  <c:v>44733.454482638888</c:v>
                </c:pt>
                <c:pt idx="616">
                  <c:v>44733.454482870373</c:v>
                </c:pt>
                <c:pt idx="617">
                  <c:v>44733.45448310185</c:v>
                </c:pt>
                <c:pt idx="618">
                  <c:v>44733.454483333335</c:v>
                </c:pt>
                <c:pt idx="619">
                  <c:v>44733.454483564812</c:v>
                </c:pt>
                <c:pt idx="620">
                  <c:v>44733.454483796297</c:v>
                </c:pt>
                <c:pt idx="621">
                  <c:v>44733.454484027781</c:v>
                </c:pt>
                <c:pt idx="622">
                  <c:v>44733.454484259259</c:v>
                </c:pt>
                <c:pt idx="623">
                  <c:v>44733.454484490743</c:v>
                </c:pt>
                <c:pt idx="624">
                  <c:v>44733.454484722221</c:v>
                </c:pt>
                <c:pt idx="625">
                  <c:v>44733.454484953705</c:v>
                </c:pt>
                <c:pt idx="626">
                  <c:v>44733.454485185182</c:v>
                </c:pt>
                <c:pt idx="627">
                  <c:v>44733.454485416667</c:v>
                </c:pt>
                <c:pt idx="628">
                  <c:v>44733.454485648152</c:v>
                </c:pt>
                <c:pt idx="629">
                  <c:v>44733.454485879629</c:v>
                </c:pt>
                <c:pt idx="630">
                  <c:v>44733.454486111114</c:v>
                </c:pt>
                <c:pt idx="631">
                  <c:v>44733.454486342591</c:v>
                </c:pt>
                <c:pt idx="632">
                  <c:v>44733.454486574075</c:v>
                </c:pt>
                <c:pt idx="633">
                  <c:v>44733.454486805553</c:v>
                </c:pt>
                <c:pt idx="634">
                  <c:v>44733.454487037037</c:v>
                </c:pt>
                <c:pt idx="635">
                  <c:v>44733.454487268522</c:v>
                </c:pt>
                <c:pt idx="636">
                  <c:v>44733.454487499999</c:v>
                </c:pt>
                <c:pt idx="637">
                  <c:v>44733.454487731484</c:v>
                </c:pt>
                <c:pt idx="638">
                  <c:v>44733.454487962961</c:v>
                </c:pt>
                <c:pt idx="639">
                  <c:v>44733.454488194446</c:v>
                </c:pt>
                <c:pt idx="640">
                  <c:v>44733.454488425923</c:v>
                </c:pt>
                <c:pt idx="641">
                  <c:v>44733.454488657408</c:v>
                </c:pt>
                <c:pt idx="642">
                  <c:v>44733.454488888892</c:v>
                </c:pt>
                <c:pt idx="643">
                  <c:v>44733.45448912037</c:v>
                </c:pt>
                <c:pt idx="644">
                  <c:v>44733.454489351854</c:v>
                </c:pt>
                <c:pt idx="645">
                  <c:v>44733.454489583331</c:v>
                </c:pt>
                <c:pt idx="646">
                  <c:v>44733.454489814816</c:v>
                </c:pt>
                <c:pt idx="647">
                  <c:v>44733.454490046293</c:v>
                </c:pt>
                <c:pt idx="648">
                  <c:v>44733.454490277778</c:v>
                </c:pt>
                <c:pt idx="649">
                  <c:v>44733.454490509263</c:v>
                </c:pt>
                <c:pt idx="650" formatCode="m/d/yyyy\ h:mm">
                  <c:v>44733.45449074074</c:v>
                </c:pt>
                <c:pt idx="651">
                  <c:v>44733.454490972224</c:v>
                </c:pt>
                <c:pt idx="652">
                  <c:v>44733.454491203702</c:v>
                </c:pt>
                <c:pt idx="653">
                  <c:v>44733.454491435186</c:v>
                </c:pt>
                <c:pt idx="654">
                  <c:v>44733.454491666664</c:v>
                </c:pt>
                <c:pt idx="655">
                  <c:v>44733.454491898148</c:v>
                </c:pt>
                <c:pt idx="656">
                  <c:v>44733.454492129633</c:v>
                </c:pt>
                <c:pt idx="657">
                  <c:v>44733.45449236111</c:v>
                </c:pt>
                <c:pt idx="658">
                  <c:v>44733.454492592595</c:v>
                </c:pt>
                <c:pt idx="659">
                  <c:v>44733.454492824072</c:v>
                </c:pt>
                <c:pt idx="660">
                  <c:v>44733.454493055557</c:v>
                </c:pt>
                <c:pt idx="661">
                  <c:v>44733.454493287034</c:v>
                </c:pt>
                <c:pt idx="662">
                  <c:v>44733.454493518519</c:v>
                </c:pt>
                <c:pt idx="663">
                  <c:v>44733.454493750003</c:v>
                </c:pt>
                <c:pt idx="664">
                  <c:v>44733.45449398148</c:v>
                </c:pt>
                <c:pt idx="665">
                  <c:v>44733.454494212965</c:v>
                </c:pt>
                <c:pt idx="666">
                  <c:v>44733.454494444442</c:v>
                </c:pt>
                <c:pt idx="667">
                  <c:v>44733.454494675927</c:v>
                </c:pt>
                <c:pt idx="668">
                  <c:v>44733.454494907404</c:v>
                </c:pt>
                <c:pt idx="669">
                  <c:v>44733.454495138889</c:v>
                </c:pt>
                <c:pt idx="670">
                  <c:v>44733.454495370373</c:v>
                </c:pt>
                <c:pt idx="671">
                  <c:v>44733.454495601851</c:v>
                </c:pt>
                <c:pt idx="672">
                  <c:v>44733.454495833335</c:v>
                </c:pt>
                <c:pt idx="673">
                  <c:v>44733.454496064813</c:v>
                </c:pt>
                <c:pt idx="674">
                  <c:v>44733.454496296297</c:v>
                </c:pt>
                <c:pt idx="675">
                  <c:v>44733.454496527775</c:v>
                </c:pt>
                <c:pt idx="676">
                  <c:v>44733.454496759259</c:v>
                </c:pt>
                <c:pt idx="677">
                  <c:v>44733.454496990744</c:v>
                </c:pt>
                <c:pt idx="678">
                  <c:v>44733.454497222221</c:v>
                </c:pt>
                <c:pt idx="679">
                  <c:v>44733.454497453706</c:v>
                </c:pt>
                <c:pt idx="680">
                  <c:v>44733.454497685183</c:v>
                </c:pt>
                <c:pt idx="681">
                  <c:v>44733.454497916668</c:v>
                </c:pt>
                <c:pt idx="682">
                  <c:v>44733.454498148145</c:v>
                </c:pt>
                <c:pt idx="683">
                  <c:v>44733.45449837963</c:v>
                </c:pt>
                <c:pt idx="684">
                  <c:v>44733.454498611114</c:v>
                </c:pt>
                <c:pt idx="685">
                  <c:v>44733.454498842591</c:v>
                </c:pt>
                <c:pt idx="686">
                  <c:v>44733.454499074076</c:v>
                </c:pt>
                <c:pt idx="687">
                  <c:v>44733.454499305553</c:v>
                </c:pt>
                <c:pt idx="688">
                  <c:v>44733.454499537038</c:v>
                </c:pt>
                <c:pt idx="689">
                  <c:v>44733.454499768515</c:v>
                </c:pt>
                <c:pt idx="690">
                  <c:v>44733.4545</c:v>
                </c:pt>
                <c:pt idx="691">
                  <c:v>44733.454500231484</c:v>
                </c:pt>
                <c:pt idx="692">
                  <c:v>44733.454500462962</c:v>
                </c:pt>
                <c:pt idx="693">
                  <c:v>44733.454500694446</c:v>
                </c:pt>
                <c:pt idx="694">
                  <c:v>44733.454500925924</c:v>
                </c:pt>
                <c:pt idx="695">
                  <c:v>44733.454501157408</c:v>
                </c:pt>
                <c:pt idx="696">
                  <c:v>44733.454501388886</c:v>
                </c:pt>
                <c:pt idx="697">
                  <c:v>44733.45450162037</c:v>
                </c:pt>
                <c:pt idx="698">
                  <c:v>44733.454501851855</c:v>
                </c:pt>
                <c:pt idx="699">
                  <c:v>44733.454502083332</c:v>
                </c:pt>
                <c:pt idx="700" formatCode="m/d/yyyy\ h:mm">
                  <c:v>44733.454502314817</c:v>
                </c:pt>
                <c:pt idx="701">
                  <c:v>44733.454502546294</c:v>
                </c:pt>
                <c:pt idx="702">
                  <c:v>44733.454502777779</c:v>
                </c:pt>
                <c:pt idx="703">
                  <c:v>44733.454503009256</c:v>
                </c:pt>
                <c:pt idx="704">
                  <c:v>44733.45450324074</c:v>
                </c:pt>
                <c:pt idx="705">
                  <c:v>44733.454503472225</c:v>
                </c:pt>
                <c:pt idx="706">
                  <c:v>44733.454503703702</c:v>
                </c:pt>
                <c:pt idx="707">
                  <c:v>44733.454503935187</c:v>
                </c:pt>
                <c:pt idx="708">
                  <c:v>44733.454504166664</c:v>
                </c:pt>
                <c:pt idx="709">
                  <c:v>44733.454504398149</c:v>
                </c:pt>
                <c:pt idx="710">
                  <c:v>44733.454504629626</c:v>
                </c:pt>
                <c:pt idx="711">
                  <c:v>44733.454504861111</c:v>
                </c:pt>
                <c:pt idx="712">
                  <c:v>44733.454505092595</c:v>
                </c:pt>
                <c:pt idx="713">
                  <c:v>44733.454505324073</c:v>
                </c:pt>
                <c:pt idx="714">
                  <c:v>44733.454505555557</c:v>
                </c:pt>
                <c:pt idx="715">
                  <c:v>44733.454505787035</c:v>
                </c:pt>
                <c:pt idx="716">
                  <c:v>44733.454506018519</c:v>
                </c:pt>
                <c:pt idx="717">
                  <c:v>44733.454506249996</c:v>
                </c:pt>
                <c:pt idx="718">
                  <c:v>44733.454506481481</c:v>
                </c:pt>
                <c:pt idx="719">
                  <c:v>44733.454506712966</c:v>
                </c:pt>
                <c:pt idx="720">
                  <c:v>44733.454506944443</c:v>
                </c:pt>
                <c:pt idx="721">
                  <c:v>44733.454507175928</c:v>
                </c:pt>
                <c:pt idx="722">
                  <c:v>44733.454507407405</c:v>
                </c:pt>
                <c:pt idx="723">
                  <c:v>44733.454507638889</c:v>
                </c:pt>
                <c:pt idx="724">
                  <c:v>44733.454507870367</c:v>
                </c:pt>
                <c:pt idx="725">
                  <c:v>44733.454508101851</c:v>
                </c:pt>
                <c:pt idx="726">
                  <c:v>44733.454508333336</c:v>
                </c:pt>
                <c:pt idx="727">
                  <c:v>44733.454508564813</c:v>
                </c:pt>
                <c:pt idx="728">
                  <c:v>44733.454508796298</c:v>
                </c:pt>
                <c:pt idx="729">
                  <c:v>44733.454509027775</c:v>
                </c:pt>
                <c:pt idx="730">
                  <c:v>44733.45450925926</c:v>
                </c:pt>
                <c:pt idx="731">
                  <c:v>44733.454509490737</c:v>
                </c:pt>
                <c:pt idx="732">
                  <c:v>44733.454509722222</c:v>
                </c:pt>
                <c:pt idx="733">
                  <c:v>44733.454509953706</c:v>
                </c:pt>
                <c:pt idx="734">
                  <c:v>44733.454510185184</c:v>
                </c:pt>
                <c:pt idx="735">
                  <c:v>44733.454510416668</c:v>
                </c:pt>
                <c:pt idx="736">
                  <c:v>44733.454510648146</c:v>
                </c:pt>
                <c:pt idx="737">
                  <c:v>44733.45451087963</c:v>
                </c:pt>
                <c:pt idx="738">
                  <c:v>44733.454511111115</c:v>
                </c:pt>
                <c:pt idx="739">
                  <c:v>44733.454511342592</c:v>
                </c:pt>
                <c:pt idx="740">
                  <c:v>44733.454511574077</c:v>
                </c:pt>
                <c:pt idx="741">
                  <c:v>44733.454511805554</c:v>
                </c:pt>
                <c:pt idx="742">
                  <c:v>44733.454512037039</c:v>
                </c:pt>
                <c:pt idx="743">
                  <c:v>44733.454512268516</c:v>
                </c:pt>
                <c:pt idx="744">
                  <c:v>44733.4545125</c:v>
                </c:pt>
                <c:pt idx="745">
                  <c:v>44733.454512731485</c:v>
                </c:pt>
                <c:pt idx="746">
                  <c:v>44733.454512962962</c:v>
                </c:pt>
                <c:pt idx="747">
                  <c:v>44733.454513194447</c:v>
                </c:pt>
                <c:pt idx="748">
                  <c:v>44733.454513425924</c:v>
                </c:pt>
                <c:pt idx="749">
                  <c:v>44733.454513657409</c:v>
                </c:pt>
                <c:pt idx="750" formatCode="m/d/yyyy\ h:mm">
                  <c:v>44733.454513888886</c:v>
                </c:pt>
                <c:pt idx="751">
                  <c:v>44733.454514120371</c:v>
                </c:pt>
                <c:pt idx="752">
                  <c:v>44733.454514351855</c:v>
                </c:pt>
                <c:pt idx="753">
                  <c:v>44733.454514583333</c:v>
                </c:pt>
                <c:pt idx="754">
                  <c:v>44733.454514814817</c:v>
                </c:pt>
                <c:pt idx="755">
                  <c:v>44733.454515046295</c:v>
                </c:pt>
                <c:pt idx="756">
                  <c:v>44733.454515277779</c:v>
                </c:pt>
                <c:pt idx="757">
                  <c:v>44733.454515509256</c:v>
                </c:pt>
                <c:pt idx="758">
                  <c:v>44733.454515740741</c:v>
                </c:pt>
                <c:pt idx="759">
                  <c:v>44733.454515972226</c:v>
                </c:pt>
                <c:pt idx="760">
                  <c:v>44733.454516203703</c:v>
                </c:pt>
                <c:pt idx="761">
                  <c:v>44733.454516435188</c:v>
                </c:pt>
                <c:pt idx="762">
                  <c:v>44733.454516666665</c:v>
                </c:pt>
                <c:pt idx="763">
                  <c:v>44733.454516898149</c:v>
                </c:pt>
                <c:pt idx="764">
                  <c:v>44733.454517129627</c:v>
                </c:pt>
                <c:pt idx="765">
                  <c:v>44733.454517361111</c:v>
                </c:pt>
                <c:pt idx="766">
                  <c:v>44733.454517592596</c:v>
                </c:pt>
                <c:pt idx="767">
                  <c:v>44733.454517824073</c:v>
                </c:pt>
                <c:pt idx="768">
                  <c:v>44733.454518055558</c:v>
                </c:pt>
                <c:pt idx="769">
                  <c:v>44733.454518287035</c:v>
                </c:pt>
                <c:pt idx="770">
                  <c:v>44733.45451851852</c:v>
                </c:pt>
                <c:pt idx="771">
                  <c:v>44733.454518749997</c:v>
                </c:pt>
                <c:pt idx="772">
                  <c:v>44733.454518981482</c:v>
                </c:pt>
                <c:pt idx="773">
                  <c:v>44733.454519212966</c:v>
                </c:pt>
                <c:pt idx="774">
                  <c:v>44733.454519444444</c:v>
                </c:pt>
                <c:pt idx="775">
                  <c:v>44733.454519675928</c:v>
                </c:pt>
                <c:pt idx="776">
                  <c:v>44733.454519907405</c:v>
                </c:pt>
                <c:pt idx="777">
                  <c:v>44733.45452013889</c:v>
                </c:pt>
                <c:pt idx="778">
                  <c:v>44733.454520370367</c:v>
                </c:pt>
                <c:pt idx="779">
                  <c:v>44733.454520601852</c:v>
                </c:pt>
                <c:pt idx="780">
                  <c:v>44733.454520833337</c:v>
                </c:pt>
                <c:pt idx="781">
                  <c:v>44733.454521064814</c:v>
                </c:pt>
                <c:pt idx="782">
                  <c:v>44733.454521296298</c:v>
                </c:pt>
                <c:pt idx="783">
                  <c:v>44733.454521527776</c:v>
                </c:pt>
                <c:pt idx="784">
                  <c:v>44733.45452175926</c:v>
                </c:pt>
                <c:pt idx="785">
                  <c:v>44733.454521990738</c:v>
                </c:pt>
                <c:pt idx="786">
                  <c:v>44733.454522222222</c:v>
                </c:pt>
                <c:pt idx="787">
                  <c:v>44733.454522453707</c:v>
                </c:pt>
                <c:pt idx="788">
                  <c:v>44733.454522685184</c:v>
                </c:pt>
                <c:pt idx="789">
                  <c:v>44733.454522916669</c:v>
                </c:pt>
                <c:pt idx="790">
                  <c:v>44733.454523148146</c:v>
                </c:pt>
                <c:pt idx="791">
                  <c:v>44733.454523379631</c:v>
                </c:pt>
                <c:pt idx="792">
                  <c:v>44733.454523611108</c:v>
                </c:pt>
                <c:pt idx="793">
                  <c:v>44733.454523842593</c:v>
                </c:pt>
                <c:pt idx="794">
                  <c:v>44733.454524074077</c:v>
                </c:pt>
                <c:pt idx="795">
                  <c:v>44733.454524305555</c:v>
                </c:pt>
                <c:pt idx="796">
                  <c:v>44733.454524537039</c:v>
                </c:pt>
                <c:pt idx="797">
                  <c:v>44733.454524768516</c:v>
                </c:pt>
                <c:pt idx="798">
                  <c:v>44733.454525000001</c:v>
                </c:pt>
                <c:pt idx="799">
                  <c:v>44733.454525231478</c:v>
                </c:pt>
                <c:pt idx="800" formatCode="m/d/yyyy\ h:mm">
                  <c:v>44733.454525462963</c:v>
                </c:pt>
                <c:pt idx="801">
                  <c:v>44733.454525694448</c:v>
                </c:pt>
                <c:pt idx="802">
                  <c:v>44733.454525925925</c:v>
                </c:pt>
                <c:pt idx="803">
                  <c:v>44733.454526157409</c:v>
                </c:pt>
                <c:pt idx="804">
                  <c:v>44733.454526388887</c:v>
                </c:pt>
                <c:pt idx="805">
                  <c:v>44733.454526620371</c:v>
                </c:pt>
                <c:pt idx="806">
                  <c:v>44733.454526851849</c:v>
                </c:pt>
                <c:pt idx="807">
                  <c:v>44733.454527083333</c:v>
                </c:pt>
                <c:pt idx="808">
                  <c:v>44733.454527314818</c:v>
                </c:pt>
                <c:pt idx="809">
                  <c:v>44733.454527546295</c:v>
                </c:pt>
                <c:pt idx="810">
                  <c:v>44733.45452777778</c:v>
                </c:pt>
                <c:pt idx="811">
                  <c:v>44733.454528009257</c:v>
                </c:pt>
                <c:pt idx="812">
                  <c:v>44733.454528240742</c:v>
                </c:pt>
                <c:pt idx="813">
                  <c:v>44733.454528472219</c:v>
                </c:pt>
                <c:pt idx="814">
                  <c:v>44733.454528703704</c:v>
                </c:pt>
                <c:pt idx="815">
                  <c:v>44733.454528935188</c:v>
                </c:pt>
                <c:pt idx="816">
                  <c:v>44733.454529166665</c:v>
                </c:pt>
                <c:pt idx="817">
                  <c:v>44733.45452939815</c:v>
                </c:pt>
                <c:pt idx="818">
                  <c:v>44733.454529629627</c:v>
                </c:pt>
                <c:pt idx="819">
                  <c:v>44733.454529861112</c:v>
                </c:pt>
                <c:pt idx="820">
                  <c:v>44733.454530092589</c:v>
                </c:pt>
                <c:pt idx="821">
                  <c:v>44733.454530324074</c:v>
                </c:pt>
                <c:pt idx="822">
                  <c:v>44733.454530555558</c:v>
                </c:pt>
                <c:pt idx="823">
                  <c:v>44733.454530787036</c:v>
                </c:pt>
                <c:pt idx="824">
                  <c:v>44733.45453101852</c:v>
                </c:pt>
                <c:pt idx="825">
                  <c:v>44733.454531249998</c:v>
                </c:pt>
                <c:pt idx="826">
                  <c:v>44733.454531481482</c:v>
                </c:pt>
                <c:pt idx="827">
                  <c:v>44733.45453171296</c:v>
                </c:pt>
                <c:pt idx="828">
                  <c:v>44733.454531944444</c:v>
                </c:pt>
                <c:pt idx="829">
                  <c:v>44733.454532175929</c:v>
                </c:pt>
                <c:pt idx="830">
                  <c:v>44733.454532407406</c:v>
                </c:pt>
                <c:pt idx="831">
                  <c:v>44733.454532638891</c:v>
                </c:pt>
                <c:pt idx="832">
                  <c:v>44733.454532870368</c:v>
                </c:pt>
                <c:pt idx="833">
                  <c:v>44733.454533101853</c:v>
                </c:pt>
                <c:pt idx="834">
                  <c:v>44733.45453333333</c:v>
                </c:pt>
                <c:pt idx="835">
                  <c:v>44733.454533564814</c:v>
                </c:pt>
                <c:pt idx="836">
                  <c:v>44733.454533796299</c:v>
                </c:pt>
                <c:pt idx="837">
                  <c:v>44733.454534027776</c:v>
                </c:pt>
                <c:pt idx="838">
                  <c:v>44733.454534259261</c:v>
                </c:pt>
                <c:pt idx="839">
                  <c:v>44733.454534490738</c:v>
                </c:pt>
                <c:pt idx="840">
                  <c:v>44733.454534722223</c:v>
                </c:pt>
                <c:pt idx="841">
                  <c:v>44733.4545349537</c:v>
                </c:pt>
                <c:pt idx="842">
                  <c:v>44733.454535185185</c:v>
                </c:pt>
                <c:pt idx="843">
                  <c:v>44733.454535416669</c:v>
                </c:pt>
                <c:pt idx="844">
                  <c:v>44733.454535648147</c:v>
                </c:pt>
                <c:pt idx="845">
                  <c:v>44733.454535879631</c:v>
                </c:pt>
                <c:pt idx="846">
                  <c:v>44733.454536111109</c:v>
                </c:pt>
                <c:pt idx="847">
                  <c:v>44733.454536342593</c:v>
                </c:pt>
                <c:pt idx="848">
                  <c:v>44733.454536574071</c:v>
                </c:pt>
                <c:pt idx="849">
                  <c:v>44733.454536805555</c:v>
                </c:pt>
                <c:pt idx="850" formatCode="m/d/yyyy\ h:mm">
                  <c:v>44733.45453703704</c:v>
                </c:pt>
                <c:pt idx="851">
                  <c:v>44733.454537268517</c:v>
                </c:pt>
                <c:pt idx="852">
                  <c:v>44733.454537500002</c:v>
                </c:pt>
                <c:pt idx="853">
                  <c:v>44733.454537731479</c:v>
                </c:pt>
                <c:pt idx="854">
                  <c:v>44733.454537962964</c:v>
                </c:pt>
                <c:pt idx="855">
                  <c:v>44733.454538194441</c:v>
                </c:pt>
                <c:pt idx="856">
                  <c:v>44733.454538425925</c:v>
                </c:pt>
                <c:pt idx="857">
                  <c:v>44733.45453865741</c:v>
                </c:pt>
                <c:pt idx="858">
                  <c:v>44733.454538888887</c:v>
                </c:pt>
                <c:pt idx="859">
                  <c:v>44733.454539120372</c:v>
                </c:pt>
                <c:pt idx="860">
                  <c:v>44733.454539351849</c:v>
                </c:pt>
                <c:pt idx="861">
                  <c:v>44733.454539583334</c:v>
                </c:pt>
                <c:pt idx="862">
                  <c:v>44733.454539814818</c:v>
                </c:pt>
                <c:pt idx="863">
                  <c:v>44733.454540046296</c:v>
                </c:pt>
                <c:pt idx="864">
                  <c:v>44733.45454027778</c:v>
                </c:pt>
                <c:pt idx="865">
                  <c:v>44733.454540509258</c:v>
                </c:pt>
                <c:pt idx="866">
                  <c:v>44733.454540740742</c:v>
                </c:pt>
                <c:pt idx="867">
                  <c:v>44733.45454097222</c:v>
                </c:pt>
                <c:pt idx="868">
                  <c:v>44733.454541203704</c:v>
                </c:pt>
                <c:pt idx="869">
                  <c:v>44733.454541435189</c:v>
                </c:pt>
                <c:pt idx="870">
                  <c:v>44733.454541666666</c:v>
                </c:pt>
                <c:pt idx="871">
                  <c:v>44733.454541898151</c:v>
                </c:pt>
                <c:pt idx="872">
                  <c:v>44733.454542129628</c:v>
                </c:pt>
                <c:pt idx="873">
                  <c:v>44733.454542361113</c:v>
                </c:pt>
                <c:pt idx="874">
                  <c:v>44733.45454259259</c:v>
                </c:pt>
                <c:pt idx="875">
                  <c:v>44733.454542824074</c:v>
                </c:pt>
                <c:pt idx="876">
                  <c:v>44733.454543055559</c:v>
                </c:pt>
                <c:pt idx="877">
                  <c:v>44733.454543287036</c:v>
                </c:pt>
                <c:pt idx="878">
                  <c:v>44733.454543518521</c:v>
                </c:pt>
                <c:pt idx="879">
                  <c:v>44733.454543749998</c:v>
                </c:pt>
                <c:pt idx="880">
                  <c:v>44733.454543981483</c:v>
                </c:pt>
                <c:pt idx="881">
                  <c:v>44733.45454421296</c:v>
                </c:pt>
                <c:pt idx="882">
                  <c:v>44733.454544444445</c:v>
                </c:pt>
                <c:pt idx="883">
                  <c:v>44733.454544675929</c:v>
                </c:pt>
                <c:pt idx="884">
                  <c:v>44733.454544907407</c:v>
                </c:pt>
                <c:pt idx="885">
                  <c:v>44733.454545138891</c:v>
                </c:pt>
                <c:pt idx="886">
                  <c:v>44733.454545370369</c:v>
                </c:pt>
                <c:pt idx="887">
                  <c:v>44733.454545601853</c:v>
                </c:pt>
                <c:pt idx="888">
                  <c:v>44733.45454583333</c:v>
                </c:pt>
                <c:pt idx="889">
                  <c:v>44733.454546064815</c:v>
                </c:pt>
                <c:pt idx="890">
                  <c:v>44733.4545462963</c:v>
                </c:pt>
                <c:pt idx="891">
                  <c:v>44733.454546527777</c:v>
                </c:pt>
                <c:pt idx="892">
                  <c:v>44733.454546759262</c:v>
                </c:pt>
                <c:pt idx="893">
                  <c:v>44733.454546990739</c:v>
                </c:pt>
                <c:pt idx="894">
                  <c:v>44733.454547222223</c:v>
                </c:pt>
                <c:pt idx="895">
                  <c:v>44733.454547453701</c:v>
                </c:pt>
                <c:pt idx="896">
                  <c:v>44733.454547685185</c:v>
                </c:pt>
                <c:pt idx="897">
                  <c:v>44733.45454791667</c:v>
                </c:pt>
                <c:pt idx="898">
                  <c:v>44733.454548148147</c:v>
                </c:pt>
                <c:pt idx="899">
                  <c:v>44733.454548379632</c:v>
                </c:pt>
                <c:pt idx="900" formatCode="m/d/yyyy\ h:mm">
                  <c:v>44733.454548611109</c:v>
                </c:pt>
                <c:pt idx="901">
                  <c:v>44733.454548842594</c:v>
                </c:pt>
                <c:pt idx="902">
                  <c:v>44733.454549074071</c:v>
                </c:pt>
                <c:pt idx="903">
                  <c:v>44733.454549305556</c:v>
                </c:pt>
                <c:pt idx="904">
                  <c:v>44733.45454953704</c:v>
                </c:pt>
                <c:pt idx="905">
                  <c:v>44733.454549768518</c:v>
                </c:pt>
                <c:pt idx="906">
                  <c:v>44733.454550000002</c:v>
                </c:pt>
                <c:pt idx="907">
                  <c:v>44733.45455023148</c:v>
                </c:pt>
                <c:pt idx="908">
                  <c:v>44733.454550462964</c:v>
                </c:pt>
                <c:pt idx="909">
                  <c:v>44733.454550694441</c:v>
                </c:pt>
                <c:pt idx="910">
                  <c:v>44733.454550925926</c:v>
                </c:pt>
                <c:pt idx="911">
                  <c:v>44733.454551157411</c:v>
                </c:pt>
                <c:pt idx="912">
                  <c:v>44733.454551388888</c:v>
                </c:pt>
                <c:pt idx="913">
                  <c:v>44733.454551620373</c:v>
                </c:pt>
                <c:pt idx="914">
                  <c:v>44733.45455185185</c:v>
                </c:pt>
                <c:pt idx="915">
                  <c:v>44733.454552083334</c:v>
                </c:pt>
                <c:pt idx="916">
                  <c:v>44733.454552314812</c:v>
                </c:pt>
                <c:pt idx="917">
                  <c:v>44733.454552546296</c:v>
                </c:pt>
                <c:pt idx="918">
                  <c:v>44733.454552777781</c:v>
                </c:pt>
                <c:pt idx="919">
                  <c:v>44733.454553009258</c:v>
                </c:pt>
                <c:pt idx="920">
                  <c:v>44733.454553240743</c:v>
                </c:pt>
                <c:pt idx="921">
                  <c:v>44733.45455347222</c:v>
                </c:pt>
                <c:pt idx="922">
                  <c:v>44733.454553703705</c:v>
                </c:pt>
                <c:pt idx="923">
                  <c:v>44733.454553935182</c:v>
                </c:pt>
                <c:pt idx="924">
                  <c:v>44733.454554166667</c:v>
                </c:pt>
                <c:pt idx="925">
                  <c:v>44733.454554398151</c:v>
                </c:pt>
                <c:pt idx="926">
                  <c:v>44733.454554629629</c:v>
                </c:pt>
                <c:pt idx="927">
                  <c:v>44733.454554861113</c:v>
                </c:pt>
                <c:pt idx="928">
                  <c:v>44733.45455509259</c:v>
                </c:pt>
                <c:pt idx="929">
                  <c:v>44733.454555324075</c:v>
                </c:pt>
                <c:pt idx="930">
                  <c:v>44733.454555555552</c:v>
                </c:pt>
                <c:pt idx="931">
                  <c:v>44733.454555787037</c:v>
                </c:pt>
                <c:pt idx="932">
                  <c:v>44733.454556018522</c:v>
                </c:pt>
                <c:pt idx="933">
                  <c:v>44733.454556249999</c:v>
                </c:pt>
                <c:pt idx="934">
                  <c:v>44733.454556481483</c:v>
                </c:pt>
                <c:pt idx="935">
                  <c:v>44733.454556712961</c:v>
                </c:pt>
                <c:pt idx="936">
                  <c:v>44733.454556944445</c:v>
                </c:pt>
                <c:pt idx="937">
                  <c:v>44733.454557175923</c:v>
                </c:pt>
                <c:pt idx="938">
                  <c:v>44733.454557407407</c:v>
                </c:pt>
                <c:pt idx="939">
                  <c:v>44733.454557638892</c:v>
                </c:pt>
                <c:pt idx="940">
                  <c:v>44733.454557870369</c:v>
                </c:pt>
                <c:pt idx="941">
                  <c:v>44733.454558101854</c:v>
                </c:pt>
                <c:pt idx="942">
                  <c:v>44733.454558333331</c:v>
                </c:pt>
                <c:pt idx="943">
                  <c:v>44733.454558564816</c:v>
                </c:pt>
                <c:pt idx="944">
                  <c:v>44733.454558796293</c:v>
                </c:pt>
                <c:pt idx="945">
                  <c:v>44733.454559027778</c:v>
                </c:pt>
                <c:pt idx="946">
                  <c:v>44733.454559259262</c:v>
                </c:pt>
                <c:pt idx="947">
                  <c:v>44733.454559490739</c:v>
                </c:pt>
                <c:pt idx="948">
                  <c:v>44733.454559722224</c:v>
                </c:pt>
                <c:pt idx="949">
                  <c:v>44733.454559953701</c:v>
                </c:pt>
                <c:pt idx="950" formatCode="m/d/yyyy\ h:mm">
                  <c:v>44733.454560185186</c:v>
                </c:pt>
                <c:pt idx="951">
                  <c:v>44733.454560416663</c:v>
                </c:pt>
                <c:pt idx="952">
                  <c:v>44733.454560648148</c:v>
                </c:pt>
                <c:pt idx="953">
                  <c:v>44733.454560879632</c:v>
                </c:pt>
                <c:pt idx="954">
                  <c:v>44733.45456111111</c:v>
                </c:pt>
                <c:pt idx="955">
                  <c:v>44733.454561342594</c:v>
                </c:pt>
                <c:pt idx="956">
                  <c:v>44733.454561574072</c:v>
                </c:pt>
                <c:pt idx="957">
                  <c:v>44733.454561805556</c:v>
                </c:pt>
                <c:pt idx="958">
                  <c:v>44733.454562037034</c:v>
                </c:pt>
                <c:pt idx="959">
                  <c:v>44733.454562268518</c:v>
                </c:pt>
                <c:pt idx="960">
                  <c:v>44733.454562500003</c:v>
                </c:pt>
                <c:pt idx="961">
                  <c:v>44733.45456273148</c:v>
                </c:pt>
                <c:pt idx="962">
                  <c:v>44733.454562962965</c:v>
                </c:pt>
                <c:pt idx="963">
                  <c:v>44733.454563194442</c:v>
                </c:pt>
                <c:pt idx="964">
                  <c:v>44733.454563425927</c:v>
                </c:pt>
                <c:pt idx="965">
                  <c:v>44733.454563657404</c:v>
                </c:pt>
                <c:pt idx="966">
                  <c:v>44733.454563888889</c:v>
                </c:pt>
                <c:pt idx="967">
                  <c:v>44733.454564120373</c:v>
                </c:pt>
                <c:pt idx="968">
                  <c:v>44733.45456435185</c:v>
                </c:pt>
                <c:pt idx="969">
                  <c:v>44733.454564583335</c:v>
                </c:pt>
                <c:pt idx="970">
                  <c:v>44733.454564814812</c:v>
                </c:pt>
                <c:pt idx="971">
                  <c:v>44733.454565046297</c:v>
                </c:pt>
                <c:pt idx="972">
                  <c:v>44733.454565277774</c:v>
                </c:pt>
                <c:pt idx="973">
                  <c:v>44733.454565509259</c:v>
                </c:pt>
                <c:pt idx="974">
                  <c:v>44733.454565740743</c:v>
                </c:pt>
                <c:pt idx="975">
                  <c:v>44733.454565972221</c:v>
                </c:pt>
                <c:pt idx="976">
                  <c:v>44733.454566203705</c:v>
                </c:pt>
                <c:pt idx="977">
                  <c:v>44733.454566435183</c:v>
                </c:pt>
                <c:pt idx="978">
                  <c:v>44733.454566666667</c:v>
                </c:pt>
                <c:pt idx="979">
                  <c:v>44733.454566898145</c:v>
                </c:pt>
                <c:pt idx="980">
                  <c:v>44733.454567129629</c:v>
                </c:pt>
                <c:pt idx="981">
                  <c:v>44733.454567361114</c:v>
                </c:pt>
                <c:pt idx="982">
                  <c:v>44733.454567592591</c:v>
                </c:pt>
                <c:pt idx="983">
                  <c:v>44733.454567824076</c:v>
                </c:pt>
                <c:pt idx="984">
                  <c:v>44733.454568055553</c:v>
                </c:pt>
                <c:pt idx="985">
                  <c:v>44733.454568287038</c:v>
                </c:pt>
                <c:pt idx="986">
                  <c:v>44733.454568518522</c:v>
                </c:pt>
                <c:pt idx="987">
                  <c:v>44733.454568749999</c:v>
                </c:pt>
                <c:pt idx="988">
                  <c:v>44733.454568981484</c:v>
                </c:pt>
                <c:pt idx="989">
                  <c:v>44733.454569212961</c:v>
                </c:pt>
                <c:pt idx="990">
                  <c:v>44733.454569444446</c:v>
                </c:pt>
                <c:pt idx="991">
                  <c:v>44733.454569675923</c:v>
                </c:pt>
                <c:pt idx="992">
                  <c:v>44733.454569907408</c:v>
                </c:pt>
                <c:pt idx="993">
                  <c:v>44733.454570138892</c:v>
                </c:pt>
                <c:pt idx="994">
                  <c:v>44733.45457037037</c:v>
                </c:pt>
                <c:pt idx="995">
                  <c:v>44733.454570601854</c:v>
                </c:pt>
                <c:pt idx="996">
                  <c:v>44733.454570833332</c:v>
                </c:pt>
                <c:pt idx="997">
                  <c:v>44733.454571064816</c:v>
                </c:pt>
                <c:pt idx="998">
                  <c:v>44733.454571296294</c:v>
                </c:pt>
                <c:pt idx="999">
                  <c:v>44733.454571527778</c:v>
                </c:pt>
                <c:pt idx="1000" formatCode="m/d/yyyy\ h:mm">
                  <c:v>44733.454571759263</c:v>
                </c:pt>
                <c:pt idx="1001">
                  <c:v>44733.45457199074</c:v>
                </c:pt>
                <c:pt idx="1002">
                  <c:v>44733.454572222225</c:v>
                </c:pt>
                <c:pt idx="1003">
                  <c:v>44733.454572453702</c:v>
                </c:pt>
                <c:pt idx="1004">
                  <c:v>44733.454572685187</c:v>
                </c:pt>
                <c:pt idx="1005">
                  <c:v>44733.454572916664</c:v>
                </c:pt>
                <c:pt idx="1006">
                  <c:v>44733.454573148148</c:v>
                </c:pt>
                <c:pt idx="1007">
                  <c:v>44733.454573379633</c:v>
                </c:pt>
                <c:pt idx="1008">
                  <c:v>44733.45457361111</c:v>
                </c:pt>
                <c:pt idx="1009">
                  <c:v>44733.454573842595</c:v>
                </c:pt>
                <c:pt idx="1010">
                  <c:v>44733.454574074072</c:v>
                </c:pt>
                <c:pt idx="1011">
                  <c:v>44733.454574305557</c:v>
                </c:pt>
                <c:pt idx="1012">
                  <c:v>44733.454574537034</c:v>
                </c:pt>
                <c:pt idx="1013">
                  <c:v>44733.454574768519</c:v>
                </c:pt>
                <c:pt idx="1014">
                  <c:v>44733.454575000003</c:v>
                </c:pt>
                <c:pt idx="1015">
                  <c:v>44733.454575231481</c:v>
                </c:pt>
                <c:pt idx="1016">
                  <c:v>44733.454575462965</c:v>
                </c:pt>
                <c:pt idx="1017">
                  <c:v>44733.454575694443</c:v>
                </c:pt>
                <c:pt idx="1018">
                  <c:v>44733.454575925927</c:v>
                </c:pt>
                <c:pt idx="1019">
                  <c:v>44733.454576157405</c:v>
                </c:pt>
                <c:pt idx="1020">
                  <c:v>44733.454576388889</c:v>
                </c:pt>
                <c:pt idx="1021">
                  <c:v>44733.454576620374</c:v>
                </c:pt>
                <c:pt idx="1022">
                  <c:v>44733.454576851851</c:v>
                </c:pt>
                <c:pt idx="1023">
                  <c:v>44733.454577083336</c:v>
                </c:pt>
                <c:pt idx="1024">
                  <c:v>44733.454577314813</c:v>
                </c:pt>
                <c:pt idx="1025">
                  <c:v>44733.454577546298</c:v>
                </c:pt>
                <c:pt idx="1026">
                  <c:v>44733.454577777775</c:v>
                </c:pt>
                <c:pt idx="1027">
                  <c:v>44733.454578009259</c:v>
                </c:pt>
                <c:pt idx="1028">
                  <c:v>44733.454578240744</c:v>
                </c:pt>
                <c:pt idx="1029">
                  <c:v>44733.454578472221</c:v>
                </c:pt>
                <c:pt idx="1030">
                  <c:v>44733.454578703706</c:v>
                </c:pt>
                <c:pt idx="1031">
                  <c:v>44733.454578935183</c:v>
                </c:pt>
                <c:pt idx="1032">
                  <c:v>44733.454579166668</c:v>
                </c:pt>
                <c:pt idx="1033">
                  <c:v>44733.454579398145</c:v>
                </c:pt>
                <c:pt idx="1034">
                  <c:v>44733.45457962963</c:v>
                </c:pt>
                <c:pt idx="1035">
                  <c:v>44733.454579861114</c:v>
                </c:pt>
                <c:pt idx="1036">
                  <c:v>44733.454580092592</c:v>
                </c:pt>
                <c:pt idx="1037">
                  <c:v>44733.454580324076</c:v>
                </c:pt>
                <c:pt idx="1038">
                  <c:v>44733.454580555554</c:v>
                </c:pt>
                <c:pt idx="1039">
                  <c:v>44733.454580787038</c:v>
                </c:pt>
                <c:pt idx="1040">
                  <c:v>44733.454581018515</c:v>
                </c:pt>
                <c:pt idx="1041">
                  <c:v>44733.45458125</c:v>
                </c:pt>
                <c:pt idx="1042">
                  <c:v>44733.454581481485</c:v>
                </c:pt>
                <c:pt idx="1043">
                  <c:v>44733.454581712962</c:v>
                </c:pt>
                <c:pt idx="1044">
                  <c:v>44733.454581944447</c:v>
                </c:pt>
                <c:pt idx="1045">
                  <c:v>44733.454582175924</c:v>
                </c:pt>
                <c:pt idx="1046">
                  <c:v>44733.454582407408</c:v>
                </c:pt>
                <c:pt idx="1047">
                  <c:v>44733.454582638886</c:v>
                </c:pt>
                <c:pt idx="1048">
                  <c:v>44733.45458287037</c:v>
                </c:pt>
                <c:pt idx="1049">
                  <c:v>44733.454583101855</c:v>
                </c:pt>
                <c:pt idx="1050" formatCode="m/d/yyyy\ h:mm">
                  <c:v>44733.454583333332</c:v>
                </c:pt>
                <c:pt idx="1051">
                  <c:v>44733.454583564817</c:v>
                </c:pt>
                <c:pt idx="1052">
                  <c:v>44733.454583796294</c:v>
                </c:pt>
                <c:pt idx="1053">
                  <c:v>44733.454584027779</c:v>
                </c:pt>
                <c:pt idx="1054">
                  <c:v>44733.454584259256</c:v>
                </c:pt>
                <c:pt idx="1055">
                  <c:v>44733.454584490741</c:v>
                </c:pt>
                <c:pt idx="1056">
                  <c:v>44733.454584722225</c:v>
                </c:pt>
                <c:pt idx="1057">
                  <c:v>44733.454584953703</c:v>
                </c:pt>
                <c:pt idx="1058">
                  <c:v>44733.454585185187</c:v>
                </c:pt>
                <c:pt idx="1059">
                  <c:v>44733.454585416664</c:v>
                </c:pt>
                <c:pt idx="1060">
                  <c:v>44733.454585648149</c:v>
                </c:pt>
                <c:pt idx="1061">
                  <c:v>44733.454585879626</c:v>
                </c:pt>
                <c:pt idx="1062">
                  <c:v>44733.454586111111</c:v>
                </c:pt>
                <c:pt idx="1063">
                  <c:v>44733.454586342596</c:v>
                </c:pt>
                <c:pt idx="1064">
                  <c:v>44733.454586574073</c:v>
                </c:pt>
                <c:pt idx="1065">
                  <c:v>44733.454586805557</c:v>
                </c:pt>
                <c:pt idx="1066">
                  <c:v>44733.454587037035</c:v>
                </c:pt>
                <c:pt idx="1067">
                  <c:v>44733.454587268519</c:v>
                </c:pt>
                <c:pt idx="1068">
                  <c:v>44733.454587499997</c:v>
                </c:pt>
                <c:pt idx="1069">
                  <c:v>44733.454587731481</c:v>
                </c:pt>
                <c:pt idx="1070">
                  <c:v>44733.454587962966</c:v>
                </c:pt>
                <c:pt idx="1071">
                  <c:v>44733.454588194443</c:v>
                </c:pt>
                <c:pt idx="1072">
                  <c:v>44733.454588425928</c:v>
                </c:pt>
                <c:pt idx="1073">
                  <c:v>44733.454588657405</c:v>
                </c:pt>
                <c:pt idx="1074">
                  <c:v>44733.45458888889</c:v>
                </c:pt>
                <c:pt idx="1075">
                  <c:v>44733.454589120367</c:v>
                </c:pt>
                <c:pt idx="1076">
                  <c:v>44733.454589351852</c:v>
                </c:pt>
                <c:pt idx="1077">
                  <c:v>44733.454589583336</c:v>
                </c:pt>
                <c:pt idx="1078">
                  <c:v>44733.454589814814</c:v>
                </c:pt>
                <c:pt idx="1079">
                  <c:v>44733.454590046298</c:v>
                </c:pt>
                <c:pt idx="1080">
                  <c:v>44733.454590277775</c:v>
                </c:pt>
                <c:pt idx="1081">
                  <c:v>44733.45459050926</c:v>
                </c:pt>
                <c:pt idx="1082">
                  <c:v>44733.454590740737</c:v>
                </c:pt>
                <c:pt idx="1083">
                  <c:v>44733.454590972222</c:v>
                </c:pt>
                <c:pt idx="1084">
                  <c:v>44733.454591203707</c:v>
                </c:pt>
                <c:pt idx="1085">
                  <c:v>44733.454591435184</c:v>
                </c:pt>
                <c:pt idx="1086">
                  <c:v>44733.454591666668</c:v>
                </c:pt>
                <c:pt idx="1087">
                  <c:v>44733.454591898146</c:v>
                </c:pt>
                <c:pt idx="1088">
                  <c:v>44733.45459212963</c:v>
                </c:pt>
                <c:pt idx="1089">
                  <c:v>44733.454592361108</c:v>
                </c:pt>
                <c:pt idx="1090">
                  <c:v>44733.454592592592</c:v>
                </c:pt>
                <c:pt idx="1091">
                  <c:v>44733.454592824077</c:v>
                </c:pt>
                <c:pt idx="1092">
                  <c:v>44733.454593055554</c:v>
                </c:pt>
                <c:pt idx="1093">
                  <c:v>44733.454593287039</c:v>
                </c:pt>
                <c:pt idx="1094">
                  <c:v>44733.454593518516</c:v>
                </c:pt>
                <c:pt idx="1095">
                  <c:v>44733.454593750001</c:v>
                </c:pt>
                <c:pt idx="1096">
                  <c:v>44733.454593981478</c:v>
                </c:pt>
                <c:pt idx="1097">
                  <c:v>44733.454594212963</c:v>
                </c:pt>
                <c:pt idx="1098">
                  <c:v>44733.454594444447</c:v>
                </c:pt>
                <c:pt idx="1099">
                  <c:v>44733.454594675924</c:v>
                </c:pt>
                <c:pt idx="1100" formatCode="m/d/yyyy\ h:mm">
                  <c:v>44733.454594907409</c:v>
                </c:pt>
                <c:pt idx="1101">
                  <c:v>44733.454595138886</c:v>
                </c:pt>
                <c:pt idx="1102">
                  <c:v>44733.454595370371</c:v>
                </c:pt>
                <c:pt idx="1103">
                  <c:v>44733.454595601848</c:v>
                </c:pt>
                <c:pt idx="1104">
                  <c:v>44733.454595833333</c:v>
                </c:pt>
                <c:pt idx="1105">
                  <c:v>44733.454596064817</c:v>
                </c:pt>
                <c:pt idx="1106">
                  <c:v>44733.454596296295</c:v>
                </c:pt>
                <c:pt idx="1107">
                  <c:v>44733.454596527779</c:v>
                </c:pt>
                <c:pt idx="1108">
                  <c:v>44733.454596759257</c:v>
                </c:pt>
                <c:pt idx="1109">
                  <c:v>44733.454596990741</c:v>
                </c:pt>
                <c:pt idx="1110">
                  <c:v>44733.454597222226</c:v>
                </c:pt>
                <c:pt idx="1111">
                  <c:v>44733.454597453703</c:v>
                </c:pt>
                <c:pt idx="1112">
                  <c:v>44733.454597685188</c:v>
                </c:pt>
                <c:pt idx="1113">
                  <c:v>44733.454597916665</c:v>
                </c:pt>
                <c:pt idx="1114">
                  <c:v>44733.45459814815</c:v>
                </c:pt>
                <c:pt idx="1115">
                  <c:v>44733.454598379627</c:v>
                </c:pt>
                <c:pt idx="1116">
                  <c:v>44733.454598611112</c:v>
                </c:pt>
                <c:pt idx="1117">
                  <c:v>44733.454598842596</c:v>
                </c:pt>
                <c:pt idx="1118">
                  <c:v>44733.454599074073</c:v>
                </c:pt>
                <c:pt idx="1119">
                  <c:v>44733.454599305558</c:v>
                </c:pt>
                <c:pt idx="1120">
                  <c:v>44733.454599537035</c:v>
                </c:pt>
                <c:pt idx="1121">
                  <c:v>44733.45459976852</c:v>
                </c:pt>
                <c:pt idx="1122">
                  <c:v>44733.454599999997</c:v>
                </c:pt>
                <c:pt idx="1123">
                  <c:v>44733.454600231482</c:v>
                </c:pt>
                <c:pt idx="1124">
                  <c:v>44733.454600462966</c:v>
                </c:pt>
                <c:pt idx="1125">
                  <c:v>44733.454600694444</c:v>
                </c:pt>
                <c:pt idx="1126">
                  <c:v>44733.454600925928</c:v>
                </c:pt>
                <c:pt idx="1127">
                  <c:v>44733.454601157406</c:v>
                </c:pt>
                <c:pt idx="1128">
                  <c:v>44733.45460138889</c:v>
                </c:pt>
                <c:pt idx="1129">
                  <c:v>44733.454601620368</c:v>
                </c:pt>
                <c:pt idx="1130">
                  <c:v>44733.454601851852</c:v>
                </c:pt>
                <c:pt idx="1131">
                  <c:v>44733.454602083337</c:v>
                </c:pt>
                <c:pt idx="1132">
                  <c:v>44733.454602314814</c:v>
                </c:pt>
                <c:pt idx="1133">
                  <c:v>44733.454602546299</c:v>
                </c:pt>
                <c:pt idx="1134">
                  <c:v>44733.454602777776</c:v>
                </c:pt>
                <c:pt idx="1135">
                  <c:v>44733.454603009261</c:v>
                </c:pt>
                <c:pt idx="1136">
                  <c:v>44733.454603240738</c:v>
                </c:pt>
                <c:pt idx="1137">
                  <c:v>44733.454603472223</c:v>
                </c:pt>
                <c:pt idx="1138">
                  <c:v>44733.454603703707</c:v>
                </c:pt>
                <c:pt idx="1139">
                  <c:v>44733.454603935184</c:v>
                </c:pt>
                <c:pt idx="1140">
                  <c:v>44733.454604166669</c:v>
                </c:pt>
                <c:pt idx="1141">
                  <c:v>44733.454604398146</c:v>
                </c:pt>
                <c:pt idx="1142">
                  <c:v>44733.454604629631</c:v>
                </c:pt>
                <c:pt idx="1143">
                  <c:v>44733.454604861108</c:v>
                </c:pt>
                <c:pt idx="1144">
                  <c:v>44733.454605092593</c:v>
                </c:pt>
                <c:pt idx="1145">
                  <c:v>44733.454605324077</c:v>
                </c:pt>
                <c:pt idx="1146">
                  <c:v>44733.454605555555</c:v>
                </c:pt>
                <c:pt idx="1147">
                  <c:v>44733.454605787039</c:v>
                </c:pt>
                <c:pt idx="1148">
                  <c:v>44733.454606018517</c:v>
                </c:pt>
                <c:pt idx="1149">
                  <c:v>44733.454606250001</c:v>
                </c:pt>
                <c:pt idx="1150" formatCode="m/d/yyyy\ h:mm">
                  <c:v>44733.454606481479</c:v>
                </c:pt>
                <c:pt idx="1151">
                  <c:v>44733.454606712963</c:v>
                </c:pt>
                <c:pt idx="1152">
                  <c:v>44733.454606944448</c:v>
                </c:pt>
                <c:pt idx="1153">
                  <c:v>44733.454607175925</c:v>
                </c:pt>
                <c:pt idx="1154">
                  <c:v>44733.45460740741</c:v>
                </c:pt>
                <c:pt idx="1155">
                  <c:v>44733.454607638887</c:v>
                </c:pt>
                <c:pt idx="1156">
                  <c:v>44733.454607870372</c:v>
                </c:pt>
                <c:pt idx="1157">
                  <c:v>44733.454608101849</c:v>
                </c:pt>
                <c:pt idx="1158">
                  <c:v>44733.454608333333</c:v>
                </c:pt>
                <c:pt idx="1159">
                  <c:v>44733.454608564818</c:v>
                </c:pt>
                <c:pt idx="1160">
                  <c:v>44733.454608796295</c:v>
                </c:pt>
                <c:pt idx="1161">
                  <c:v>44733.45460902778</c:v>
                </c:pt>
                <c:pt idx="1162">
                  <c:v>44733.454609259257</c:v>
                </c:pt>
                <c:pt idx="1163">
                  <c:v>44733.454609490742</c:v>
                </c:pt>
                <c:pt idx="1164">
                  <c:v>44733.454609722219</c:v>
                </c:pt>
                <c:pt idx="1165">
                  <c:v>44733.454609953704</c:v>
                </c:pt>
                <c:pt idx="1166">
                  <c:v>44733.454610185188</c:v>
                </c:pt>
                <c:pt idx="1167">
                  <c:v>44733.454610416666</c:v>
                </c:pt>
                <c:pt idx="1168">
                  <c:v>44733.45461064815</c:v>
                </c:pt>
                <c:pt idx="1169">
                  <c:v>44733.454610879628</c:v>
                </c:pt>
                <c:pt idx="1170">
                  <c:v>44733.454611111112</c:v>
                </c:pt>
                <c:pt idx="1171">
                  <c:v>44733.454611342589</c:v>
                </c:pt>
                <c:pt idx="1172">
                  <c:v>44733.454611574074</c:v>
                </c:pt>
                <c:pt idx="1173">
                  <c:v>44733.454611805559</c:v>
                </c:pt>
                <c:pt idx="1174">
                  <c:v>44733.454612037036</c:v>
                </c:pt>
                <c:pt idx="1175">
                  <c:v>44733.454612268521</c:v>
                </c:pt>
                <c:pt idx="1176">
                  <c:v>44733.454612499998</c:v>
                </c:pt>
                <c:pt idx="1177">
                  <c:v>44733.454612731482</c:v>
                </c:pt>
                <c:pt idx="1178">
                  <c:v>44733.45461296296</c:v>
                </c:pt>
                <c:pt idx="1179">
                  <c:v>44733.454613194444</c:v>
                </c:pt>
                <c:pt idx="1180">
                  <c:v>44733.454613425929</c:v>
                </c:pt>
                <c:pt idx="1181">
                  <c:v>44733.454613657406</c:v>
                </c:pt>
                <c:pt idx="1182">
                  <c:v>44733.454613888891</c:v>
                </c:pt>
                <c:pt idx="1183">
                  <c:v>44733.454614120368</c:v>
                </c:pt>
                <c:pt idx="1184">
                  <c:v>44733.454614351853</c:v>
                </c:pt>
                <c:pt idx="1185">
                  <c:v>44733.45461458333</c:v>
                </c:pt>
                <c:pt idx="1186">
                  <c:v>44733.454614814815</c:v>
                </c:pt>
                <c:pt idx="1187">
                  <c:v>44733.454615046299</c:v>
                </c:pt>
                <c:pt idx="1188">
                  <c:v>44733.454615277777</c:v>
                </c:pt>
                <c:pt idx="1189">
                  <c:v>44733.454615509261</c:v>
                </c:pt>
                <c:pt idx="1190">
                  <c:v>44733.454615740739</c:v>
                </c:pt>
                <c:pt idx="1191">
                  <c:v>44733.454615972223</c:v>
                </c:pt>
                <c:pt idx="1192">
                  <c:v>44733.4546162037</c:v>
                </c:pt>
                <c:pt idx="1193">
                  <c:v>44733.454616435185</c:v>
                </c:pt>
                <c:pt idx="1194">
                  <c:v>44733.45461666667</c:v>
                </c:pt>
                <c:pt idx="1195">
                  <c:v>44733.454616898147</c:v>
                </c:pt>
                <c:pt idx="1196">
                  <c:v>44733.454617129632</c:v>
                </c:pt>
                <c:pt idx="1197">
                  <c:v>44733.454617361109</c:v>
                </c:pt>
                <c:pt idx="1198">
                  <c:v>44733.454617592593</c:v>
                </c:pt>
                <c:pt idx="1199">
                  <c:v>44733.454617824071</c:v>
                </c:pt>
                <c:pt idx="1200" formatCode="m/d/yyyy\ h:mm">
                  <c:v>44733.454618055555</c:v>
                </c:pt>
                <c:pt idx="1201">
                  <c:v>44733.45461828704</c:v>
                </c:pt>
                <c:pt idx="1202">
                  <c:v>44733.454618518517</c:v>
                </c:pt>
                <c:pt idx="1203">
                  <c:v>44733.454618750002</c:v>
                </c:pt>
                <c:pt idx="1204">
                  <c:v>44733.454618981479</c:v>
                </c:pt>
                <c:pt idx="1205">
                  <c:v>44733.454619212964</c:v>
                </c:pt>
                <c:pt idx="1206">
                  <c:v>44733.454619444441</c:v>
                </c:pt>
                <c:pt idx="1207">
                  <c:v>44733.454619675926</c:v>
                </c:pt>
                <c:pt idx="1208">
                  <c:v>44733.45461990741</c:v>
                </c:pt>
                <c:pt idx="1209">
                  <c:v>44733.454620138888</c:v>
                </c:pt>
                <c:pt idx="1210">
                  <c:v>44733.454620370372</c:v>
                </c:pt>
                <c:pt idx="1211">
                  <c:v>44733.454620601849</c:v>
                </c:pt>
                <c:pt idx="1212">
                  <c:v>44733.454620833334</c:v>
                </c:pt>
                <c:pt idx="1213">
                  <c:v>44733.454621064811</c:v>
                </c:pt>
                <c:pt idx="1214">
                  <c:v>44733.454621296296</c:v>
                </c:pt>
                <c:pt idx="1215">
                  <c:v>44733.454621527781</c:v>
                </c:pt>
                <c:pt idx="1216">
                  <c:v>44733.454621759258</c:v>
                </c:pt>
                <c:pt idx="1217">
                  <c:v>44733.454621990742</c:v>
                </c:pt>
                <c:pt idx="1218">
                  <c:v>44733.45462222222</c:v>
                </c:pt>
                <c:pt idx="1219">
                  <c:v>44733.454622453704</c:v>
                </c:pt>
                <c:pt idx="1220">
                  <c:v>44733.454622685182</c:v>
                </c:pt>
                <c:pt idx="1221">
                  <c:v>44733.454622916666</c:v>
                </c:pt>
                <c:pt idx="1222">
                  <c:v>44733.454623148151</c:v>
                </c:pt>
                <c:pt idx="1223">
                  <c:v>44733.454623379628</c:v>
                </c:pt>
                <c:pt idx="1224">
                  <c:v>44733.454623611113</c:v>
                </c:pt>
                <c:pt idx="1225">
                  <c:v>44733.45462384259</c:v>
                </c:pt>
                <c:pt idx="1226">
                  <c:v>44733.454624074075</c:v>
                </c:pt>
                <c:pt idx="1227">
                  <c:v>44733.454624305552</c:v>
                </c:pt>
                <c:pt idx="1228">
                  <c:v>44733.454624537037</c:v>
                </c:pt>
                <c:pt idx="1229">
                  <c:v>44733.454624768521</c:v>
                </c:pt>
                <c:pt idx="1230">
                  <c:v>44733.454624999998</c:v>
                </c:pt>
                <c:pt idx="1231">
                  <c:v>44733.454625231483</c:v>
                </c:pt>
                <c:pt idx="1232">
                  <c:v>44733.45462546296</c:v>
                </c:pt>
                <c:pt idx="1233">
                  <c:v>44733.454625694445</c:v>
                </c:pt>
                <c:pt idx="1234">
                  <c:v>44733.454625925922</c:v>
                </c:pt>
                <c:pt idx="1235">
                  <c:v>44733.454626157407</c:v>
                </c:pt>
                <c:pt idx="1236">
                  <c:v>44733.454626388891</c:v>
                </c:pt>
                <c:pt idx="1237">
                  <c:v>44733.454626620369</c:v>
                </c:pt>
                <c:pt idx="1238">
                  <c:v>44733.454626851853</c:v>
                </c:pt>
                <c:pt idx="1239">
                  <c:v>44733.454627083331</c:v>
                </c:pt>
                <c:pt idx="1240">
                  <c:v>44733.454627314815</c:v>
                </c:pt>
                <c:pt idx="1241">
                  <c:v>44733.4546275463</c:v>
                </c:pt>
                <c:pt idx="1242">
                  <c:v>44733.454627777777</c:v>
                </c:pt>
                <c:pt idx="1243">
                  <c:v>44733.454628009262</c:v>
                </c:pt>
                <c:pt idx="1244">
                  <c:v>44733.454628240739</c:v>
                </c:pt>
                <c:pt idx="1245">
                  <c:v>44733.454628472224</c:v>
                </c:pt>
                <c:pt idx="1246">
                  <c:v>44733.454628703701</c:v>
                </c:pt>
                <c:pt idx="1247">
                  <c:v>44733.454628935186</c:v>
                </c:pt>
                <c:pt idx="1248">
                  <c:v>44733.45462916667</c:v>
                </c:pt>
                <c:pt idx="1249">
                  <c:v>44733.454629398148</c:v>
                </c:pt>
                <c:pt idx="1250" formatCode="m/d/yyyy\ h:mm">
                  <c:v>44733.454629629632</c:v>
                </c:pt>
                <c:pt idx="1251">
                  <c:v>44733.454629861109</c:v>
                </c:pt>
                <c:pt idx="1252">
                  <c:v>44733.454630092594</c:v>
                </c:pt>
                <c:pt idx="1253">
                  <c:v>44733.454630324071</c:v>
                </c:pt>
                <c:pt idx="1254">
                  <c:v>44733.454630555556</c:v>
                </c:pt>
                <c:pt idx="1255">
                  <c:v>44733.454630787041</c:v>
                </c:pt>
                <c:pt idx="1256">
                  <c:v>44733.454631018518</c:v>
                </c:pt>
                <c:pt idx="1257">
                  <c:v>44733.454631250002</c:v>
                </c:pt>
                <c:pt idx="1258">
                  <c:v>44733.45463148148</c:v>
                </c:pt>
                <c:pt idx="1259">
                  <c:v>44733.454631712964</c:v>
                </c:pt>
                <c:pt idx="1260">
                  <c:v>44733.454631944442</c:v>
                </c:pt>
                <c:pt idx="1261">
                  <c:v>44733.454632175926</c:v>
                </c:pt>
                <c:pt idx="1262">
                  <c:v>44733.454632407411</c:v>
                </c:pt>
                <c:pt idx="1263">
                  <c:v>44733.454632638888</c:v>
                </c:pt>
                <c:pt idx="1264">
                  <c:v>44733.454632870373</c:v>
                </c:pt>
                <c:pt idx="1265">
                  <c:v>44733.45463310185</c:v>
                </c:pt>
                <c:pt idx="1266">
                  <c:v>44733.454633333335</c:v>
                </c:pt>
                <c:pt idx="1267">
                  <c:v>44733.454633564812</c:v>
                </c:pt>
                <c:pt idx="1268">
                  <c:v>44733.454633796297</c:v>
                </c:pt>
                <c:pt idx="1269">
                  <c:v>44733.454634027781</c:v>
                </c:pt>
                <c:pt idx="1270">
                  <c:v>44733.454634259258</c:v>
                </c:pt>
                <c:pt idx="1271">
                  <c:v>44733.454634490743</c:v>
                </c:pt>
                <c:pt idx="1272">
                  <c:v>44733.45463472222</c:v>
                </c:pt>
                <c:pt idx="1273">
                  <c:v>44733.454634953705</c:v>
                </c:pt>
                <c:pt idx="1274">
                  <c:v>44733.454635185182</c:v>
                </c:pt>
                <c:pt idx="1275">
                  <c:v>44733.454635416667</c:v>
                </c:pt>
                <c:pt idx="1276">
                  <c:v>44733.454635648151</c:v>
                </c:pt>
                <c:pt idx="1277">
                  <c:v>44733.454635879629</c:v>
                </c:pt>
                <c:pt idx="1278">
                  <c:v>44733.454636111113</c:v>
                </c:pt>
                <c:pt idx="1279">
                  <c:v>44733.454636342591</c:v>
                </c:pt>
                <c:pt idx="1280">
                  <c:v>44733.454636574075</c:v>
                </c:pt>
                <c:pt idx="1281">
                  <c:v>44733.454636805553</c:v>
                </c:pt>
                <c:pt idx="1282">
                  <c:v>44733.454637037037</c:v>
                </c:pt>
                <c:pt idx="1283">
                  <c:v>44733.454637268522</c:v>
                </c:pt>
                <c:pt idx="1284">
                  <c:v>44733.454637499999</c:v>
                </c:pt>
                <c:pt idx="1285">
                  <c:v>44733.454637731484</c:v>
                </c:pt>
                <c:pt idx="1286">
                  <c:v>44733.454637962961</c:v>
                </c:pt>
                <c:pt idx="1287">
                  <c:v>44733.454638194446</c:v>
                </c:pt>
                <c:pt idx="1288">
                  <c:v>44733.454638425923</c:v>
                </c:pt>
                <c:pt idx="1289">
                  <c:v>44733.454638657407</c:v>
                </c:pt>
                <c:pt idx="1290">
                  <c:v>44733.454638888892</c:v>
                </c:pt>
                <c:pt idx="1291">
                  <c:v>44733.454639120369</c:v>
                </c:pt>
                <c:pt idx="1292">
                  <c:v>44733.454639351854</c:v>
                </c:pt>
                <c:pt idx="1293">
                  <c:v>44733.454639583331</c:v>
                </c:pt>
                <c:pt idx="1294">
                  <c:v>44733.454639814816</c:v>
                </c:pt>
                <c:pt idx="1295">
                  <c:v>44733.454640046293</c:v>
                </c:pt>
                <c:pt idx="1296">
                  <c:v>44733.454640277778</c:v>
                </c:pt>
                <c:pt idx="1297">
                  <c:v>44733.454640509262</c:v>
                </c:pt>
                <c:pt idx="1298">
                  <c:v>44733.45464074074</c:v>
                </c:pt>
                <c:pt idx="1299">
                  <c:v>44733.454640972224</c:v>
                </c:pt>
                <c:pt idx="1300" formatCode="m/d/yyyy\ h:mm">
                  <c:v>44733.454641203702</c:v>
                </c:pt>
                <c:pt idx="1301">
                  <c:v>44733.454641435186</c:v>
                </c:pt>
                <c:pt idx="1302">
                  <c:v>44733.454641666664</c:v>
                </c:pt>
                <c:pt idx="1303">
                  <c:v>44733.454641898148</c:v>
                </c:pt>
                <c:pt idx="1304">
                  <c:v>44733.454642129633</c:v>
                </c:pt>
                <c:pt idx="1305">
                  <c:v>44733.45464236111</c:v>
                </c:pt>
                <c:pt idx="1306">
                  <c:v>44733.454642592595</c:v>
                </c:pt>
                <c:pt idx="1307">
                  <c:v>44733.454642824072</c:v>
                </c:pt>
                <c:pt idx="1308">
                  <c:v>44733.454643055557</c:v>
                </c:pt>
                <c:pt idx="1309">
                  <c:v>44733.454643287034</c:v>
                </c:pt>
                <c:pt idx="1310">
                  <c:v>44733.454643518518</c:v>
                </c:pt>
                <c:pt idx="1311">
                  <c:v>44733.454643750003</c:v>
                </c:pt>
                <c:pt idx="1312">
                  <c:v>44733.45464398148</c:v>
                </c:pt>
                <c:pt idx="1313">
                  <c:v>44733.454644212965</c:v>
                </c:pt>
                <c:pt idx="1314">
                  <c:v>44733.454644444442</c:v>
                </c:pt>
                <c:pt idx="1315">
                  <c:v>44733.454644675927</c:v>
                </c:pt>
                <c:pt idx="1316">
                  <c:v>44733.454644907404</c:v>
                </c:pt>
                <c:pt idx="1317">
                  <c:v>44733.454645138889</c:v>
                </c:pt>
                <c:pt idx="1318">
                  <c:v>44733.454645370373</c:v>
                </c:pt>
                <c:pt idx="1319">
                  <c:v>44733.454645601851</c:v>
                </c:pt>
                <c:pt idx="1320">
                  <c:v>44733.454645833335</c:v>
                </c:pt>
                <c:pt idx="1321">
                  <c:v>44733.454646064813</c:v>
                </c:pt>
                <c:pt idx="1322">
                  <c:v>44733.454646296297</c:v>
                </c:pt>
                <c:pt idx="1323">
                  <c:v>44733.454646527774</c:v>
                </c:pt>
                <c:pt idx="1324">
                  <c:v>44733.454646759259</c:v>
                </c:pt>
                <c:pt idx="1325">
                  <c:v>44733.454646990744</c:v>
                </c:pt>
                <c:pt idx="1326">
                  <c:v>44733.454647222221</c:v>
                </c:pt>
                <c:pt idx="1327">
                  <c:v>44733.454647453706</c:v>
                </c:pt>
                <c:pt idx="1328">
                  <c:v>44733.454647685183</c:v>
                </c:pt>
                <c:pt idx="1329">
                  <c:v>44733.454647916667</c:v>
                </c:pt>
                <c:pt idx="1330">
                  <c:v>44733.454648148145</c:v>
                </c:pt>
                <c:pt idx="1331">
                  <c:v>44733.454648379629</c:v>
                </c:pt>
                <c:pt idx="1332">
                  <c:v>44733.454648611114</c:v>
                </c:pt>
                <c:pt idx="1333">
                  <c:v>44733.454648842591</c:v>
                </c:pt>
                <c:pt idx="1334">
                  <c:v>44733.454649074076</c:v>
                </c:pt>
                <c:pt idx="1335">
                  <c:v>44733.454649305553</c:v>
                </c:pt>
                <c:pt idx="1336">
                  <c:v>44733.454649537038</c:v>
                </c:pt>
                <c:pt idx="1337">
                  <c:v>44733.454649768515</c:v>
                </c:pt>
                <c:pt idx="1338">
                  <c:v>44733.45465</c:v>
                </c:pt>
                <c:pt idx="1339">
                  <c:v>44733.454650231484</c:v>
                </c:pt>
                <c:pt idx="1340">
                  <c:v>44733.454650462962</c:v>
                </c:pt>
                <c:pt idx="1341">
                  <c:v>44733.454650694446</c:v>
                </c:pt>
                <c:pt idx="1342">
                  <c:v>44733.454650925923</c:v>
                </c:pt>
                <c:pt idx="1343">
                  <c:v>44733.454651157408</c:v>
                </c:pt>
                <c:pt idx="1344">
                  <c:v>44733.454651388885</c:v>
                </c:pt>
                <c:pt idx="1345">
                  <c:v>44733.45465162037</c:v>
                </c:pt>
                <c:pt idx="1346">
                  <c:v>44733.454651851855</c:v>
                </c:pt>
                <c:pt idx="1347">
                  <c:v>44733.454652083332</c:v>
                </c:pt>
                <c:pt idx="1348">
                  <c:v>44733.454652314816</c:v>
                </c:pt>
                <c:pt idx="1349">
                  <c:v>44733.454652546294</c:v>
                </c:pt>
                <c:pt idx="1350" formatCode="m/d/yyyy\ h:mm">
                  <c:v>44733.454652777778</c:v>
                </c:pt>
                <c:pt idx="1351">
                  <c:v>44733.454653009256</c:v>
                </c:pt>
                <c:pt idx="1352">
                  <c:v>44733.45465324074</c:v>
                </c:pt>
                <c:pt idx="1353">
                  <c:v>44733.454653472225</c:v>
                </c:pt>
                <c:pt idx="1354">
                  <c:v>44733.454653703702</c:v>
                </c:pt>
                <c:pt idx="1355">
                  <c:v>44733.454653935187</c:v>
                </c:pt>
                <c:pt idx="1356">
                  <c:v>44733.454654166664</c:v>
                </c:pt>
                <c:pt idx="1357">
                  <c:v>44733.454654398149</c:v>
                </c:pt>
                <c:pt idx="1358">
                  <c:v>44733.454654629626</c:v>
                </c:pt>
                <c:pt idx="1359">
                  <c:v>44733.454654861111</c:v>
                </c:pt>
                <c:pt idx="1360">
                  <c:v>44733.454655092595</c:v>
                </c:pt>
                <c:pt idx="1361">
                  <c:v>44733.454655324073</c:v>
                </c:pt>
                <c:pt idx="1362">
                  <c:v>44733.454655555557</c:v>
                </c:pt>
                <c:pt idx="1363">
                  <c:v>44733.454655787034</c:v>
                </c:pt>
                <c:pt idx="1364">
                  <c:v>44733.454656018519</c:v>
                </c:pt>
                <c:pt idx="1365">
                  <c:v>44733.454656250004</c:v>
                </c:pt>
                <c:pt idx="1366">
                  <c:v>44733.454656481481</c:v>
                </c:pt>
                <c:pt idx="1367">
                  <c:v>44733.454656712966</c:v>
                </c:pt>
                <c:pt idx="1368">
                  <c:v>44733.454656944443</c:v>
                </c:pt>
                <c:pt idx="1369">
                  <c:v>44733.454657175927</c:v>
                </c:pt>
                <c:pt idx="1370">
                  <c:v>44733.454657407405</c:v>
                </c:pt>
                <c:pt idx="1371">
                  <c:v>44733.454657638889</c:v>
                </c:pt>
                <c:pt idx="1372">
                  <c:v>44733.454657870374</c:v>
                </c:pt>
                <c:pt idx="1373">
                  <c:v>44733.454658101851</c:v>
                </c:pt>
                <c:pt idx="1374">
                  <c:v>44733.454658333336</c:v>
                </c:pt>
                <c:pt idx="1375">
                  <c:v>44733.454658564813</c:v>
                </c:pt>
                <c:pt idx="1376">
                  <c:v>44733.454658796298</c:v>
                </c:pt>
                <c:pt idx="1377">
                  <c:v>44733.454659027775</c:v>
                </c:pt>
                <c:pt idx="1378">
                  <c:v>44733.45465925926</c:v>
                </c:pt>
                <c:pt idx="1379">
                  <c:v>44733.454659490744</c:v>
                </c:pt>
                <c:pt idx="1380">
                  <c:v>44733.454659722222</c:v>
                </c:pt>
                <c:pt idx="1381">
                  <c:v>44733.454659953706</c:v>
                </c:pt>
                <c:pt idx="1382">
                  <c:v>44733.454660185183</c:v>
                </c:pt>
                <c:pt idx="1383">
                  <c:v>44733.454660416668</c:v>
                </c:pt>
                <c:pt idx="1384">
                  <c:v>44733.454660648145</c:v>
                </c:pt>
                <c:pt idx="1385">
                  <c:v>44733.45466087963</c:v>
                </c:pt>
                <c:pt idx="1386">
                  <c:v>44733.454661111115</c:v>
                </c:pt>
                <c:pt idx="1387">
                  <c:v>44733.454661342592</c:v>
                </c:pt>
                <c:pt idx="1388">
                  <c:v>44733.454661574076</c:v>
                </c:pt>
                <c:pt idx="1389">
                  <c:v>44733.454661805554</c:v>
                </c:pt>
                <c:pt idx="1390">
                  <c:v>44733.454662037038</c:v>
                </c:pt>
                <c:pt idx="1391">
                  <c:v>44733.454662268516</c:v>
                </c:pt>
                <c:pt idx="1392">
                  <c:v>44733.4546625</c:v>
                </c:pt>
                <c:pt idx="1393">
                  <c:v>44733.454662731485</c:v>
                </c:pt>
                <c:pt idx="1394">
                  <c:v>44733.454662962962</c:v>
                </c:pt>
                <c:pt idx="1395">
                  <c:v>44733.454663194447</c:v>
                </c:pt>
                <c:pt idx="1396">
                  <c:v>44733.454663425924</c:v>
                </c:pt>
                <c:pt idx="1397">
                  <c:v>44733.454663657409</c:v>
                </c:pt>
                <c:pt idx="1398">
                  <c:v>44733.454663888886</c:v>
                </c:pt>
                <c:pt idx="1399">
                  <c:v>44733.454664120371</c:v>
                </c:pt>
                <c:pt idx="1400" formatCode="m/d/yyyy\ h:mm">
                  <c:v>44733.454664351855</c:v>
                </c:pt>
                <c:pt idx="1401">
                  <c:v>44733.454664583332</c:v>
                </c:pt>
                <c:pt idx="1402">
                  <c:v>44733.454664814817</c:v>
                </c:pt>
                <c:pt idx="1403">
                  <c:v>44733.454665046294</c:v>
                </c:pt>
                <c:pt idx="1404">
                  <c:v>44733.454665277779</c:v>
                </c:pt>
                <c:pt idx="1405">
                  <c:v>44733.454665509256</c:v>
                </c:pt>
                <c:pt idx="1406">
                  <c:v>44733.454665740741</c:v>
                </c:pt>
                <c:pt idx="1407">
                  <c:v>44733.454665972225</c:v>
                </c:pt>
                <c:pt idx="1408">
                  <c:v>44733.454666203703</c:v>
                </c:pt>
                <c:pt idx="1409">
                  <c:v>44733.454666435187</c:v>
                </c:pt>
                <c:pt idx="1410">
                  <c:v>44733.454666666665</c:v>
                </c:pt>
                <c:pt idx="1411">
                  <c:v>44733.454666898149</c:v>
                </c:pt>
                <c:pt idx="1412">
                  <c:v>44733.454667129627</c:v>
                </c:pt>
                <c:pt idx="1413">
                  <c:v>44733.454667361111</c:v>
                </c:pt>
                <c:pt idx="1414">
                  <c:v>44733.454667592596</c:v>
                </c:pt>
                <c:pt idx="1415">
                  <c:v>44733.454667824073</c:v>
                </c:pt>
                <c:pt idx="1416">
                  <c:v>44733.454668055558</c:v>
                </c:pt>
                <c:pt idx="1417">
                  <c:v>44733.454668287035</c:v>
                </c:pt>
                <c:pt idx="1418">
                  <c:v>44733.45466851852</c:v>
                </c:pt>
                <c:pt idx="1419">
                  <c:v>44733.454668749997</c:v>
                </c:pt>
                <c:pt idx="1420">
                  <c:v>44733.454668981482</c:v>
                </c:pt>
                <c:pt idx="1421">
                  <c:v>44733.454669212966</c:v>
                </c:pt>
                <c:pt idx="1422">
                  <c:v>44733.454669444443</c:v>
                </c:pt>
                <c:pt idx="1423">
                  <c:v>44733.454669675928</c:v>
                </c:pt>
                <c:pt idx="1424">
                  <c:v>44733.454669907405</c:v>
                </c:pt>
                <c:pt idx="1425">
                  <c:v>44733.45467013889</c:v>
                </c:pt>
                <c:pt idx="1426">
                  <c:v>44733.454670370367</c:v>
                </c:pt>
                <c:pt idx="1427">
                  <c:v>44733.454670601852</c:v>
                </c:pt>
                <c:pt idx="1428">
                  <c:v>44733.454670833336</c:v>
                </c:pt>
                <c:pt idx="1429">
                  <c:v>44733.454671064814</c:v>
                </c:pt>
                <c:pt idx="1430">
                  <c:v>44733.454671296298</c:v>
                </c:pt>
                <c:pt idx="1431">
                  <c:v>44733.454671527776</c:v>
                </c:pt>
                <c:pt idx="1432">
                  <c:v>44733.45467175926</c:v>
                </c:pt>
                <c:pt idx="1433">
                  <c:v>44733.454671990738</c:v>
                </c:pt>
                <c:pt idx="1434">
                  <c:v>44733.454672222222</c:v>
                </c:pt>
                <c:pt idx="1435">
                  <c:v>44733.454672453707</c:v>
                </c:pt>
                <c:pt idx="1436">
                  <c:v>44733.454672685184</c:v>
                </c:pt>
                <c:pt idx="1437">
                  <c:v>44733.454672916669</c:v>
                </c:pt>
                <c:pt idx="1438">
                  <c:v>44733.454673148146</c:v>
                </c:pt>
                <c:pt idx="1439">
                  <c:v>44733.454673379631</c:v>
                </c:pt>
                <c:pt idx="1440">
                  <c:v>44733.454673611108</c:v>
                </c:pt>
                <c:pt idx="1441">
                  <c:v>44733.454673842592</c:v>
                </c:pt>
                <c:pt idx="1442">
                  <c:v>44733.454674074077</c:v>
                </c:pt>
                <c:pt idx="1443">
                  <c:v>44733.454674305554</c:v>
                </c:pt>
                <c:pt idx="1444">
                  <c:v>44733.454674537039</c:v>
                </c:pt>
                <c:pt idx="1445">
                  <c:v>44733.454674768516</c:v>
                </c:pt>
                <c:pt idx="1446">
                  <c:v>44733.454675000001</c:v>
                </c:pt>
                <c:pt idx="1447">
                  <c:v>44733.454675231478</c:v>
                </c:pt>
                <c:pt idx="1448">
                  <c:v>44733.454675462963</c:v>
                </c:pt>
                <c:pt idx="1449">
                  <c:v>44733.454675694447</c:v>
                </c:pt>
                <c:pt idx="1450" formatCode="m/d/yyyy\ h:mm">
                  <c:v>44733.454675925925</c:v>
                </c:pt>
                <c:pt idx="1451">
                  <c:v>44733.454676157409</c:v>
                </c:pt>
                <c:pt idx="1452">
                  <c:v>44733.454676388887</c:v>
                </c:pt>
                <c:pt idx="1453">
                  <c:v>44733.454676620371</c:v>
                </c:pt>
                <c:pt idx="1454">
                  <c:v>44733.454676851848</c:v>
                </c:pt>
                <c:pt idx="1455">
                  <c:v>44733.454677083333</c:v>
                </c:pt>
                <c:pt idx="1456">
                  <c:v>44733.454677314818</c:v>
                </c:pt>
                <c:pt idx="1457">
                  <c:v>44733.454677546295</c:v>
                </c:pt>
                <c:pt idx="1458">
                  <c:v>44733.45467777778</c:v>
                </c:pt>
                <c:pt idx="1459">
                  <c:v>44733.454678009257</c:v>
                </c:pt>
                <c:pt idx="1460">
                  <c:v>44733.454678240741</c:v>
                </c:pt>
                <c:pt idx="1461">
                  <c:v>44733.454678472219</c:v>
                </c:pt>
                <c:pt idx="1462">
                  <c:v>44733.454678703703</c:v>
                </c:pt>
                <c:pt idx="1463">
                  <c:v>44733.454678935188</c:v>
                </c:pt>
                <c:pt idx="1464">
                  <c:v>44733.454679166665</c:v>
                </c:pt>
                <c:pt idx="1465">
                  <c:v>44733.45467939815</c:v>
                </c:pt>
                <c:pt idx="1466">
                  <c:v>44733.454679629627</c:v>
                </c:pt>
                <c:pt idx="1467">
                  <c:v>44733.454679861112</c:v>
                </c:pt>
                <c:pt idx="1468">
                  <c:v>44733.454680092589</c:v>
                </c:pt>
                <c:pt idx="1469">
                  <c:v>44733.454680324074</c:v>
                </c:pt>
                <c:pt idx="1470">
                  <c:v>44733.454680555558</c:v>
                </c:pt>
                <c:pt idx="1471">
                  <c:v>44733.454680787036</c:v>
                </c:pt>
                <c:pt idx="1472">
                  <c:v>44733.45468101852</c:v>
                </c:pt>
                <c:pt idx="1473">
                  <c:v>44733.454681249998</c:v>
                </c:pt>
                <c:pt idx="1474">
                  <c:v>44733.454681481482</c:v>
                </c:pt>
                <c:pt idx="1475">
                  <c:v>44733.454681712959</c:v>
                </c:pt>
                <c:pt idx="1476">
                  <c:v>44733.454681944444</c:v>
                </c:pt>
                <c:pt idx="1477">
                  <c:v>44733.454682175929</c:v>
                </c:pt>
                <c:pt idx="1478">
                  <c:v>44733.454682407406</c:v>
                </c:pt>
                <c:pt idx="1479">
                  <c:v>44733.454682638891</c:v>
                </c:pt>
                <c:pt idx="1480">
                  <c:v>44733.454682870368</c:v>
                </c:pt>
                <c:pt idx="1481">
                  <c:v>44733.454683101852</c:v>
                </c:pt>
                <c:pt idx="1482">
                  <c:v>44733.45468333333</c:v>
                </c:pt>
                <c:pt idx="1483">
                  <c:v>44733.454683564814</c:v>
                </c:pt>
                <c:pt idx="1484">
                  <c:v>44733.454683796299</c:v>
                </c:pt>
                <c:pt idx="1485">
                  <c:v>44733.454684027776</c:v>
                </c:pt>
                <c:pt idx="1486">
                  <c:v>44733.454684259261</c:v>
                </c:pt>
                <c:pt idx="1487">
                  <c:v>44733.454684490738</c:v>
                </c:pt>
                <c:pt idx="1488">
                  <c:v>44733.454684722223</c:v>
                </c:pt>
                <c:pt idx="1489">
                  <c:v>44733.454684953707</c:v>
                </c:pt>
                <c:pt idx="1490">
                  <c:v>44733.454685185185</c:v>
                </c:pt>
                <c:pt idx="1491">
                  <c:v>44733.454685416669</c:v>
                </c:pt>
                <c:pt idx="1492">
                  <c:v>44733.454685648147</c:v>
                </c:pt>
                <c:pt idx="1493">
                  <c:v>44733.454685879631</c:v>
                </c:pt>
                <c:pt idx="1494">
                  <c:v>44733.454686111108</c:v>
                </c:pt>
                <c:pt idx="1495">
                  <c:v>44733.454686342593</c:v>
                </c:pt>
                <c:pt idx="1496">
                  <c:v>44733.454686574078</c:v>
                </c:pt>
                <c:pt idx="1497">
                  <c:v>44733.454686805555</c:v>
                </c:pt>
                <c:pt idx="1498">
                  <c:v>44733.45468703704</c:v>
                </c:pt>
                <c:pt idx="1499">
                  <c:v>44733.454687268517</c:v>
                </c:pt>
                <c:pt idx="1500" formatCode="m/d/yyyy\ h:mm">
                  <c:v>44733.454687500001</c:v>
                </c:pt>
                <c:pt idx="1501">
                  <c:v>44733.454687731479</c:v>
                </c:pt>
                <c:pt idx="1502">
                  <c:v>44733.454687962963</c:v>
                </c:pt>
                <c:pt idx="1503">
                  <c:v>44733.454688194448</c:v>
                </c:pt>
                <c:pt idx="1504">
                  <c:v>44733.454688425925</c:v>
                </c:pt>
                <c:pt idx="1505">
                  <c:v>44733.45468865741</c:v>
                </c:pt>
                <c:pt idx="1506">
                  <c:v>44733.454688888887</c:v>
                </c:pt>
                <c:pt idx="1507">
                  <c:v>44733.454689120372</c:v>
                </c:pt>
                <c:pt idx="1508">
                  <c:v>44733.454689351849</c:v>
                </c:pt>
                <c:pt idx="1509">
                  <c:v>44733.454689583334</c:v>
                </c:pt>
                <c:pt idx="1510">
                  <c:v>44733.454689814818</c:v>
                </c:pt>
                <c:pt idx="1511">
                  <c:v>44733.454690046296</c:v>
                </c:pt>
                <c:pt idx="1512">
                  <c:v>44733.45469027778</c:v>
                </c:pt>
                <c:pt idx="1513">
                  <c:v>44733.454690509257</c:v>
                </c:pt>
                <c:pt idx="1514">
                  <c:v>44733.454690740742</c:v>
                </c:pt>
                <c:pt idx="1515">
                  <c:v>44733.454690972219</c:v>
                </c:pt>
                <c:pt idx="1516">
                  <c:v>44733.454691203704</c:v>
                </c:pt>
                <c:pt idx="1517">
                  <c:v>44733.454691435189</c:v>
                </c:pt>
                <c:pt idx="1518">
                  <c:v>44733.454691666666</c:v>
                </c:pt>
                <c:pt idx="1519">
                  <c:v>44733.45469189815</c:v>
                </c:pt>
                <c:pt idx="1520">
                  <c:v>44733.454692129628</c:v>
                </c:pt>
                <c:pt idx="1521">
                  <c:v>44733.454692361112</c:v>
                </c:pt>
                <c:pt idx="1522">
                  <c:v>44733.45469259259</c:v>
                </c:pt>
                <c:pt idx="1523">
                  <c:v>44733.454692824074</c:v>
                </c:pt>
                <c:pt idx="1524">
                  <c:v>44733.454693055559</c:v>
                </c:pt>
                <c:pt idx="1525">
                  <c:v>44733.454693287036</c:v>
                </c:pt>
                <c:pt idx="1526">
                  <c:v>44733.454693518521</c:v>
                </c:pt>
                <c:pt idx="1527">
                  <c:v>44733.454693749998</c:v>
                </c:pt>
                <c:pt idx="1528">
                  <c:v>44733.454693981483</c:v>
                </c:pt>
                <c:pt idx="1529">
                  <c:v>44733.45469421296</c:v>
                </c:pt>
                <c:pt idx="1530">
                  <c:v>44733.454694444445</c:v>
                </c:pt>
                <c:pt idx="1531">
                  <c:v>44733.454694675929</c:v>
                </c:pt>
                <c:pt idx="1532">
                  <c:v>44733.454694907407</c:v>
                </c:pt>
                <c:pt idx="1533">
                  <c:v>44733.454695138891</c:v>
                </c:pt>
                <c:pt idx="1534">
                  <c:v>44733.454695370368</c:v>
                </c:pt>
                <c:pt idx="1535">
                  <c:v>44733.454695601853</c:v>
                </c:pt>
                <c:pt idx="1536">
                  <c:v>44733.45469583333</c:v>
                </c:pt>
                <c:pt idx="1537">
                  <c:v>44733.454696064815</c:v>
                </c:pt>
                <c:pt idx="1538">
                  <c:v>44733.4546962963</c:v>
                </c:pt>
                <c:pt idx="1539">
                  <c:v>44733.454696527777</c:v>
                </c:pt>
                <c:pt idx="1540">
                  <c:v>44733.454696759261</c:v>
                </c:pt>
                <c:pt idx="1541">
                  <c:v>44733.454696990739</c:v>
                </c:pt>
                <c:pt idx="1542">
                  <c:v>44733.454697222223</c:v>
                </c:pt>
                <c:pt idx="1543">
                  <c:v>44733.454697453701</c:v>
                </c:pt>
                <c:pt idx="1544">
                  <c:v>44733.454697685185</c:v>
                </c:pt>
                <c:pt idx="1545">
                  <c:v>44733.45469791667</c:v>
                </c:pt>
                <c:pt idx="1546">
                  <c:v>44733.454698148147</c:v>
                </c:pt>
                <c:pt idx="1547">
                  <c:v>44733.454698379632</c:v>
                </c:pt>
                <c:pt idx="1548">
                  <c:v>44733.454698611109</c:v>
                </c:pt>
                <c:pt idx="1549">
                  <c:v>44733.454698842594</c:v>
                </c:pt>
                <c:pt idx="1550" formatCode="m/d/yyyy\ h:mm">
                  <c:v>44733.454699074071</c:v>
                </c:pt>
                <c:pt idx="1551">
                  <c:v>44733.454699305556</c:v>
                </c:pt>
                <c:pt idx="1552">
                  <c:v>44733.45469953704</c:v>
                </c:pt>
                <c:pt idx="1553">
                  <c:v>44733.454699768517</c:v>
                </c:pt>
                <c:pt idx="1554">
                  <c:v>44733.454700000002</c:v>
                </c:pt>
                <c:pt idx="1555">
                  <c:v>44733.454700231479</c:v>
                </c:pt>
                <c:pt idx="1556">
                  <c:v>44733.454700462964</c:v>
                </c:pt>
                <c:pt idx="1557">
                  <c:v>44733.454700694441</c:v>
                </c:pt>
                <c:pt idx="1558">
                  <c:v>44733.454700925926</c:v>
                </c:pt>
                <c:pt idx="1559">
                  <c:v>44733.45470115741</c:v>
                </c:pt>
                <c:pt idx="1560">
                  <c:v>44733.454701388888</c:v>
                </c:pt>
                <c:pt idx="1561">
                  <c:v>44733.454701620372</c:v>
                </c:pt>
                <c:pt idx="1562">
                  <c:v>44733.45470185185</c:v>
                </c:pt>
                <c:pt idx="1563">
                  <c:v>44733.454702083334</c:v>
                </c:pt>
                <c:pt idx="1564">
                  <c:v>44733.454702314812</c:v>
                </c:pt>
                <c:pt idx="1565">
                  <c:v>44733.454702546296</c:v>
                </c:pt>
                <c:pt idx="1566">
                  <c:v>44733.454702777781</c:v>
                </c:pt>
                <c:pt idx="1567">
                  <c:v>44733.454703009258</c:v>
                </c:pt>
                <c:pt idx="1568">
                  <c:v>44733.454703240743</c:v>
                </c:pt>
                <c:pt idx="1569">
                  <c:v>44733.45470347222</c:v>
                </c:pt>
                <c:pt idx="1570">
                  <c:v>44733.454703703705</c:v>
                </c:pt>
                <c:pt idx="1571">
                  <c:v>44733.454703935182</c:v>
                </c:pt>
                <c:pt idx="1572">
                  <c:v>44733.454704166666</c:v>
                </c:pt>
                <c:pt idx="1573">
                  <c:v>44733.454704398151</c:v>
                </c:pt>
                <c:pt idx="1574">
                  <c:v>44733.454704629628</c:v>
                </c:pt>
                <c:pt idx="1575">
                  <c:v>44733.454704861113</c:v>
                </c:pt>
                <c:pt idx="1576">
                  <c:v>44733.45470509259</c:v>
                </c:pt>
                <c:pt idx="1577">
                  <c:v>44733.454705324075</c:v>
                </c:pt>
                <c:pt idx="1578">
                  <c:v>44733.454705555552</c:v>
                </c:pt>
                <c:pt idx="1579">
                  <c:v>44733.454705787037</c:v>
                </c:pt>
                <c:pt idx="1580">
                  <c:v>44733.454706018521</c:v>
                </c:pt>
                <c:pt idx="1581">
                  <c:v>44733.454706249999</c:v>
                </c:pt>
                <c:pt idx="1582">
                  <c:v>44733.454706481483</c:v>
                </c:pt>
                <c:pt idx="1583">
                  <c:v>44733.454706712961</c:v>
                </c:pt>
                <c:pt idx="1584">
                  <c:v>44733.454706944445</c:v>
                </c:pt>
                <c:pt idx="1585">
                  <c:v>44733.454707175923</c:v>
                </c:pt>
                <c:pt idx="1586">
                  <c:v>44733.454707407407</c:v>
                </c:pt>
                <c:pt idx="1587">
                  <c:v>44733.454707638892</c:v>
                </c:pt>
                <c:pt idx="1588">
                  <c:v>44733.454707870369</c:v>
                </c:pt>
                <c:pt idx="1589">
                  <c:v>44733.454708101854</c:v>
                </c:pt>
                <c:pt idx="1590">
                  <c:v>44733.454708333331</c:v>
                </c:pt>
                <c:pt idx="1591">
                  <c:v>44733.454708564816</c:v>
                </c:pt>
                <c:pt idx="1592">
                  <c:v>44733.454708796293</c:v>
                </c:pt>
                <c:pt idx="1593">
                  <c:v>44733.454709027777</c:v>
                </c:pt>
                <c:pt idx="1594">
                  <c:v>44733.454709259262</c:v>
                </c:pt>
                <c:pt idx="1595">
                  <c:v>44733.454709490739</c:v>
                </c:pt>
                <c:pt idx="1596">
                  <c:v>44733.454709722224</c:v>
                </c:pt>
                <c:pt idx="1597">
                  <c:v>44733.454709953701</c:v>
                </c:pt>
                <c:pt idx="1598">
                  <c:v>44733.454710185186</c:v>
                </c:pt>
                <c:pt idx="1599">
                  <c:v>44733.454710416663</c:v>
                </c:pt>
                <c:pt idx="1600" formatCode="m/d/yyyy\ h:mm">
                  <c:v>44733.454710648148</c:v>
                </c:pt>
                <c:pt idx="1601">
                  <c:v>44733.454710879632</c:v>
                </c:pt>
                <c:pt idx="1602">
                  <c:v>44733.45471111111</c:v>
                </c:pt>
                <c:pt idx="1603">
                  <c:v>44733.454711342594</c:v>
                </c:pt>
                <c:pt idx="1604">
                  <c:v>44733.454711574072</c:v>
                </c:pt>
                <c:pt idx="1605">
                  <c:v>44733.454711805556</c:v>
                </c:pt>
                <c:pt idx="1606">
                  <c:v>44733.454712037033</c:v>
                </c:pt>
                <c:pt idx="1607">
                  <c:v>44733.454712268518</c:v>
                </c:pt>
                <c:pt idx="1608">
                  <c:v>44733.454712500003</c:v>
                </c:pt>
                <c:pt idx="1609">
                  <c:v>44733.45471273148</c:v>
                </c:pt>
                <c:pt idx="1610">
                  <c:v>44733.454712962965</c:v>
                </c:pt>
                <c:pt idx="1611">
                  <c:v>44733.454713194442</c:v>
                </c:pt>
                <c:pt idx="1612">
                  <c:v>44733.454713425926</c:v>
                </c:pt>
                <c:pt idx="1613">
                  <c:v>44733.454713657404</c:v>
                </c:pt>
                <c:pt idx="1614">
                  <c:v>44733.454713888888</c:v>
                </c:pt>
                <c:pt idx="1615">
                  <c:v>44733.454714120373</c:v>
                </c:pt>
                <c:pt idx="1616">
                  <c:v>44733.45471435185</c:v>
                </c:pt>
                <c:pt idx="1617">
                  <c:v>44733.454714583335</c:v>
                </c:pt>
                <c:pt idx="1618">
                  <c:v>44733.454714814812</c:v>
                </c:pt>
                <c:pt idx="1619">
                  <c:v>44733.454715046297</c:v>
                </c:pt>
                <c:pt idx="1620">
                  <c:v>44733.454715277781</c:v>
                </c:pt>
                <c:pt idx="1621">
                  <c:v>44733.454715509259</c:v>
                </c:pt>
                <c:pt idx="1622">
                  <c:v>44733.454715740743</c:v>
                </c:pt>
                <c:pt idx="1623">
                  <c:v>44733.454715972221</c:v>
                </c:pt>
                <c:pt idx="1624">
                  <c:v>44733.454716203705</c:v>
                </c:pt>
                <c:pt idx="1625">
                  <c:v>44733.454716435182</c:v>
                </c:pt>
                <c:pt idx="1626">
                  <c:v>44733.454716666667</c:v>
                </c:pt>
                <c:pt idx="1627">
                  <c:v>44733.454716898152</c:v>
                </c:pt>
                <c:pt idx="1628">
                  <c:v>44733.454717129629</c:v>
                </c:pt>
                <c:pt idx="1629">
                  <c:v>44733.454717361114</c:v>
                </c:pt>
                <c:pt idx="1630">
                  <c:v>44733.454717592591</c:v>
                </c:pt>
                <c:pt idx="1631">
                  <c:v>44733.454717824075</c:v>
                </c:pt>
                <c:pt idx="1632">
                  <c:v>44733.454718055553</c:v>
                </c:pt>
                <c:pt idx="1633">
                  <c:v>44733.454718287037</c:v>
                </c:pt>
                <c:pt idx="1634">
                  <c:v>44733.454718518522</c:v>
                </c:pt>
                <c:pt idx="1635">
                  <c:v>44733.454718749999</c:v>
                </c:pt>
                <c:pt idx="1636">
                  <c:v>44733.454718981484</c:v>
                </c:pt>
                <c:pt idx="1637">
                  <c:v>44733.454719212961</c:v>
                </c:pt>
                <c:pt idx="1638">
                  <c:v>44733.454719444446</c:v>
                </c:pt>
                <c:pt idx="1639">
                  <c:v>44733.454719675923</c:v>
                </c:pt>
                <c:pt idx="1640">
                  <c:v>44733.454719907408</c:v>
                </c:pt>
                <c:pt idx="1641">
                  <c:v>44733.454720138892</c:v>
                </c:pt>
                <c:pt idx="1642">
                  <c:v>44733.45472037037</c:v>
                </c:pt>
                <c:pt idx="1643">
                  <c:v>44733.454720601854</c:v>
                </c:pt>
                <c:pt idx="1644">
                  <c:v>44733.454720833332</c:v>
                </c:pt>
                <c:pt idx="1645">
                  <c:v>44733.454721064816</c:v>
                </c:pt>
                <c:pt idx="1646">
                  <c:v>44733.454721296293</c:v>
                </c:pt>
                <c:pt idx="1647">
                  <c:v>44733.454721527778</c:v>
                </c:pt>
                <c:pt idx="1648">
                  <c:v>44733.454721759263</c:v>
                </c:pt>
                <c:pt idx="1649">
                  <c:v>44733.45472199074</c:v>
                </c:pt>
                <c:pt idx="1650" formatCode="m/d/yyyy\ h:mm">
                  <c:v>44733.454722222225</c:v>
                </c:pt>
                <c:pt idx="1651">
                  <c:v>44733.454722453702</c:v>
                </c:pt>
                <c:pt idx="1652">
                  <c:v>44733.454722685186</c:v>
                </c:pt>
                <c:pt idx="1653">
                  <c:v>44733.454722916664</c:v>
                </c:pt>
                <c:pt idx="1654">
                  <c:v>44733.454723148148</c:v>
                </c:pt>
                <c:pt idx="1655">
                  <c:v>44733.454723379633</c:v>
                </c:pt>
                <c:pt idx="1656">
                  <c:v>44733.45472361111</c:v>
                </c:pt>
                <c:pt idx="1657">
                  <c:v>44733.454723842595</c:v>
                </c:pt>
                <c:pt idx="1658">
                  <c:v>44733.454724074072</c:v>
                </c:pt>
                <c:pt idx="1659">
                  <c:v>44733.454724305557</c:v>
                </c:pt>
                <c:pt idx="1660">
                  <c:v>44733.454724537034</c:v>
                </c:pt>
                <c:pt idx="1661">
                  <c:v>44733.454724768519</c:v>
                </c:pt>
                <c:pt idx="1662">
                  <c:v>44733.454725000003</c:v>
                </c:pt>
                <c:pt idx="1663">
                  <c:v>44733.454725231481</c:v>
                </c:pt>
                <c:pt idx="1664">
                  <c:v>44733.454725462965</c:v>
                </c:pt>
                <c:pt idx="1665">
                  <c:v>44733.454725694442</c:v>
                </c:pt>
                <c:pt idx="1666">
                  <c:v>44733.454725925927</c:v>
                </c:pt>
                <c:pt idx="1667">
                  <c:v>44733.454726157404</c:v>
                </c:pt>
                <c:pt idx="1668">
                  <c:v>44733.454726388889</c:v>
                </c:pt>
                <c:pt idx="1669">
                  <c:v>44733.454726620374</c:v>
                </c:pt>
                <c:pt idx="1670">
                  <c:v>44733.454726851851</c:v>
                </c:pt>
                <c:pt idx="1671">
                  <c:v>44733.454727083335</c:v>
                </c:pt>
                <c:pt idx="1672">
                  <c:v>44733.454727314813</c:v>
                </c:pt>
                <c:pt idx="1673">
                  <c:v>44733.454727546297</c:v>
                </c:pt>
                <c:pt idx="1674">
                  <c:v>44733.454727777775</c:v>
                </c:pt>
                <c:pt idx="1675">
                  <c:v>44733.454728009259</c:v>
                </c:pt>
                <c:pt idx="1676">
                  <c:v>44733.454728240744</c:v>
                </c:pt>
                <c:pt idx="1677">
                  <c:v>44733.454728472221</c:v>
                </c:pt>
                <c:pt idx="1678">
                  <c:v>44733.454728703706</c:v>
                </c:pt>
                <c:pt idx="1679">
                  <c:v>44733.454728935183</c:v>
                </c:pt>
                <c:pt idx="1680">
                  <c:v>44733.454729166668</c:v>
                </c:pt>
                <c:pt idx="1681">
                  <c:v>44733.454729398145</c:v>
                </c:pt>
                <c:pt idx="1682">
                  <c:v>44733.45472962963</c:v>
                </c:pt>
                <c:pt idx="1683">
                  <c:v>44733.454729861114</c:v>
                </c:pt>
                <c:pt idx="1684">
                  <c:v>44733.454730092591</c:v>
                </c:pt>
                <c:pt idx="1685">
                  <c:v>44733.454730324076</c:v>
                </c:pt>
                <c:pt idx="1686">
                  <c:v>44733.454730555553</c:v>
                </c:pt>
                <c:pt idx="1687">
                  <c:v>44733.454730787038</c:v>
                </c:pt>
                <c:pt idx="1688">
                  <c:v>44733.454731018515</c:v>
                </c:pt>
                <c:pt idx="1689">
                  <c:v>44733.45473125</c:v>
                </c:pt>
                <c:pt idx="1690">
                  <c:v>44733.454731481484</c:v>
                </c:pt>
                <c:pt idx="1691">
                  <c:v>44733.454731712962</c:v>
                </c:pt>
                <c:pt idx="1692">
                  <c:v>44733.454731944446</c:v>
                </c:pt>
                <c:pt idx="1693">
                  <c:v>44733.454732175924</c:v>
                </c:pt>
                <c:pt idx="1694">
                  <c:v>44733.454732407408</c:v>
                </c:pt>
                <c:pt idx="1695">
                  <c:v>44733.454732638886</c:v>
                </c:pt>
                <c:pt idx="1696">
                  <c:v>44733.45473287037</c:v>
                </c:pt>
                <c:pt idx="1697">
                  <c:v>44733.454733101855</c:v>
                </c:pt>
                <c:pt idx="1698">
                  <c:v>44733.454733333332</c:v>
                </c:pt>
                <c:pt idx="1699">
                  <c:v>44733.454733564817</c:v>
                </c:pt>
                <c:pt idx="1700" formatCode="m/d/yyyy\ h:mm">
                  <c:v>44733.454733796294</c:v>
                </c:pt>
                <c:pt idx="1701">
                  <c:v>44733.454734027779</c:v>
                </c:pt>
                <c:pt idx="1702">
                  <c:v>44733.454734259256</c:v>
                </c:pt>
                <c:pt idx="1703">
                  <c:v>44733.454734490741</c:v>
                </c:pt>
                <c:pt idx="1704">
                  <c:v>44733.454734722225</c:v>
                </c:pt>
                <c:pt idx="1705">
                  <c:v>44733.454734953702</c:v>
                </c:pt>
                <c:pt idx="1706">
                  <c:v>44733.454735185187</c:v>
                </c:pt>
                <c:pt idx="1707">
                  <c:v>44733.454735416664</c:v>
                </c:pt>
                <c:pt idx="1708">
                  <c:v>44733.454735648149</c:v>
                </c:pt>
                <c:pt idx="1709">
                  <c:v>44733.454735879626</c:v>
                </c:pt>
                <c:pt idx="1710">
                  <c:v>44733.454736111111</c:v>
                </c:pt>
                <c:pt idx="1711">
                  <c:v>44733.454736342595</c:v>
                </c:pt>
                <c:pt idx="1712">
                  <c:v>44733.454736574073</c:v>
                </c:pt>
                <c:pt idx="1713">
                  <c:v>44733.454736805557</c:v>
                </c:pt>
                <c:pt idx="1714">
                  <c:v>44733.454737037035</c:v>
                </c:pt>
                <c:pt idx="1715">
                  <c:v>44733.454737268519</c:v>
                </c:pt>
                <c:pt idx="1716">
                  <c:v>44733.454737499997</c:v>
                </c:pt>
                <c:pt idx="1717">
                  <c:v>44733.454737731481</c:v>
                </c:pt>
                <c:pt idx="1718">
                  <c:v>44733.454737962966</c:v>
                </c:pt>
                <c:pt idx="1719">
                  <c:v>44733.454738194443</c:v>
                </c:pt>
                <c:pt idx="1720">
                  <c:v>44733.454738425928</c:v>
                </c:pt>
                <c:pt idx="1721">
                  <c:v>44733.454738657405</c:v>
                </c:pt>
                <c:pt idx="1722">
                  <c:v>44733.45473888889</c:v>
                </c:pt>
                <c:pt idx="1723">
                  <c:v>44733.454739120367</c:v>
                </c:pt>
                <c:pt idx="1724">
                  <c:v>44733.454739351851</c:v>
                </c:pt>
                <c:pt idx="1725">
                  <c:v>44733.454739583336</c:v>
                </c:pt>
                <c:pt idx="1726">
                  <c:v>44733.454739814813</c:v>
                </c:pt>
                <c:pt idx="1727">
                  <c:v>44733.454740046298</c:v>
                </c:pt>
                <c:pt idx="1728">
                  <c:v>44733.454740277775</c:v>
                </c:pt>
                <c:pt idx="1729">
                  <c:v>44733.45474050926</c:v>
                </c:pt>
                <c:pt idx="1730">
                  <c:v>44733.454740740737</c:v>
                </c:pt>
                <c:pt idx="1731">
                  <c:v>44733.454740972222</c:v>
                </c:pt>
                <c:pt idx="1732">
                  <c:v>44733.454741203706</c:v>
                </c:pt>
                <c:pt idx="1733">
                  <c:v>44733.454741435184</c:v>
                </c:pt>
                <c:pt idx="1734">
                  <c:v>44733.454741666668</c:v>
                </c:pt>
                <c:pt idx="1735">
                  <c:v>44733.454741898146</c:v>
                </c:pt>
                <c:pt idx="1736">
                  <c:v>44733.45474212963</c:v>
                </c:pt>
                <c:pt idx="1737">
                  <c:v>44733.454742361107</c:v>
                </c:pt>
                <c:pt idx="1738">
                  <c:v>44733.454742592592</c:v>
                </c:pt>
                <c:pt idx="1739">
                  <c:v>44733.454742824077</c:v>
                </c:pt>
                <c:pt idx="1740">
                  <c:v>44733.454743055554</c:v>
                </c:pt>
                <c:pt idx="1741">
                  <c:v>44733.454743287039</c:v>
                </c:pt>
                <c:pt idx="1742">
                  <c:v>44733.454743518516</c:v>
                </c:pt>
                <c:pt idx="1743">
                  <c:v>44733.45474375</c:v>
                </c:pt>
                <c:pt idx="1744">
                  <c:v>44733.454743981485</c:v>
                </c:pt>
                <c:pt idx="1745">
                  <c:v>44733.454744212962</c:v>
                </c:pt>
                <c:pt idx="1746">
                  <c:v>44733.454744444447</c:v>
                </c:pt>
                <c:pt idx="1747">
                  <c:v>44733.454744675924</c:v>
                </c:pt>
                <c:pt idx="1748">
                  <c:v>44733.454744907409</c:v>
                </c:pt>
                <c:pt idx="1749">
                  <c:v>44733.454745138886</c:v>
                </c:pt>
                <c:pt idx="1750" formatCode="m/d/yyyy\ h:mm">
                  <c:v>44733.454745370371</c:v>
                </c:pt>
                <c:pt idx="1751">
                  <c:v>44733.454745601855</c:v>
                </c:pt>
                <c:pt idx="1752">
                  <c:v>44733.454745833333</c:v>
                </c:pt>
                <c:pt idx="1753">
                  <c:v>44733.454746064817</c:v>
                </c:pt>
                <c:pt idx="1754">
                  <c:v>44733.454746296295</c:v>
                </c:pt>
                <c:pt idx="1755">
                  <c:v>44733.454746527779</c:v>
                </c:pt>
                <c:pt idx="1756">
                  <c:v>44733.454746759257</c:v>
                </c:pt>
                <c:pt idx="1757">
                  <c:v>44733.454746990741</c:v>
                </c:pt>
                <c:pt idx="1758">
                  <c:v>44733.454747222226</c:v>
                </c:pt>
                <c:pt idx="1759">
                  <c:v>44733.454747453703</c:v>
                </c:pt>
                <c:pt idx="1760">
                  <c:v>44733.454747685188</c:v>
                </c:pt>
                <c:pt idx="1761">
                  <c:v>44733.454747916665</c:v>
                </c:pt>
                <c:pt idx="1762">
                  <c:v>44733.45474814815</c:v>
                </c:pt>
                <c:pt idx="1763">
                  <c:v>44733.454748379627</c:v>
                </c:pt>
                <c:pt idx="1764">
                  <c:v>44733.454748611111</c:v>
                </c:pt>
                <c:pt idx="1765">
                  <c:v>44733.454748842596</c:v>
                </c:pt>
                <c:pt idx="1766">
                  <c:v>44733.454749074073</c:v>
                </c:pt>
                <c:pt idx="1767">
                  <c:v>44733.454749305558</c:v>
                </c:pt>
                <c:pt idx="1768">
                  <c:v>44733.454749537035</c:v>
                </c:pt>
                <c:pt idx="1769">
                  <c:v>44733.45474976852</c:v>
                </c:pt>
                <c:pt idx="1770">
                  <c:v>44733.454749999997</c:v>
                </c:pt>
                <c:pt idx="1771">
                  <c:v>44733.454750231482</c:v>
                </c:pt>
                <c:pt idx="1772">
                  <c:v>44733.454750462966</c:v>
                </c:pt>
                <c:pt idx="1773">
                  <c:v>44733.454750694444</c:v>
                </c:pt>
                <c:pt idx="1774">
                  <c:v>44733.454750925928</c:v>
                </c:pt>
                <c:pt idx="1775">
                  <c:v>44733.454751157406</c:v>
                </c:pt>
                <c:pt idx="1776">
                  <c:v>44733.45475138889</c:v>
                </c:pt>
                <c:pt idx="1777">
                  <c:v>44733.454751620367</c:v>
                </c:pt>
                <c:pt idx="1778">
                  <c:v>44733.454751851852</c:v>
                </c:pt>
                <c:pt idx="1779">
                  <c:v>44733.454752083337</c:v>
                </c:pt>
                <c:pt idx="1780">
                  <c:v>44733.454752314814</c:v>
                </c:pt>
                <c:pt idx="1781">
                  <c:v>44733.454752546299</c:v>
                </c:pt>
                <c:pt idx="1782">
                  <c:v>44733.454752777776</c:v>
                </c:pt>
                <c:pt idx="1783">
                  <c:v>44733.45475300926</c:v>
                </c:pt>
                <c:pt idx="1784">
                  <c:v>44733.454753240738</c:v>
                </c:pt>
                <c:pt idx="1785">
                  <c:v>44733.454753472222</c:v>
                </c:pt>
                <c:pt idx="1786">
                  <c:v>44733.454753703707</c:v>
                </c:pt>
                <c:pt idx="1787">
                  <c:v>44733.454753935184</c:v>
                </c:pt>
                <c:pt idx="1788">
                  <c:v>44733.454754166669</c:v>
                </c:pt>
                <c:pt idx="1789">
                  <c:v>44733.454754398146</c:v>
                </c:pt>
                <c:pt idx="1790">
                  <c:v>44733.454754629631</c:v>
                </c:pt>
                <c:pt idx="1791">
                  <c:v>44733.454754861108</c:v>
                </c:pt>
                <c:pt idx="1792">
                  <c:v>44733.454755092593</c:v>
                </c:pt>
                <c:pt idx="1793">
                  <c:v>44733.454755324077</c:v>
                </c:pt>
                <c:pt idx="1794">
                  <c:v>44733.454755555555</c:v>
                </c:pt>
                <c:pt idx="1795">
                  <c:v>44733.454755787039</c:v>
                </c:pt>
                <c:pt idx="1796">
                  <c:v>44733.454756018516</c:v>
                </c:pt>
                <c:pt idx="1797">
                  <c:v>44733.454756250001</c:v>
                </c:pt>
                <c:pt idx="1798">
                  <c:v>44733.454756481478</c:v>
                </c:pt>
                <c:pt idx="1799">
                  <c:v>44733.454756712963</c:v>
                </c:pt>
                <c:pt idx="1800" formatCode="m/d/yyyy\ h:mm">
                  <c:v>44733.454756944448</c:v>
                </c:pt>
                <c:pt idx="1801">
                  <c:v>44733.454757175925</c:v>
                </c:pt>
                <c:pt idx="1802">
                  <c:v>44733.454757407409</c:v>
                </c:pt>
                <c:pt idx="1803">
                  <c:v>44733.454757638887</c:v>
                </c:pt>
                <c:pt idx="1804">
                  <c:v>44733.454757870371</c:v>
                </c:pt>
                <c:pt idx="1805">
                  <c:v>44733.454758101849</c:v>
                </c:pt>
                <c:pt idx="1806">
                  <c:v>44733.454758333333</c:v>
                </c:pt>
                <c:pt idx="1807">
                  <c:v>44733.454758564818</c:v>
                </c:pt>
                <c:pt idx="1808">
                  <c:v>44733.454758796295</c:v>
                </c:pt>
                <c:pt idx="1809">
                  <c:v>44733.45475902778</c:v>
                </c:pt>
                <c:pt idx="1810">
                  <c:v>44733.454759259257</c:v>
                </c:pt>
                <c:pt idx="1811">
                  <c:v>44733.454759490742</c:v>
                </c:pt>
                <c:pt idx="1812">
                  <c:v>44733.454759722219</c:v>
                </c:pt>
                <c:pt idx="1813">
                  <c:v>44733.454759953704</c:v>
                </c:pt>
                <c:pt idx="1814">
                  <c:v>44733.454760185188</c:v>
                </c:pt>
                <c:pt idx="1815">
                  <c:v>44733.454760416666</c:v>
                </c:pt>
                <c:pt idx="1816">
                  <c:v>44733.45476064815</c:v>
                </c:pt>
                <c:pt idx="1817">
                  <c:v>44733.454760879627</c:v>
                </c:pt>
                <c:pt idx="1818">
                  <c:v>44733.454761111112</c:v>
                </c:pt>
                <c:pt idx="1819">
                  <c:v>44733.454761342589</c:v>
                </c:pt>
                <c:pt idx="1820">
                  <c:v>44733.454761574074</c:v>
                </c:pt>
                <c:pt idx="1821">
                  <c:v>44733.454761805559</c:v>
                </c:pt>
                <c:pt idx="1822">
                  <c:v>44733.454762037036</c:v>
                </c:pt>
                <c:pt idx="1823">
                  <c:v>44733.45476226852</c:v>
                </c:pt>
                <c:pt idx="1824">
                  <c:v>44733.454762499998</c:v>
                </c:pt>
                <c:pt idx="1825">
                  <c:v>44733.454762731482</c:v>
                </c:pt>
                <c:pt idx="1826">
                  <c:v>44733.45476296296</c:v>
                </c:pt>
                <c:pt idx="1827">
                  <c:v>44733.454763194444</c:v>
                </c:pt>
                <c:pt idx="1828">
                  <c:v>44733.454763425929</c:v>
                </c:pt>
                <c:pt idx="1829">
                  <c:v>44733.454763657406</c:v>
                </c:pt>
                <c:pt idx="1830">
                  <c:v>44733.454763888891</c:v>
                </c:pt>
                <c:pt idx="1831">
                  <c:v>44733.454764120368</c:v>
                </c:pt>
                <c:pt idx="1832">
                  <c:v>44733.454764351853</c:v>
                </c:pt>
                <c:pt idx="1833">
                  <c:v>44733.45476458333</c:v>
                </c:pt>
                <c:pt idx="1834">
                  <c:v>44733.454764814815</c:v>
                </c:pt>
                <c:pt idx="1835">
                  <c:v>44733.454765046299</c:v>
                </c:pt>
                <c:pt idx="1836">
                  <c:v>44733.454765277776</c:v>
                </c:pt>
                <c:pt idx="1837">
                  <c:v>44733.454765509261</c:v>
                </c:pt>
                <c:pt idx="1838">
                  <c:v>44733.454765740738</c:v>
                </c:pt>
                <c:pt idx="1839">
                  <c:v>44733.454765972223</c:v>
                </c:pt>
                <c:pt idx="1840">
                  <c:v>44733.4547662037</c:v>
                </c:pt>
                <c:pt idx="1841">
                  <c:v>44733.454766435185</c:v>
                </c:pt>
                <c:pt idx="1842">
                  <c:v>44733.454766666669</c:v>
                </c:pt>
                <c:pt idx="1843">
                  <c:v>44733.454766898147</c:v>
                </c:pt>
                <c:pt idx="1844">
                  <c:v>44733.454767129631</c:v>
                </c:pt>
                <c:pt idx="1845">
                  <c:v>44733.454767361109</c:v>
                </c:pt>
                <c:pt idx="1846">
                  <c:v>44733.454767592593</c:v>
                </c:pt>
                <c:pt idx="1847">
                  <c:v>44733.454767824071</c:v>
                </c:pt>
                <c:pt idx="1848">
                  <c:v>44733.454768055555</c:v>
                </c:pt>
                <c:pt idx="1849">
                  <c:v>44733.45476828704</c:v>
                </c:pt>
                <c:pt idx="1850" formatCode="m/d/yyyy\ h:mm">
                  <c:v>44733.454768518517</c:v>
                </c:pt>
                <c:pt idx="1851">
                  <c:v>44733.454768750002</c:v>
                </c:pt>
                <c:pt idx="1852">
                  <c:v>44733.454768981479</c:v>
                </c:pt>
                <c:pt idx="1853">
                  <c:v>44733.454769212964</c:v>
                </c:pt>
                <c:pt idx="1854">
                  <c:v>44733.454769444441</c:v>
                </c:pt>
                <c:pt idx="1855">
                  <c:v>44733.454769675925</c:v>
                </c:pt>
                <c:pt idx="1856">
                  <c:v>44733.45476990741</c:v>
                </c:pt>
                <c:pt idx="1857">
                  <c:v>44733.454770138887</c:v>
                </c:pt>
                <c:pt idx="1858">
                  <c:v>44733.454770370372</c:v>
                </c:pt>
                <c:pt idx="1859">
                  <c:v>44733.454770601849</c:v>
                </c:pt>
                <c:pt idx="1860">
                  <c:v>44733.454770833334</c:v>
                </c:pt>
                <c:pt idx="1861">
                  <c:v>44733.454771064811</c:v>
                </c:pt>
                <c:pt idx="1862">
                  <c:v>44733.454771296296</c:v>
                </c:pt>
                <c:pt idx="1863">
                  <c:v>44733.45477152778</c:v>
                </c:pt>
                <c:pt idx="1864">
                  <c:v>44733.454771759258</c:v>
                </c:pt>
                <c:pt idx="1865">
                  <c:v>44733.454771990742</c:v>
                </c:pt>
                <c:pt idx="1866">
                  <c:v>44733.45477222222</c:v>
                </c:pt>
                <c:pt idx="1867">
                  <c:v>44733.454772453704</c:v>
                </c:pt>
                <c:pt idx="1868">
                  <c:v>44733.454772685189</c:v>
                </c:pt>
                <c:pt idx="1869">
                  <c:v>44733.454772916666</c:v>
                </c:pt>
                <c:pt idx="1870">
                  <c:v>44733.454773148151</c:v>
                </c:pt>
                <c:pt idx="1871">
                  <c:v>44733.454773379628</c:v>
                </c:pt>
                <c:pt idx="1872">
                  <c:v>44733.454773611113</c:v>
                </c:pt>
                <c:pt idx="1873">
                  <c:v>44733.45477384259</c:v>
                </c:pt>
                <c:pt idx="1874">
                  <c:v>44733.454774074075</c:v>
                </c:pt>
                <c:pt idx="1875">
                  <c:v>44733.454774305559</c:v>
                </c:pt>
                <c:pt idx="1876">
                  <c:v>44733.454774537036</c:v>
                </c:pt>
                <c:pt idx="1877">
                  <c:v>44733.454774768521</c:v>
                </c:pt>
                <c:pt idx="1878">
                  <c:v>44733.454774999998</c:v>
                </c:pt>
                <c:pt idx="1879">
                  <c:v>44733.454775231483</c:v>
                </c:pt>
                <c:pt idx="1880">
                  <c:v>44733.45477546296</c:v>
                </c:pt>
                <c:pt idx="1881">
                  <c:v>44733.454775694445</c:v>
                </c:pt>
                <c:pt idx="1882">
                  <c:v>44733.454775925929</c:v>
                </c:pt>
                <c:pt idx="1883">
                  <c:v>44733.454776157407</c:v>
                </c:pt>
                <c:pt idx="1884">
                  <c:v>44733.454776388891</c:v>
                </c:pt>
                <c:pt idx="1885">
                  <c:v>44733.454776620369</c:v>
                </c:pt>
                <c:pt idx="1886">
                  <c:v>44733.454776851853</c:v>
                </c:pt>
                <c:pt idx="1887">
                  <c:v>44733.454777083331</c:v>
                </c:pt>
                <c:pt idx="1888">
                  <c:v>44733.454777314815</c:v>
                </c:pt>
                <c:pt idx="1889">
                  <c:v>44733.4547775463</c:v>
                </c:pt>
                <c:pt idx="1890">
                  <c:v>44733.454777777777</c:v>
                </c:pt>
                <c:pt idx="1891">
                  <c:v>44733.454778009262</c:v>
                </c:pt>
                <c:pt idx="1892">
                  <c:v>44733.454778240739</c:v>
                </c:pt>
                <c:pt idx="1893">
                  <c:v>44733.454778472224</c:v>
                </c:pt>
                <c:pt idx="1894">
                  <c:v>44733.454778703701</c:v>
                </c:pt>
                <c:pt idx="1895">
                  <c:v>44733.454778935185</c:v>
                </c:pt>
                <c:pt idx="1896">
                  <c:v>44733.45477916667</c:v>
                </c:pt>
                <c:pt idx="1897">
                  <c:v>44733.454779398147</c:v>
                </c:pt>
                <c:pt idx="1898">
                  <c:v>44733.454779629632</c:v>
                </c:pt>
                <c:pt idx="1899">
                  <c:v>44733.454779861109</c:v>
                </c:pt>
                <c:pt idx="1900" formatCode="m/d/yyyy\ h:mm">
                  <c:v>44733.454780092594</c:v>
                </c:pt>
                <c:pt idx="1901">
                  <c:v>44733.454780324071</c:v>
                </c:pt>
                <c:pt idx="1902">
                  <c:v>44733.454780555556</c:v>
                </c:pt>
                <c:pt idx="1903">
                  <c:v>44733.45478078704</c:v>
                </c:pt>
                <c:pt idx="1904">
                  <c:v>44733.454781018518</c:v>
                </c:pt>
                <c:pt idx="1905">
                  <c:v>44733.454781250002</c:v>
                </c:pt>
                <c:pt idx="1906">
                  <c:v>44733.45478148148</c:v>
                </c:pt>
                <c:pt idx="1907">
                  <c:v>44733.454781712964</c:v>
                </c:pt>
                <c:pt idx="1908">
                  <c:v>44733.454781944441</c:v>
                </c:pt>
                <c:pt idx="1909">
                  <c:v>44733.454782175926</c:v>
                </c:pt>
                <c:pt idx="1910">
                  <c:v>44733.454782407411</c:v>
                </c:pt>
                <c:pt idx="1911">
                  <c:v>44733.454782638888</c:v>
                </c:pt>
                <c:pt idx="1912">
                  <c:v>44733.454782870373</c:v>
                </c:pt>
                <c:pt idx="1913">
                  <c:v>44733.45478310185</c:v>
                </c:pt>
                <c:pt idx="1914">
                  <c:v>44733.454783333334</c:v>
                </c:pt>
                <c:pt idx="1915">
                  <c:v>44733.454783564812</c:v>
                </c:pt>
                <c:pt idx="1916">
                  <c:v>44733.454783796296</c:v>
                </c:pt>
                <c:pt idx="1917">
                  <c:v>44733.454784027781</c:v>
                </c:pt>
                <c:pt idx="1918">
                  <c:v>44733.454784259258</c:v>
                </c:pt>
                <c:pt idx="1919">
                  <c:v>44733.454784490743</c:v>
                </c:pt>
                <c:pt idx="1920">
                  <c:v>44733.45478472222</c:v>
                </c:pt>
                <c:pt idx="1921">
                  <c:v>44733.454784953705</c:v>
                </c:pt>
                <c:pt idx="1922">
                  <c:v>44733.454785185182</c:v>
                </c:pt>
                <c:pt idx="1923">
                  <c:v>44733.454785416667</c:v>
                </c:pt>
                <c:pt idx="1924">
                  <c:v>44733.454785648151</c:v>
                </c:pt>
                <c:pt idx="1925">
                  <c:v>44733.454785879629</c:v>
                </c:pt>
                <c:pt idx="1926">
                  <c:v>44733.454786111113</c:v>
                </c:pt>
                <c:pt idx="1927">
                  <c:v>44733.454786342591</c:v>
                </c:pt>
                <c:pt idx="1928">
                  <c:v>44733.454786574075</c:v>
                </c:pt>
                <c:pt idx="1929">
                  <c:v>44733.454786805552</c:v>
                </c:pt>
                <c:pt idx="1930">
                  <c:v>44733.454787037037</c:v>
                </c:pt>
                <c:pt idx="1931">
                  <c:v>44733.454787268522</c:v>
                </c:pt>
                <c:pt idx="1932">
                  <c:v>44733.454787499999</c:v>
                </c:pt>
                <c:pt idx="1933">
                  <c:v>44733.454787731484</c:v>
                </c:pt>
                <c:pt idx="1934">
                  <c:v>44733.454787962961</c:v>
                </c:pt>
                <c:pt idx="1935">
                  <c:v>44733.454788194445</c:v>
                </c:pt>
                <c:pt idx="1936">
                  <c:v>44733.454788425923</c:v>
                </c:pt>
                <c:pt idx="1937">
                  <c:v>44733.454788657407</c:v>
                </c:pt>
                <c:pt idx="1938">
                  <c:v>44733.454788888892</c:v>
                </c:pt>
                <c:pt idx="1939">
                  <c:v>44733.454789120369</c:v>
                </c:pt>
                <c:pt idx="1940">
                  <c:v>44733.454789351854</c:v>
                </c:pt>
                <c:pt idx="1941">
                  <c:v>44733.454789583331</c:v>
                </c:pt>
                <c:pt idx="1942">
                  <c:v>44733.454789814816</c:v>
                </c:pt>
                <c:pt idx="1943">
                  <c:v>44733.454790046293</c:v>
                </c:pt>
                <c:pt idx="1944">
                  <c:v>44733.454790277778</c:v>
                </c:pt>
                <c:pt idx="1945">
                  <c:v>44733.454790509262</c:v>
                </c:pt>
                <c:pt idx="1946">
                  <c:v>44733.45479074074</c:v>
                </c:pt>
                <c:pt idx="1947">
                  <c:v>44733.454790972224</c:v>
                </c:pt>
                <c:pt idx="1948">
                  <c:v>44733.454791203701</c:v>
                </c:pt>
                <c:pt idx="1949">
                  <c:v>44733.454791435186</c:v>
                </c:pt>
                <c:pt idx="1950" formatCode="m/d/yyyy\ h:mm">
                  <c:v>44733.454791666663</c:v>
                </c:pt>
                <c:pt idx="1951">
                  <c:v>44733.454791898148</c:v>
                </c:pt>
                <c:pt idx="1952">
                  <c:v>44733.454792129633</c:v>
                </c:pt>
                <c:pt idx="1953">
                  <c:v>44733.45479236111</c:v>
                </c:pt>
                <c:pt idx="1954">
                  <c:v>44733.454792592594</c:v>
                </c:pt>
                <c:pt idx="1955">
                  <c:v>44733.454792824072</c:v>
                </c:pt>
                <c:pt idx="1956">
                  <c:v>44733.454793055556</c:v>
                </c:pt>
                <c:pt idx="1957">
                  <c:v>44733.454793287034</c:v>
                </c:pt>
                <c:pt idx="1958">
                  <c:v>44733.454793518518</c:v>
                </c:pt>
                <c:pt idx="1959">
                  <c:v>44733.454793750003</c:v>
                </c:pt>
                <c:pt idx="1960">
                  <c:v>44733.45479398148</c:v>
                </c:pt>
                <c:pt idx="1961">
                  <c:v>44733.454794212965</c:v>
                </c:pt>
                <c:pt idx="1962">
                  <c:v>44733.454794444442</c:v>
                </c:pt>
                <c:pt idx="1963">
                  <c:v>44733.454794675927</c:v>
                </c:pt>
                <c:pt idx="1964">
                  <c:v>44733.454794907404</c:v>
                </c:pt>
                <c:pt idx="1965">
                  <c:v>44733.454795138889</c:v>
                </c:pt>
                <c:pt idx="1966">
                  <c:v>44733.454795370373</c:v>
                </c:pt>
                <c:pt idx="1967">
                  <c:v>44733.45479560185</c:v>
                </c:pt>
                <c:pt idx="1968">
                  <c:v>44733.454795833335</c:v>
                </c:pt>
                <c:pt idx="1969">
                  <c:v>44733.454796064812</c:v>
                </c:pt>
                <c:pt idx="1970">
                  <c:v>44733.454796296297</c:v>
                </c:pt>
                <c:pt idx="1971">
                  <c:v>44733.454796527774</c:v>
                </c:pt>
                <c:pt idx="1972">
                  <c:v>44733.454796759259</c:v>
                </c:pt>
                <c:pt idx="1973">
                  <c:v>44733.454796990743</c:v>
                </c:pt>
                <c:pt idx="1974">
                  <c:v>44733.454797222221</c:v>
                </c:pt>
                <c:pt idx="1975">
                  <c:v>44733.454797453705</c:v>
                </c:pt>
                <c:pt idx="1976">
                  <c:v>44733.454797685183</c:v>
                </c:pt>
                <c:pt idx="1977">
                  <c:v>44733.454797916667</c:v>
                </c:pt>
                <c:pt idx="1978">
                  <c:v>44733.454798148145</c:v>
                </c:pt>
                <c:pt idx="1979">
                  <c:v>44733.454798379629</c:v>
                </c:pt>
                <c:pt idx="1980">
                  <c:v>44733.454798611114</c:v>
                </c:pt>
                <c:pt idx="1981">
                  <c:v>44733.454798842591</c:v>
                </c:pt>
                <c:pt idx="1982">
                  <c:v>44733.454799074076</c:v>
                </c:pt>
                <c:pt idx="1983">
                  <c:v>44733.454799305553</c:v>
                </c:pt>
                <c:pt idx="1984">
                  <c:v>44733.454799537038</c:v>
                </c:pt>
                <c:pt idx="1985">
                  <c:v>44733.454799768515</c:v>
                </c:pt>
                <c:pt idx="1986">
                  <c:v>44733.4548</c:v>
                </c:pt>
                <c:pt idx="1987">
                  <c:v>44733.454800231484</c:v>
                </c:pt>
                <c:pt idx="1988">
                  <c:v>44733.454800462961</c:v>
                </c:pt>
                <c:pt idx="1989">
                  <c:v>44733.454800694446</c:v>
                </c:pt>
                <c:pt idx="1990">
                  <c:v>44733.454800925923</c:v>
                </c:pt>
                <c:pt idx="1991">
                  <c:v>44733.454801157408</c:v>
                </c:pt>
                <c:pt idx="1992">
                  <c:v>44733.454801388893</c:v>
                </c:pt>
                <c:pt idx="1993">
                  <c:v>44733.45480162037</c:v>
                </c:pt>
                <c:pt idx="1994">
                  <c:v>44733.454801851854</c:v>
                </c:pt>
                <c:pt idx="1995">
                  <c:v>44733.454802083332</c:v>
                </c:pt>
                <c:pt idx="1996">
                  <c:v>44733.454802314816</c:v>
                </c:pt>
                <c:pt idx="1997">
                  <c:v>44733.454802546294</c:v>
                </c:pt>
                <c:pt idx="1998">
                  <c:v>44733.454802777778</c:v>
                </c:pt>
                <c:pt idx="1999">
                  <c:v>44733.454803009263</c:v>
                </c:pt>
                <c:pt idx="2000" formatCode="m/d/yyyy\ h:mm">
                  <c:v>44733.45480324074</c:v>
                </c:pt>
                <c:pt idx="2001">
                  <c:v>44733.454803472225</c:v>
                </c:pt>
                <c:pt idx="2002">
                  <c:v>44733.454803703702</c:v>
                </c:pt>
                <c:pt idx="2003">
                  <c:v>44733.454803935187</c:v>
                </c:pt>
                <c:pt idx="2004">
                  <c:v>44733.454804166664</c:v>
                </c:pt>
                <c:pt idx="2005">
                  <c:v>44733.454804398149</c:v>
                </c:pt>
                <c:pt idx="2006">
                  <c:v>44733.454804629633</c:v>
                </c:pt>
                <c:pt idx="2007">
                  <c:v>44733.45480486111</c:v>
                </c:pt>
                <c:pt idx="2008">
                  <c:v>44733.454805092595</c:v>
                </c:pt>
                <c:pt idx="2009">
                  <c:v>44733.454805324072</c:v>
                </c:pt>
                <c:pt idx="2010">
                  <c:v>44733.454805555557</c:v>
                </c:pt>
                <c:pt idx="2011">
                  <c:v>44733.454805787034</c:v>
                </c:pt>
                <c:pt idx="2012">
                  <c:v>44733.454806018519</c:v>
                </c:pt>
                <c:pt idx="2013">
                  <c:v>44733.454806250003</c:v>
                </c:pt>
                <c:pt idx="2014">
                  <c:v>44733.454806481481</c:v>
                </c:pt>
                <c:pt idx="2015">
                  <c:v>44733.454806712965</c:v>
                </c:pt>
                <c:pt idx="2016">
                  <c:v>44733.454806944443</c:v>
                </c:pt>
                <c:pt idx="2017">
                  <c:v>44733.454807175927</c:v>
                </c:pt>
                <c:pt idx="2018">
                  <c:v>44733.454807407405</c:v>
                </c:pt>
                <c:pt idx="2019">
                  <c:v>44733.454807638889</c:v>
                </c:pt>
                <c:pt idx="2020">
                  <c:v>44733.454807870374</c:v>
                </c:pt>
                <c:pt idx="2021">
                  <c:v>44733.454808101851</c:v>
                </c:pt>
                <c:pt idx="2022">
                  <c:v>44733.454808333336</c:v>
                </c:pt>
                <c:pt idx="2023">
                  <c:v>44733.454808564813</c:v>
                </c:pt>
                <c:pt idx="2024">
                  <c:v>44733.454808796298</c:v>
                </c:pt>
                <c:pt idx="2025">
                  <c:v>44733.454809027775</c:v>
                </c:pt>
                <c:pt idx="2026">
                  <c:v>44733.454809259259</c:v>
                </c:pt>
                <c:pt idx="2027">
                  <c:v>44733.454809490744</c:v>
                </c:pt>
                <c:pt idx="2028">
                  <c:v>44733.454809722221</c:v>
                </c:pt>
                <c:pt idx="2029">
                  <c:v>44733.454809953706</c:v>
                </c:pt>
                <c:pt idx="2030">
                  <c:v>44733.454810185183</c:v>
                </c:pt>
                <c:pt idx="2031">
                  <c:v>44733.454810416668</c:v>
                </c:pt>
                <c:pt idx="2032">
                  <c:v>44733.454810648145</c:v>
                </c:pt>
                <c:pt idx="2033">
                  <c:v>44733.45481087963</c:v>
                </c:pt>
                <c:pt idx="2034">
                  <c:v>44733.454811111114</c:v>
                </c:pt>
                <c:pt idx="2035">
                  <c:v>44733.454811342592</c:v>
                </c:pt>
                <c:pt idx="2036">
                  <c:v>44733.454811574076</c:v>
                </c:pt>
                <c:pt idx="2037">
                  <c:v>44733.454811805554</c:v>
                </c:pt>
                <c:pt idx="2038">
                  <c:v>44733.454812037038</c:v>
                </c:pt>
                <c:pt idx="2039">
                  <c:v>44733.454812268516</c:v>
                </c:pt>
                <c:pt idx="2040">
                  <c:v>44733.4548125</c:v>
                </c:pt>
                <c:pt idx="2041">
                  <c:v>44733.454812731485</c:v>
                </c:pt>
                <c:pt idx="2042">
                  <c:v>44733.454812962962</c:v>
                </c:pt>
                <c:pt idx="2043">
                  <c:v>44733.454813194447</c:v>
                </c:pt>
                <c:pt idx="2044">
                  <c:v>44733.454813425924</c:v>
                </c:pt>
                <c:pt idx="2045">
                  <c:v>44733.454813657409</c:v>
                </c:pt>
                <c:pt idx="2046">
                  <c:v>44733.454813888886</c:v>
                </c:pt>
                <c:pt idx="2047">
                  <c:v>44733.45481412037</c:v>
                </c:pt>
                <c:pt idx="2048">
                  <c:v>44733.454814351855</c:v>
                </c:pt>
                <c:pt idx="2049">
                  <c:v>44733.454814583332</c:v>
                </c:pt>
                <c:pt idx="2050" formatCode="m/d/yyyy\ h:mm">
                  <c:v>44733.454814814817</c:v>
                </c:pt>
                <c:pt idx="2051">
                  <c:v>44733.454815046294</c:v>
                </c:pt>
                <c:pt idx="2052">
                  <c:v>44733.454815277779</c:v>
                </c:pt>
                <c:pt idx="2053">
                  <c:v>44733.454815509256</c:v>
                </c:pt>
                <c:pt idx="2054">
                  <c:v>44733.454815740741</c:v>
                </c:pt>
                <c:pt idx="2055">
                  <c:v>44733.454815972225</c:v>
                </c:pt>
                <c:pt idx="2056">
                  <c:v>44733.454816203703</c:v>
                </c:pt>
                <c:pt idx="2057">
                  <c:v>44733.454816435187</c:v>
                </c:pt>
                <c:pt idx="2058">
                  <c:v>44733.454816666665</c:v>
                </c:pt>
                <c:pt idx="2059">
                  <c:v>44733.454816898149</c:v>
                </c:pt>
                <c:pt idx="2060">
                  <c:v>44733.454817129626</c:v>
                </c:pt>
                <c:pt idx="2061">
                  <c:v>44733.454817361111</c:v>
                </c:pt>
                <c:pt idx="2062">
                  <c:v>44733.454817592596</c:v>
                </c:pt>
                <c:pt idx="2063">
                  <c:v>44733.454817824073</c:v>
                </c:pt>
                <c:pt idx="2064">
                  <c:v>44733.454818055558</c:v>
                </c:pt>
                <c:pt idx="2065">
                  <c:v>44733.454818287035</c:v>
                </c:pt>
                <c:pt idx="2066">
                  <c:v>44733.454818518519</c:v>
                </c:pt>
                <c:pt idx="2067">
                  <c:v>44733.454818749997</c:v>
                </c:pt>
                <c:pt idx="2068">
                  <c:v>44733.454818981481</c:v>
                </c:pt>
                <c:pt idx="2069">
                  <c:v>44733.454819212966</c:v>
                </c:pt>
                <c:pt idx="2070">
                  <c:v>44733.454819444443</c:v>
                </c:pt>
                <c:pt idx="2071">
                  <c:v>44733.454819675928</c:v>
                </c:pt>
                <c:pt idx="2072">
                  <c:v>44733.454819907405</c:v>
                </c:pt>
                <c:pt idx="2073">
                  <c:v>44733.45482013889</c:v>
                </c:pt>
                <c:pt idx="2074">
                  <c:v>44733.454820370367</c:v>
                </c:pt>
                <c:pt idx="2075">
                  <c:v>44733.454820601852</c:v>
                </c:pt>
                <c:pt idx="2076">
                  <c:v>44733.454820833336</c:v>
                </c:pt>
                <c:pt idx="2077">
                  <c:v>44733.454821064814</c:v>
                </c:pt>
                <c:pt idx="2078">
                  <c:v>44733.454821296298</c:v>
                </c:pt>
                <c:pt idx="2079">
                  <c:v>44733.454821527775</c:v>
                </c:pt>
                <c:pt idx="2080">
                  <c:v>44733.45482175926</c:v>
                </c:pt>
                <c:pt idx="2081">
                  <c:v>44733.454821990737</c:v>
                </c:pt>
                <c:pt idx="2082">
                  <c:v>44733.454822222222</c:v>
                </c:pt>
                <c:pt idx="2083">
                  <c:v>44733.454822453707</c:v>
                </c:pt>
                <c:pt idx="2084">
                  <c:v>44733.454822685184</c:v>
                </c:pt>
                <c:pt idx="2085">
                  <c:v>44733.454822916668</c:v>
                </c:pt>
                <c:pt idx="2086">
                  <c:v>44733.454823148146</c:v>
                </c:pt>
                <c:pt idx="2087">
                  <c:v>44733.45482337963</c:v>
                </c:pt>
                <c:pt idx="2088">
                  <c:v>44733.454823611108</c:v>
                </c:pt>
                <c:pt idx="2089">
                  <c:v>44733.454823842592</c:v>
                </c:pt>
                <c:pt idx="2090">
                  <c:v>44733.454824074077</c:v>
                </c:pt>
                <c:pt idx="2091">
                  <c:v>44733.454824305554</c:v>
                </c:pt>
                <c:pt idx="2092">
                  <c:v>44733.454824537039</c:v>
                </c:pt>
                <c:pt idx="2093">
                  <c:v>44733.454824768516</c:v>
                </c:pt>
                <c:pt idx="2094">
                  <c:v>44733.454825000001</c:v>
                </c:pt>
                <c:pt idx="2095">
                  <c:v>44733.454825231478</c:v>
                </c:pt>
                <c:pt idx="2096">
                  <c:v>44733.454825462963</c:v>
                </c:pt>
                <c:pt idx="2097">
                  <c:v>44733.454825694447</c:v>
                </c:pt>
                <c:pt idx="2098">
                  <c:v>44733.454825925925</c:v>
                </c:pt>
                <c:pt idx="2099">
                  <c:v>44733.454826157409</c:v>
                </c:pt>
                <c:pt idx="2100" formatCode="m/d/yyyy\ h:mm">
                  <c:v>44733.454826388886</c:v>
                </c:pt>
                <c:pt idx="2101">
                  <c:v>44733.454826620371</c:v>
                </c:pt>
                <c:pt idx="2102">
                  <c:v>44733.454826851848</c:v>
                </c:pt>
                <c:pt idx="2103">
                  <c:v>44733.454827083333</c:v>
                </c:pt>
                <c:pt idx="2104">
                  <c:v>44733.454827314818</c:v>
                </c:pt>
                <c:pt idx="2105">
                  <c:v>44733.454827546295</c:v>
                </c:pt>
                <c:pt idx="2106">
                  <c:v>44733.454827777779</c:v>
                </c:pt>
                <c:pt idx="2107">
                  <c:v>44733.454828009257</c:v>
                </c:pt>
                <c:pt idx="2108">
                  <c:v>44733.454828240741</c:v>
                </c:pt>
                <c:pt idx="2109">
                  <c:v>44733.454828472219</c:v>
                </c:pt>
                <c:pt idx="2110">
                  <c:v>44733.454828703703</c:v>
                </c:pt>
                <c:pt idx="2111">
                  <c:v>44733.454828935188</c:v>
                </c:pt>
                <c:pt idx="2112">
                  <c:v>44733.454829166665</c:v>
                </c:pt>
                <c:pt idx="2113">
                  <c:v>44733.45482939815</c:v>
                </c:pt>
                <c:pt idx="2114">
                  <c:v>44733.454829629627</c:v>
                </c:pt>
                <c:pt idx="2115">
                  <c:v>44733.454829861112</c:v>
                </c:pt>
                <c:pt idx="2116">
                  <c:v>44733.454830092589</c:v>
                </c:pt>
                <c:pt idx="2117">
                  <c:v>44733.454830324074</c:v>
                </c:pt>
                <c:pt idx="2118">
                  <c:v>44733.454830555558</c:v>
                </c:pt>
                <c:pt idx="2119">
                  <c:v>44733.454830787035</c:v>
                </c:pt>
                <c:pt idx="2120">
                  <c:v>44733.45483101852</c:v>
                </c:pt>
                <c:pt idx="2121">
                  <c:v>44733.454831249997</c:v>
                </c:pt>
                <c:pt idx="2122">
                  <c:v>44733.454831481482</c:v>
                </c:pt>
                <c:pt idx="2123">
                  <c:v>44733.454831712967</c:v>
                </c:pt>
                <c:pt idx="2124">
                  <c:v>44733.454831944444</c:v>
                </c:pt>
                <c:pt idx="2125">
                  <c:v>44733.454832175928</c:v>
                </c:pt>
                <c:pt idx="2126">
                  <c:v>44733.454832407406</c:v>
                </c:pt>
                <c:pt idx="2127">
                  <c:v>44733.45483263889</c:v>
                </c:pt>
                <c:pt idx="2128">
                  <c:v>44733.454832870368</c:v>
                </c:pt>
                <c:pt idx="2129">
                  <c:v>44733.454833101852</c:v>
                </c:pt>
                <c:pt idx="2130">
                  <c:v>44733.454833333337</c:v>
                </c:pt>
                <c:pt idx="2131">
                  <c:v>44733.454833564814</c:v>
                </c:pt>
                <c:pt idx="2132">
                  <c:v>44733.454833796299</c:v>
                </c:pt>
                <c:pt idx="2133">
                  <c:v>44733.454834027776</c:v>
                </c:pt>
                <c:pt idx="2134">
                  <c:v>44733.454834259261</c:v>
                </c:pt>
                <c:pt idx="2135">
                  <c:v>44733.454834490738</c:v>
                </c:pt>
                <c:pt idx="2136">
                  <c:v>44733.454834722223</c:v>
                </c:pt>
                <c:pt idx="2137">
                  <c:v>44733.454834953707</c:v>
                </c:pt>
                <c:pt idx="2138">
                  <c:v>44733.454835185184</c:v>
                </c:pt>
                <c:pt idx="2139">
                  <c:v>44733.454835416669</c:v>
                </c:pt>
                <c:pt idx="2140">
                  <c:v>44733.454835648146</c:v>
                </c:pt>
                <c:pt idx="2141">
                  <c:v>44733.454835879631</c:v>
                </c:pt>
                <c:pt idx="2142">
                  <c:v>44733.454836111108</c:v>
                </c:pt>
                <c:pt idx="2143">
                  <c:v>44733.454836342593</c:v>
                </c:pt>
                <c:pt idx="2144">
                  <c:v>44733.454836574077</c:v>
                </c:pt>
                <c:pt idx="2145">
                  <c:v>44733.454836805555</c:v>
                </c:pt>
                <c:pt idx="2146">
                  <c:v>44733.454837037039</c:v>
                </c:pt>
                <c:pt idx="2147">
                  <c:v>44733.454837268517</c:v>
                </c:pt>
                <c:pt idx="2148">
                  <c:v>44733.454837500001</c:v>
                </c:pt>
                <c:pt idx="2149">
                  <c:v>44733.454837731479</c:v>
                </c:pt>
                <c:pt idx="2150" formatCode="m/d/yyyy\ h:mm">
                  <c:v>44733.454837962963</c:v>
                </c:pt>
                <c:pt idx="2151">
                  <c:v>44733.454838194448</c:v>
                </c:pt>
                <c:pt idx="2152">
                  <c:v>44733.454838425925</c:v>
                </c:pt>
                <c:pt idx="2153">
                  <c:v>44733.45483865741</c:v>
                </c:pt>
                <c:pt idx="2154">
                  <c:v>44733.454838888887</c:v>
                </c:pt>
                <c:pt idx="2155">
                  <c:v>44733.454839120372</c:v>
                </c:pt>
                <c:pt idx="2156">
                  <c:v>44733.454839351849</c:v>
                </c:pt>
                <c:pt idx="2157">
                  <c:v>44733.454839583334</c:v>
                </c:pt>
                <c:pt idx="2158">
                  <c:v>44733.454839814818</c:v>
                </c:pt>
                <c:pt idx="2159">
                  <c:v>44733.454840046295</c:v>
                </c:pt>
                <c:pt idx="2160">
                  <c:v>44733.45484027778</c:v>
                </c:pt>
                <c:pt idx="2161">
                  <c:v>44733.454840509257</c:v>
                </c:pt>
                <c:pt idx="2162">
                  <c:v>44733.454840740742</c:v>
                </c:pt>
                <c:pt idx="2163">
                  <c:v>44733.454840972219</c:v>
                </c:pt>
                <c:pt idx="2164">
                  <c:v>44733.454841203704</c:v>
                </c:pt>
                <c:pt idx="2165">
                  <c:v>44733.454841435188</c:v>
                </c:pt>
                <c:pt idx="2166">
                  <c:v>44733.454841666666</c:v>
                </c:pt>
                <c:pt idx="2167">
                  <c:v>44733.45484189815</c:v>
                </c:pt>
                <c:pt idx="2168">
                  <c:v>44733.454842129628</c:v>
                </c:pt>
                <c:pt idx="2169">
                  <c:v>44733.454842361112</c:v>
                </c:pt>
                <c:pt idx="2170">
                  <c:v>44733.45484259259</c:v>
                </c:pt>
                <c:pt idx="2171">
                  <c:v>44733.454842824074</c:v>
                </c:pt>
                <c:pt idx="2172">
                  <c:v>44733.454843055559</c:v>
                </c:pt>
                <c:pt idx="2173">
                  <c:v>44733.454843287036</c:v>
                </c:pt>
                <c:pt idx="2174">
                  <c:v>44733.454843518521</c:v>
                </c:pt>
                <c:pt idx="2175">
                  <c:v>44733.454843749998</c:v>
                </c:pt>
                <c:pt idx="2176">
                  <c:v>44733.454843981483</c:v>
                </c:pt>
                <c:pt idx="2177">
                  <c:v>44733.45484421296</c:v>
                </c:pt>
                <c:pt idx="2178">
                  <c:v>44733.454844444444</c:v>
                </c:pt>
                <c:pt idx="2179">
                  <c:v>44733.454844675929</c:v>
                </c:pt>
                <c:pt idx="2180">
                  <c:v>44733.454844907406</c:v>
                </c:pt>
                <c:pt idx="2181">
                  <c:v>44733.454845138891</c:v>
                </c:pt>
                <c:pt idx="2182">
                  <c:v>44733.454845370368</c:v>
                </c:pt>
                <c:pt idx="2183">
                  <c:v>44733.454845601853</c:v>
                </c:pt>
                <c:pt idx="2184">
                  <c:v>44733.45484583333</c:v>
                </c:pt>
                <c:pt idx="2185">
                  <c:v>44733.454846064815</c:v>
                </c:pt>
                <c:pt idx="2186">
                  <c:v>44733.454846296299</c:v>
                </c:pt>
                <c:pt idx="2187">
                  <c:v>44733.454846527777</c:v>
                </c:pt>
                <c:pt idx="2188">
                  <c:v>44733.454846759261</c:v>
                </c:pt>
                <c:pt idx="2189">
                  <c:v>44733.454846990739</c:v>
                </c:pt>
                <c:pt idx="2190">
                  <c:v>44733.454847222223</c:v>
                </c:pt>
                <c:pt idx="2191">
                  <c:v>44733.4548474537</c:v>
                </c:pt>
                <c:pt idx="2192">
                  <c:v>44733.454847685185</c:v>
                </c:pt>
                <c:pt idx="2193">
                  <c:v>44733.45484791667</c:v>
                </c:pt>
                <c:pt idx="2194">
                  <c:v>44733.454848148147</c:v>
                </c:pt>
                <c:pt idx="2195">
                  <c:v>44733.454848379632</c:v>
                </c:pt>
                <c:pt idx="2196">
                  <c:v>44733.454848611109</c:v>
                </c:pt>
                <c:pt idx="2197">
                  <c:v>44733.454848842593</c:v>
                </c:pt>
                <c:pt idx="2198">
                  <c:v>44733.454849074071</c:v>
                </c:pt>
                <c:pt idx="2199">
                  <c:v>44733.454849305555</c:v>
                </c:pt>
                <c:pt idx="2200" formatCode="m/d/yyyy\ h:mm">
                  <c:v>44733.45484953704</c:v>
                </c:pt>
                <c:pt idx="2201">
                  <c:v>44733.454849768517</c:v>
                </c:pt>
                <c:pt idx="2202">
                  <c:v>44733.454850000002</c:v>
                </c:pt>
                <c:pt idx="2203">
                  <c:v>44733.454850231479</c:v>
                </c:pt>
                <c:pt idx="2204">
                  <c:v>44733.454850462964</c:v>
                </c:pt>
                <c:pt idx="2205">
                  <c:v>44733.454850694441</c:v>
                </c:pt>
                <c:pt idx="2206">
                  <c:v>44733.454850925926</c:v>
                </c:pt>
                <c:pt idx="2207">
                  <c:v>44733.45485115741</c:v>
                </c:pt>
                <c:pt idx="2208">
                  <c:v>44733.454851388888</c:v>
                </c:pt>
                <c:pt idx="2209">
                  <c:v>44733.454851620372</c:v>
                </c:pt>
                <c:pt idx="2210">
                  <c:v>44733.45485185185</c:v>
                </c:pt>
                <c:pt idx="2211">
                  <c:v>44733.454852083334</c:v>
                </c:pt>
                <c:pt idx="2212">
                  <c:v>44733.454852314811</c:v>
                </c:pt>
                <c:pt idx="2213">
                  <c:v>44733.454852546296</c:v>
                </c:pt>
                <c:pt idx="2214">
                  <c:v>44733.454852777781</c:v>
                </c:pt>
                <c:pt idx="2215">
                  <c:v>44733.454853009258</c:v>
                </c:pt>
                <c:pt idx="2216">
                  <c:v>44733.454853240743</c:v>
                </c:pt>
                <c:pt idx="2217">
                  <c:v>44733.45485347222</c:v>
                </c:pt>
                <c:pt idx="2218">
                  <c:v>44733.454853703704</c:v>
                </c:pt>
                <c:pt idx="2219">
                  <c:v>44733.454853935182</c:v>
                </c:pt>
                <c:pt idx="2220">
                  <c:v>44733.454854166666</c:v>
                </c:pt>
                <c:pt idx="2221">
                  <c:v>44733.454854398151</c:v>
                </c:pt>
                <c:pt idx="2222">
                  <c:v>44733.454854629628</c:v>
                </c:pt>
                <c:pt idx="2223">
                  <c:v>44733.454854861113</c:v>
                </c:pt>
                <c:pt idx="2224">
                  <c:v>44733.45485509259</c:v>
                </c:pt>
                <c:pt idx="2225">
                  <c:v>44733.454855324075</c:v>
                </c:pt>
                <c:pt idx="2226">
                  <c:v>44733.454855555552</c:v>
                </c:pt>
                <c:pt idx="2227">
                  <c:v>44733.454855787037</c:v>
                </c:pt>
                <c:pt idx="2228">
                  <c:v>44733.454856018521</c:v>
                </c:pt>
                <c:pt idx="2229">
                  <c:v>44733.454856249999</c:v>
                </c:pt>
                <c:pt idx="2230">
                  <c:v>44733.454856481483</c:v>
                </c:pt>
                <c:pt idx="2231">
                  <c:v>44733.45485671296</c:v>
                </c:pt>
                <c:pt idx="2232">
                  <c:v>44733.454856944445</c:v>
                </c:pt>
                <c:pt idx="2233">
                  <c:v>44733.454857175922</c:v>
                </c:pt>
                <c:pt idx="2234">
                  <c:v>44733.454857407407</c:v>
                </c:pt>
                <c:pt idx="2235">
                  <c:v>44733.454857638892</c:v>
                </c:pt>
                <c:pt idx="2236">
                  <c:v>44733.454857870369</c:v>
                </c:pt>
                <c:pt idx="2237">
                  <c:v>44733.454858101853</c:v>
                </c:pt>
                <c:pt idx="2238">
                  <c:v>44733.454858333331</c:v>
                </c:pt>
                <c:pt idx="2239">
                  <c:v>44733.454858564815</c:v>
                </c:pt>
                <c:pt idx="2240">
                  <c:v>44733.454858796293</c:v>
                </c:pt>
                <c:pt idx="2241">
                  <c:v>44733.454859027777</c:v>
                </c:pt>
                <c:pt idx="2242">
                  <c:v>44733.454859259262</c:v>
                </c:pt>
                <c:pt idx="2243">
                  <c:v>44733.454859490739</c:v>
                </c:pt>
                <c:pt idx="2244">
                  <c:v>44733.454859722224</c:v>
                </c:pt>
                <c:pt idx="2245">
                  <c:v>44733.454859953701</c:v>
                </c:pt>
                <c:pt idx="2246">
                  <c:v>44733.454860185186</c:v>
                </c:pt>
                <c:pt idx="2247">
                  <c:v>44733.45486041667</c:v>
                </c:pt>
                <c:pt idx="2248">
                  <c:v>44733.454860648148</c:v>
                </c:pt>
                <c:pt idx="2249">
                  <c:v>44733.454860879632</c:v>
                </c:pt>
                <c:pt idx="2250" formatCode="m/d/yyyy\ h:mm">
                  <c:v>44733.454861111109</c:v>
                </c:pt>
                <c:pt idx="2251">
                  <c:v>44733.454861342594</c:v>
                </c:pt>
                <c:pt idx="2252">
                  <c:v>44733.454861574071</c:v>
                </c:pt>
                <c:pt idx="2253">
                  <c:v>44733.454861805556</c:v>
                </c:pt>
                <c:pt idx="2254">
                  <c:v>44733.454862037041</c:v>
                </c:pt>
                <c:pt idx="2255">
                  <c:v>44733.454862268518</c:v>
                </c:pt>
                <c:pt idx="2256">
                  <c:v>44733.454862500002</c:v>
                </c:pt>
                <c:pt idx="2257">
                  <c:v>44733.45486273148</c:v>
                </c:pt>
                <c:pt idx="2258">
                  <c:v>44733.454862962964</c:v>
                </c:pt>
                <c:pt idx="2259">
                  <c:v>44733.454863194442</c:v>
                </c:pt>
                <c:pt idx="2260">
                  <c:v>44733.454863425926</c:v>
                </c:pt>
                <c:pt idx="2261">
                  <c:v>44733.454863657411</c:v>
                </c:pt>
                <c:pt idx="2262">
                  <c:v>44733.454863888888</c:v>
                </c:pt>
                <c:pt idx="2263">
                  <c:v>44733.454864120373</c:v>
                </c:pt>
                <c:pt idx="2264">
                  <c:v>44733.45486435185</c:v>
                </c:pt>
                <c:pt idx="2265">
                  <c:v>44733.454864583335</c:v>
                </c:pt>
                <c:pt idx="2266">
                  <c:v>44733.454864814812</c:v>
                </c:pt>
                <c:pt idx="2267">
                  <c:v>44733.454865046297</c:v>
                </c:pt>
                <c:pt idx="2268">
                  <c:v>44733.454865277781</c:v>
                </c:pt>
                <c:pt idx="2269">
                  <c:v>44733.454865509259</c:v>
                </c:pt>
                <c:pt idx="2270">
                  <c:v>44733.454865740743</c:v>
                </c:pt>
                <c:pt idx="2271">
                  <c:v>44733.45486597222</c:v>
                </c:pt>
                <c:pt idx="2272">
                  <c:v>44733.454866203705</c:v>
                </c:pt>
                <c:pt idx="2273">
                  <c:v>44733.454866435182</c:v>
                </c:pt>
                <c:pt idx="2274">
                  <c:v>44733.454866666667</c:v>
                </c:pt>
                <c:pt idx="2275">
                  <c:v>44733.454866898152</c:v>
                </c:pt>
                <c:pt idx="2276">
                  <c:v>44733.454867129629</c:v>
                </c:pt>
                <c:pt idx="2277">
                  <c:v>44733.454867361113</c:v>
                </c:pt>
                <c:pt idx="2278">
                  <c:v>44733.454867592591</c:v>
                </c:pt>
                <c:pt idx="2279">
                  <c:v>44733.454867824075</c:v>
                </c:pt>
                <c:pt idx="2280">
                  <c:v>44733.454868055553</c:v>
                </c:pt>
                <c:pt idx="2281">
                  <c:v>44733.454868287037</c:v>
                </c:pt>
                <c:pt idx="2282">
                  <c:v>44733.454868518522</c:v>
                </c:pt>
                <c:pt idx="2283">
                  <c:v>44733.454868749999</c:v>
                </c:pt>
                <c:pt idx="2284">
                  <c:v>44733.454868981484</c:v>
                </c:pt>
                <c:pt idx="2285">
                  <c:v>44733.454869212961</c:v>
                </c:pt>
                <c:pt idx="2286">
                  <c:v>44733.454869444446</c:v>
                </c:pt>
                <c:pt idx="2287">
                  <c:v>44733.454869675923</c:v>
                </c:pt>
                <c:pt idx="2288">
                  <c:v>44733.454869907408</c:v>
                </c:pt>
                <c:pt idx="2289">
                  <c:v>44733.454870138892</c:v>
                </c:pt>
                <c:pt idx="2290">
                  <c:v>44733.454870370369</c:v>
                </c:pt>
                <c:pt idx="2291">
                  <c:v>44733.454870601854</c:v>
                </c:pt>
                <c:pt idx="2292">
                  <c:v>44733.454870833331</c:v>
                </c:pt>
                <c:pt idx="2293">
                  <c:v>44733.454871064816</c:v>
                </c:pt>
                <c:pt idx="2294">
                  <c:v>44733.454871296293</c:v>
                </c:pt>
                <c:pt idx="2295">
                  <c:v>44733.454871527778</c:v>
                </c:pt>
                <c:pt idx="2296">
                  <c:v>44733.454871759262</c:v>
                </c:pt>
                <c:pt idx="2297">
                  <c:v>44733.45487199074</c:v>
                </c:pt>
                <c:pt idx="2298">
                  <c:v>44733.454872222224</c:v>
                </c:pt>
                <c:pt idx="2299">
                  <c:v>44733.454872453702</c:v>
                </c:pt>
                <c:pt idx="2300" formatCode="m/d/yyyy\ h:mm">
                  <c:v>44733.454872685186</c:v>
                </c:pt>
                <c:pt idx="2301">
                  <c:v>44733.454872916664</c:v>
                </c:pt>
                <c:pt idx="2302">
                  <c:v>44733.454873148148</c:v>
                </c:pt>
                <c:pt idx="2303">
                  <c:v>44733.454873379633</c:v>
                </c:pt>
                <c:pt idx="2304">
                  <c:v>44733.45487361111</c:v>
                </c:pt>
                <c:pt idx="2305">
                  <c:v>44733.454873842595</c:v>
                </c:pt>
                <c:pt idx="2306">
                  <c:v>44733.454874074072</c:v>
                </c:pt>
                <c:pt idx="2307">
                  <c:v>44733.454874305557</c:v>
                </c:pt>
                <c:pt idx="2308">
                  <c:v>44733.454874537034</c:v>
                </c:pt>
                <c:pt idx="2309">
                  <c:v>44733.454874768518</c:v>
                </c:pt>
                <c:pt idx="2310">
                  <c:v>44733.454875000003</c:v>
                </c:pt>
                <c:pt idx="2311">
                  <c:v>44733.45487523148</c:v>
                </c:pt>
                <c:pt idx="2312">
                  <c:v>44733.454875462965</c:v>
                </c:pt>
                <c:pt idx="2313">
                  <c:v>44733.454875694442</c:v>
                </c:pt>
                <c:pt idx="2314">
                  <c:v>44733.454875925927</c:v>
                </c:pt>
                <c:pt idx="2315">
                  <c:v>44733.454876157404</c:v>
                </c:pt>
                <c:pt idx="2316">
                  <c:v>44733.454876388889</c:v>
                </c:pt>
                <c:pt idx="2317">
                  <c:v>44733.454876620373</c:v>
                </c:pt>
                <c:pt idx="2318">
                  <c:v>44733.454876851851</c:v>
                </c:pt>
                <c:pt idx="2319">
                  <c:v>44733.454877083335</c:v>
                </c:pt>
                <c:pt idx="2320">
                  <c:v>44733.454877314813</c:v>
                </c:pt>
                <c:pt idx="2321">
                  <c:v>44733.454877546297</c:v>
                </c:pt>
                <c:pt idx="2322">
                  <c:v>44733.454877777775</c:v>
                </c:pt>
                <c:pt idx="2323">
                  <c:v>44733.454878009259</c:v>
                </c:pt>
                <c:pt idx="2324">
                  <c:v>44733.454878240744</c:v>
                </c:pt>
                <c:pt idx="2325">
                  <c:v>44733.454878472221</c:v>
                </c:pt>
                <c:pt idx="2326">
                  <c:v>44733.454878703706</c:v>
                </c:pt>
                <c:pt idx="2327">
                  <c:v>44733.454878935183</c:v>
                </c:pt>
                <c:pt idx="2328">
                  <c:v>44733.454879166668</c:v>
                </c:pt>
                <c:pt idx="2329">
                  <c:v>44733.454879398145</c:v>
                </c:pt>
                <c:pt idx="2330">
                  <c:v>44733.454879629629</c:v>
                </c:pt>
                <c:pt idx="2331">
                  <c:v>44733.454879861114</c:v>
                </c:pt>
                <c:pt idx="2332">
                  <c:v>44733.454880092591</c:v>
                </c:pt>
                <c:pt idx="2333">
                  <c:v>44733.454880324076</c:v>
                </c:pt>
                <c:pt idx="2334">
                  <c:v>44733.454880555553</c:v>
                </c:pt>
                <c:pt idx="2335">
                  <c:v>44733.454880787038</c:v>
                </c:pt>
                <c:pt idx="2336">
                  <c:v>44733.454881018515</c:v>
                </c:pt>
                <c:pt idx="2337">
                  <c:v>44733.45488125</c:v>
                </c:pt>
                <c:pt idx="2338">
                  <c:v>44733.454881481484</c:v>
                </c:pt>
                <c:pt idx="2339">
                  <c:v>44733.454881712962</c:v>
                </c:pt>
                <c:pt idx="2340">
                  <c:v>44733.454881944446</c:v>
                </c:pt>
                <c:pt idx="2341">
                  <c:v>44733.454882175924</c:v>
                </c:pt>
                <c:pt idx="2342">
                  <c:v>44733.454882407408</c:v>
                </c:pt>
                <c:pt idx="2343">
                  <c:v>44733.454882638885</c:v>
                </c:pt>
                <c:pt idx="2344">
                  <c:v>44733.45488287037</c:v>
                </c:pt>
                <c:pt idx="2345">
                  <c:v>44733.454883101855</c:v>
                </c:pt>
                <c:pt idx="2346">
                  <c:v>44733.454883333332</c:v>
                </c:pt>
                <c:pt idx="2347">
                  <c:v>44733.454883564817</c:v>
                </c:pt>
                <c:pt idx="2348">
                  <c:v>44733.454883796294</c:v>
                </c:pt>
                <c:pt idx="2349">
                  <c:v>44733.454884027778</c:v>
                </c:pt>
                <c:pt idx="2350" formatCode="m/d/yyyy\ h:mm">
                  <c:v>44733.454884259256</c:v>
                </c:pt>
                <c:pt idx="2351">
                  <c:v>44733.45488449074</c:v>
                </c:pt>
                <c:pt idx="2352">
                  <c:v>44733.454884722225</c:v>
                </c:pt>
                <c:pt idx="2353">
                  <c:v>44733.454884953702</c:v>
                </c:pt>
                <c:pt idx="2354">
                  <c:v>44733.454885185187</c:v>
                </c:pt>
                <c:pt idx="2355">
                  <c:v>44733.454885416664</c:v>
                </c:pt>
                <c:pt idx="2356">
                  <c:v>44733.454885648149</c:v>
                </c:pt>
                <c:pt idx="2357">
                  <c:v>44733.454885879626</c:v>
                </c:pt>
                <c:pt idx="2358">
                  <c:v>44733.454886111111</c:v>
                </c:pt>
                <c:pt idx="2359">
                  <c:v>44733.454886342595</c:v>
                </c:pt>
                <c:pt idx="2360">
                  <c:v>44733.454886574073</c:v>
                </c:pt>
                <c:pt idx="2361">
                  <c:v>44733.454886805557</c:v>
                </c:pt>
                <c:pt idx="2362">
                  <c:v>44733.454887037034</c:v>
                </c:pt>
                <c:pt idx="2363">
                  <c:v>44733.454887268519</c:v>
                </c:pt>
                <c:pt idx="2364">
                  <c:v>44733.454887499996</c:v>
                </c:pt>
                <c:pt idx="2365">
                  <c:v>44733.454887731481</c:v>
                </c:pt>
                <c:pt idx="2366">
                  <c:v>44733.454887962966</c:v>
                </c:pt>
                <c:pt idx="2367">
                  <c:v>44733.454888194443</c:v>
                </c:pt>
                <c:pt idx="2368">
                  <c:v>44733.454888425927</c:v>
                </c:pt>
                <c:pt idx="2369">
                  <c:v>44733.454888657405</c:v>
                </c:pt>
                <c:pt idx="2370">
                  <c:v>44733.454888888889</c:v>
                </c:pt>
                <c:pt idx="2371">
                  <c:v>44733.454889120374</c:v>
                </c:pt>
                <c:pt idx="2372">
                  <c:v>44733.454889351851</c:v>
                </c:pt>
                <c:pt idx="2373">
                  <c:v>44733.454889583336</c:v>
                </c:pt>
                <c:pt idx="2374">
                  <c:v>44733.454889814813</c:v>
                </c:pt>
                <c:pt idx="2375">
                  <c:v>44733.454890046298</c:v>
                </c:pt>
                <c:pt idx="2376">
                  <c:v>44733.454890277775</c:v>
                </c:pt>
                <c:pt idx="2377">
                  <c:v>44733.45489050926</c:v>
                </c:pt>
                <c:pt idx="2378">
                  <c:v>44733.454890740744</c:v>
                </c:pt>
                <c:pt idx="2379">
                  <c:v>44733.454890972222</c:v>
                </c:pt>
                <c:pt idx="2380">
                  <c:v>44733.454891203706</c:v>
                </c:pt>
                <c:pt idx="2381">
                  <c:v>44733.454891435184</c:v>
                </c:pt>
                <c:pt idx="2382">
                  <c:v>44733.454891666668</c:v>
                </c:pt>
                <c:pt idx="2383">
                  <c:v>44733.454891898145</c:v>
                </c:pt>
                <c:pt idx="2384">
                  <c:v>44733.45489212963</c:v>
                </c:pt>
                <c:pt idx="2385">
                  <c:v>44733.454892361115</c:v>
                </c:pt>
                <c:pt idx="2386">
                  <c:v>44733.454892592592</c:v>
                </c:pt>
                <c:pt idx="2387">
                  <c:v>44733.454892824077</c:v>
                </c:pt>
                <c:pt idx="2388">
                  <c:v>44733.454893055554</c:v>
                </c:pt>
                <c:pt idx="2389">
                  <c:v>44733.454893287038</c:v>
                </c:pt>
                <c:pt idx="2390">
                  <c:v>44733.454893518516</c:v>
                </c:pt>
                <c:pt idx="2391">
                  <c:v>44733.45489375</c:v>
                </c:pt>
                <c:pt idx="2392">
                  <c:v>44733.454893981485</c:v>
                </c:pt>
                <c:pt idx="2393">
                  <c:v>44733.454894212962</c:v>
                </c:pt>
                <c:pt idx="2394">
                  <c:v>44733.454894444447</c:v>
                </c:pt>
                <c:pt idx="2395">
                  <c:v>44733.454894675924</c:v>
                </c:pt>
                <c:pt idx="2396">
                  <c:v>44733.454894907409</c:v>
                </c:pt>
                <c:pt idx="2397">
                  <c:v>44733.454895138886</c:v>
                </c:pt>
                <c:pt idx="2398">
                  <c:v>44733.454895370371</c:v>
                </c:pt>
                <c:pt idx="2399">
                  <c:v>44733.454895601855</c:v>
                </c:pt>
                <c:pt idx="2400" formatCode="m/d/yyyy\ h:mm">
                  <c:v>44733.454895833333</c:v>
                </c:pt>
                <c:pt idx="2401">
                  <c:v>44733.454896064817</c:v>
                </c:pt>
                <c:pt idx="2402">
                  <c:v>44733.454896296294</c:v>
                </c:pt>
                <c:pt idx="2403">
                  <c:v>44733.454896527779</c:v>
                </c:pt>
                <c:pt idx="2404">
                  <c:v>44733.454896759256</c:v>
                </c:pt>
                <c:pt idx="2405">
                  <c:v>44733.454896990741</c:v>
                </c:pt>
                <c:pt idx="2406">
                  <c:v>44733.454897222226</c:v>
                </c:pt>
                <c:pt idx="2407">
                  <c:v>44733.454897453703</c:v>
                </c:pt>
                <c:pt idx="2408">
                  <c:v>44733.454897685187</c:v>
                </c:pt>
                <c:pt idx="2409">
                  <c:v>44733.454897916665</c:v>
                </c:pt>
                <c:pt idx="2410">
                  <c:v>44733.454898148149</c:v>
                </c:pt>
                <c:pt idx="2411">
                  <c:v>44733.454898379627</c:v>
                </c:pt>
                <c:pt idx="2412">
                  <c:v>44733.454898611111</c:v>
                </c:pt>
                <c:pt idx="2413">
                  <c:v>44733.454898842596</c:v>
                </c:pt>
                <c:pt idx="2414">
                  <c:v>44733.454899074073</c:v>
                </c:pt>
                <c:pt idx="2415">
                  <c:v>44733.454899305558</c:v>
                </c:pt>
                <c:pt idx="2416">
                  <c:v>44733.454899537035</c:v>
                </c:pt>
                <c:pt idx="2417">
                  <c:v>44733.45489976852</c:v>
                </c:pt>
                <c:pt idx="2418">
                  <c:v>44733.454899999997</c:v>
                </c:pt>
                <c:pt idx="2419">
                  <c:v>44733.454900231482</c:v>
                </c:pt>
                <c:pt idx="2420">
                  <c:v>44733.454900462966</c:v>
                </c:pt>
                <c:pt idx="2421">
                  <c:v>44733.454900694443</c:v>
                </c:pt>
                <c:pt idx="2422">
                  <c:v>44733.454900925928</c:v>
                </c:pt>
                <c:pt idx="2423">
                  <c:v>44733.454901157405</c:v>
                </c:pt>
                <c:pt idx="2424">
                  <c:v>44733.45490138889</c:v>
                </c:pt>
                <c:pt idx="2425">
                  <c:v>44733.454901620367</c:v>
                </c:pt>
                <c:pt idx="2426">
                  <c:v>44733.454901851852</c:v>
                </c:pt>
                <c:pt idx="2427">
                  <c:v>44733.454902083336</c:v>
                </c:pt>
                <c:pt idx="2428">
                  <c:v>44733.454902314814</c:v>
                </c:pt>
                <c:pt idx="2429">
                  <c:v>44733.454902546298</c:v>
                </c:pt>
                <c:pt idx="2430">
                  <c:v>44733.454902777776</c:v>
                </c:pt>
                <c:pt idx="2431">
                  <c:v>44733.45490300926</c:v>
                </c:pt>
                <c:pt idx="2432">
                  <c:v>44733.454903240738</c:v>
                </c:pt>
                <c:pt idx="2433">
                  <c:v>44733.454903472222</c:v>
                </c:pt>
                <c:pt idx="2434">
                  <c:v>44733.454903703707</c:v>
                </c:pt>
                <c:pt idx="2435">
                  <c:v>44733.454903935184</c:v>
                </c:pt>
                <c:pt idx="2436">
                  <c:v>44733.454904166669</c:v>
                </c:pt>
                <c:pt idx="2437">
                  <c:v>44733.454904398146</c:v>
                </c:pt>
                <c:pt idx="2438">
                  <c:v>44733.454904629631</c:v>
                </c:pt>
                <c:pt idx="2439">
                  <c:v>44733.454904861108</c:v>
                </c:pt>
                <c:pt idx="2440">
                  <c:v>44733.454905092593</c:v>
                </c:pt>
                <c:pt idx="2441">
                  <c:v>44733.454905324077</c:v>
                </c:pt>
                <c:pt idx="2442">
                  <c:v>44733.454905555554</c:v>
                </c:pt>
                <c:pt idx="2443">
                  <c:v>44733.454905787039</c:v>
                </c:pt>
                <c:pt idx="2444">
                  <c:v>44733.454906018516</c:v>
                </c:pt>
                <c:pt idx="2445">
                  <c:v>44733.454906250001</c:v>
                </c:pt>
                <c:pt idx="2446">
                  <c:v>44733.454906481478</c:v>
                </c:pt>
                <c:pt idx="2447">
                  <c:v>44733.454906712963</c:v>
                </c:pt>
                <c:pt idx="2448">
                  <c:v>44733.454906944447</c:v>
                </c:pt>
                <c:pt idx="2449">
                  <c:v>44733.454907175925</c:v>
                </c:pt>
                <c:pt idx="2450" formatCode="m/d/yyyy\ h:mm">
                  <c:v>44733.454907407409</c:v>
                </c:pt>
                <c:pt idx="2451">
                  <c:v>44733.454907638887</c:v>
                </c:pt>
                <c:pt idx="2452">
                  <c:v>44733.454907870371</c:v>
                </c:pt>
                <c:pt idx="2453">
                  <c:v>44733.454908101849</c:v>
                </c:pt>
                <c:pt idx="2454">
                  <c:v>44733.454908333333</c:v>
                </c:pt>
                <c:pt idx="2455">
                  <c:v>44733.454908564818</c:v>
                </c:pt>
                <c:pt idx="2456">
                  <c:v>44733.454908796295</c:v>
                </c:pt>
                <c:pt idx="2457">
                  <c:v>44733.45490902778</c:v>
                </c:pt>
                <c:pt idx="2458">
                  <c:v>44733.454909259257</c:v>
                </c:pt>
                <c:pt idx="2459">
                  <c:v>44733.454909490742</c:v>
                </c:pt>
                <c:pt idx="2460">
                  <c:v>44733.454909722219</c:v>
                </c:pt>
                <c:pt idx="2461">
                  <c:v>44733.454909953703</c:v>
                </c:pt>
                <c:pt idx="2462">
                  <c:v>44733.454910185188</c:v>
                </c:pt>
                <c:pt idx="2463">
                  <c:v>44733.454910416665</c:v>
                </c:pt>
                <c:pt idx="2464">
                  <c:v>44733.45491064815</c:v>
                </c:pt>
                <c:pt idx="2465">
                  <c:v>44733.454910879627</c:v>
                </c:pt>
                <c:pt idx="2466">
                  <c:v>44733.454911111112</c:v>
                </c:pt>
                <c:pt idx="2467">
                  <c:v>44733.454911342589</c:v>
                </c:pt>
                <c:pt idx="2468">
                  <c:v>44733.454911574074</c:v>
                </c:pt>
                <c:pt idx="2469">
                  <c:v>44733.454911805558</c:v>
                </c:pt>
                <c:pt idx="2470">
                  <c:v>44733.454912037036</c:v>
                </c:pt>
                <c:pt idx="2471">
                  <c:v>44733.45491226852</c:v>
                </c:pt>
                <c:pt idx="2472">
                  <c:v>44733.454912499998</c:v>
                </c:pt>
                <c:pt idx="2473">
                  <c:v>44733.454912731482</c:v>
                </c:pt>
                <c:pt idx="2474">
                  <c:v>44733.454912962959</c:v>
                </c:pt>
                <c:pt idx="2475">
                  <c:v>44733.454913194444</c:v>
                </c:pt>
                <c:pt idx="2476">
                  <c:v>44733.454913425929</c:v>
                </c:pt>
                <c:pt idx="2477">
                  <c:v>44733.454913657406</c:v>
                </c:pt>
                <c:pt idx="2478">
                  <c:v>44733.454913888891</c:v>
                </c:pt>
                <c:pt idx="2479">
                  <c:v>44733.454914120368</c:v>
                </c:pt>
                <c:pt idx="2480">
                  <c:v>44733.454914351852</c:v>
                </c:pt>
                <c:pt idx="2481">
                  <c:v>44733.45491458333</c:v>
                </c:pt>
                <c:pt idx="2482">
                  <c:v>44733.454914814814</c:v>
                </c:pt>
                <c:pt idx="2483">
                  <c:v>44733.454915046299</c:v>
                </c:pt>
                <c:pt idx="2484">
                  <c:v>44733.454915277776</c:v>
                </c:pt>
                <c:pt idx="2485">
                  <c:v>44733.454915509261</c:v>
                </c:pt>
                <c:pt idx="2486">
                  <c:v>44733.454915740738</c:v>
                </c:pt>
                <c:pt idx="2487">
                  <c:v>44733.454915972223</c:v>
                </c:pt>
                <c:pt idx="2488">
                  <c:v>44733.4549162037</c:v>
                </c:pt>
                <c:pt idx="2489">
                  <c:v>44733.454916435185</c:v>
                </c:pt>
                <c:pt idx="2490">
                  <c:v>44733.454916666669</c:v>
                </c:pt>
                <c:pt idx="2491">
                  <c:v>44733.454916898147</c:v>
                </c:pt>
                <c:pt idx="2492">
                  <c:v>44733.454917129631</c:v>
                </c:pt>
                <c:pt idx="2493">
                  <c:v>44733.454917361109</c:v>
                </c:pt>
                <c:pt idx="2494">
                  <c:v>44733.454917592593</c:v>
                </c:pt>
                <c:pt idx="2495">
                  <c:v>44733.45491782407</c:v>
                </c:pt>
                <c:pt idx="2496">
                  <c:v>44733.454918055555</c:v>
                </c:pt>
                <c:pt idx="2497">
                  <c:v>44733.45491828704</c:v>
                </c:pt>
                <c:pt idx="2498">
                  <c:v>44733.454918518517</c:v>
                </c:pt>
                <c:pt idx="2499">
                  <c:v>44733.454918750002</c:v>
                </c:pt>
                <c:pt idx="2500" formatCode="m/d/yyyy\ h:mm">
                  <c:v>44733.454918981479</c:v>
                </c:pt>
                <c:pt idx="2501">
                  <c:v>44733.454919212963</c:v>
                </c:pt>
                <c:pt idx="2502">
                  <c:v>44733.454919444448</c:v>
                </c:pt>
                <c:pt idx="2503">
                  <c:v>44733.454919675925</c:v>
                </c:pt>
                <c:pt idx="2504">
                  <c:v>44733.45491990741</c:v>
                </c:pt>
                <c:pt idx="2505">
                  <c:v>44733.454920138887</c:v>
                </c:pt>
                <c:pt idx="2506">
                  <c:v>44733.454920370372</c:v>
                </c:pt>
                <c:pt idx="2507">
                  <c:v>44733.454920601849</c:v>
                </c:pt>
                <c:pt idx="2508">
                  <c:v>44733.454920833334</c:v>
                </c:pt>
                <c:pt idx="2509">
                  <c:v>44733.454921064818</c:v>
                </c:pt>
                <c:pt idx="2510">
                  <c:v>44733.454921296296</c:v>
                </c:pt>
                <c:pt idx="2511">
                  <c:v>44733.45492152778</c:v>
                </c:pt>
                <c:pt idx="2512">
                  <c:v>44733.454921759258</c:v>
                </c:pt>
                <c:pt idx="2513">
                  <c:v>44733.454921990742</c:v>
                </c:pt>
                <c:pt idx="2514">
                  <c:v>44733.454922222219</c:v>
                </c:pt>
                <c:pt idx="2515">
                  <c:v>44733.454922453704</c:v>
                </c:pt>
                <c:pt idx="2516">
                  <c:v>44733.454922685189</c:v>
                </c:pt>
                <c:pt idx="2517">
                  <c:v>44733.454922916666</c:v>
                </c:pt>
                <c:pt idx="2518">
                  <c:v>44733.454923148151</c:v>
                </c:pt>
                <c:pt idx="2519">
                  <c:v>44733.454923379628</c:v>
                </c:pt>
                <c:pt idx="2520">
                  <c:v>44733.454923611112</c:v>
                </c:pt>
                <c:pt idx="2521">
                  <c:v>44733.45492384259</c:v>
                </c:pt>
                <c:pt idx="2522">
                  <c:v>44733.454924074074</c:v>
                </c:pt>
                <c:pt idx="2523">
                  <c:v>44733.454924305559</c:v>
                </c:pt>
                <c:pt idx="2524">
                  <c:v>44733.454924537036</c:v>
                </c:pt>
                <c:pt idx="2525">
                  <c:v>44733.454924768521</c:v>
                </c:pt>
                <c:pt idx="2526">
                  <c:v>44733.454924999998</c:v>
                </c:pt>
                <c:pt idx="2527">
                  <c:v>44733.454925231483</c:v>
                </c:pt>
                <c:pt idx="2528">
                  <c:v>44733.45492546296</c:v>
                </c:pt>
                <c:pt idx="2529">
                  <c:v>44733.454925694445</c:v>
                </c:pt>
                <c:pt idx="2530">
                  <c:v>44733.454925925929</c:v>
                </c:pt>
                <c:pt idx="2531">
                  <c:v>44733.454926157407</c:v>
                </c:pt>
                <c:pt idx="2532">
                  <c:v>44733.454926388891</c:v>
                </c:pt>
                <c:pt idx="2533">
                  <c:v>44733.454926620368</c:v>
                </c:pt>
                <c:pt idx="2534">
                  <c:v>44733.454926851853</c:v>
                </c:pt>
                <c:pt idx="2535">
                  <c:v>44733.45492708333</c:v>
                </c:pt>
                <c:pt idx="2536">
                  <c:v>44733.454927314815</c:v>
                </c:pt>
                <c:pt idx="2537">
                  <c:v>44733.4549275463</c:v>
                </c:pt>
                <c:pt idx="2538">
                  <c:v>44733.454927777777</c:v>
                </c:pt>
                <c:pt idx="2539">
                  <c:v>44733.454928009261</c:v>
                </c:pt>
                <c:pt idx="2540">
                  <c:v>44733.454928240739</c:v>
                </c:pt>
                <c:pt idx="2541">
                  <c:v>44733.454928472223</c:v>
                </c:pt>
                <c:pt idx="2542">
                  <c:v>44733.454928703701</c:v>
                </c:pt>
                <c:pt idx="2543">
                  <c:v>44733.454928935185</c:v>
                </c:pt>
                <c:pt idx="2544">
                  <c:v>44733.45492916667</c:v>
                </c:pt>
                <c:pt idx="2545">
                  <c:v>44733.454929398147</c:v>
                </c:pt>
                <c:pt idx="2546">
                  <c:v>44733.454929629632</c:v>
                </c:pt>
                <c:pt idx="2547">
                  <c:v>44733.454929861109</c:v>
                </c:pt>
                <c:pt idx="2548">
                  <c:v>44733.454930092594</c:v>
                </c:pt>
                <c:pt idx="2549">
                  <c:v>44733.454930324071</c:v>
                </c:pt>
                <c:pt idx="2550" formatCode="m/d/yyyy\ h:mm">
                  <c:v>44733.454930555556</c:v>
                </c:pt>
                <c:pt idx="2551">
                  <c:v>44733.45493078704</c:v>
                </c:pt>
                <c:pt idx="2552">
                  <c:v>44733.454931018518</c:v>
                </c:pt>
                <c:pt idx="2553">
                  <c:v>44733.454931250002</c:v>
                </c:pt>
                <c:pt idx="2554">
                  <c:v>44733.454931481479</c:v>
                </c:pt>
                <c:pt idx="2555">
                  <c:v>44733.454931712964</c:v>
                </c:pt>
                <c:pt idx="2556">
                  <c:v>44733.454931944441</c:v>
                </c:pt>
                <c:pt idx="2557">
                  <c:v>44733.454932175926</c:v>
                </c:pt>
                <c:pt idx="2558">
                  <c:v>44733.454932407411</c:v>
                </c:pt>
                <c:pt idx="2559">
                  <c:v>44733.454932638888</c:v>
                </c:pt>
                <c:pt idx="2560">
                  <c:v>44733.454932870372</c:v>
                </c:pt>
                <c:pt idx="2561">
                  <c:v>44733.45493310185</c:v>
                </c:pt>
                <c:pt idx="2562">
                  <c:v>44733.454933333334</c:v>
                </c:pt>
                <c:pt idx="2563">
                  <c:v>44733.454933564812</c:v>
                </c:pt>
                <c:pt idx="2564">
                  <c:v>44733.454933796296</c:v>
                </c:pt>
                <c:pt idx="2565">
                  <c:v>44733.454934027781</c:v>
                </c:pt>
                <c:pt idx="2566">
                  <c:v>44733.454934259258</c:v>
                </c:pt>
                <c:pt idx="2567">
                  <c:v>44733.454934490743</c:v>
                </c:pt>
                <c:pt idx="2568">
                  <c:v>44733.45493472222</c:v>
                </c:pt>
                <c:pt idx="2569">
                  <c:v>44733.454934953705</c:v>
                </c:pt>
                <c:pt idx="2570">
                  <c:v>44733.454935185182</c:v>
                </c:pt>
                <c:pt idx="2571">
                  <c:v>44733.454935416667</c:v>
                </c:pt>
                <c:pt idx="2572">
                  <c:v>44733.454935648151</c:v>
                </c:pt>
                <c:pt idx="2573">
                  <c:v>44733.454935879628</c:v>
                </c:pt>
                <c:pt idx="2574">
                  <c:v>44733.454936111113</c:v>
                </c:pt>
                <c:pt idx="2575">
                  <c:v>44733.45493634259</c:v>
                </c:pt>
                <c:pt idx="2576">
                  <c:v>44733.454936574075</c:v>
                </c:pt>
                <c:pt idx="2577">
                  <c:v>44733.454936805552</c:v>
                </c:pt>
                <c:pt idx="2578">
                  <c:v>44733.454937037037</c:v>
                </c:pt>
                <c:pt idx="2579">
                  <c:v>44733.454937268521</c:v>
                </c:pt>
                <c:pt idx="2580">
                  <c:v>44733.454937499999</c:v>
                </c:pt>
                <c:pt idx="2581">
                  <c:v>44733.454937731483</c:v>
                </c:pt>
                <c:pt idx="2582">
                  <c:v>44733.454937962961</c:v>
                </c:pt>
                <c:pt idx="2583">
                  <c:v>44733.454938194445</c:v>
                </c:pt>
                <c:pt idx="2584">
                  <c:v>44733.454938425923</c:v>
                </c:pt>
                <c:pt idx="2585">
                  <c:v>44733.454938657407</c:v>
                </c:pt>
                <c:pt idx="2586">
                  <c:v>44733.454938888892</c:v>
                </c:pt>
                <c:pt idx="2587">
                  <c:v>44733.454939120369</c:v>
                </c:pt>
                <c:pt idx="2588">
                  <c:v>44733.454939351854</c:v>
                </c:pt>
                <c:pt idx="2589">
                  <c:v>44733.454939583331</c:v>
                </c:pt>
                <c:pt idx="2590">
                  <c:v>44733.454939814816</c:v>
                </c:pt>
                <c:pt idx="2591">
                  <c:v>44733.454940046293</c:v>
                </c:pt>
                <c:pt idx="2592">
                  <c:v>44733.454940277777</c:v>
                </c:pt>
                <c:pt idx="2593">
                  <c:v>44733.454940509262</c:v>
                </c:pt>
                <c:pt idx="2594">
                  <c:v>44733.454940740739</c:v>
                </c:pt>
                <c:pt idx="2595">
                  <c:v>44733.454940972224</c:v>
                </c:pt>
                <c:pt idx="2596">
                  <c:v>44733.454941203701</c:v>
                </c:pt>
                <c:pt idx="2597">
                  <c:v>44733.454941435186</c:v>
                </c:pt>
                <c:pt idx="2598">
                  <c:v>44733.454941666663</c:v>
                </c:pt>
                <c:pt idx="2599">
                  <c:v>44733.454941898148</c:v>
                </c:pt>
                <c:pt idx="2600" formatCode="m/d/yyyy\ h:mm">
                  <c:v>44733.454942129632</c:v>
                </c:pt>
                <c:pt idx="2601">
                  <c:v>44733.45494236111</c:v>
                </c:pt>
                <c:pt idx="2602">
                  <c:v>44733.454942592594</c:v>
                </c:pt>
                <c:pt idx="2603">
                  <c:v>44733.454942824072</c:v>
                </c:pt>
                <c:pt idx="2604">
                  <c:v>44733.454943055556</c:v>
                </c:pt>
                <c:pt idx="2605">
                  <c:v>44733.454943287034</c:v>
                </c:pt>
                <c:pt idx="2606">
                  <c:v>44733.454943518518</c:v>
                </c:pt>
                <c:pt idx="2607">
                  <c:v>44733.454943750003</c:v>
                </c:pt>
                <c:pt idx="2608">
                  <c:v>44733.45494398148</c:v>
                </c:pt>
                <c:pt idx="2609">
                  <c:v>44733.454944212965</c:v>
                </c:pt>
                <c:pt idx="2610">
                  <c:v>44733.454944444442</c:v>
                </c:pt>
                <c:pt idx="2611">
                  <c:v>44733.454944675927</c:v>
                </c:pt>
                <c:pt idx="2612">
                  <c:v>44733.454944907404</c:v>
                </c:pt>
                <c:pt idx="2613">
                  <c:v>44733.454945138888</c:v>
                </c:pt>
                <c:pt idx="2614">
                  <c:v>44733.454945370373</c:v>
                </c:pt>
                <c:pt idx="2615">
                  <c:v>44733.45494560185</c:v>
                </c:pt>
                <c:pt idx="2616">
                  <c:v>44733.454945833335</c:v>
                </c:pt>
                <c:pt idx="2617">
                  <c:v>44733.454946064812</c:v>
                </c:pt>
                <c:pt idx="2618">
                  <c:v>44733.454946296297</c:v>
                </c:pt>
                <c:pt idx="2619">
                  <c:v>44733.454946527774</c:v>
                </c:pt>
                <c:pt idx="2620">
                  <c:v>44733.454946759259</c:v>
                </c:pt>
                <c:pt idx="2621">
                  <c:v>44733.454946990743</c:v>
                </c:pt>
                <c:pt idx="2622">
                  <c:v>44733.454947222221</c:v>
                </c:pt>
                <c:pt idx="2623">
                  <c:v>44733.454947453705</c:v>
                </c:pt>
                <c:pt idx="2624">
                  <c:v>44733.454947685183</c:v>
                </c:pt>
                <c:pt idx="2625">
                  <c:v>44733.454947916667</c:v>
                </c:pt>
                <c:pt idx="2626">
                  <c:v>44733.454948148152</c:v>
                </c:pt>
                <c:pt idx="2627">
                  <c:v>44733.454948379629</c:v>
                </c:pt>
                <c:pt idx="2628">
                  <c:v>44733.454948611114</c:v>
                </c:pt>
                <c:pt idx="2629">
                  <c:v>44733.454948842591</c:v>
                </c:pt>
                <c:pt idx="2630">
                  <c:v>44733.454949074076</c:v>
                </c:pt>
                <c:pt idx="2631">
                  <c:v>44733.454949305553</c:v>
                </c:pt>
                <c:pt idx="2632">
                  <c:v>44733.454949537037</c:v>
                </c:pt>
                <c:pt idx="2633">
                  <c:v>44733.454949768522</c:v>
                </c:pt>
                <c:pt idx="2634">
                  <c:v>44733.454949999999</c:v>
                </c:pt>
                <c:pt idx="2635">
                  <c:v>44733.454950231484</c:v>
                </c:pt>
                <c:pt idx="2636">
                  <c:v>44733.454950462961</c:v>
                </c:pt>
                <c:pt idx="2637">
                  <c:v>44733.454950694446</c:v>
                </c:pt>
                <c:pt idx="2638">
                  <c:v>44733.454950925923</c:v>
                </c:pt>
                <c:pt idx="2639">
                  <c:v>44733.454951157408</c:v>
                </c:pt>
                <c:pt idx="2640">
                  <c:v>44733.454951388892</c:v>
                </c:pt>
                <c:pt idx="2641">
                  <c:v>44733.45495162037</c:v>
                </c:pt>
                <c:pt idx="2642">
                  <c:v>44733.454951851854</c:v>
                </c:pt>
                <c:pt idx="2643">
                  <c:v>44733.454952083332</c:v>
                </c:pt>
                <c:pt idx="2644">
                  <c:v>44733.454952314816</c:v>
                </c:pt>
                <c:pt idx="2645">
                  <c:v>44733.454952546293</c:v>
                </c:pt>
                <c:pt idx="2646">
                  <c:v>44733.454952777778</c:v>
                </c:pt>
                <c:pt idx="2647">
                  <c:v>44733.454953009263</c:v>
                </c:pt>
                <c:pt idx="2648">
                  <c:v>44733.45495324074</c:v>
                </c:pt>
                <c:pt idx="2649">
                  <c:v>44733.454953472225</c:v>
                </c:pt>
                <c:pt idx="2650" formatCode="m/d/yyyy\ h:mm">
                  <c:v>44733.454953703702</c:v>
                </c:pt>
                <c:pt idx="2651">
                  <c:v>44733.454953935186</c:v>
                </c:pt>
                <c:pt idx="2652">
                  <c:v>44733.454954166664</c:v>
                </c:pt>
                <c:pt idx="2653">
                  <c:v>44733.454954398148</c:v>
                </c:pt>
                <c:pt idx="2654">
                  <c:v>44733.454954629633</c:v>
                </c:pt>
                <c:pt idx="2655">
                  <c:v>44733.45495486111</c:v>
                </c:pt>
                <c:pt idx="2656">
                  <c:v>44733.454955092595</c:v>
                </c:pt>
                <c:pt idx="2657">
                  <c:v>44733.454955324072</c:v>
                </c:pt>
                <c:pt idx="2658">
                  <c:v>44733.454955555557</c:v>
                </c:pt>
                <c:pt idx="2659">
                  <c:v>44733.454955787034</c:v>
                </c:pt>
                <c:pt idx="2660">
                  <c:v>44733.454956018519</c:v>
                </c:pt>
                <c:pt idx="2661">
                  <c:v>44733.454956250003</c:v>
                </c:pt>
                <c:pt idx="2662">
                  <c:v>44733.454956481481</c:v>
                </c:pt>
                <c:pt idx="2663">
                  <c:v>44733.454956712965</c:v>
                </c:pt>
                <c:pt idx="2664">
                  <c:v>44733.454956944443</c:v>
                </c:pt>
                <c:pt idx="2665">
                  <c:v>44733.454957175927</c:v>
                </c:pt>
                <c:pt idx="2666">
                  <c:v>44733.454957407404</c:v>
                </c:pt>
                <c:pt idx="2667">
                  <c:v>44733.454957638889</c:v>
                </c:pt>
                <c:pt idx="2668">
                  <c:v>44733.454957870374</c:v>
                </c:pt>
                <c:pt idx="2669">
                  <c:v>44733.454958101851</c:v>
                </c:pt>
                <c:pt idx="2670">
                  <c:v>44733.454958333336</c:v>
                </c:pt>
                <c:pt idx="2671">
                  <c:v>44733.454958564813</c:v>
                </c:pt>
                <c:pt idx="2672">
                  <c:v>44733.454958796297</c:v>
                </c:pt>
                <c:pt idx="2673">
                  <c:v>44733.454959027775</c:v>
                </c:pt>
                <c:pt idx="2674">
                  <c:v>44733.454959259259</c:v>
                </c:pt>
                <c:pt idx="2675">
                  <c:v>44733.454959490744</c:v>
                </c:pt>
                <c:pt idx="2676">
                  <c:v>44733.454959722221</c:v>
                </c:pt>
                <c:pt idx="2677">
                  <c:v>44733.454959953706</c:v>
                </c:pt>
                <c:pt idx="2678">
                  <c:v>44733.454960185183</c:v>
                </c:pt>
                <c:pt idx="2679">
                  <c:v>44733.454960416668</c:v>
                </c:pt>
                <c:pt idx="2680">
                  <c:v>44733.454960648145</c:v>
                </c:pt>
                <c:pt idx="2681">
                  <c:v>44733.45496087963</c:v>
                </c:pt>
                <c:pt idx="2682">
                  <c:v>44733.454961111114</c:v>
                </c:pt>
                <c:pt idx="2683">
                  <c:v>44733.454961342592</c:v>
                </c:pt>
                <c:pt idx="2684">
                  <c:v>44733.454961574076</c:v>
                </c:pt>
                <c:pt idx="2685">
                  <c:v>44733.454961805553</c:v>
                </c:pt>
                <c:pt idx="2686">
                  <c:v>44733.454962037038</c:v>
                </c:pt>
                <c:pt idx="2687">
                  <c:v>44733.454962268515</c:v>
                </c:pt>
                <c:pt idx="2688">
                  <c:v>44733.4549625</c:v>
                </c:pt>
                <c:pt idx="2689">
                  <c:v>44733.454962731485</c:v>
                </c:pt>
                <c:pt idx="2690">
                  <c:v>44733.454962962962</c:v>
                </c:pt>
                <c:pt idx="2691">
                  <c:v>44733.454963194446</c:v>
                </c:pt>
                <c:pt idx="2692">
                  <c:v>44733.454963425924</c:v>
                </c:pt>
                <c:pt idx="2693">
                  <c:v>44733.454963657408</c:v>
                </c:pt>
                <c:pt idx="2694">
                  <c:v>44733.454963888886</c:v>
                </c:pt>
                <c:pt idx="2695">
                  <c:v>44733.45496412037</c:v>
                </c:pt>
                <c:pt idx="2696">
                  <c:v>44733.454964351855</c:v>
                </c:pt>
                <c:pt idx="2697">
                  <c:v>44733.454964583332</c:v>
                </c:pt>
                <c:pt idx="2698">
                  <c:v>44733.454964814817</c:v>
                </c:pt>
                <c:pt idx="2699">
                  <c:v>44733.454965046294</c:v>
                </c:pt>
                <c:pt idx="2700" formatCode="m/d/yyyy\ h:mm">
                  <c:v>44733.454965277779</c:v>
                </c:pt>
                <c:pt idx="2701">
                  <c:v>44733.454965509256</c:v>
                </c:pt>
                <c:pt idx="2702">
                  <c:v>44733.454965740741</c:v>
                </c:pt>
                <c:pt idx="2703">
                  <c:v>44733.454965972225</c:v>
                </c:pt>
                <c:pt idx="2704">
                  <c:v>44733.454966203702</c:v>
                </c:pt>
                <c:pt idx="2705">
                  <c:v>44733.454966435187</c:v>
                </c:pt>
                <c:pt idx="2706">
                  <c:v>44733.454966666664</c:v>
                </c:pt>
                <c:pt idx="2707">
                  <c:v>44733.454966898149</c:v>
                </c:pt>
                <c:pt idx="2708">
                  <c:v>44733.454967129626</c:v>
                </c:pt>
                <c:pt idx="2709">
                  <c:v>44733.454967361111</c:v>
                </c:pt>
                <c:pt idx="2710">
                  <c:v>44733.454967592595</c:v>
                </c:pt>
                <c:pt idx="2711">
                  <c:v>44733.454967824073</c:v>
                </c:pt>
                <c:pt idx="2712">
                  <c:v>44733.454968055557</c:v>
                </c:pt>
                <c:pt idx="2713">
                  <c:v>44733.454968287035</c:v>
                </c:pt>
                <c:pt idx="2714">
                  <c:v>44733.454968518519</c:v>
                </c:pt>
                <c:pt idx="2715">
                  <c:v>44733.454968749997</c:v>
                </c:pt>
                <c:pt idx="2716">
                  <c:v>44733.454968981481</c:v>
                </c:pt>
                <c:pt idx="2717">
                  <c:v>44733.454969212966</c:v>
                </c:pt>
                <c:pt idx="2718">
                  <c:v>44733.454969444443</c:v>
                </c:pt>
                <c:pt idx="2719">
                  <c:v>44733.454969675928</c:v>
                </c:pt>
                <c:pt idx="2720">
                  <c:v>44733.454969907405</c:v>
                </c:pt>
                <c:pt idx="2721">
                  <c:v>44733.45497013889</c:v>
                </c:pt>
                <c:pt idx="2722">
                  <c:v>44733.454970370367</c:v>
                </c:pt>
                <c:pt idx="2723">
                  <c:v>44733.454970601852</c:v>
                </c:pt>
                <c:pt idx="2724">
                  <c:v>44733.454970833336</c:v>
                </c:pt>
                <c:pt idx="2725">
                  <c:v>44733.454971064813</c:v>
                </c:pt>
                <c:pt idx="2726">
                  <c:v>44733.454971296298</c:v>
                </c:pt>
                <c:pt idx="2727">
                  <c:v>44733.454971527775</c:v>
                </c:pt>
                <c:pt idx="2728">
                  <c:v>44733.45497175926</c:v>
                </c:pt>
                <c:pt idx="2729">
                  <c:v>44733.454971990737</c:v>
                </c:pt>
                <c:pt idx="2730">
                  <c:v>44733.454972222222</c:v>
                </c:pt>
                <c:pt idx="2731">
                  <c:v>44733.454972453706</c:v>
                </c:pt>
                <c:pt idx="2732">
                  <c:v>44733.454972685184</c:v>
                </c:pt>
                <c:pt idx="2733">
                  <c:v>44733.454972916668</c:v>
                </c:pt>
                <c:pt idx="2734">
                  <c:v>44733.454973148146</c:v>
                </c:pt>
                <c:pt idx="2735">
                  <c:v>44733.45497337963</c:v>
                </c:pt>
                <c:pt idx="2736">
                  <c:v>44733.454973611108</c:v>
                </c:pt>
                <c:pt idx="2737">
                  <c:v>44733.454973842592</c:v>
                </c:pt>
                <c:pt idx="2738">
                  <c:v>44733.454974074077</c:v>
                </c:pt>
                <c:pt idx="2739">
                  <c:v>44733.454974305554</c:v>
                </c:pt>
                <c:pt idx="2740">
                  <c:v>44733.454974537039</c:v>
                </c:pt>
                <c:pt idx="2741">
                  <c:v>44733.454974768516</c:v>
                </c:pt>
                <c:pt idx="2742">
                  <c:v>44733.454975000001</c:v>
                </c:pt>
                <c:pt idx="2743">
                  <c:v>44733.454975231478</c:v>
                </c:pt>
                <c:pt idx="2744">
                  <c:v>44733.454975462962</c:v>
                </c:pt>
                <c:pt idx="2745">
                  <c:v>44733.454975694447</c:v>
                </c:pt>
                <c:pt idx="2746">
                  <c:v>44733.454975925924</c:v>
                </c:pt>
                <c:pt idx="2747">
                  <c:v>44733.454976157409</c:v>
                </c:pt>
                <c:pt idx="2748">
                  <c:v>44733.454976388886</c:v>
                </c:pt>
                <c:pt idx="2749">
                  <c:v>44733.454976620371</c:v>
                </c:pt>
                <c:pt idx="2750" formatCode="m/d/yyyy\ h:mm">
                  <c:v>44733.454976851855</c:v>
                </c:pt>
                <c:pt idx="2751">
                  <c:v>44733.454977083333</c:v>
                </c:pt>
                <c:pt idx="2752">
                  <c:v>44733.454977314817</c:v>
                </c:pt>
                <c:pt idx="2753">
                  <c:v>44733.454977546295</c:v>
                </c:pt>
                <c:pt idx="2754">
                  <c:v>44733.454977777779</c:v>
                </c:pt>
                <c:pt idx="2755">
                  <c:v>44733.454978009257</c:v>
                </c:pt>
                <c:pt idx="2756">
                  <c:v>44733.454978240741</c:v>
                </c:pt>
                <c:pt idx="2757">
                  <c:v>44733.454978472226</c:v>
                </c:pt>
                <c:pt idx="2758">
                  <c:v>44733.454978703703</c:v>
                </c:pt>
                <c:pt idx="2759">
                  <c:v>44733.454978935188</c:v>
                </c:pt>
                <c:pt idx="2760">
                  <c:v>44733.454979166665</c:v>
                </c:pt>
                <c:pt idx="2761">
                  <c:v>44733.45497939815</c:v>
                </c:pt>
                <c:pt idx="2762">
                  <c:v>44733.454979629627</c:v>
                </c:pt>
                <c:pt idx="2763">
                  <c:v>44733.454979861111</c:v>
                </c:pt>
                <c:pt idx="2764">
                  <c:v>44733.454980092596</c:v>
                </c:pt>
                <c:pt idx="2765">
                  <c:v>44733.454980324073</c:v>
                </c:pt>
                <c:pt idx="2766">
                  <c:v>44733.454980555558</c:v>
                </c:pt>
                <c:pt idx="2767">
                  <c:v>44733.454980787035</c:v>
                </c:pt>
                <c:pt idx="2768">
                  <c:v>44733.45498101852</c:v>
                </c:pt>
                <c:pt idx="2769">
                  <c:v>44733.454981249997</c:v>
                </c:pt>
                <c:pt idx="2770">
                  <c:v>44733.454981481482</c:v>
                </c:pt>
                <c:pt idx="2771">
                  <c:v>44733.454981712966</c:v>
                </c:pt>
                <c:pt idx="2772">
                  <c:v>44733.454981944444</c:v>
                </c:pt>
                <c:pt idx="2773">
                  <c:v>44733.454982175928</c:v>
                </c:pt>
                <c:pt idx="2774">
                  <c:v>44733.454982407406</c:v>
                </c:pt>
                <c:pt idx="2775">
                  <c:v>44733.45498263889</c:v>
                </c:pt>
                <c:pt idx="2776">
                  <c:v>44733.454982870368</c:v>
                </c:pt>
                <c:pt idx="2777">
                  <c:v>44733.454983101852</c:v>
                </c:pt>
                <c:pt idx="2778">
                  <c:v>44733.454983333337</c:v>
                </c:pt>
                <c:pt idx="2779">
                  <c:v>44733.454983564814</c:v>
                </c:pt>
                <c:pt idx="2780">
                  <c:v>44733.454983796299</c:v>
                </c:pt>
                <c:pt idx="2781">
                  <c:v>44733.454984027776</c:v>
                </c:pt>
                <c:pt idx="2782">
                  <c:v>44733.454984259261</c:v>
                </c:pt>
                <c:pt idx="2783">
                  <c:v>44733.454984490738</c:v>
                </c:pt>
                <c:pt idx="2784">
                  <c:v>44733.454984722222</c:v>
                </c:pt>
                <c:pt idx="2785">
                  <c:v>44733.454984953707</c:v>
                </c:pt>
                <c:pt idx="2786">
                  <c:v>44733.454985185184</c:v>
                </c:pt>
                <c:pt idx="2787">
                  <c:v>44733.454985416669</c:v>
                </c:pt>
                <c:pt idx="2788">
                  <c:v>44733.454985648146</c:v>
                </c:pt>
                <c:pt idx="2789">
                  <c:v>44733.454985879631</c:v>
                </c:pt>
                <c:pt idx="2790">
                  <c:v>44733.454986111108</c:v>
                </c:pt>
                <c:pt idx="2791">
                  <c:v>44733.454986342593</c:v>
                </c:pt>
                <c:pt idx="2792">
                  <c:v>44733.454986574077</c:v>
                </c:pt>
                <c:pt idx="2793">
                  <c:v>44733.454986805555</c:v>
                </c:pt>
                <c:pt idx="2794">
                  <c:v>44733.454987037039</c:v>
                </c:pt>
                <c:pt idx="2795">
                  <c:v>44733.454987268517</c:v>
                </c:pt>
                <c:pt idx="2796">
                  <c:v>44733.454987500001</c:v>
                </c:pt>
                <c:pt idx="2797">
                  <c:v>44733.454987731478</c:v>
                </c:pt>
                <c:pt idx="2798">
                  <c:v>44733.454987962963</c:v>
                </c:pt>
                <c:pt idx="2799">
                  <c:v>44733.454988194448</c:v>
                </c:pt>
                <c:pt idx="2800" formatCode="m/d/yyyy\ h:mm">
                  <c:v>44733.454988425925</c:v>
                </c:pt>
                <c:pt idx="2801">
                  <c:v>44733.45498865741</c:v>
                </c:pt>
                <c:pt idx="2802">
                  <c:v>44733.454988888887</c:v>
                </c:pt>
                <c:pt idx="2803">
                  <c:v>44733.454989120371</c:v>
                </c:pt>
                <c:pt idx="2804">
                  <c:v>44733.454989351849</c:v>
                </c:pt>
                <c:pt idx="2805">
                  <c:v>44733.454989583333</c:v>
                </c:pt>
                <c:pt idx="2806">
                  <c:v>44733.454989814818</c:v>
                </c:pt>
                <c:pt idx="2807">
                  <c:v>44733.454990046295</c:v>
                </c:pt>
                <c:pt idx="2808">
                  <c:v>44733.45499027778</c:v>
                </c:pt>
                <c:pt idx="2809">
                  <c:v>44733.454990509257</c:v>
                </c:pt>
                <c:pt idx="2810">
                  <c:v>44733.454990740742</c:v>
                </c:pt>
                <c:pt idx="2811">
                  <c:v>44733.454990972219</c:v>
                </c:pt>
                <c:pt idx="2812">
                  <c:v>44733.454991203704</c:v>
                </c:pt>
                <c:pt idx="2813">
                  <c:v>44733.454991435188</c:v>
                </c:pt>
                <c:pt idx="2814">
                  <c:v>44733.454991666666</c:v>
                </c:pt>
                <c:pt idx="2815">
                  <c:v>44733.45499189815</c:v>
                </c:pt>
                <c:pt idx="2816">
                  <c:v>44733.454992129627</c:v>
                </c:pt>
                <c:pt idx="2817">
                  <c:v>44733.454992361112</c:v>
                </c:pt>
                <c:pt idx="2818">
                  <c:v>44733.454992592589</c:v>
                </c:pt>
                <c:pt idx="2819">
                  <c:v>44733.454992824074</c:v>
                </c:pt>
                <c:pt idx="2820">
                  <c:v>44733.454993055559</c:v>
                </c:pt>
                <c:pt idx="2821">
                  <c:v>44733.454993287036</c:v>
                </c:pt>
                <c:pt idx="2822">
                  <c:v>44733.45499351852</c:v>
                </c:pt>
                <c:pt idx="2823">
                  <c:v>44733.454993749998</c:v>
                </c:pt>
                <c:pt idx="2824">
                  <c:v>44733.454993981482</c:v>
                </c:pt>
                <c:pt idx="2825">
                  <c:v>44733.45499421296</c:v>
                </c:pt>
                <c:pt idx="2826">
                  <c:v>44733.454994444444</c:v>
                </c:pt>
                <c:pt idx="2827">
                  <c:v>44733.454994675929</c:v>
                </c:pt>
                <c:pt idx="2828">
                  <c:v>44733.454994907406</c:v>
                </c:pt>
                <c:pt idx="2829">
                  <c:v>44733.454995138891</c:v>
                </c:pt>
                <c:pt idx="2830">
                  <c:v>44733.454995370368</c:v>
                </c:pt>
                <c:pt idx="2831">
                  <c:v>44733.454995601853</c:v>
                </c:pt>
                <c:pt idx="2832">
                  <c:v>44733.45499583333</c:v>
                </c:pt>
                <c:pt idx="2833">
                  <c:v>44733.454996064815</c:v>
                </c:pt>
                <c:pt idx="2834">
                  <c:v>44733.454996296299</c:v>
                </c:pt>
                <c:pt idx="2835">
                  <c:v>44733.454996527777</c:v>
                </c:pt>
                <c:pt idx="2836">
                  <c:v>44733.454996759261</c:v>
                </c:pt>
                <c:pt idx="2837">
                  <c:v>44733.454996990738</c:v>
                </c:pt>
                <c:pt idx="2838">
                  <c:v>44733.454997222223</c:v>
                </c:pt>
                <c:pt idx="2839">
                  <c:v>44733.4549974537</c:v>
                </c:pt>
                <c:pt idx="2840">
                  <c:v>44733.454997685185</c:v>
                </c:pt>
                <c:pt idx="2841">
                  <c:v>44733.45499791667</c:v>
                </c:pt>
                <c:pt idx="2842">
                  <c:v>44733.454998148147</c:v>
                </c:pt>
                <c:pt idx="2843">
                  <c:v>44733.454998379631</c:v>
                </c:pt>
                <c:pt idx="2844">
                  <c:v>44733.454998611109</c:v>
                </c:pt>
                <c:pt idx="2845">
                  <c:v>44733.454998842593</c:v>
                </c:pt>
                <c:pt idx="2846">
                  <c:v>44733.454999074071</c:v>
                </c:pt>
                <c:pt idx="2847">
                  <c:v>44733.454999305555</c:v>
                </c:pt>
                <c:pt idx="2848">
                  <c:v>44733.45499953704</c:v>
                </c:pt>
                <c:pt idx="2849">
                  <c:v>44733.454999768517</c:v>
                </c:pt>
                <c:pt idx="2850" formatCode="m/d/yyyy\ h:mm">
                  <c:v>44733.455000000002</c:v>
                </c:pt>
                <c:pt idx="2851">
                  <c:v>44733.455000231479</c:v>
                </c:pt>
                <c:pt idx="2852">
                  <c:v>44733.455000462964</c:v>
                </c:pt>
                <c:pt idx="2853">
                  <c:v>44733.455000694441</c:v>
                </c:pt>
                <c:pt idx="2854">
                  <c:v>44733.455000925926</c:v>
                </c:pt>
                <c:pt idx="2855">
                  <c:v>44733.45500115741</c:v>
                </c:pt>
                <c:pt idx="2856">
                  <c:v>44733.455001388887</c:v>
                </c:pt>
                <c:pt idx="2857">
                  <c:v>44733.455001620372</c:v>
                </c:pt>
                <c:pt idx="2858">
                  <c:v>44733.455001851849</c:v>
                </c:pt>
                <c:pt idx="2859">
                  <c:v>44733.455002083334</c:v>
                </c:pt>
                <c:pt idx="2860">
                  <c:v>44733.455002314811</c:v>
                </c:pt>
                <c:pt idx="2861">
                  <c:v>44733.455002546296</c:v>
                </c:pt>
                <c:pt idx="2862">
                  <c:v>44733.45500277778</c:v>
                </c:pt>
                <c:pt idx="2863">
                  <c:v>44733.455003009258</c:v>
                </c:pt>
                <c:pt idx="2864">
                  <c:v>44733.455003240742</c:v>
                </c:pt>
                <c:pt idx="2865">
                  <c:v>44733.45500347222</c:v>
                </c:pt>
                <c:pt idx="2866">
                  <c:v>44733.455003703704</c:v>
                </c:pt>
                <c:pt idx="2867">
                  <c:v>44733.455003935182</c:v>
                </c:pt>
                <c:pt idx="2868">
                  <c:v>44733.455004166666</c:v>
                </c:pt>
                <c:pt idx="2869">
                  <c:v>44733.455004398151</c:v>
                </c:pt>
                <c:pt idx="2870">
                  <c:v>44733.455004629628</c:v>
                </c:pt>
                <c:pt idx="2871">
                  <c:v>44733.455004861113</c:v>
                </c:pt>
                <c:pt idx="2872">
                  <c:v>44733.45500509259</c:v>
                </c:pt>
                <c:pt idx="2873">
                  <c:v>44733.455005324075</c:v>
                </c:pt>
                <c:pt idx="2874">
                  <c:v>44733.455005555559</c:v>
                </c:pt>
                <c:pt idx="2875">
                  <c:v>44733.455005787036</c:v>
                </c:pt>
                <c:pt idx="2876">
                  <c:v>44733.455006018521</c:v>
                </c:pt>
                <c:pt idx="2877">
                  <c:v>44733.455006249998</c:v>
                </c:pt>
                <c:pt idx="2878">
                  <c:v>44733.455006481483</c:v>
                </c:pt>
                <c:pt idx="2879">
                  <c:v>44733.45500671296</c:v>
                </c:pt>
                <c:pt idx="2880">
                  <c:v>44733.455006944445</c:v>
                </c:pt>
                <c:pt idx="2881">
                  <c:v>44733.455007175929</c:v>
                </c:pt>
                <c:pt idx="2882">
                  <c:v>44733.455007407407</c:v>
                </c:pt>
                <c:pt idx="2883">
                  <c:v>44733.455007638891</c:v>
                </c:pt>
                <c:pt idx="2884">
                  <c:v>44733.455007870369</c:v>
                </c:pt>
                <c:pt idx="2885">
                  <c:v>44733.455008101853</c:v>
                </c:pt>
                <c:pt idx="2886">
                  <c:v>44733.455008333331</c:v>
                </c:pt>
                <c:pt idx="2887">
                  <c:v>44733.455008564815</c:v>
                </c:pt>
                <c:pt idx="2888">
                  <c:v>44733.4550087963</c:v>
                </c:pt>
                <c:pt idx="2889">
                  <c:v>44733.455009027777</c:v>
                </c:pt>
                <c:pt idx="2890">
                  <c:v>44733.455009259262</c:v>
                </c:pt>
                <c:pt idx="2891">
                  <c:v>44733.455009490739</c:v>
                </c:pt>
                <c:pt idx="2892">
                  <c:v>44733.455009722224</c:v>
                </c:pt>
                <c:pt idx="2893">
                  <c:v>44733.455009953701</c:v>
                </c:pt>
                <c:pt idx="2894">
                  <c:v>44733.455010185186</c:v>
                </c:pt>
                <c:pt idx="2895">
                  <c:v>44733.45501041667</c:v>
                </c:pt>
                <c:pt idx="2896">
                  <c:v>44733.455010648147</c:v>
                </c:pt>
                <c:pt idx="2897">
                  <c:v>44733.455010879632</c:v>
                </c:pt>
                <c:pt idx="2898">
                  <c:v>44733.455011111109</c:v>
                </c:pt>
                <c:pt idx="2899">
                  <c:v>44733.455011342594</c:v>
                </c:pt>
                <c:pt idx="2900" formatCode="m/d/yyyy\ h:mm">
                  <c:v>44733.455011574071</c:v>
                </c:pt>
                <c:pt idx="2901">
                  <c:v>44733.455011805556</c:v>
                </c:pt>
                <c:pt idx="2902">
                  <c:v>44733.45501203704</c:v>
                </c:pt>
                <c:pt idx="2903">
                  <c:v>44733.455012268518</c:v>
                </c:pt>
                <c:pt idx="2904">
                  <c:v>44733.455012500002</c:v>
                </c:pt>
                <c:pt idx="2905">
                  <c:v>44733.45501273148</c:v>
                </c:pt>
                <c:pt idx="2906">
                  <c:v>44733.455012962964</c:v>
                </c:pt>
                <c:pt idx="2907">
                  <c:v>44733.455013194442</c:v>
                </c:pt>
                <c:pt idx="2908">
                  <c:v>44733.455013425926</c:v>
                </c:pt>
                <c:pt idx="2909">
                  <c:v>44733.455013657411</c:v>
                </c:pt>
                <c:pt idx="2910">
                  <c:v>44733.455013888888</c:v>
                </c:pt>
                <c:pt idx="2911">
                  <c:v>44733.455014120373</c:v>
                </c:pt>
                <c:pt idx="2912">
                  <c:v>44733.45501435185</c:v>
                </c:pt>
                <c:pt idx="2913">
                  <c:v>44733.455014583335</c:v>
                </c:pt>
                <c:pt idx="2914">
                  <c:v>44733.455014814812</c:v>
                </c:pt>
                <c:pt idx="2915">
                  <c:v>44733.455015046296</c:v>
                </c:pt>
                <c:pt idx="2916">
                  <c:v>44733.455015277781</c:v>
                </c:pt>
                <c:pt idx="2917">
                  <c:v>44733.455015509258</c:v>
                </c:pt>
                <c:pt idx="2918">
                  <c:v>44733.455015740743</c:v>
                </c:pt>
                <c:pt idx="2919">
                  <c:v>44733.45501597222</c:v>
                </c:pt>
                <c:pt idx="2920">
                  <c:v>44733.455016203705</c:v>
                </c:pt>
                <c:pt idx="2921">
                  <c:v>44733.455016435182</c:v>
                </c:pt>
                <c:pt idx="2922">
                  <c:v>44733.455016666667</c:v>
                </c:pt>
                <c:pt idx="2923">
                  <c:v>44733.455016898151</c:v>
                </c:pt>
                <c:pt idx="2924">
                  <c:v>44733.455017129629</c:v>
                </c:pt>
                <c:pt idx="2925">
                  <c:v>44733.455017361113</c:v>
                </c:pt>
                <c:pt idx="2926">
                  <c:v>44733.455017592591</c:v>
                </c:pt>
                <c:pt idx="2927">
                  <c:v>44733.455017824075</c:v>
                </c:pt>
                <c:pt idx="2928">
                  <c:v>44733.455018055553</c:v>
                </c:pt>
                <c:pt idx="2929">
                  <c:v>44733.455018287037</c:v>
                </c:pt>
                <c:pt idx="2930">
                  <c:v>44733.455018518522</c:v>
                </c:pt>
                <c:pt idx="2931">
                  <c:v>44733.455018749999</c:v>
                </c:pt>
                <c:pt idx="2932">
                  <c:v>44733.455018981484</c:v>
                </c:pt>
                <c:pt idx="2933">
                  <c:v>44733.455019212961</c:v>
                </c:pt>
                <c:pt idx="2934">
                  <c:v>44733.455019444445</c:v>
                </c:pt>
                <c:pt idx="2935">
                  <c:v>44733.455019675923</c:v>
                </c:pt>
                <c:pt idx="2936">
                  <c:v>44733.455019907407</c:v>
                </c:pt>
                <c:pt idx="2937">
                  <c:v>44733.455020138892</c:v>
                </c:pt>
                <c:pt idx="2938">
                  <c:v>44733.455020370369</c:v>
                </c:pt>
                <c:pt idx="2939">
                  <c:v>44733.455020601854</c:v>
                </c:pt>
                <c:pt idx="2940">
                  <c:v>44733.455020833331</c:v>
                </c:pt>
                <c:pt idx="2941">
                  <c:v>44733.455021064816</c:v>
                </c:pt>
                <c:pt idx="2942">
                  <c:v>44733.455021296293</c:v>
                </c:pt>
                <c:pt idx="2943">
                  <c:v>44733.455021527778</c:v>
                </c:pt>
                <c:pt idx="2944">
                  <c:v>44733.455021759262</c:v>
                </c:pt>
                <c:pt idx="2945">
                  <c:v>44733.45502199074</c:v>
                </c:pt>
                <c:pt idx="2946">
                  <c:v>44733.455022222224</c:v>
                </c:pt>
                <c:pt idx="2947">
                  <c:v>44733.455022453702</c:v>
                </c:pt>
                <c:pt idx="2948">
                  <c:v>44733.455022685186</c:v>
                </c:pt>
                <c:pt idx="2949">
                  <c:v>44733.455022916663</c:v>
                </c:pt>
                <c:pt idx="2950" formatCode="m/d/yyyy\ h:mm">
                  <c:v>44733.455023148148</c:v>
                </c:pt>
                <c:pt idx="2951">
                  <c:v>44733.455023379633</c:v>
                </c:pt>
                <c:pt idx="2952">
                  <c:v>44733.45502361111</c:v>
                </c:pt>
                <c:pt idx="2953">
                  <c:v>44733.455023842595</c:v>
                </c:pt>
                <c:pt idx="2954">
                  <c:v>44733.455024074072</c:v>
                </c:pt>
                <c:pt idx="2955">
                  <c:v>44733.455024305556</c:v>
                </c:pt>
                <c:pt idx="2956">
                  <c:v>44733.455024537034</c:v>
                </c:pt>
                <c:pt idx="2957">
                  <c:v>44733.455024768518</c:v>
                </c:pt>
                <c:pt idx="2958">
                  <c:v>44733.455025000003</c:v>
                </c:pt>
                <c:pt idx="2959">
                  <c:v>44733.45502523148</c:v>
                </c:pt>
                <c:pt idx="2960">
                  <c:v>44733.455025462965</c:v>
                </c:pt>
                <c:pt idx="2961">
                  <c:v>44733.455025694442</c:v>
                </c:pt>
                <c:pt idx="2962">
                  <c:v>44733.455025925927</c:v>
                </c:pt>
                <c:pt idx="2963">
                  <c:v>44733.455026157404</c:v>
                </c:pt>
                <c:pt idx="2964">
                  <c:v>44733.455026388889</c:v>
                </c:pt>
                <c:pt idx="2965">
                  <c:v>44733.455026620373</c:v>
                </c:pt>
                <c:pt idx="2966">
                  <c:v>44733.455026851851</c:v>
                </c:pt>
                <c:pt idx="2967">
                  <c:v>44733.455027083335</c:v>
                </c:pt>
                <c:pt idx="2968">
                  <c:v>44733.455027314812</c:v>
                </c:pt>
                <c:pt idx="2969">
                  <c:v>44733.455027546297</c:v>
                </c:pt>
                <c:pt idx="2970">
                  <c:v>44733.455027777774</c:v>
                </c:pt>
                <c:pt idx="2971">
                  <c:v>44733.455028009259</c:v>
                </c:pt>
                <c:pt idx="2972">
                  <c:v>44733.455028240744</c:v>
                </c:pt>
                <c:pt idx="2973">
                  <c:v>44733.455028472221</c:v>
                </c:pt>
                <c:pt idx="2974">
                  <c:v>44733.455028703705</c:v>
                </c:pt>
                <c:pt idx="2975">
                  <c:v>44733.455028935183</c:v>
                </c:pt>
                <c:pt idx="2976">
                  <c:v>44733.455029166667</c:v>
                </c:pt>
                <c:pt idx="2977">
                  <c:v>44733.455029398145</c:v>
                </c:pt>
                <c:pt idx="2978">
                  <c:v>44733.455029629629</c:v>
                </c:pt>
                <c:pt idx="2979">
                  <c:v>44733.455029861114</c:v>
                </c:pt>
                <c:pt idx="2980">
                  <c:v>44733.455030092591</c:v>
                </c:pt>
                <c:pt idx="2981">
                  <c:v>44733.455030324076</c:v>
                </c:pt>
                <c:pt idx="2982">
                  <c:v>44733.455030555553</c:v>
                </c:pt>
                <c:pt idx="2983">
                  <c:v>44733.455030787038</c:v>
                </c:pt>
                <c:pt idx="2984">
                  <c:v>44733.455031018515</c:v>
                </c:pt>
                <c:pt idx="2985">
                  <c:v>44733.45503125</c:v>
                </c:pt>
                <c:pt idx="2986">
                  <c:v>44733.455031481484</c:v>
                </c:pt>
                <c:pt idx="2987">
                  <c:v>44733.455031712961</c:v>
                </c:pt>
                <c:pt idx="2988">
                  <c:v>44733.455031944446</c:v>
                </c:pt>
                <c:pt idx="2989">
                  <c:v>44733.455032175923</c:v>
                </c:pt>
                <c:pt idx="2990">
                  <c:v>44733.455032407408</c:v>
                </c:pt>
                <c:pt idx="2991">
                  <c:v>44733.455032638885</c:v>
                </c:pt>
                <c:pt idx="2992">
                  <c:v>44733.45503287037</c:v>
                </c:pt>
                <c:pt idx="2993">
                  <c:v>44733.455033101854</c:v>
                </c:pt>
                <c:pt idx="2994">
                  <c:v>44733.455033333332</c:v>
                </c:pt>
                <c:pt idx="2995">
                  <c:v>44733.455033564816</c:v>
                </c:pt>
                <c:pt idx="2996">
                  <c:v>44733.455033796294</c:v>
                </c:pt>
                <c:pt idx="2997">
                  <c:v>44733.455034027778</c:v>
                </c:pt>
                <c:pt idx="2998">
                  <c:v>44733.455034259256</c:v>
                </c:pt>
                <c:pt idx="2999">
                  <c:v>44733.45503449074</c:v>
                </c:pt>
                <c:pt idx="3000" formatCode="m/d/yyyy\ h:mm">
                  <c:v>44733.455034722225</c:v>
                </c:pt>
              </c:numCache>
            </c:numRef>
          </c:cat>
          <c:val>
            <c:numRef>
              <c:f>'20220621-1'!$AI$3:$AI$3003</c:f>
              <c:numCache>
                <c:formatCode>General</c:formatCode>
                <c:ptCount val="3001"/>
                <c:pt idx="0">
                  <c:v>49.9009324710999</c:v>
                </c:pt>
                <c:pt idx="1">
                  <c:v>49.9010162939772</c:v>
                </c:pt>
                <c:pt idx="2">
                  <c:v>49.901081811911702</c:v>
                </c:pt>
                <c:pt idx="3">
                  <c:v>49.901231680453598</c:v>
                </c:pt>
                <c:pt idx="4">
                  <c:v>49.901345276800903</c:v>
                </c:pt>
                <c:pt idx="5">
                  <c:v>49.901428112884901</c:v>
                </c:pt>
                <c:pt idx="6">
                  <c:v>49.901446492991901</c:v>
                </c:pt>
                <c:pt idx="7">
                  <c:v>49.901483936214603</c:v>
                </c:pt>
                <c:pt idx="8">
                  <c:v>49.901522833096102</c:v>
                </c:pt>
                <c:pt idx="9">
                  <c:v>49.901547081406697</c:v>
                </c:pt>
                <c:pt idx="10">
                  <c:v>49.901508621995397</c:v>
                </c:pt>
                <c:pt idx="11">
                  <c:v>49.9015010092102</c:v>
                </c:pt>
                <c:pt idx="12">
                  <c:v>49.901459259611002</c:v>
                </c:pt>
                <c:pt idx="13">
                  <c:v>49.901489419828302</c:v>
                </c:pt>
                <c:pt idx="14">
                  <c:v>49.901548670304201</c:v>
                </c:pt>
                <c:pt idx="15">
                  <c:v>49.901641744095997</c:v>
                </c:pt>
                <c:pt idx="16">
                  <c:v>49.901711755768503</c:v>
                </c:pt>
                <c:pt idx="17">
                  <c:v>49.901746607469299</c:v>
                </c:pt>
                <c:pt idx="18">
                  <c:v>49.901851430947403</c:v>
                </c:pt>
                <c:pt idx="19">
                  <c:v>49.901899339145999</c:v>
                </c:pt>
                <c:pt idx="20">
                  <c:v>49.901921551526598</c:v>
                </c:pt>
                <c:pt idx="21">
                  <c:v>49.901939091484202</c:v>
                </c:pt>
                <c:pt idx="22">
                  <c:v>49.901960538786803</c:v>
                </c:pt>
                <c:pt idx="23">
                  <c:v>49.901993054382999</c:v>
                </c:pt>
                <c:pt idx="24">
                  <c:v>49.902005140557698</c:v>
                </c:pt>
                <c:pt idx="25">
                  <c:v>49.901987668274401</c:v>
                </c:pt>
                <c:pt idx="26">
                  <c:v>49.9020237536011</c:v>
                </c:pt>
                <c:pt idx="27">
                  <c:v>49.902106700182699</c:v>
                </c:pt>
                <c:pt idx="28">
                  <c:v>49.902166564634001</c:v>
                </c:pt>
                <c:pt idx="29">
                  <c:v>49.9022182275544</c:v>
                </c:pt>
                <c:pt idx="30">
                  <c:v>49.902274914189398</c:v>
                </c:pt>
                <c:pt idx="31">
                  <c:v>49.902324517916497</c:v>
                </c:pt>
                <c:pt idx="32">
                  <c:v>49.902367164170002</c:v>
                </c:pt>
                <c:pt idx="33">
                  <c:v>49.902403502031497</c:v>
                </c:pt>
                <c:pt idx="34">
                  <c:v>49.902515138014898</c:v>
                </c:pt>
                <c:pt idx="35">
                  <c:v>49.902426404238</c:v>
                </c:pt>
                <c:pt idx="36">
                  <c:v>49.902468148437102</c:v>
                </c:pt>
                <c:pt idx="37">
                  <c:v>49.902518574825699</c:v>
                </c:pt>
                <c:pt idx="38">
                  <c:v>49.902610501223798</c:v>
                </c:pt>
                <c:pt idx="39">
                  <c:v>49.902625251763197</c:v>
                </c:pt>
                <c:pt idx="40">
                  <c:v>49.902658814027902</c:v>
                </c:pt>
                <c:pt idx="41">
                  <c:v>49.902710168960901</c:v>
                </c:pt>
                <c:pt idx="42">
                  <c:v>49.902679912857401</c:v>
                </c:pt>
                <c:pt idx="43">
                  <c:v>49.902724632064</c:v>
                </c:pt>
                <c:pt idx="44">
                  <c:v>49.902724457149603</c:v>
                </c:pt>
                <c:pt idx="45">
                  <c:v>49.902723474424903</c:v>
                </c:pt>
                <c:pt idx="46">
                  <c:v>49.902727144209202</c:v>
                </c:pt>
                <c:pt idx="47">
                  <c:v>49.902809759207898</c:v>
                </c:pt>
                <c:pt idx="48">
                  <c:v>49.902785454046501</c:v>
                </c:pt>
                <c:pt idx="49">
                  <c:v>49.902797084476198</c:v>
                </c:pt>
                <c:pt idx="50">
                  <c:v>49.902783281962797</c:v>
                </c:pt>
                <c:pt idx="51">
                  <c:v>49.9028036756688</c:v>
                </c:pt>
                <c:pt idx="52">
                  <c:v>49.902829567718399</c:v>
                </c:pt>
                <c:pt idx="53">
                  <c:v>49.902887213823902</c:v>
                </c:pt>
                <c:pt idx="54">
                  <c:v>49.902900616351602</c:v>
                </c:pt>
                <c:pt idx="55">
                  <c:v>49.902902740647498</c:v>
                </c:pt>
                <c:pt idx="56">
                  <c:v>49.902945925704898</c:v>
                </c:pt>
                <c:pt idx="57">
                  <c:v>49.9029359949933</c:v>
                </c:pt>
                <c:pt idx="58">
                  <c:v>49.9029210698559</c:v>
                </c:pt>
                <c:pt idx="59">
                  <c:v>49.902924420921998</c:v>
                </c:pt>
                <c:pt idx="60">
                  <c:v>49.902862635348001</c:v>
                </c:pt>
                <c:pt idx="61">
                  <c:v>49.902815561068699</c:v>
                </c:pt>
                <c:pt idx="62">
                  <c:v>49.902809104045701</c:v>
                </c:pt>
                <c:pt idx="63">
                  <c:v>49.902806566821297</c:v>
                </c:pt>
                <c:pt idx="64">
                  <c:v>49.902768491302098</c:v>
                </c:pt>
                <c:pt idx="65">
                  <c:v>49.902805243216399</c:v>
                </c:pt>
                <c:pt idx="66">
                  <c:v>49.902803496945097</c:v>
                </c:pt>
                <c:pt idx="67">
                  <c:v>49.902826485281501</c:v>
                </c:pt>
                <c:pt idx="68">
                  <c:v>49.902821368357898</c:v>
                </c:pt>
                <c:pt idx="69">
                  <c:v>49.902815799784698</c:v>
                </c:pt>
                <c:pt idx="70">
                  <c:v>49.902800695422897</c:v>
                </c:pt>
                <c:pt idx="71">
                  <c:v>49.9028027748884</c:v>
                </c:pt>
                <c:pt idx="72">
                  <c:v>49.9028041058573</c:v>
                </c:pt>
                <c:pt idx="73">
                  <c:v>49.902804050512799</c:v>
                </c:pt>
                <c:pt idx="74">
                  <c:v>49.902802770521703</c:v>
                </c:pt>
                <c:pt idx="75">
                  <c:v>49.902800795409298</c:v>
                </c:pt>
                <c:pt idx="76">
                  <c:v>49.902788254501601</c:v>
                </c:pt>
                <c:pt idx="77">
                  <c:v>49.902795389640801</c:v>
                </c:pt>
                <c:pt idx="78">
                  <c:v>49.902850488825599</c:v>
                </c:pt>
                <c:pt idx="79">
                  <c:v>49.902855588291501</c:v>
                </c:pt>
                <c:pt idx="80">
                  <c:v>49.902849308078402</c:v>
                </c:pt>
                <c:pt idx="81">
                  <c:v>49.902799713915002</c:v>
                </c:pt>
                <c:pt idx="82">
                  <c:v>49.902807543226601</c:v>
                </c:pt>
                <c:pt idx="83">
                  <c:v>49.902775358169002</c:v>
                </c:pt>
                <c:pt idx="84">
                  <c:v>49.902715668011403</c:v>
                </c:pt>
                <c:pt idx="85">
                  <c:v>49.902709341574102</c:v>
                </c:pt>
                <c:pt idx="86">
                  <c:v>49.902675400739199</c:v>
                </c:pt>
                <c:pt idx="87">
                  <c:v>49.902677058164102</c:v>
                </c:pt>
                <c:pt idx="88">
                  <c:v>49.902684576135997</c:v>
                </c:pt>
                <c:pt idx="89">
                  <c:v>49.9028060216678</c:v>
                </c:pt>
                <c:pt idx="90">
                  <c:v>49.902862799884602</c:v>
                </c:pt>
                <c:pt idx="91">
                  <c:v>49.902842655848197</c:v>
                </c:pt>
                <c:pt idx="92">
                  <c:v>49.9028013824624</c:v>
                </c:pt>
                <c:pt idx="93">
                  <c:v>49.902817546881103</c:v>
                </c:pt>
                <c:pt idx="94">
                  <c:v>49.902778654670698</c:v>
                </c:pt>
                <c:pt idx="95">
                  <c:v>49.9027219804182</c:v>
                </c:pt>
                <c:pt idx="96">
                  <c:v>49.902669675739702</c:v>
                </c:pt>
                <c:pt idx="97">
                  <c:v>49.902607881780902</c:v>
                </c:pt>
                <c:pt idx="98">
                  <c:v>49.902570896365702</c:v>
                </c:pt>
                <c:pt idx="99">
                  <c:v>49.902542902850399</c:v>
                </c:pt>
                <c:pt idx="100">
                  <c:v>49.902509873722103</c:v>
                </c:pt>
                <c:pt idx="101">
                  <c:v>49.9025369126268</c:v>
                </c:pt>
                <c:pt idx="102">
                  <c:v>49.902628294794603</c:v>
                </c:pt>
                <c:pt idx="103">
                  <c:v>49.902705696325398</c:v>
                </c:pt>
                <c:pt idx="104">
                  <c:v>49.902786568218097</c:v>
                </c:pt>
                <c:pt idx="105">
                  <c:v>49.902822679306702</c:v>
                </c:pt>
                <c:pt idx="106">
                  <c:v>49.902790894221397</c:v>
                </c:pt>
                <c:pt idx="107">
                  <c:v>49.902798075782997</c:v>
                </c:pt>
                <c:pt idx="108">
                  <c:v>49.902788091212798</c:v>
                </c:pt>
                <c:pt idx="109">
                  <c:v>49.902827427619599</c:v>
                </c:pt>
                <c:pt idx="110">
                  <c:v>49.902837095493297</c:v>
                </c:pt>
                <c:pt idx="111">
                  <c:v>49.902766373178203</c:v>
                </c:pt>
                <c:pt idx="112">
                  <c:v>49.902691959480002</c:v>
                </c:pt>
                <c:pt idx="113">
                  <c:v>49.902623476571598</c:v>
                </c:pt>
                <c:pt idx="114">
                  <c:v>49.902619893825197</c:v>
                </c:pt>
                <c:pt idx="115">
                  <c:v>49.902529892182599</c:v>
                </c:pt>
                <c:pt idx="116">
                  <c:v>49.902507398416098</c:v>
                </c:pt>
                <c:pt idx="117">
                  <c:v>49.902496314471698</c:v>
                </c:pt>
                <c:pt idx="118">
                  <c:v>49.902433771747702</c:v>
                </c:pt>
                <c:pt idx="119">
                  <c:v>49.9024622301066</c:v>
                </c:pt>
                <c:pt idx="120">
                  <c:v>49.902465073818497</c:v>
                </c:pt>
                <c:pt idx="121">
                  <c:v>49.902457766862703</c:v>
                </c:pt>
                <c:pt idx="122">
                  <c:v>49.902476466015301</c:v>
                </c:pt>
                <c:pt idx="123">
                  <c:v>49.902404112923897</c:v>
                </c:pt>
                <c:pt idx="124">
                  <c:v>49.902386681810803</c:v>
                </c:pt>
                <c:pt idx="125">
                  <c:v>49.902375996905697</c:v>
                </c:pt>
                <c:pt idx="126">
                  <c:v>49.902372451594402</c:v>
                </c:pt>
                <c:pt idx="127">
                  <c:v>49.902374190182698</c:v>
                </c:pt>
                <c:pt idx="128">
                  <c:v>49.902390200800397</c:v>
                </c:pt>
                <c:pt idx="129">
                  <c:v>49.902375969007799</c:v>
                </c:pt>
                <c:pt idx="130">
                  <c:v>49.902364120905702</c:v>
                </c:pt>
                <c:pt idx="131">
                  <c:v>49.902290137718403</c:v>
                </c:pt>
                <c:pt idx="132">
                  <c:v>49.9022384771947</c:v>
                </c:pt>
                <c:pt idx="133">
                  <c:v>49.902214369626101</c:v>
                </c:pt>
                <c:pt idx="134">
                  <c:v>49.902208789447002</c:v>
                </c:pt>
                <c:pt idx="135">
                  <c:v>49.902190128143303</c:v>
                </c:pt>
                <c:pt idx="136">
                  <c:v>49.902140802273898</c:v>
                </c:pt>
                <c:pt idx="137">
                  <c:v>49.902073069499401</c:v>
                </c:pt>
                <c:pt idx="138">
                  <c:v>49.902039195213</c:v>
                </c:pt>
                <c:pt idx="139">
                  <c:v>49.902012395599797</c:v>
                </c:pt>
                <c:pt idx="140">
                  <c:v>49.9019814401777</c:v>
                </c:pt>
                <c:pt idx="141">
                  <c:v>49.901974139070497</c:v>
                </c:pt>
                <c:pt idx="142">
                  <c:v>49.9019382662674</c:v>
                </c:pt>
                <c:pt idx="143">
                  <c:v>49.901935365555502</c:v>
                </c:pt>
                <c:pt idx="144">
                  <c:v>49.901960979007598</c:v>
                </c:pt>
                <c:pt idx="145">
                  <c:v>49.901977875765901</c:v>
                </c:pt>
                <c:pt idx="146">
                  <c:v>49.902023374589</c:v>
                </c:pt>
                <c:pt idx="147">
                  <c:v>49.902019662040502</c:v>
                </c:pt>
                <c:pt idx="148">
                  <c:v>49.902042338796903</c:v>
                </c:pt>
                <c:pt idx="149">
                  <c:v>49.902077178070002</c:v>
                </c:pt>
                <c:pt idx="150">
                  <c:v>49.902099797152403</c:v>
                </c:pt>
                <c:pt idx="151">
                  <c:v>49.902087477915401</c:v>
                </c:pt>
                <c:pt idx="152">
                  <c:v>49.902174015268699</c:v>
                </c:pt>
                <c:pt idx="153">
                  <c:v>49.902255859545697</c:v>
                </c:pt>
                <c:pt idx="154">
                  <c:v>49.902312479121697</c:v>
                </c:pt>
                <c:pt idx="155">
                  <c:v>49.902368839883302</c:v>
                </c:pt>
                <c:pt idx="156">
                  <c:v>49.902383384874902</c:v>
                </c:pt>
                <c:pt idx="157">
                  <c:v>49.902358362980799</c:v>
                </c:pt>
                <c:pt idx="158">
                  <c:v>49.902325822864597</c:v>
                </c:pt>
                <c:pt idx="159">
                  <c:v>49.9022943923949</c:v>
                </c:pt>
                <c:pt idx="160">
                  <c:v>49.902201054155199</c:v>
                </c:pt>
                <c:pt idx="161">
                  <c:v>49.902116547923399</c:v>
                </c:pt>
                <c:pt idx="162">
                  <c:v>49.902024603385897</c:v>
                </c:pt>
                <c:pt idx="163">
                  <c:v>49.901909903919503</c:v>
                </c:pt>
                <c:pt idx="164">
                  <c:v>49.901845204194899</c:v>
                </c:pt>
                <c:pt idx="165">
                  <c:v>49.901809913766002</c:v>
                </c:pt>
                <c:pt idx="166">
                  <c:v>49.901833922850798</c:v>
                </c:pt>
                <c:pt idx="167">
                  <c:v>49.901877330753997</c:v>
                </c:pt>
                <c:pt idx="168">
                  <c:v>49.901912072387901</c:v>
                </c:pt>
                <c:pt idx="169">
                  <c:v>49.901931367843702</c:v>
                </c:pt>
                <c:pt idx="170">
                  <c:v>49.901963640686901</c:v>
                </c:pt>
                <c:pt idx="171">
                  <c:v>49.9019951397797</c:v>
                </c:pt>
                <c:pt idx="172">
                  <c:v>49.901997781507902</c:v>
                </c:pt>
                <c:pt idx="173">
                  <c:v>49.901941826958499</c:v>
                </c:pt>
                <c:pt idx="174">
                  <c:v>49.901920917227699</c:v>
                </c:pt>
                <c:pt idx="175">
                  <c:v>49.901873470275397</c:v>
                </c:pt>
                <c:pt idx="176">
                  <c:v>49.9018192225574</c:v>
                </c:pt>
                <c:pt idx="177">
                  <c:v>49.901760873935601</c:v>
                </c:pt>
                <c:pt idx="178">
                  <c:v>49.901700634957699</c:v>
                </c:pt>
                <c:pt idx="179">
                  <c:v>49.901641388377499</c:v>
                </c:pt>
                <c:pt idx="180">
                  <c:v>49.901578970673398</c:v>
                </c:pt>
                <c:pt idx="181">
                  <c:v>49.9015402611656</c:v>
                </c:pt>
                <c:pt idx="182">
                  <c:v>49.9014773275319</c:v>
                </c:pt>
                <c:pt idx="183">
                  <c:v>49.901438072062398</c:v>
                </c:pt>
                <c:pt idx="184">
                  <c:v>49.901384159585703</c:v>
                </c:pt>
                <c:pt idx="185">
                  <c:v>49.9013358825447</c:v>
                </c:pt>
                <c:pt idx="186">
                  <c:v>49.901289499460297</c:v>
                </c:pt>
                <c:pt idx="187">
                  <c:v>49.901283161943397</c:v>
                </c:pt>
                <c:pt idx="188">
                  <c:v>49.901277742429698</c:v>
                </c:pt>
                <c:pt idx="189">
                  <c:v>49.901230784093499</c:v>
                </c:pt>
                <c:pt idx="190">
                  <c:v>49.901194404406297</c:v>
                </c:pt>
                <c:pt idx="191">
                  <c:v>49.901171430709397</c:v>
                </c:pt>
                <c:pt idx="192">
                  <c:v>49.901161066285198</c:v>
                </c:pt>
                <c:pt idx="193">
                  <c:v>49.901160037457203</c:v>
                </c:pt>
                <c:pt idx="194">
                  <c:v>49.901164386804702</c:v>
                </c:pt>
                <c:pt idx="195">
                  <c:v>49.901147768927899</c:v>
                </c:pt>
                <c:pt idx="196">
                  <c:v>49.901158494410701</c:v>
                </c:pt>
                <c:pt idx="197">
                  <c:v>49.901160356419901</c:v>
                </c:pt>
                <c:pt idx="198">
                  <c:v>49.901185323198703</c:v>
                </c:pt>
                <c:pt idx="199">
                  <c:v>49.9011618294671</c:v>
                </c:pt>
                <c:pt idx="200">
                  <c:v>49.901175857152701</c:v>
                </c:pt>
                <c:pt idx="201">
                  <c:v>49.901186923140301</c:v>
                </c:pt>
                <c:pt idx="202">
                  <c:v>49.901203695474102</c:v>
                </c:pt>
                <c:pt idx="203">
                  <c:v>49.9012020799411</c:v>
                </c:pt>
                <c:pt idx="204">
                  <c:v>49.901169001416001</c:v>
                </c:pt>
                <c:pt idx="205">
                  <c:v>49.901178351073</c:v>
                </c:pt>
                <c:pt idx="206">
                  <c:v>49.901110045874397</c:v>
                </c:pt>
                <c:pt idx="207">
                  <c:v>49.901015006484897</c:v>
                </c:pt>
                <c:pt idx="208">
                  <c:v>49.900979708652798</c:v>
                </c:pt>
                <c:pt idx="209">
                  <c:v>49.900957084712303</c:v>
                </c:pt>
                <c:pt idx="210">
                  <c:v>49.900948340893301</c:v>
                </c:pt>
                <c:pt idx="211">
                  <c:v>49.900952311634299</c:v>
                </c:pt>
                <c:pt idx="212">
                  <c:v>49.901019160833798</c:v>
                </c:pt>
                <c:pt idx="213">
                  <c:v>49.901029592708099</c:v>
                </c:pt>
                <c:pt idx="214">
                  <c:v>49.901018943996597</c:v>
                </c:pt>
                <c:pt idx="215">
                  <c:v>49.901056248599701</c:v>
                </c:pt>
                <c:pt idx="216">
                  <c:v>49.901077417626603</c:v>
                </c:pt>
                <c:pt idx="217">
                  <c:v>49.901066640721403</c:v>
                </c:pt>
                <c:pt idx="218">
                  <c:v>49.901056376140701</c:v>
                </c:pt>
                <c:pt idx="219">
                  <c:v>49.901052853166199</c:v>
                </c:pt>
                <c:pt idx="220">
                  <c:v>49.901021234028697</c:v>
                </c:pt>
                <c:pt idx="221">
                  <c:v>49.900979328982501</c:v>
                </c:pt>
                <c:pt idx="222">
                  <c:v>49.900950791427597</c:v>
                </c:pt>
                <c:pt idx="223">
                  <c:v>49.900859241831199</c:v>
                </c:pt>
                <c:pt idx="224">
                  <c:v>49.900832788750499</c:v>
                </c:pt>
                <c:pt idx="225">
                  <c:v>49.900826080242602</c:v>
                </c:pt>
                <c:pt idx="226">
                  <c:v>49.900840252594797</c:v>
                </c:pt>
                <c:pt idx="227">
                  <c:v>49.9008714770887</c:v>
                </c:pt>
                <c:pt idx="228">
                  <c:v>49.900911978400302</c:v>
                </c:pt>
                <c:pt idx="229">
                  <c:v>49.900967111008399</c:v>
                </c:pt>
                <c:pt idx="230">
                  <c:v>49.901001571548903</c:v>
                </c:pt>
                <c:pt idx="231">
                  <c:v>49.900960636722502</c:v>
                </c:pt>
                <c:pt idx="232">
                  <c:v>49.900963049383698</c:v>
                </c:pt>
                <c:pt idx="233">
                  <c:v>49.900952594763403</c:v>
                </c:pt>
                <c:pt idx="234">
                  <c:v>49.900931436857498</c:v>
                </c:pt>
                <c:pt idx="235">
                  <c:v>49.900900818649298</c:v>
                </c:pt>
                <c:pt idx="236">
                  <c:v>49.900870753492804</c:v>
                </c:pt>
                <c:pt idx="237">
                  <c:v>49.9008140372095</c:v>
                </c:pt>
                <c:pt idx="238">
                  <c:v>49.900763458479801</c:v>
                </c:pt>
                <c:pt idx="239">
                  <c:v>49.900751358602903</c:v>
                </c:pt>
                <c:pt idx="240">
                  <c:v>49.900719122699797</c:v>
                </c:pt>
                <c:pt idx="241">
                  <c:v>49.900685012769998</c:v>
                </c:pt>
                <c:pt idx="242">
                  <c:v>49.900590821145499</c:v>
                </c:pt>
                <c:pt idx="243">
                  <c:v>49.900563156987303</c:v>
                </c:pt>
                <c:pt idx="244">
                  <c:v>49.900540547222803</c:v>
                </c:pt>
                <c:pt idx="245">
                  <c:v>49.900520257910898</c:v>
                </c:pt>
                <c:pt idx="246">
                  <c:v>49.900469055039899</c:v>
                </c:pt>
                <c:pt idx="247">
                  <c:v>49.900419972533797</c:v>
                </c:pt>
                <c:pt idx="248">
                  <c:v>49.900398485140698</c:v>
                </c:pt>
                <c:pt idx="249">
                  <c:v>49.900357293516699</c:v>
                </c:pt>
                <c:pt idx="250">
                  <c:v>49.900298647819803</c:v>
                </c:pt>
                <c:pt idx="251">
                  <c:v>49.900304060102997</c:v>
                </c:pt>
                <c:pt idx="252">
                  <c:v>49.900308454916903</c:v>
                </c:pt>
                <c:pt idx="253">
                  <c:v>49.9003316397025</c:v>
                </c:pt>
                <c:pt idx="254">
                  <c:v>49.900353140803901</c:v>
                </c:pt>
                <c:pt idx="255">
                  <c:v>49.900360660626298</c:v>
                </c:pt>
                <c:pt idx="256">
                  <c:v>49.900367541651903</c:v>
                </c:pt>
                <c:pt idx="257">
                  <c:v>49.9003527189737</c:v>
                </c:pt>
                <c:pt idx="258">
                  <c:v>49.900321115021399</c:v>
                </c:pt>
                <c:pt idx="259">
                  <c:v>49.900287614045503</c:v>
                </c:pt>
                <c:pt idx="260">
                  <c:v>49.900183966171298</c:v>
                </c:pt>
                <c:pt idx="261">
                  <c:v>49.900105120774398</c:v>
                </c:pt>
                <c:pt idx="262">
                  <c:v>49.900023694690397</c:v>
                </c:pt>
                <c:pt idx="263">
                  <c:v>49.899982117037098</c:v>
                </c:pt>
                <c:pt idx="264">
                  <c:v>49.8999125112637</c:v>
                </c:pt>
                <c:pt idx="265">
                  <c:v>49.899851265086703</c:v>
                </c:pt>
                <c:pt idx="266">
                  <c:v>49.899819932720099</c:v>
                </c:pt>
                <c:pt idx="267">
                  <c:v>49.899777940723801</c:v>
                </c:pt>
                <c:pt idx="268">
                  <c:v>49.8997788507195</c:v>
                </c:pt>
                <c:pt idx="269">
                  <c:v>49.899776162956897</c:v>
                </c:pt>
                <c:pt idx="270">
                  <c:v>49.899757388948601</c:v>
                </c:pt>
                <c:pt idx="271">
                  <c:v>49.899742503780097</c:v>
                </c:pt>
                <c:pt idx="272">
                  <c:v>49.8996851707019</c:v>
                </c:pt>
                <c:pt idx="273">
                  <c:v>49.899637721049302</c:v>
                </c:pt>
                <c:pt idx="274">
                  <c:v>49.899647342744501</c:v>
                </c:pt>
                <c:pt idx="275">
                  <c:v>49.899655845572397</c:v>
                </c:pt>
                <c:pt idx="276">
                  <c:v>49.899686794724801</c:v>
                </c:pt>
                <c:pt idx="277">
                  <c:v>49.899665893569797</c:v>
                </c:pt>
                <c:pt idx="278">
                  <c:v>49.899655170314901</c:v>
                </c:pt>
                <c:pt idx="279">
                  <c:v>49.899579148111101</c:v>
                </c:pt>
                <c:pt idx="280">
                  <c:v>49.899551414465101</c:v>
                </c:pt>
                <c:pt idx="281">
                  <c:v>49.899530762178202</c:v>
                </c:pt>
                <c:pt idx="282">
                  <c:v>49.8995392785693</c:v>
                </c:pt>
                <c:pt idx="283">
                  <c:v>49.899604068781102</c:v>
                </c:pt>
                <c:pt idx="284">
                  <c:v>49.899549856499299</c:v>
                </c:pt>
                <c:pt idx="285">
                  <c:v>49.899518925513199</c:v>
                </c:pt>
                <c:pt idx="286">
                  <c:v>49.899492677465901</c:v>
                </c:pt>
                <c:pt idx="287">
                  <c:v>49.899488103058196</c:v>
                </c:pt>
                <c:pt idx="288">
                  <c:v>49.899441742271101</c:v>
                </c:pt>
                <c:pt idx="289">
                  <c:v>49.8994714075885</c:v>
                </c:pt>
                <c:pt idx="290">
                  <c:v>49.899492268508098</c:v>
                </c:pt>
                <c:pt idx="291">
                  <c:v>49.899520296980299</c:v>
                </c:pt>
                <c:pt idx="292">
                  <c:v>49.899555137540403</c:v>
                </c:pt>
                <c:pt idx="293">
                  <c:v>49.899636565455602</c:v>
                </c:pt>
                <c:pt idx="294">
                  <c:v>49.899683292141901</c:v>
                </c:pt>
                <c:pt idx="295">
                  <c:v>49.899726863040897</c:v>
                </c:pt>
                <c:pt idx="296">
                  <c:v>49.8997617772146</c:v>
                </c:pt>
                <c:pt idx="297">
                  <c:v>49.899789990414298</c:v>
                </c:pt>
                <c:pt idx="298">
                  <c:v>49.899811346868198</c:v>
                </c:pt>
                <c:pt idx="299">
                  <c:v>49.899825698276899</c:v>
                </c:pt>
                <c:pt idx="300">
                  <c:v>49.899844331153098</c:v>
                </c:pt>
                <c:pt idx="301">
                  <c:v>49.899854082731501</c:v>
                </c:pt>
                <c:pt idx="302">
                  <c:v>49.899853620445498</c:v>
                </c:pt>
                <c:pt idx="303">
                  <c:v>49.899825376647101</c:v>
                </c:pt>
                <c:pt idx="304">
                  <c:v>49.899814285029997</c:v>
                </c:pt>
                <c:pt idx="305">
                  <c:v>49.899784707303503</c:v>
                </c:pt>
                <c:pt idx="306">
                  <c:v>49.899764135487501</c:v>
                </c:pt>
                <c:pt idx="307">
                  <c:v>49.899730300030697</c:v>
                </c:pt>
                <c:pt idx="308">
                  <c:v>49.899703568455998</c:v>
                </c:pt>
                <c:pt idx="309">
                  <c:v>49.899687866810297</c:v>
                </c:pt>
                <c:pt idx="310">
                  <c:v>49.8997200340836</c:v>
                </c:pt>
                <c:pt idx="311">
                  <c:v>49.899738913129802</c:v>
                </c:pt>
                <c:pt idx="312">
                  <c:v>49.899769785818997</c:v>
                </c:pt>
                <c:pt idx="313">
                  <c:v>49.899810856196602</c:v>
                </c:pt>
                <c:pt idx="314">
                  <c:v>49.8998584586028</c:v>
                </c:pt>
                <c:pt idx="315">
                  <c:v>49.8999075590785</c:v>
                </c:pt>
                <c:pt idx="316">
                  <c:v>49.899952803515902</c:v>
                </c:pt>
                <c:pt idx="317">
                  <c:v>49.899989081897303</c:v>
                </c:pt>
                <c:pt idx="318">
                  <c:v>49.900008232243401</c:v>
                </c:pt>
                <c:pt idx="319">
                  <c:v>49.900015807311902</c:v>
                </c:pt>
                <c:pt idx="320">
                  <c:v>49.900005543708403</c:v>
                </c:pt>
                <c:pt idx="321">
                  <c:v>49.899981977689798</c:v>
                </c:pt>
                <c:pt idx="322">
                  <c:v>49.899916810819398</c:v>
                </c:pt>
                <c:pt idx="323">
                  <c:v>49.8999184317369</c:v>
                </c:pt>
                <c:pt idx="324">
                  <c:v>49.899932868366001</c:v>
                </c:pt>
                <c:pt idx="325">
                  <c:v>49.899931112531803</c:v>
                </c:pt>
                <c:pt idx="326">
                  <c:v>49.899929436896898</c:v>
                </c:pt>
                <c:pt idx="327">
                  <c:v>49.899976072526897</c:v>
                </c:pt>
                <c:pt idx="328">
                  <c:v>49.900059359625502</c:v>
                </c:pt>
                <c:pt idx="329">
                  <c:v>49.900115069364404</c:v>
                </c:pt>
                <c:pt idx="330">
                  <c:v>49.900131983459197</c:v>
                </c:pt>
                <c:pt idx="331">
                  <c:v>49.9001310383995</c:v>
                </c:pt>
                <c:pt idx="332">
                  <c:v>49.900103949733598</c:v>
                </c:pt>
                <c:pt idx="333">
                  <c:v>49.900074639464897</c:v>
                </c:pt>
                <c:pt idx="334">
                  <c:v>49.900025409759003</c:v>
                </c:pt>
                <c:pt idx="335">
                  <c:v>49.8999381069629</c:v>
                </c:pt>
                <c:pt idx="336">
                  <c:v>49.8999422981693</c:v>
                </c:pt>
                <c:pt idx="337">
                  <c:v>49.8999235137114</c:v>
                </c:pt>
                <c:pt idx="338">
                  <c:v>49.899909846916202</c:v>
                </c:pt>
                <c:pt idx="339">
                  <c:v>49.899903042640503</c:v>
                </c:pt>
                <c:pt idx="340">
                  <c:v>49.899895434990597</c:v>
                </c:pt>
                <c:pt idx="341">
                  <c:v>49.899948992869</c:v>
                </c:pt>
                <c:pt idx="342">
                  <c:v>49.899932704663797</c:v>
                </c:pt>
                <c:pt idx="343">
                  <c:v>49.899957473011398</c:v>
                </c:pt>
                <c:pt idx="344">
                  <c:v>49.899983613622602</c:v>
                </c:pt>
                <c:pt idx="345">
                  <c:v>49.900004459342298</c:v>
                </c:pt>
                <c:pt idx="346">
                  <c:v>49.8999987033027</c:v>
                </c:pt>
                <c:pt idx="347">
                  <c:v>49.8999649424211</c:v>
                </c:pt>
                <c:pt idx="348">
                  <c:v>49.899947619406497</c:v>
                </c:pt>
                <c:pt idx="349">
                  <c:v>49.899927063678902</c:v>
                </c:pt>
                <c:pt idx="350">
                  <c:v>49.899869813140697</c:v>
                </c:pt>
                <c:pt idx="351">
                  <c:v>49.899796301546303</c:v>
                </c:pt>
                <c:pt idx="352">
                  <c:v>49.899736827613701</c:v>
                </c:pt>
                <c:pt idx="353">
                  <c:v>49.899679703260198</c:v>
                </c:pt>
                <c:pt idx="354">
                  <c:v>49.899645743225499</c:v>
                </c:pt>
                <c:pt idx="355">
                  <c:v>49.899631879165</c:v>
                </c:pt>
                <c:pt idx="356">
                  <c:v>49.899636274982299</c:v>
                </c:pt>
                <c:pt idx="357">
                  <c:v>49.899654096026197</c:v>
                </c:pt>
                <c:pt idx="358">
                  <c:v>49.899678394474499</c:v>
                </c:pt>
                <c:pt idx="359">
                  <c:v>49.899667485025603</c:v>
                </c:pt>
                <c:pt idx="360">
                  <c:v>49.899707485759301</c:v>
                </c:pt>
                <c:pt idx="361">
                  <c:v>49.8997387990837</c:v>
                </c:pt>
                <c:pt idx="362">
                  <c:v>49.899698276382203</c:v>
                </c:pt>
                <c:pt idx="363">
                  <c:v>49.899698527782299</c:v>
                </c:pt>
                <c:pt idx="364">
                  <c:v>49.899842287446901</c:v>
                </c:pt>
                <c:pt idx="365">
                  <c:v>49.899845403358903</c:v>
                </c:pt>
                <c:pt idx="366">
                  <c:v>49.8998439277511</c:v>
                </c:pt>
                <c:pt idx="367">
                  <c:v>49.899786897236702</c:v>
                </c:pt>
                <c:pt idx="368">
                  <c:v>49.899872994023802</c:v>
                </c:pt>
                <c:pt idx="369">
                  <c:v>49.899895365866897</c:v>
                </c:pt>
                <c:pt idx="370">
                  <c:v>49.899977278541897</c:v>
                </c:pt>
                <c:pt idx="371">
                  <c:v>49.9000275482558</c:v>
                </c:pt>
                <c:pt idx="372">
                  <c:v>49.900097990078201</c:v>
                </c:pt>
                <c:pt idx="373">
                  <c:v>49.900176935709702</c:v>
                </c:pt>
                <c:pt idx="374">
                  <c:v>49.900259170314101</c:v>
                </c:pt>
                <c:pt idx="375">
                  <c:v>49.900357867375497</c:v>
                </c:pt>
                <c:pt idx="376">
                  <c:v>49.900380398242298</c:v>
                </c:pt>
                <c:pt idx="377">
                  <c:v>49.900458726954803</c:v>
                </c:pt>
                <c:pt idx="378">
                  <c:v>49.900463404883403</c:v>
                </c:pt>
                <c:pt idx="379">
                  <c:v>49.900480077956701</c:v>
                </c:pt>
                <c:pt idx="380">
                  <c:v>49.9004967999931</c:v>
                </c:pt>
                <c:pt idx="381">
                  <c:v>49.900518659692601</c:v>
                </c:pt>
                <c:pt idx="382">
                  <c:v>49.9005750317584</c:v>
                </c:pt>
                <c:pt idx="383">
                  <c:v>49.900583855775999</c:v>
                </c:pt>
                <c:pt idx="384">
                  <c:v>49.900543678921203</c:v>
                </c:pt>
                <c:pt idx="385">
                  <c:v>49.900529941585397</c:v>
                </c:pt>
                <c:pt idx="386">
                  <c:v>49.900542859244702</c:v>
                </c:pt>
                <c:pt idx="387">
                  <c:v>49.900563086009598</c:v>
                </c:pt>
                <c:pt idx="388">
                  <c:v>49.900659197681101</c:v>
                </c:pt>
                <c:pt idx="389">
                  <c:v>49.9007548838566</c:v>
                </c:pt>
                <c:pt idx="390">
                  <c:v>49.900723292428601</c:v>
                </c:pt>
                <c:pt idx="391">
                  <c:v>49.900709004332697</c:v>
                </c:pt>
                <c:pt idx="392">
                  <c:v>49.900649611824498</c:v>
                </c:pt>
                <c:pt idx="393">
                  <c:v>49.900632179969499</c:v>
                </c:pt>
                <c:pt idx="394">
                  <c:v>49.9006366277832</c:v>
                </c:pt>
                <c:pt idx="395">
                  <c:v>49.900567649207403</c:v>
                </c:pt>
                <c:pt idx="396">
                  <c:v>49.900574896121299</c:v>
                </c:pt>
                <c:pt idx="397">
                  <c:v>49.900630340846199</c:v>
                </c:pt>
                <c:pt idx="398">
                  <c:v>49.900636443647102</c:v>
                </c:pt>
                <c:pt idx="399">
                  <c:v>49.900638942617803</c:v>
                </c:pt>
                <c:pt idx="400">
                  <c:v>49.900583348604698</c:v>
                </c:pt>
                <c:pt idx="401">
                  <c:v>49.900594502603802</c:v>
                </c:pt>
                <c:pt idx="402">
                  <c:v>49.900581591783499</c:v>
                </c:pt>
                <c:pt idx="403">
                  <c:v>49.900592819380002</c:v>
                </c:pt>
                <c:pt idx="404">
                  <c:v>49.900672410755803</c:v>
                </c:pt>
                <c:pt idx="405">
                  <c:v>49.9006586365225</c:v>
                </c:pt>
                <c:pt idx="406">
                  <c:v>49.900578212112201</c:v>
                </c:pt>
                <c:pt idx="407">
                  <c:v>49.900599029948602</c:v>
                </c:pt>
                <c:pt idx="408">
                  <c:v>49.900579611209103</c:v>
                </c:pt>
                <c:pt idx="409">
                  <c:v>49.900548317442102</c:v>
                </c:pt>
                <c:pt idx="410">
                  <c:v>49.900570813017197</c:v>
                </c:pt>
                <c:pt idx="411">
                  <c:v>49.900545862044901</c:v>
                </c:pt>
                <c:pt idx="412">
                  <c:v>49.900489862903697</c:v>
                </c:pt>
                <c:pt idx="413">
                  <c:v>49.900431806695202</c:v>
                </c:pt>
                <c:pt idx="414">
                  <c:v>49.900441502751399</c:v>
                </c:pt>
                <c:pt idx="415">
                  <c:v>49.9004639858912</c:v>
                </c:pt>
                <c:pt idx="416">
                  <c:v>49.900484441340097</c:v>
                </c:pt>
                <c:pt idx="417">
                  <c:v>49.900525201904003</c:v>
                </c:pt>
                <c:pt idx="418">
                  <c:v>49.900577556462203</c:v>
                </c:pt>
                <c:pt idx="419">
                  <c:v>49.900636459959699</c:v>
                </c:pt>
                <c:pt idx="420">
                  <c:v>49.900700916071301</c:v>
                </c:pt>
                <c:pt idx="421">
                  <c:v>49.900750366673897</c:v>
                </c:pt>
                <c:pt idx="422">
                  <c:v>49.9007890989662</c:v>
                </c:pt>
                <c:pt idx="423">
                  <c:v>49.9008385721094</c:v>
                </c:pt>
                <c:pt idx="424">
                  <c:v>49.9008361543493</c:v>
                </c:pt>
                <c:pt idx="425">
                  <c:v>49.900815201414098</c:v>
                </c:pt>
                <c:pt idx="426">
                  <c:v>49.900776679268397</c:v>
                </c:pt>
                <c:pt idx="427">
                  <c:v>49.900723101001503</c:v>
                </c:pt>
                <c:pt idx="428">
                  <c:v>49.900658881281899</c:v>
                </c:pt>
                <c:pt idx="429">
                  <c:v>49.900590833967698</c:v>
                </c:pt>
                <c:pt idx="430">
                  <c:v>49.900605913529098</c:v>
                </c:pt>
                <c:pt idx="431">
                  <c:v>49.900532037106998</c:v>
                </c:pt>
                <c:pt idx="432">
                  <c:v>49.900456048127097</c:v>
                </c:pt>
                <c:pt idx="433">
                  <c:v>49.9004603472074</c:v>
                </c:pt>
                <c:pt idx="434">
                  <c:v>49.900508240576201</c:v>
                </c:pt>
                <c:pt idx="435">
                  <c:v>49.900596618806603</c:v>
                </c:pt>
                <c:pt idx="436">
                  <c:v>49.900602235799603</c:v>
                </c:pt>
                <c:pt idx="437">
                  <c:v>49.900672172943601</c:v>
                </c:pt>
                <c:pt idx="438">
                  <c:v>49.900734973224097</c:v>
                </c:pt>
                <c:pt idx="439">
                  <c:v>49.900825082281798</c:v>
                </c:pt>
                <c:pt idx="440">
                  <c:v>49.900841640070098</c:v>
                </c:pt>
                <c:pt idx="441">
                  <c:v>49.900823818988698</c:v>
                </c:pt>
                <c:pt idx="442">
                  <c:v>49.900778312163098</c:v>
                </c:pt>
                <c:pt idx="443">
                  <c:v>49.900744505006998</c:v>
                </c:pt>
                <c:pt idx="444">
                  <c:v>49.900707694414102</c:v>
                </c:pt>
                <c:pt idx="445">
                  <c:v>49.900672068977798</c:v>
                </c:pt>
                <c:pt idx="446">
                  <c:v>49.9006397519301</c:v>
                </c:pt>
                <c:pt idx="447">
                  <c:v>49.9006055132132</c:v>
                </c:pt>
                <c:pt idx="448">
                  <c:v>49.900589450909301</c:v>
                </c:pt>
                <c:pt idx="449">
                  <c:v>49.900575737551399</c:v>
                </c:pt>
                <c:pt idx="450">
                  <c:v>49.900575657653299</c:v>
                </c:pt>
                <c:pt idx="451">
                  <c:v>49.900623085482401</c:v>
                </c:pt>
                <c:pt idx="452">
                  <c:v>49.900699365919003</c:v>
                </c:pt>
                <c:pt idx="453">
                  <c:v>49.900761650381099</c:v>
                </c:pt>
                <c:pt idx="454">
                  <c:v>49.900747085318301</c:v>
                </c:pt>
                <c:pt idx="455">
                  <c:v>49.900848263992202</c:v>
                </c:pt>
                <c:pt idx="456">
                  <c:v>49.900920258841801</c:v>
                </c:pt>
                <c:pt idx="457">
                  <c:v>49.900935232046798</c:v>
                </c:pt>
                <c:pt idx="458">
                  <c:v>49.900985950803502</c:v>
                </c:pt>
                <c:pt idx="459">
                  <c:v>49.900997985893902</c:v>
                </c:pt>
                <c:pt idx="460">
                  <c:v>49.900989076782501</c:v>
                </c:pt>
                <c:pt idx="461">
                  <c:v>49.900927735780499</c:v>
                </c:pt>
                <c:pt idx="462">
                  <c:v>49.9009313338575</c:v>
                </c:pt>
                <c:pt idx="463">
                  <c:v>49.900913405863498</c:v>
                </c:pt>
                <c:pt idx="464">
                  <c:v>49.900883352108202</c:v>
                </c:pt>
                <c:pt idx="465">
                  <c:v>49.900829427859399</c:v>
                </c:pt>
                <c:pt idx="466">
                  <c:v>49.900851601059799</c:v>
                </c:pt>
                <c:pt idx="467">
                  <c:v>49.900865651980801</c:v>
                </c:pt>
                <c:pt idx="468">
                  <c:v>49.900825069547999</c:v>
                </c:pt>
                <c:pt idx="469">
                  <c:v>49.900865658570702</c:v>
                </c:pt>
                <c:pt idx="470">
                  <c:v>49.900857941546398</c:v>
                </c:pt>
                <c:pt idx="471">
                  <c:v>49.900838656268498</c:v>
                </c:pt>
                <c:pt idx="472">
                  <c:v>49.900820096660603</c:v>
                </c:pt>
                <c:pt idx="473">
                  <c:v>49.900812263326003</c:v>
                </c:pt>
                <c:pt idx="474">
                  <c:v>49.900798423058703</c:v>
                </c:pt>
                <c:pt idx="475">
                  <c:v>49.900774253455303</c:v>
                </c:pt>
                <c:pt idx="476">
                  <c:v>49.900763904086901</c:v>
                </c:pt>
                <c:pt idx="477">
                  <c:v>49.900725825920503</c:v>
                </c:pt>
                <c:pt idx="478">
                  <c:v>49.900731599831502</c:v>
                </c:pt>
                <c:pt idx="479">
                  <c:v>49.9007291719901</c:v>
                </c:pt>
                <c:pt idx="480">
                  <c:v>49.900728648390697</c:v>
                </c:pt>
                <c:pt idx="481">
                  <c:v>49.9007468577745</c:v>
                </c:pt>
                <c:pt idx="482">
                  <c:v>49.9007454658406</c:v>
                </c:pt>
                <c:pt idx="483">
                  <c:v>49.900742547456197</c:v>
                </c:pt>
                <c:pt idx="484">
                  <c:v>49.900736495667097</c:v>
                </c:pt>
                <c:pt idx="485">
                  <c:v>49.900725463189602</c:v>
                </c:pt>
                <c:pt idx="486">
                  <c:v>49.900729114887397</c:v>
                </c:pt>
                <c:pt idx="487">
                  <c:v>49.900637526193499</c:v>
                </c:pt>
                <c:pt idx="488">
                  <c:v>49.900606698338002</c:v>
                </c:pt>
                <c:pt idx="489">
                  <c:v>49.900631268734998</c:v>
                </c:pt>
                <c:pt idx="490">
                  <c:v>49.900639389378</c:v>
                </c:pt>
                <c:pt idx="491">
                  <c:v>49.900641880222999</c:v>
                </c:pt>
                <c:pt idx="492">
                  <c:v>49.900628412584602</c:v>
                </c:pt>
                <c:pt idx="493">
                  <c:v>49.9006091768969</c:v>
                </c:pt>
                <c:pt idx="494">
                  <c:v>49.900654260656303</c:v>
                </c:pt>
                <c:pt idx="495">
                  <c:v>49.900742514012798</c:v>
                </c:pt>
                <c:pt idx="496">
                  <c:v>49.9006750404888</c:v>
                </c:pt>
                <c:pt idx="497">
                  <c:v>49.9006779404911</c:v>
                </c:pt>
                <c:pt idx="498">
                  <c:v>49.900694155954</c:v>
                </c:pt>
                <c:pt idx="499">
                  <c:v>49.900699784460301</c:v>
                </c:pt>
                <c:pt idx="500">
                  <c:v>49.900705148852502</c:v>
                </c:pt>
                <c:pt idx="501">
                  <c:v>49.900637710623897</c:v>
                </c:pt>
                <c:pt idx="502">
                  <c:v>49.900635115703203</c:v>
                </c:pt>
                <c:pt idx="503">
                  <c:v>49.900589116082699</c:v>
                </c:pt>
                <c:pt idx="504">
                  <c:v>49.900547417920599</c:v>
                </c:pt>
                <c:pt idx="505">
                  <c:v>49.9005262218718</c:v>
                </c:pt>
                <c:pt idx="506">
                  <c:v>49.900468173388298</c:v>
                </c:pt>
                <c:pt idx="507">
                  <c:v>49.90047402615</c:v>
                </c:pt>
                <c:pt idx="508">
                  <c:v>49.900532522648902</c:v>
                </c:pt>
                <c:pt idx="509">
                  <c:v>49.900559082086701</c:v>
                </c:pt>
                <c:pt idx="510">
                  <c:v>49.900588167690302</c:v>
                </c:pt>
                <c:pt idx="511">
                  <c:v>49.9006136587927</c:v>
                </c:pt>
                <c:pt idx="512">
                  <c:v>49.900630647724398</c:v>
                </c:pt>
                <c:pt idx="513">
                  <c:v>49.900634382029601</c:v>
                </c:pt>
                <c:pt idx="514">
                  <c:v>49.900715833112898</c:v>
                </c:pt>
                <c:pt idx="515">
                  <c:v>49.900709997376303</c:v>
                </c:pt>
                <c:pt idx="516">
                  <c:v>49.9006670241954</c:v>
                </c:pt>
                <c:pt idx="517">
                  <c:v>49.900618369457902</c:v>
                </c:pt>
                <c:pt idx="518">
                  <c:v>49.900647868689497</c:v>
                </c:pt>
                <c:pt idx="519">
                  <c:v>49.900685406860397</c:v>
                </c:pt>
                <c:pt idx="520">
                  <c:v>49.9007604647676</c:v>
                </c:pt>
                <c:pt idx="521">
                  <c:v>49.900778665067101</c:v>
                </c:pt>
                <c:pt idx="522">
                  <c:v>49.900815926944702</c:v>
                </c:pt>
                <c:pt idx="523">
                  <c:v>49.9008664687099</c:v>
                </c:pt>
                <c:pt idx="524">
                  <c:v>49.900900709289701</c:v>
                </c:pt>
                <c:pt idx="525">
                  <c:v>49.900930318918803</c:v>
                </c:pt>
                <c:pt idx="526">
                  <c:v>49.900949467428198</c:v>
                </c:pt>
                <c:pt idx="527">
                  <c:v>49.900961654176299</c:v>
                </c:pt>
                <c:pt idx="528">
                  <c:v>49.900971486824602</c:v>
                </c:pt>
                <c:pt idx="529">
                  <c:v>49.900982833461903</c:v>
                </c:pt>
                <c:pt idx="530">
                  <c:v>49.900997211936598</c:v>
                </c:pt>
                <c:pt idx="531">
                  <c:v>49.901031423799701</c:v>
                </c:pt>
                <c:pt idx="532">
                  <c:v>49.901046029811702</c:v>
                </c:pt>
                <c:pt idx="533">
                  <c:v>49.901039175352601</c:v>
                </c:pt>
                <c:pt idx="534">
                  <c:v>49.901015824911298</c:v>
                </c:pt>
                <c:pt idx="535">
                  <c:v>49.901062860320003</c:v>
                </c:pt>
                <c:pt idx="536">
                  <c:v>49.9010724095521</c:v>
                </c:pt>
                <c:pt idx="537">
                  <c:v>49.9011052921974</c:v>
                </c:pt>
                <c:pt idx="538">
                  <c:v>49.901106272548098</c:v>
                </c:pt>
                <c:pt idx="539">
                  <c:v>49.901099807241899</c:v>
                </c:pt>
                <c:pt idx="540">
                  <c:v>49.901086715313298</c:v>
                </c:pt>
                <c:pt idx="541">
                  <c:v>49.901068827723201</c:v>
                </c:pt>
                <c:pt idx="542">
                  <c:v>49.901048941583703</c:v>
                </c:pt>
                <c:pt idx="543">
                  <c:v>49.900995033144497</c:v>
                </c:pt>
                <c:pt idx="544">
                  <c:v>49.900995882885503</c:v>
                </c:pt>
                <c:pt idx="545">
                  <c:v>49.901002740725403</c:v>
                </c:pt>
                <c:pt idx="546">
                  <c:v>49.9010220571422</c:v>
                </c:pt>
                <c:pt idx="547">
                  <c:v>49.901043475065997</c:v>
                </c:pt>
                <c:pt idx="548">
                  <c:v>49.901068954055802</c:v>
                </c:pt>
                <c:pt idx="549">
                  <c:v>49.9010599361118</c:v>
                </c:pt>
                <c:pt idx="550">
                  <c:v>49.901111510943302</c:v>
                </c:pt>
                <c:pt idx="551">
                  <c:v>49.901128032056697</c:v>
                </c:pt>
                <c:pt idx="552">
                  <c:v>49.901136018289399</c:v>
                </c:pt>
                <c:pt idx="553">
                  <c:v>49.901135828105701</c:v>
                </c:pt>
                <c:pt idx="554">
                  <c:v>49.901141147275297</c:v>
                </c:pt>
                <c:pt idx="555">
                  <c:v>49.901121868168403</c:v>
                </c:pt>
                <c:pt idx="556">
                  <c:v>49.901112718483397</c:v>
                </c:pt>
                <c:pt idx="557">
                  <c:v>49.901101594866901</c:v>
                </c:pt>
                <c:pt idx="558">
                  <c:v>49.901085645514001</c:v>
                </c:pt>
                <c:pt idx="559">
                  <c:v>49.901061871602401</c:v>
                </c:pt>
                <c:pt idx="560">
                  <c:v>49.901029202864301</c:v>
                </c:pt>
                <c:pt idx="561">
                  <c:v>49.9009900462434</c:v>
                </c:pt>
                <c:pt idx="562">
                  <c:v>49.900964806823097</c:v>
                </c:pt>
                <c:pt idx="563">
                  <c:v>49.9009319212959</c:v>
                </c:pt>
                <c:pt idx="564">
                  <c:v>49.900928691200598</c:v>
                </c:pt>
                <c:pt idx="565">
                  <c:v>49.900911695943797</c:v>
                </c:pt>
                <c:pt idx="566">
                  <c:v>49.900939946857697</c:v>
                </c:pt>
                <c:pt idx="567">
                  <c:v>49.901043982416198</c:v>
                </c:pt>
                <c:pt idx="568">
                  <c:v>49.901039389267098</c:v>
                </c:pt>
                <c:pt idx="569">
                  <c:v>49.901088105997999</c:v>
                </c:pt>
                <c:pt idx="570">
                  <c:v>49.901117951358003</c:v>
                </c:pt>
                <c:pt idx="571">
                  <c:v>49.901021972857102</c:v>
                </c:pt>
                <c:pt idx="572">
                  <c:v>49.900928051729601</c:v>
                </c:pt>
                <c:pt idx="573">
                  <c:v>49.900921974729101</c:v>
                </c:pt>
                <c:pt idx="574">
                  <c:v>49.900855231910199</c:v>
                </c:pt>
                <c:pt idx="575">
                  <c:v>49.900883661233003</c:v>
                </c:pt>
                <c:pt idx="576">
                  <c:v>49.900814407525502</c:v>
                </c:pt>
                <c:pt idx="577">
                  <c:v>49.900824163665597</c:v>
                </c:pt>
                <c:pt idx="578">
                  <c:v>49.900812197109701</c:v>
                </c:pt>
                <c:pt idx="579">
                  <c:v>49.900731338058002</c:v>
                </c:pt>
                <c:pt idx="580">
                  <c:v>49.900706968997298</c:v>
                </c:pt>
                <c:pt idx="581">
                  <c:v>49.900711186245303</c:v>
                </c:pt>
                <c:pt idx="582">
                  <c:v>49.900775860890697</c:v>
                </c:pt>
                <c:pt idx="583">
                  <c:v>49.900822327594398</c:v>
                </c:pt>
                <c:pt idx="584">
                  <c:v>49.900870195800699</c:v>
                </c:pt>
                <c:pt idx="585">
                  <c:v>49.900915140689101</c:v>
                </c:pt>
                <c:pt idx="586">
                  <c:v>49.900954344465198</c:v>
                </c:pt>
                <c:pt idx="587">
                  <c:v>49.900979585459602</c:v>
                </c:pt>
                <c:pt idx="588">
                  <c:v>49.901012114565397</c:v>
                </c:pt>
                <c:pt idx="589">
                  <c:v>49.901046102380803</c:v>
                </c:pt>
                <c:pt idx="590">
                  <c:v>49.901087843701902</c:v>
                </c:pt>
                <c:pt idx="591">
                  <c:v>49.901141430149003</c:v>
                </c:pt>
                <c:pt idx="592">
                  <c:v>49.901166276646599</c:v>
                </c:pt>
                <c:pt idx="593">
                  <c:v>49.901269319501701</c:v>
                </c:pt>
                <c:pt idx="594">
                  <c:v>49.901336156110098</c:v>
                </c:pt>
                <c:pt idx="595">
                  <c:v>49.901395508769298</c:v>
                </c:pt>
                <c:pt idx="596">
                  <c:v>49.9013893943184</c:v>
                </c:pt>
                <c:pt idx="597">
                  <c:v>49.901435449142298</c:v>
                </c:pt>
                <c:pt idx="598">
                  <c:v>49.901418550840098</c:v>
                </c:pt>
                <c:pt idx="599">
                  <c:v>49.901388055507503</c:v>
                </c:pt>
                <c:pt idx="600">
                  <c:v>49.901333082909503</c:v>
                </c:pt>
                <c:pt idx="601">
                  <c:v>49.901279705923102</c:v>
                </c:pt>
                <c:pt idx="602">
                  <c:v>49.901259928115103</c:v>
                </c:pt>
                <c:pt idx="603">
                  <c:v>49.901232783179097</c:v>
                </c:pt>
                <c:pt idx="604">
                  <c:v>49.901215528002098</c:v>
                </c:pt>
                <c:pt idx="605">
                  <c:v>49.901208464378598</c:v>
                </c:pt>
                <c:pt idx="606">
                  <c:v>49.901211153212998</c:v>
                </c:pt>
                <c:pt idx="607">
                  <c:v>49.901183820823803</c:v>
                </c:pt>
                <c:pt idx="608">
                  <c:v>49.901217073353102</c:v>
                </c:pt>
                <c:pt idx="609">
                  <c:v>49.901257475643398</c:v>
                </c:pt>
                <c:pt idx="610">
                  <c:v>49.901340546873797</c:v>
                </c:pt>
                <c:pt idx="611">
                  <c:v>49.901340481479401</c:v>
                </c:pt>
                <c:pt idx="612">
                  <c:v>49.9013409404577</c:v>
                </c:pt>
                <c:pt idx="613">
                  <c:v>49.901359890995302</c:v>
                </c:pt>
                <c:pt idx="614">
                  <c:v>49.901370068889896</c:v>
                </c:pt>
                <c:pt idx="615">
                  <c:v>49.9013733919166</c:v>
                </c:pt>
                <c:pt idx="616">
                  <c:v>49.901373561658403</c:v>
                </c:pt>
                <c:pt idx="617">
                  <c:v>49.901374838291296</c:v>
                </c:pt>
                <c:pt idx="618">
                  <c:v>49.901355753982401</c:v>
                </c:pt>
                <c:pt idx="619">
                  <c:v>49.901372600729999</c:v>
                </c:pt>
                <c:pt idx="620">
                  <c:v>49.901398652007202</c:v>
                </c:pt>
                <c:pt idx="621">
                  <c:v>49.901432985628702</c:v>
                </c:pt>
                <c:pt idx="622">
                  <c:v>49.901516692704803</c:v>
                </c:pt>
                <c:pt idx="623">
                  <c:v>49.901532810754702</c:v>
                </c:pt>
                <c:pt idx="624">
                  <c:v>49.901603781162699</c:v>
                </c:pt>
                <c:pt idx="625">
                  <c:v>49.9016402965918</c:v>
                </c:pt>
                <c:pt idx="626">
                  <c:v>49.901645517319501</c:v>
                </c:pt>
                <c:pt idx="627">
                  <c:v>49.901669315281303</c:v>
                </c:pt>
                <c:pt idx="628">
                  <c:v>49.901641713263501</c:v>
                </c:pt>
                <c:pt idx="629">
                  <c:v>49.901654028747302</c:v>
                </c:pt>
                <c:pt idx="630">
                  <c:v>49.901666942982303</c:v>
                </c:pt>
                <c:pt idx="631">
                  <c:v>49.901700278553001</c:v>
                </c:pt>
                <c:pt idx="632">
                  <c:v>49.9017516249991</c:v>
                </c:pt>
                <c:pt idx="633">
                  <c:v>49.901883959811499</c:v>
                </c:pt>
                <c:pt idx="634">
                  <c:v>49.9019185656433</c:v>
                </c:pt>
                <c:pt idx="635">
                  <c:v>49.901950225605901</c:v>
                </c:pt>
                <c:pt idx="636">
                  <c:v>49.9019933959841</c:v>
                </c:pt>
                <c:pt idx="637">
                  <c:v>49.9021042432935</c:v>
                </c:pt>
                <c:pt idx="638">
                  <c:v>49.902141641441297</c:v>
                </c:pt>
                <c:pt idx="639">
                  <c:v>49.9021604616742</c:v>
                </c:pt>
                <c:pt idx="640">
                  <c:v>49.9021774000718</c:v>
                </c:pt>
                <c:pt idx="641">
                  <c:v>49.9021925614474</c:v>
                </c:pt>
                <c:pt idx="642">
                  <c:v>49.902165064557103</c:v>
                </c:pt>
                <c:pt idx="643">
                  <c:v>49.902133361649199</c:v>
                </c:pt>
                <c:pt idx="644">
                  <c:v>49.902135867101798</c:v>
                </c:pt>
                <c:pt idx="645">
                  <c:v>49.902148230444602</c:v>
                </c:pt>
                <c:pt idx="646">
                  <c:v>49.902125576251102</c:v>
                </c:pt>
                <c:pt idx="647">
                  <c:v>49.902131293985299</c:v>
                </c:pt>
                <c:pt idx="648">
                  <c:v>49.902139147061398</c:v>
                </c:pt>
                <c:pt idx="649">
                  <c:v>49.902098300354098</c:v>
                </c:pt>
                <c:pt idx="650">
                  <c:v>49.902101921359403</c:v>
                </c:pt>
                <c:pt idx="651">
                  <c:v>49.902130869429001</c:v>
                </c:pt>
                <c:pt idx="652">
                  <c:v>49.902161643689901</c:v>
                </c:pt>
                <c:pt idx="653">
                  <c:v>49.902184253580202</c:v>
                </c:pt>
                <c:pt idx="654">
                  <c:v>49.902256928785597</c:v>
                </c:pt>
                <c:pt idx="655">
                  <c:v>49.902238900867999</c:v>
                </c:pt>
                <c:pt idx="656">
                  <c:v>49.902243524237697</c:v>
                </c:pt>
                <c:pt idx="657">
                  <c:v>49.902241811890804</c:v>
                </c:pt>
                <c:pt idx="658">
                  <c:v>49.9022345738518</c:v>
                </c:pt>
                <c:pt idx="659">
                  <c:v>49.902224481394903</c:v>
                </c:pt>
                <c:pt idx="660">
                  <c:v>49.902293331820204</c:v>
                </c:pt>
                <c:pt idx="661">
                  <c:v>49.902276796214203</c:v>
                </c:pt>
                <c:pt idx="662">
                  <c:v>49.902219514478197</c:v>
                </c:pt>
                <c:pt idx="663">
                  <c:v>49.902185176609699</c:v>
                </c:pt>
                <c:pt idx="664">
                  <c:v>49.902231547310599</c:v>
                </c:pt>
                <c:pt idx="665">
                  <c:v>49.902311454066499</c:v>
                </c:pt>
                <c:pt idx="666">
                  <c:v>49.902476922001199</c:v>
                </c:pt>
                <c:pt idx="667">
                  <c:v>49.902584839442</c:v>
                </c:pt>
                <c:pt idx="668">
                  <c:v>49.902684681390298</c:v>
                </c:pt>
                <c:pt idx="669">
                  <c:v>49.902762587609701</c:v>
                </c:pt>
                <c:pt idx="670">
                  <c:v>49.902772426129097</c:v>
                </c:pt>
                <c:pt idx="671">
                  <c:v>49.902823432040201</c:v>
                </c:pt>
                <c:pt idx="672">
                  <c:v>49.902807439992898</c:v>
                </c:pt>
                <c:pt idx="673">
                  <c:v>49.902769508757203</c:v>
                </c:pt>
                <c:pt idx="674">
                  <c:v>49.902753412478702</c:v>
                </c:pt>
                <c:pt idx="675">
                  <c:v>49.902718193385397</c:v>
                </c:pt>
                <c:pt idx="676">
                  <c:v>49.902636455336598</c:v>
                </c:pt>
                <c:pt idx="677">
                  <c:v>49.902577658958201</c:v>
                </c:pt>
                <c:pt idx="678">
                  <c:v>49.9025738676836</c:v>
                </c:pt>
                <c:pt idx="679">
                  <c:v>49.9025480748831</c:v>
                </c:pt>
                <c:pt idx="680">
                  <c:v>49.9025326701015</c:v>
                </c:pt>
                <c:pt idx="681">
                  <c:v>49.902549276099997</c:v>
                </c:pt>
                <c:pt idx="682">
                  <c:v>49.902566125471203</c:v>
                </c:pt>
                <c:pt idx="683">
                  <c:v>49.902638677860999</c:v>
                </c:pt>
                <c:pt idx="684">
                  <c:v>49.902706403124903</c:v>
                </c:pt>
                <c:pt idx="685">
                  <c:v>49.902797764170401</c:v>
                </c:pt>
                <c:pt idx="686">
                  <c:v>49.9028520342207</c:v>
                </c:pt>
                <c:pt idx="687">
                  <c:v>49.9028432179554</c:v>
                </c:pt>
                <c:pt idx="688">
                  <c:v>49.902890849522102</c:v>
                </c:pt>
                <c:pt idx="689">
                  <c:v>49.902952464074097</c:v>
                </c:pt>
                <c:pt idx="690">
                  <c:v>49.902980802926898</c:v>
                </c:pt>
                <c:pt idx="691">
                  <c:v>49.903048574936697</c:v>
                </c:pt>
                <c:pt idx="692">
                  <c:v>49.903052942800997</c:v>
                </c:pt>
                <c:pt idx="693">
                  <c:v>49.903014449813902</c:v>
                </c:pt>
                <c:pt idx="694">
                  <c:v>49.9030015118718</c:v>
                </c:pt>
                <c:pt idx="695">
                  <c:v>49.902984477539697</c:v>
                </c:pt>
                <c:pt idx="696">
                  <c:v>49.902968546036</c:v>
                </c:pt>
                <c:pt idx="697">
                  <c:v>49.902996353686497</c:v>
                </c:pt>
                <c:pt idx="698">
                  <c:v>49.9029890013759</c:v>
                </c:pt>
                <c:pt idx="699">
                  <c:v>49.902983950949803</c:v>
                </c:pt>
                <c:pt idx="700">
                  <c:v>49.9029806518909</c:v>
                </c:pt>
                <c:pt idx="701">
                  <c:v>49.903004561729297</c:v>
                </c:pt>
                <c:pt idx="702">
                  <c:v>49.9030039446383</c:v>
                </c:pt>
                <c:pt idx="703">
                  <c:v>49.902999104099003</c:v>
                </c:pt>
                <c:pt idx="704">
                  <c:v>49.902954296957397</c:v>
                </c:pt>
                <c:pt idx="705">
                  <c:v>49.902961016237903</c:v>
                </c:pt>
                <c:pt idx="706">
                  <c:v>49.902978159695799</c:v>
                </c:pt>
                <c:pt idx="707">
                  <c:v>49.9029512309925</c:v>
                </c:pt>
                <c:pt idx="708">
                  <c:v>49.903007007424897</c:v>
                </c:pt>
                <c:pt idx="709">
                  <c:v>49.903042238158598</c:v>
                </c:pt>
                <c:pt idx="710">
                  <c:v>49.903118314999702</c:v>
                </c:pt>
                <c:pt idx="711">
                  <c:v>49.903140258490801</c:v>
                </c:pt>
                <c:pt idx="712">
                  <c:v>49.903108789837198</c:v>
                </c:pt>
                <c:pt idx="713">
                  <c:v>49.9030856233394</c:v>
                </c:pt>
                <c:pt idx="714">
                  <c:v>49.903049569673897</c:v>
                </c:pt>
                <c:pt idx="715">
                  <c:v>49.9030129630845</c:v>
                </c:pt>
                <c:pt idx="716">
                  <c:v>49.903008729233797</c:v>
                </c:pt>
                <c:pt idx="717">
                  <c:v>49.902967419199797</c:v>
                </c:pt>
                <c:pt idx="718">
                  <c:v>49.902944816955802</c:v>
                </c:pt>
                <c:pt idx="719">
                  <c:v>49.902960272155802</c:v>
                </c:pt>
                <c:pt idx="720">
                  <c:v>49.9030044834603</c:v>
                </c:pt>
                <c:pt idx="721">
                  <c:v>49.903117799294797</c:v>
                </c:pt>
                <c:pt idx="722">
                  <c:v>49.903154220893803</c:v>
                </c:pt>
                <c:pt idx="723">
                  <c:v>49.903178803649297</c:v>
                </c:pt>
                <c:pt idx="724">
                  <c:v>49.903213992350402</c:v>
                </c:pt>
                <c:pt idx="725">
                  <c:v>49.9032363029404</c:v>
                </c:pt>
                <c:pt idx="726">
                  <c:v>49.903247107565399</c:v>
                </c:pt>
                <c:pt idx="727">
                  <c:v>49.9032495694548</c:v>
                </c:pt>
                <c:pt idx="728">
                  <c:v>49.903258748767001</c:v>
                </c:pt>
                <c:pt idx="729">
                  <c:v>49.9032459411684</c:v>
                </c:pt>
                <c:pt idx="730">
                  <c:v>49.9031826372117</c:v>
                </c:pt>
                <c:pt idx="731">
                  <c:v>49.903181884911199</c:v>
                </c:pt>
                <c:pt idx="732">
                  <c:v>49.903180087777798</c:v>
                </c:pt>
                <c:pt idx="733">
                  <c:v>49.903153913312202</c:v>
                </c:pt>
                <c:pt idx="734">
                  <c:v>49.903165482147301</c:v>
                </c:pt>
                <c:pt idx="735">
                  <c:v>49.903147567465503</c:v>
                </c:pt>
                <c:pt idx="736">
                  <c:v>49.903129912083699</c:v>
                </c:pt>
                <c:pt idx="737">
                  <c:v>49.9031129410753</c:v>
                </c:pt>
                <c:pt idx="738">
                  <c:v>49.903106718196298</c:v>
                </c:pt>
                <c:pt idx="739">
                  <c:v>49.903070114002098</c:v>
                </c:pt>
                <c:pt idx="740">
                  <c:v>49.903050600569003</c:v>
                </c:pt>
                <c:pt idx="741">
                  <c:v>49.903066189053902</c:v>
                </c:pt>
                <c:pt idx="742">
                  <c:v>49.9030473558458</c:v>
                </c:pt>
                <c:pt idx="743">
                  <c:v>49.903047821733502</c:v>
                </c:pt>
                <c:pt idx="744">
                  <c:v>49.903107356662098</c:v>
                </c:pt>
                <c:pt idx="745">
                  <c:v>49.903149935372397</c:v>
                </c:pt>
                <c:pt idx="746">
                  <c:v>49.903153105836502</c:v>
                </c:pt>
                <c:pt idx="747">
                  <c:v>49.9030747168093</c:v>
                </c:pt>
                <c:pt idx="748">
                  <c:v>49.903063070698998</c:v>
                </c:pt>
                <c:pt idx="749">
                  <c:v>49.903075287917197</c:v>
                </c:pt>
                <c:pt idx="750">
                  <c:v>49.903046320291701</c:v>
                </c:pt>
                <c:pt idx="751">
                  <c:v>49.903006870914602</c:v>
                </c:pt>
                <c:pt idx="752">
                  <c:v>49.902981655883401</c:v>
                </c:pt>
                <c:pt idx="753">
                  <c:v>49.902930405987199</c:v>
                </c:pt>
                <c:pt idx="754">
                  <c:v>49.902847938046101</c:v>
                </c:pt>
                <c:pt idx="755">
                  <c:v>49.902874456478997</c:v>
                </c:pt>
                <c:pt idx="756">
                  <c:v>49.902881273811602</c:v>
                </c:pt>
                <c:pt idx="757">
                  <c:v>49.902883300092</c:v>
                </c:pt>
                <c:pt idx="758">
                  <c:v>49.902872411838501</c:v>
                </c:pt>
                <c:pt idx="759">
                  <c:v>49.9028441612572</c:v>
                </c:pt>
                <c:pt idx="760">
                  <c:v>49.902798784438502</c:v>
                </c:pt>
                <c:pt idx="761">
                  <c:v>49.902783557117303</c:v>
                </c:pt>
                <c:pt idx="762">
                  <c:v>49.902733547338201</c:v>
                </c:pt>
                <c:pt idx="763">
                  <c:v>49.902790293935297</c:v>
                </c:pt>
                <c:pt idx="764">
                  <c:v>49.9027666199623</c:v>
                </c:pt>
                <c:pt idx="765">
                  <c:v>49.902750848527504</c:v>
                </c:pt>
                <c:pt idx="766">
                  <c:v>49.902687410892497</c:v>
                </c:pt>
                <c:pt idx="767">
                  <c:v>49.902692419723103</c:v>
                </c:pt>
                <c:pt idx="768">
                  <c:v>49.902722437000101</c:v>
                </c:pt>
                <c:pt idx="769">
                  <c:v>49.902716084483103</c:v>
                </c:pt>
                <c:pt idx="770">
                  <c:v>49.902655699384397</c:v>
                </c:pt>
                <c:pt idx="771">
                  <c:v>49.902634685903003</c:v>
                </c:pt>
                <c:pt idx="772">
                  <c:v>49.902560429840101</c:v>
                </c:pt>
                <c:pt idx="773">
                  <c:v>49.902524099430899</c:v>
                </c:pt>
                <c:pt idx="774">
                  <c:v>49.902444424980096</c:v>
                </c:pt>
                <c:pt idx="775">
                  <c:v>49.902380270123501</c:v>
                </c:pt>
                <c:pt idx="776">
                  <c:v>49.902305921033303</c:v>
                </c:pt>
                <c:pt idx="777">
                  <c:v>49.902288186401002</c:v>
                </c:pt>
                <c:pt idx="778">
                  <c:v>49.9023338177876</c:v>
                </c:pt>
                <c:pt idx="779">
                  <c:v>49.902346128509798</c:v>
                </c:pt>
                <c:pt idx="780">
                  <c:v>49.902315182072897</c:v>
                </c:pt>
                <c:pt idx="781">
                  <c:v>49.902331483038303</c:v>
                </c:pt>
                <c:pt idx="782">
                  <c:v>49.902310849404401</c:v>
                </c:pt>
                <c:pt idx="783">
                  <c:v>49.902217529858902</c:v>
                </c:pt>
                <c:pt idx="784">
                  <c:v>49.902209078582899</c:v>
                </c:pt>
                <c:pt idx="785">
                  <c:v>49.902240213550598</c:v>
                </c:pt>
                <c:pt idx="786">
                  <c:v>49.902225354395</c:v>
                </c:pt>
                <c:pt idx="787">
                  <c:v>49.9021922369948</c:v>
                </c:pt>
                <c:pt idx="788">
                  <c:v>49.902111114765503</c:v>
                </c:pt>
                <c:pt idx="789">
                  <c:v>49.902092780861999</c:v>
                </c:pt>
                <c:pt idx="790">
                  <c:v>49.902065981764501</c:v>
                </c:pt>
                <c:pt idx="791">
                  <c:v>49.902031166083503</c:v>
                </c:pt>
                <c:pt idx="792">
                  <c:v>49.902014088880797</c:v>
                </c:pt>
                <c:pt idx="793">
                  <c:v>49.9019678051489</c:v>
                </c:pt>
                <c:pt idx="794">
                  <c:v>49.901958507764498</c:v>
                </c:pt>
                <c:pt idx="795">
                  <c:v>49.901959751773603</c:v>
                </c:pt>
                <c:pt idx="796">
                  <c:v>49.901969234447797</c:v>
                </c:pt>
                <c:pt idx="797">
                  <c:v>49.9019843097376</c:v>
                </c:pt>
                <c:pt idx="798">
                  <c:v>49.902003652832398</c:v>
                </c:pt>
                <c:pt idx="799">
                  <c:v>49.902090886029903</c:v>
                </c:pt>
                <c:pt idx="800">
                  <c:v>49.902092347764899</c:v>
                </c:pt>
                <c:pt idx="801">
                  <c:v>49.902166258748302</c:v>
                </c:pt>
                <c:pt idx="802">
                  <c:v>49.9021857122993</c:v>
                </c:pt>
                <c:pt idx="803">
                  <c:v>49.902192437146603</c:v>
                </c:pt>
                <c:pt idx="804">
                  <c:v>49.9021796104741</c:v>
                </c:pt>
                <c:pt idx="805">
                  <c:v>49.902149212048798</c:v>
                </c:pt>
                <c:pt idx="806">
                  <c:v>49.902148423126498</c:v>
                </c:pt>
                <c:pt idx="807">
                  <c:v>49.902140164904601</c:v>
                </c:pt>
                <c:pt idx="808">
                  <c:v>49.902123652579</c:v>
                </c:pt>
                <c:pt idx="809">
                  <c:v>49.902099854407702</c:v>
                </c:pt>
                <c:pt idx="810">
                  <c:v>49.902071048320799</c:v>
                </c:pt>
                <c:pt idx="811">
                  <c:v>49.902062755212199</c:v>
                </c:pt>
                <c:pt idx="812">
                  <c:v>49.902038903762303</c:v>
                </c:pt>
                <c:pt idx="813">
                  <c:v>49.901956316633402</c:v>
                </c:pt>
                <c:pt idx="814">
                  <c:v>49.9019051646411</c:v>
                </c:pt>
                <c:pt idx="815">
                  <c:v>49.901873119493601</c:v>
                </c:pt>
                <c:pt idx="816">
                  <c:v>49.901847108100903</c:v>
                </c:pt>
                <c:pt idx="817">
                  <c:v>49.901835538613803</c:v>
                </c:pt>
                <c:pt idx="818">
                  <c:v>49.901866343303197</c:v>
                </c:pt>
                <c:pt idx="819">
                  <c:v>49.901855724380397</c:v>
                </c:pt>
                <c:pt idx="820">
                  <c:v>49.901881345606199</c:v>
                </c:pt>
                <c:pt idx="821">
                  <c:v>49.901903158965602</c:v>
                </c:pt>
                <c:pt idx="822">
                  <c:v>49.901915508159902</c:v>
                </c:pt>
                <c:pt idx="823">
                  <c:v>49.901951744944299</c:v>
                </c:pt>
                <c:pt idx="824">
                  <c:v>49.901960176306801</c:v>
                </c:pt>
                <c:pt idx="825">
                  <c:v>49.901947623473198</c:v>
                </c:pt>
                <c:pt idx="826">
                  <c:v>49.901918749301601</c:v>
                </c:pt>
                <c:pt idx="827">
                  <c:v>49.901875579570699</c:v>
                </c:pt>
                <c:pt idx="828">
                  <c:v>49.901833436449898</c:v>
                </c:pt>
                <c:pt idx="829">
                  <c:v>49.901760162946502</c:v>
                </c:pt>
                <c:pt idx="830">
                  <c:v>49.901697530481599</c:v>
                </c:pt>
                <c:pt idx="831">
                  <c:v>49.901639575013498</c:v>
                </c:pt>
                <c:pt idx="832">
                  <c:v>49.901591706017498</c:v>
                </c:pt>
                <c:pt idx="833">
                  <c:v>49.9015573673449</c:v>
                </c:pt>
                <c:pt idx="834">
                  <c:v>49.901549546143798</c:v>
                </c:pt>
                <c:pt idx="835">
                  <c:v>49.901545172659603</c:v>
                </c:pt>
                <c:pt idx="836">
                  <c:v>49.9015490611608</c:v>
                </c:pt>
                <c:pt idx="837">
                  <c:v>49.901563747587801</c:v>
                </c:pt>
                <c:pt idx="838">
                  <c:v>49.9015708197878</c:v>
                </c:pt>
                <c:pt idx="839">
                  <c:v>49.9015598529583</c:v>
                </c:pt>
                <c:pt idx="840">
                  <c:v>49.901555393354698</c:v>
                </c:pt>
                <c:pt idx="841">
                  <c:v>49.901549654664699</c:v>
                </c:pt>
                <c:pt idx="842">
                  <c:v>49.901604806123203</c:v>
                </c:pt>
                <c:pt idx="843">
                  <c:v>49.901604894257098</c:v>
                </c:pt>
                <c:pt idx="844">
                  <c:v>49.901605741117002</c:v>
                </c:pt>
                <c:pt idx="845">
                  <c:v>49.901574699149002</c:v>
                </c:pt>
                <c:pt idx="846">
                  <c:v>49.901610972386003</c:v>
                </c:pt>
                <c:pt idx="847">
                  <c:v>49.901608059304102</c:v>
                </c:pt>
                <c:pt idx="848">
                  <c:v>49.901556201775897</c:v>
                </c:pt>
                <c:pt idx="849">
                  <c:v>49.901506479083899</c:v>
                </c:pt>
                <c:pt idx="850">
                  <c:v>49.901504120203199</c:v>
                </c:pt>
                <c:pt idx="851">
                  <c:v>49.901469402876899</c:v>
                </c:pt>
                <c:pt idx="852">
                  <c:v>49.901469921027498</c:v>
                </c:pt>
                <c:pt idx="853">
                  <c:v>49.901399453828503</c:v>
                </c:pt>
                <c:pt idx="854">
                  <c:v>49.901448236297803</c:v>
                </c:pt>
                <c:pt idx="855">
                  <c:v>49.901471506270099</c:v>
                </c:pt>
                <c:pt idx="856">
                  <c:v>49.901504044817401</c:v>
                </c:pt>
                <c:pt idx="857">
                  <c:v>49.901557006284797</c:v>
                </c:pt>
                <c:pt idx="858">
                  <c:v>49.901635992673697</c:v>
                </c:pt>
                <c:pt idx="859">
                  <c:v>49.901669993212501</c:v>
                </c:pt>
                <c:pt idx="860">
                  <c:v>49.901754239722997</c:v>
                </c:pt>
                <c:pt idx="861">
                  <c:v>49.901737700961803</c:v>
                </c:pt>
                <c:pt idx="862">
                  <c:v>49.901751911991298</c:v>
                </c:pt>
                <c:pt idx="863">
                  <c:v>49.9016813619644</c:v>
                </c:pt>
                <c:pt idx="864">
                  <c:v>49.901593280371799</c:v>
                </c:pt>
                <c:pt idx="865">
                  <c:v>49.901525283261499</c:v>
                </c:pt>
                <c:pt idx="866">
                  <c:v>49.901483396754699</c:v>
                </c:pt>
                <c:pt idx="867">
                  <c:v>49.901439668078702</c:v>
                </c:pt>
                <c:pt idx="868">
                  <c:v>49.901446815317001</c:v>
                </c:pt>
                <c:pt idx="869">
                  <c:v>49.901422568934201</c:v>
                </c:pt>
                <c:pt idx="870">
                  <c:v>49.901457732950597</c:v>
                </c:pt>
                <c:pt idx="871">
                  <c:v>49.901456367277703</c:v>
                </c:pt>
                <c:pt idx="872">
                  <c:v>49.901492487474201</c:v>
                </c:pt>
                <c:pt idx="873">
                  <c:v>49.901533386333</c:v>
                </c:pt>
                <c:pt idx="874">
                  <c:v>49.901634342092898</c:v>
                </c:pt>
                <c:pt idx="875">
                  <c:v>49.901762966604302</c:v>
                </c:pt>
                <c:pt idx="876">
                  <c:v>49.901821946233802</c:v>
                </c:pt>
                <c:pt idx="877">
                  <c:v>49.901852587130598</c:v>
                </c:pt>
                <c:pt idx="878">
                  <c:v>49.901855116145001</c:v>
                </c:pt>
                <c:pt idx="879">
                  <c:v>49.901834793369403</c:v>
                </c:pt>
                <c:pt idx="880">
                  <c:v>49.901799519438399</c:v>
                </c:pt>
                <c:pt idx="881">
                  <c:v>49.901757641283602</c:v>
                </c:pt>
                <c:pt idx="882">
                  <c:v>49.901716148886798</c:v>
                </c:pt>
                <c:pt idx="883">
                  <c:v>49.901666991399402</c:v>
                </c:pt>
                <c:pt idx="884">
                  <c:v>49.901653491708302</c:v>
                </c:pt>
                <c:pt idx="885">
                  <c:v>49.901692011351003</c:v>
                </c:pt>
                <c:pt idx="886">
                  <c:v>49.901687729314297</c:v>
                </c:pt>
                <c:pt idx="887">
                  <c:v>49.9016825091445</c:v>
                </c:pt>
                <c:pt idx="888">
                  <c:v>49.901638641132202</c:v>
                </c:pt>
                <c:pt idx="889">
                  <c:v>49.901608048989097</c:v>
                </c:pt>
                <c:pt idx="890">
                  <c:v>49.901632278426099</c:v>
                </c:pt>
                <c:pt idx="891">
                  <c:v>49.901673442277001</c:v>
                </c:pt>
                <c:pt idx="892">
                  <c:v>49.901722780027796</c:v>
                </c:pt>
                <c:pt idx="893">
                  <c:v>49.901780102810903</c:v>
                </c:pt>
                <c:pt idx="894">
                  <c:v>49.901833174254897</c:v>
                </c:pt>
                <c:pt idx="895">
                  <c:v>49.901871052359503</c:v>
                </c:pt>
                <c:pt idx="896">
                  <c:v>49.901898737565702</c:v>
                </c:pt>
                <c:pt idx="897">
                  <c:v>49.901905793166002</c:v>
                </c:pt>
                <c:pt idx="898">
                  <c:v>49.901890218637398</c:v>
                </c:pt>
                <c:pt idx="899">
                  <c:v>49.901862520012401</c:v>
                </c:pt>
                <c:pt idx="900">
                  <c:v>49.901803943513798</c:v>
                </c:pt>
                <c:pt idx="901">
                  <c:v>49.901791972900298</c:v>
                </c:pt>
                <c:pt idx="902">
                  <c:v>49.901740061359703</c:v>
                </c:pt>
                <c:pt idx="903">
                  <c:v>49.901756452056603</c:v>
                </c:pt>
                <c:pt idx="904">
                  <c:v>49.901713727974503</c:v>
                </c:pt>
                <c:pt idx="905">
                  <c:v>49.901678363823699</c:v>
                </c:pt>
                <c:pt idx="906">
                  <c:v>49.901704065601201</c:v>
                </c:pt>
                <c:pt idx="907">
                  <c:v>49.901733298769699</c:v>
                </c:pt>
                <c:pt idx="908">
                  <c:v>49.901802791200097</c:v>
                </c:pt>
                <c:pt idx="909">
                  <c:v>49.901819157766603</c:v>
                </c:pt>
                <c:pt idx="910">
                  <c:v>49.901899447268001</c:v>
                </c:pt>
                <c:pt idx="911">
                  <c:v>49.901967434684501</c:v>
                </c:pt>
                <c:pt idx="912">
                  <c:v>49.902005163264903</c:v>
                </c:pt>
                <c:pt idx="913">
                  <c:v>49.901979881760496</c:v>
                </c:pt>
                <c:pt idx="914">
                  <c:v>49.901966110782901</c:v>
                </c:pt>
                <c:pt idx="915">
                  <c:v>49.901955021834397</c:v>
                </c:pt>
                <c:pt idx="916">
                  <c:v>49.901942696675803</c:v>
                </c:pt>
                <c:pt idx="917">
                  <c:v>49.901946349939102</c:v>
                </c:pt>
                <c:pt idx="918">
                  <c:v>49.901919996954199</c:v>
                </c:pt>
                <c:pt idx="919">
                  <c:v>49.901896561447501</c:v>
                </c:pt>
                <c:pt idx="920">
                  <c:v>49.901893475123003</c:v>
                </c:pt>
                <c:pt idx="921">
                  <c:v>49.901932042373303</c:v>
                </c:pt>
                <c:pt idx="922">
                  <c:v>49.901977465654497</c:v>
                </c:pt>
                <c:pt idx="923">
                  <c:v>49.902019472742502</c:v>
                </c:pt>
                <c:pt idx="924">
                  <c:v>49.902049891944301</c:v>
                </c:pt>
                <c:pt idx="925">
                  <c:v>49.902063683703297</c:v>
                </c:pt>
                <c:pt idx="926">
                  <c:v>49.902045703727701</c:v>
                </c:pt>
                <c:pt idx="927">
                  <c:v>49.902022421617197</c:v>
                </c:pt>
                <c:pt idx="928">
                  <c:v>49.902097050809999</c:v>
                </c:pt>
                <c:pt idx="929">
                  <c:v>49.9020087340703</c:v>
                </c:pt>
                <c:pt idx="930">
                  <c:v>49.901959742166497</c:v>
                </c:pt>
                <c:pt idx="931">
                  <c:v>49.901916288483697</c:v>
                </c:pt>
                <c:pt idx="932">
                  <c:v>49.901883650315</c:v>
                </c:pt>
                <c:pt idx="933">
                  <c:v>49.901806711227998</c:v>
                </c:pt>
                <c:pt idx="934">
                  <c:v>49.901804233337799</c:v>
                </c:pt>
                <c:pt idx="935">
                  <c:v>49.901814484389497</c:v>
                </c:pt>
                <c:pt idx="936">
                  <c:v>49.901833571689103</c:v>
                </c:pt>
                <c:pt idx="937">
                  <c:v>49.901887047362003</c:v>
                </c:pt>
                <c:pt idx="938">
                  <c:v>49.901929889441</c:v>
                </c:pt>
                <c:pt idx="939">
                  <c:v>49.9019991743925</c:v>
                </c:pt>
                <c:pt idx="940">
                  <c:v>49.9020266306851</c:v>
                </c:pt>
                <c:pt idx="941">
                  <c:v>49.902015427010603</c:v>
                </c:pt>
                <c:pt idx="942">
                  <c:v>49.902018922388798</c:v>
                </c:pt>
                <c:pt idx="943">
                  <c:v>49.902010105014398</c:v>
                </c:pt>
                <c:pt idx="944">
                  <c:v>49.901968636916898</c:v>
                </c:pt>
                <c:pt idx="945">
                  <c:v>49.901963891436701</c:v>
                </c:pt>
                <c:pt idx="946">
                  <c:v>49.901940078899401</c:v>
                </c:pt>
                <c:pt idx="947">
                  <c:v>49.901911384499101</c:v>
                </c:pt>
                <c:pt idx="948">
                  <c:v>49.901880560733197</c:v>
                </c:pt>
                <c:pt idx="949">
                  <c:v>49.901862966931297</c:v>
                </c:pt>
                <c:pt idx="950">
                  <c:v>49.901820956140497</c:v>
                </c:pt>
                <c:pt idx="951">
                  <c:v>49.901850833297701</c:v>
                </c:pt>
                <c:pt idx="952">
                  <c:v>49.901885167704201</c:v>
                </c:pt>
                <c:pt idx="953">
                  <c:v>49.901846764095801</c:v>
                </c:pt>
                <c:pt idx="954">
                  <c:v>49.9019260382059</c:v>
                </c:pt>
                <c:pt idx="955">
                  <c:v>49.901963435595199</c:v>
                </c:pt>
                <c:pt idx="956">
                  <c:v>49.902024331789498</c:v>
                </c:pt>
                <c:pt idx="957">
                  <c:v>49.901940713245601</c:v>
                </c:pt>
                <c:pt idx="958">
                  <c:v>49.901851533999199</c:v>
                </c:pt>
                <c:pt idx="959">
                  <c:v>49.901801844901399</c:v>
                </c:pt>
                <c:pt idx="960">
                  <c:v>49.901750677616498</c:v>
                </c:pt>
                <c:pt idx="961">
                  <c:v>49.901706117880401</c:v>
                </c:pt>
                <c:pt idx="962">
                  <c:v>49.901703487617397</c:v>
                </c:pt>
                <c:pt idx="963">
                  <c:v>49.901640470576702</c:v>
                </c:pt>
                <c:pt idx="964">
                  <c:v>49.901612721009599</c:v>
                </c:pt>
                <c:pt idx="965">
                  <c:v>49.901649787960302</c:v>
                </c:pt>
                <c:pt idx="966">
                  <c:v>49.901703506142901</c:v>
                </c:pt>
                <c:pt idx="967">
                  <c:v>49.901734795182001</c:v>
                </c:pt>
                <c:pt idx="968">
                  <c:v>49.901767763690003</c:v>
                </c:pt>
                <c:pt idx="969">
                  <c:v>49.901799559816901</c:v>
                </c:pt>
                <c:pt idx="970">
                  <c:v>49.901794469595501</c:v>
                </c:pt>
                <c:pt idx="971">
                  <c:v>49.9018259312707</c:v>
                </c:pt>
                <c:pt idx="972">
                  <c:v>49.901869289880402</c:v>
                </c:pt>
                <c:pt idx="973">
                  <c:v>49.901885376047503</c:v>
                </c:pt>
                <c:pt idx="974">
                  <c:v>49.901863142957303</c:v>
                </c:pt>
                <c:pt idx="975">
                  <c:v>49.901844226176401</c:v>
                </c:pt>
                <c:pt idx="976">
                  <c:v>49.9018358686656</c:v>
                </c:pt>
                <c:pt idx="977">
                  <c:v>49.901818609496502</c:v>
                </c:pt>
                <c:pt idx="978">
                  <c:v>49.9018264846571</c:v>
                </c:pt>
                <c:pt idx="979">
                  <c:v>49.901819552743397</c:v>
                </c:pt>
                <c:pt idx="980">
                  <c:v>49.901831396428904</c:v>
                </c:pt>
                <c:pt idx="981">
                  <c:v>49.901771298612999</c:v>
                </c:pt>
                <c:pt idx="982">
                  <c:v>49.901856718870597</c:v>
                </c:pt>
                <c:pt idx="983">
                  <c:v>49.901912517294498</c:v>
                </c:pt>
                <c:pt idx="984">
                  <c:v>49.901957912818702</c:v>
                </c:pt>
                <c:pt idx="985">
                  <c:v>49.902019894163203</c:v>
                </c:pt>
                <c:pt idx="986">
                  <c:v>49.902073800156501</c:v>
                </c:pt>
                <c:pt idx="987">
                  <c:v>49.9021372749921</c:v>
                </c:pt>
                <c:pt idx="988">
                  <c:v>49.902096000669403</c:v>
                </c:pt>
                <c:pt idx="989">
                  <c:v>49.902069396356403</c:v>
                </c:pt>
                <c:pt idx="990">
                  <c:v>49.9020266749353</c:v>
                </c:pt>
                <c:pt idx="991">
                  <c:v>49.901967550346797</c:v>
                </c:pt>
                <c:pt idx="992">
                  <c:v>49.901842303232897</c:v>
                </c:pt>
                <c:pt idx="993">
                  <c:v>49.9018800443747</c:v>
                </c:pt>
                <c:pt idx="994">
                  <c:v>49.9018778596975</c:v>
                </c:pt>
                <c:pt idx="995">
                  <c:v>49.901894383726699</c:v>
                </c:pt>
                <c:pt idx="996">
                  <c:v>49.902032292689199</c:v>
                </c:pt>
                <c:pt idx="997">
                  <c:v>49.902094235946898</c:v>
                </c:pt>
                <c:pt idx="998">
                  <c:v>49.902168126097003</c:v>
                </c:pt>
                <c:pt idx="999">
                  <c:v>49.902105323101999</c:v>
                </c:pt>
                <c:pt idx="1000">
                  <c:v>49.902218137856003</c:v>
                </c:pt>
                <c:pt idx="1001">
                  <c:v>49.902281113290698</c:v>
                </c:pt>
                <c:pt idx="1002">
                  <c:v>49.902330973313703</c:v>
                </c:pt>
                <c:pt idx="1003">
                  <c:v>49.902310157330298</c:v>
                </c:pt>
                <c:pt idx="1004">
                  <c:v>49.902398915862904</c:v>
                </c:pt>
                <c:pt idx="1005">
                  <c:v>49.902408729375701</c:v>
                </c:pt>
                <c:pt idx="1006">
                  <c:v>49.902435311991901</c:v>
                </c:pt>
                <c:pt idx="1007">
                  <c:v>49.902400153866303</c:v>
                </c:pt>
                <c:pt idx="1008">
                  <c:v>49.902389969964098</c:v>
                </c:pt>
                <c:pt idx="1009">
                  <c:v>49.902355764131897</c:v>
                </c:pt>
                <c:pt idx="1010">
                  <c:v>49.902369258201702</c:v>
                </c:pt>
                <c:pt idx="1011">
                  <c:v>49.902524681545103</c:v>
                </c:pt>
                <c:pt idx="1012">
                  <c:v>49.902567898089401</c:v>
                </c:pt>
                <c:pt idx="1013">
                  <c:v>49.902611981096101</c:v>
                </c:pt>
                <c:pt idx="1014">
                  <c:v>49.902603309146201</c:v>
                </c:pt>
                <c:pt idx="1015">
                  <c:v>49.9026781073416</c:v>
                </c:pt>
                <c:pt idx="1016">
                  <c:v>49.902759490925497</c:v>
                </c:pt>
                <c:pt idx="1017">
                  <c:v>49.902698846528203</c:v>
                </c:pt>
                <c:pt idx="1018">
                  <c:v>49.902775682138099</c:v>
                </c:pt>
                <c:pt idx="1019">
                  <c:v>49.9027703043526</c:v>
                </c:pt>
                <c:pt idx="1020">
                  <c:v>49.9027188763109</c:v>
                </c:pt>
                <c:pt idx="1021">
                  <c:v>49.902707704778699</c:v>
                </c:pt>
                <c:pt idx="1022">
                  <c:v>49.902709187299003</c:v>
                </c:pt>
                <c:pt idx="1023">
                  <c:v>49.902723180826499</c:v>
                </c:pt>
                <c:pt idx="1024">
                  <c:v>49.902737487215099</c:v>
                </c:pt>
                <c:pt idx="1025">
                  <c:v>49.902734856495599</c:v>
                </c:pt>
                <c:pt idx="1026">
                  <c:v>49.902773098605103</c:v>
                </c:pt>
                <c:pt idx="1027">
                  <c:v>49.9028031252708</c:v>
                </c:pt>
                <c:pt idx="1028">
                  <c:v>49.902837999480496</c:v>
                </c:pt>
                <c:pt idx="1029">
                  <c:v>49.9029253622951</c:v>
                </c:pt>
                <c:pt idx="1030">
                  <c:v>49.902983687013403</c:v>
                </c:pt>
                <c:pt idx="1031">
                  <c:v>49.903034871800301</c:v>
                </c:pt>
                <c:pt idx="1032">
                  <c:v>49.903064625886202</c:v>
                </c:pt>
                <c:pt idx="1033">
                  <c:v>49.903119144065897</c:v>
                </c:pt>
                <c:pt idx="1034">
                  <c:v>49.903164493047399</c:v>
                </c:pt>
                <c:pt idx="1035">
                  <c:v>49.903164583581898</c:v>
                </c:pt>
                <c:pt idx="1036">
                  <c:v>49.903194309594198</c:v>
                </c:pt>
                <c:pt idx="1037">
                  <c:v>49.903215971951496</c:v>
                </c:pt>
                <c:pt idx="1038">
                  <c:v>49.903301715936301</c:v>
                </c:pt>
                <c:pt idx="1039">
                  <c:v>49.903311611375301</c:v>
                </c:pt>
                <c:pt idx="1040">
                  <c:v>49.9033174951851</c:v>
                </c:pt>
                <c:pt idx="1041">
                  <c:v>49.903403776591098</c:v>
                </c:pt>
                <c:pt idx="1042">
                  <c:v>49.903410881294803</c:v>
                </c:pt>
                <c:pt idx="1043">
                  <c:v>49.903404457151098</c:v>
                </c:pt>
                <c:pt idx="1044">
                  <c:v>49.903422939500203</c:v>
                </c:pt>
                <c:pt idx="1045">
                  <c:v>49.903464727293503</c:v>
                </c:pt>
                <c:pt idx="1046">
                  <c:v>49.9035101592318</c:v>
                </c:pt>
                <c:pt idx="1047">
                  <c:v>49.903554173612797</c:v>
                </c:pt>
                <c:pt idx="1048">
                  <c:v>49.903536587152203</c:v>
                </c:pt>
                <c:pt idx="1049">
                  <c:v>49.903562465668102</c:v>
                </c:pt>
                <c:pt idx="1050">
                  <c:v>49.903593204455099</c:v>
                </c:pt>
                <c:pt idx="1051">
                  <c:v>49.903661799749898</c:v>
                </c:pt>
                <c:pt idx="1052">
                  <c:v>49.903683708070403</c:v>
                </c:pt>
                <c:pt idx="1053">
                  <c:v>49.903782655355897</c:v>
                </c:pt>
                <c:pt idx="1054">
                  <c:v>49.9038333413964</c:v>
                </c:pt>
                <c:pt idx="1055">
                  <c:v>49.903861620484598</c:v>
                </c:pt>
                <c:pt idx="1056">
                  <c:v>49.903897287367201</c:v>
                </c:pt>
                <c:pt idx="1057">
                  <c:v>49.903885561068002</c:v>
                </c:pt>
                <c:pt idx="1058">
                  <c:v>49.903945991065903</c:v>
                </c:pt>
                <c:pt idx="1059">
                  <c:v>49.904012080073997</c:v>
                </c:pt>
                <c:pt idx="1060">
                  <c:v>49.904064203861502</c:v>
                </c:pt>
                <c:pt idx="1061">
                  <c:v>49.9040396464002</c:v>
                </c:pt>
                <c:pt idx="1062">
                  <c:v>49.904055209659298</c:v>
                </c:pt>
                <c:pt idx="1063">
                  <c:v>49.904070815673599</c:v>
                </c:pt>
                <c:pt idx="1064">
                  <c:v>49.9040852886897</c:v>
                </c:pt>
                <c:pt idx="1065">
                  <c:v>49.9040973896617</c:v>
                </c:pt>
                <c:pt idx="1066">
                  <c:v>49.904106957407699</c:v>
                </c:pt>
                <c:pt idx="1067">
                  <c:v>49.904115730471602</c:v>
                </c:pt>
                <c:pt idx="1068">
                  <c:v>49.904101623984502</c:v>
                </c:pt>
                <c:pt idx="1069">
                  <c:v>49.904121491181598</c:v>
                </c:pt>
                <c:pt idx="1070">
                  <c:v>49.904174603699701</c:v>
                </c:pt>
                <c:pt idx="1071">
                  <c:v>49.904216303030097</c:v>
                </c:pt>
                <c:pt idx="1072">
                  <c:v>49.904270813324999</c:v>
                </c:pt>
                <c:pt idx="1073">
                  <c:v>49.904336798413503</c:v>
                </c:pt>
                <c:pt idx="1074">
                  <c:v>49.904448605313597</c:v>
                </c:pt>
                <c:pt idx="1075">
                  <c:v>49.904530443551401</c:v>
                </c:pt>
                <c:pt idx="1076">
                  <c:v>49.904575822487303</c:v>
                </c:pt>
                <c:pt idx="1077">
                  <c:v>49.904654696498199</c:v>
                </c:pt>
                <c:pt idx="1078">
                  <c:v>49.904670238540596</c:v>
                </c:pt>
                <c:pt idx="1079">
                  <c:v>49.904734999577897</c:v>
                </c:pt>
                <c:pt idx="1080">
                  <c:v>49.9048005898428</c:v>
                </c:pt>
                <c:pt idx="1081">
                  <c:v>49.904866763011199</c:v>
                </c:pt>
                <c:pt idx="1082">
                  <c:v>49.904896766252797</c:v>
                </c:pt>
                <c:pt idx="1083">
                  <c:v>49.904928404691603</c:v>
                </c:pt>
                <c:pt idx="1084">
                  <c:v>49.904968856675303</c:v>
                </c:pt>
                <c:pt idx="1085">
                  <c:v>49.905022147145303</c:v>
                </c:pt>
                <c:pt idx="1086">
                  <c:v>49.905087760171597</c:v>
                </c:pt>
                <c:pt idx="1087">
                  <c:v>49.905161281224302</c:v>
                </c:pt>
                <c:pt idx="1088">
                  <c:v>49.905214930055799</c:v>
                </c:pt>
                <c:pt idx="1089">
                  <c:v>49.905283055949397</c:v>
                </c:pt>
                <c:pt idx="1090">
                  <c:v>49.905342737585698</c:v>
                </c:pt>
                <c:pt idx="1091">
                  <c:v>49.905404655655602</c:v>
                </c:pt>
                <c:pt idx="1092">
                  <c:v>49.905448149693299</c:v>
                </c:pt>
                <c:pt idx="1093">
                  <c:v>49.905496041964</c:v>
                </c:pt>
                <c:pt idx="1094">
                  <c:v>49.905461926528098</c:v>
                </c:pt>
                <c:pt idx="1095">
                  <c:v>49.905475838870302</c:v>
                </c:pt>
                <c:pt idx="1096">
                  <c:v>49.9055436174147</c:v>
                </c:pt>
                <c:pt idx="1097">
                  <c:v>49.905602398150798</c:v>
                </c:pt>
                <c:pt idx="1098">
                  <c:v>49.905669422944598</c:v>
                </c:pt>
                <c:pt idx="1099">
                  <c:v>49.905698808061203</c:v>
                </c:pt>
                <c:pt idx="1100">
                  <c:v>49.905683579102003</c:v>
                </c:pt>
                <c:pt idx="1101">
                  <c:v>49.905708576251101</c:v>
                </c:pt>
                <c:pt idx="1102">
                  <c:v>49.905746848001499</c:v>
                </c:pt>
                <c:pt idx="1103">
                  <c:v>49.905769348009002</c:v>
                </c:pt>
                <c:pt idx="1104">
                  <c:v>49.905748102520299</c:v>
                </c:pt>
                <c:pt idx="1105">
                  <c:v>49.905787004003997</c:v>
                </c:pt>
                <c:pt idx="1106">
                  <c:v>49.905825003627697</c:v>
                </c:pt>
                <c:pt idx="1107">
                  <c:v>49.9058599514888</c:v>
                </c:pt>
                <c:pt idx="1108">
                  <c:v>49.905865789175103</c:v>
                </c:pt>
                <c:pt idx="1109">
                  <c:v>49.9058895737436</c:v>
                </c:pt>
                <c:pt idx="1110">
                  <c:v>49.905929989688303</c:v>
                </c:pt>
                <c:pt idx="1111">
                  <c:v>49.905943333037499</c:v>
                </c:pt>
                <c:pt idx="1112">
                  <c:v>49.905977422592997</c:v>
                </c:pt>
                <c:pt idx="1113">
                  <c:v>49.905975631969902</c:v>
                </c:pt>
                <c:pt idx="1114">
                  <c:v>49.906019656883998</c:v>
                </c:pt>
                <c:pt idx="1115">
                  <c:v>49.906018480467203</c:v>
                </c:pt>
                <c:pt idx="1116">
                  <c:v>49.9060567233035</c:v>
                </c:pt>
                <c:pt idx="1117">
                  <c:v>49.906104686396503</c:v>
                </c:pt>
                <c:pt idx="1118">
                  <c:v>49.906111185208097</c:v>
                </c:pt>
                <c:pt idx="1119">
                  <c:v>49.906106672302101</c:v>
                </c:pt>
                <c:pt idx="1120">
                  <c:v>49.906095397427002</c:v>
                </c:pt>
                <c:pt idx="1121">
                  <c:v>49.906065715572801</c:v>
                </c:pt>
                <c:pt idx="1122">
                  <c:v>49.906048390296498</c:v>
                </c:pt>
                <c:pt idx="1123">
                  <c:v>49.9060869470933</c:v>
                </c:pt>
                <c:pt idx="1124">
                  <c:v>49.906122285977197</c:v>
                </c:pt>
                <c:pt idx="1125">
                  <c:v>49.906139993543398</c:v>
                </c:pt>
                <c:pt idx="1126">
                  <c:v>49.906192034765297</c:v>
                </c:pt>
                <c:pt idx="1127">
                  <c:v>49.906249395134601</c:v>
                </c:pt>
                <c:pt idx="1128">
                  <c:v>49.906288780893199</c:v>
                </c:pt>
                <c:pt idx="1129">
                  <c:v>49.906384196169803</c:v>
                </c:pt>
                <c:pt idx="1130">
                  <c:v>49.906433043297497</c:v>
                </c:pt>
                <c:pt idx="1131">
                  <c:v>49.906470426128699</c:v>
                </c:pt>
                <c:pt idx="1132">
                  <c:v>49.906475550901597</c:v>
                </c:pt>
                <c:pt idx="1133">
                  <c:v>49.906505969043302</c:v>
                </c:pt>
                <c:pt idx="1134">
                  <c:v>49.906541503984599</c:v>
                </c:pt>
                <c:pt idx="1135">
                  <c:v>49.906573236213902</c:v>
                </c:pt>
                <c:pt idx="1136">
                  <c:v>49.906606407708303</c:v>
                </c:pt>
                <c:pt idx="1137">
                  <c:v>49.906626943853297</c:v>
                </c:pt>
                <c:pt idx="1138">
                  <c:v>49.9065741628254</c:v>
                </c:pt>
                <c:pt idx="1139">
                  <c:v>49.906618320038902</c:v>
                </c:pt>
                <c:pt idx="1140">
                  <c:v>49.906662835420804</c:v>
                </c:pt>
                <c:pt idx="1141">
                  <c:v>49.906727755737101</c:v>
                </c:pt>
                <c:pt idx="1142">
                  <c:v>49.906835452035999</c:v>
                </c:pt>
                <c:pt idx="1143">
                  <c:v>49.906896825909001</c:v>
                </c:pt>
                <c:pt idx="1144">
                  <c:v>49.906969218375203</c:v>
                </c:pt>
                <c:pt idx="1145">
                  <c:v>49.907049720796799</c:v>
                </c:pt>
                <c:pt idx="1146">
                  <c:v>49.907132938021597</c:v>
                </c:pt>
                <c:pt idx="1147">
                  <c:v>49.907212807800001</c:v>
                </c:pt>
                <c:pt idx="1148">
                  <c:v>49.907284188849601</c:v>
                </c:pt>
                <c:pt idx="1149">
                  <c:v>49.907343601167298</c:v>
                </c:pt>
                <c:pt idx="1150">
                  <c:v>49.907389565079903</c:v>
                </c:pt>
                <c:pt idx="1151">
                  <c:v>49.907422701402602</c:v>
                </c:pt>
                <c:pt idx="1152">
                  <c:v>49.907445293390403</c:v>
                </c:pt>
                <c:pt idx="1153">
                  <c:v>49.907431422502398</c:v>
                </c:pt>
                <c:pt idx="1154">
                  <c:v>49.907437528434301</c:v>
                </c:pt>
                <c:pt idx="1155">
                  <c:v>49.9073806015261</c:v>
                </c:pt>
                <c:pt idx="1156">
                  <c:v>49.907345315844097</c:v>
                </c:pt>
                <c:pt idx="1157">
                  <c:v>49.907392679489398</c:v>
                </c:pt>
                <c:pt idx="1158">
                  <c:v>49.907440129946998</c:v>
                </c:pt>
                <c:pt idx="1159">
                  <c:v>49.907438893947102</c:v>
                </c:pt>
                <c:pt idx="1160">
                  <c:v>49.9073961843633</c:v>
                </c:pt>
                <c:pt idx="1161">
                  <c:v>49.907396903073199</c:v>
                </c:pt>
                <c:pt idx="1162">
                  <c:v>49.907410019592099</c:v>
                </c:pt>
                <c:pt idx="1163">
                  <c:v>49.907405882462299</c:v>
                </c:pt>
                <c:pt idx="1164">
                  <c:v>49.907402677774499</c:v>
                </c:pt>
                <c:pt idx="1165">
                  <c:v>49.907456772921002</c:v>
                </c:pt>
                <c:pt idx="1166">
                  <c:v>49.907464113737603</c:v>
                </c:pt>
                <c:pt idx="1167">
                  <c:v>49.907438262504499</c:v>
                </c:pt>
                <c:pt idx="1168">
                  <c:v>49.907405700811402</c:v>
                </c:pt>
                <c:pt idx="1169">
                  <c:v>49.907354327076902</c:v>
                </c:pt>
                <c:pt idx="1170">
                  <c:v>49.907328840483302</c:v>
                </c:pt>
                <c:pt idx="1171">
                  <c:v>49.907331342677701</c:v>
                </c:pt>
                <c:pt idx="1172">
                  <c:v>49.907320044863297</c:v>
                </c:pt>
                <c:pt idx="1173">
                  <c:v>49.907288298721703</c:v>
                </c:pt>
                <c:pt idx="1174">
                  <c:v>49.9073145781298</c:v>
                </c:pt>
                <c:pt idx="1175">
                  <c:v>49.907371897672597</c:v>
                </c:pt>
                <c:pt idx="1176">
                  <c:v>49.907372073907403</c:v>
                </c:pt>
                <c:pt idx="1177">
                  <c:v>49.907524597654998</c:v>
                </c:pt>
                <c:pt idx="1178">
                  <c:v>49.907844129245603</c:v>
                </c:pt>
                <c:pt idx="1179">
                  <c:v>49.9084856622027</c:v>
                </c:pt>
                <c:pt idx="1180">
                  <c:v>49.909501702875303</c:v>
                </c:pt>
                <c:pt idx="1181">
                  <c:v>49.9107093401756</c:v>
                </c:pt>
                <c:pt idx="1182">
                  <c:v>49.912703246482998</c:v>
                </c:pt>
                <c:pt idx="1183">
                  <c:v>49.914598500960402</c:v>
                </c:pt>
                <c:pt idx="1184">
                  <c:v>49.916422833742999</c:v>
                </c:pt>
                <c:pt idx="1185">
                  <c:v>49.917994804615297</c:v>
                </c:pt>
                <c:pt idx="1186">
                  <c:v>49.919713026913797</c:v>
                </c:pt>
                <c:pt idx="1187">
                  <c:v>49.919868122088403</c:v>
                </c:pt>
                <c:pt idx="1188">
                  <c:v>49.920104126929601</c:v>
                </c:pt>
                <c:pt idx="1189">
                  <c:v>49.919953933933101</c:v>
                </c:pt>
                <c:pt idx="1190">
                  <c:v>49.9195480929816</c:v>
                </c:pt>
                <c:pt idx="1191">
                  <c:v>49.919040945213403</c:v>
                </c:pt>
                <c:pt idx="1192">
                  <c:v>49.918339705788803</c:v>
                </c:pt>
                <c:pt idx="1193">
                  <c:v>49.918284007899601</c:v>
                </c:pt>
                <c:pt idx="1194">
                  <c:v>49.918222527305403</c:v>
                </c:pt>
                <c:pt idx="1195">
                  <c:v>49.918417092610198</c:v>
                </c:pt>
                <c:pt idx="1196">
                  <c:v>49.918843247679703</c:v>
                </c:pt>
                <c:pt idx="1197">
                  <c:v>49.919442873271002</c:v>
                </c:pt>
                <c:pt idx="1198">
                  <c:v>49.920139779282501</c:v>
                </c:pt>
                <c:pt idx="1199">
                  <c:v>49.920855504206898</c:v>
                </c:pt>
                <c:pt idx="1200">
                  <c:v>49.9215221867886</c:v>
                </c:pt>
                <c:pt idx="1201">
                  <c:v>49.9220908602272</c:v>
                </c:pt>
                <c:pt idx="1202">
                  <c:v>49.9225379195926</c:v>
                </c:pt>
                <c:pt idx="1203">
                  <c:v>49.922849459541403</c:v>
                </c:pt>
                <c:pt idx="1204">
                  <c:v>49.923045990175602</c:v>
                </c:pt>
                <c:pt idx="1205">
                  <c:v>49.923146644196301</c:v>
                </c:pt>
                <c:pt idx="1206">
                  <c:v>49.923177847164901</c:v>
                </c:pt>
                <c:pt idx="1207">
                  <c:v>49.923165783185098</c:v>
                </c:pt>
                <c:pt idx="1208">
                  <c:v>49.923133493933001</c:v>
                </c:pt>
                <c:pt idx="1209">
                  <c:v>49.923099134519802</c:v>
                </c:pt>
                <c:pt idx="1210">
                  <c:v>49.923105854803602</c:v>
                </c:pt>
                <c:pt idx="1211">
                  <c:v>49.923165114922199</c:v>
                </c:pt>
                <c:pt idx="1212">
                  <c:v>49.923223919287402</c:v>
                </c:pt>
                <c:pt idx="1213">
                  <c:v>49.923324181145297</c:v>
                </c:pt>
                <c:pt idx="1214">
                  <c:v>49.923383646637603</c:v>
                </c:pt>
                <c:pt idx="1215">
                  <c:v>49.923570955987998</c:v>
                </c:pt>
                <c:pt idx="1216">
                  <c:v>49.9237919258318</c:v>
                </c:pt>
                <c:pt idx="1217">
                  <c:v>49.924065693301102</c:v>
                </c:pt>
                <c:pt idx="1218">
                  <c:v>49.924333094621502</c:v>
                </c:pt>
                <c:pt idx="1219">
                  <c:v>49.9245987587991</c:v>
                </c:pt>
                <c:pt idx="1220">
                  <c:v>49.924853388356901</c:v>
                </c:pt>
                <c:pt idx="1221">
                  <c:v>49.925091089857901</c:v>
                </c:pt>
                <c:pt idx="1222">
                  <c:v>49.9252982542151</c:v>
                </c:pt>
                <c:pt idx="1223">
                  <c:v>49.925501409123598</c:v>
                </c:pt>
                <c:pt idx="1224">
                  <c:v>49.925701354611</c:v>
                </c:pt>
                <c:pt idx="1225">
                  <c:v>49.925887258707498</c:v>
                </c:pt>
                <c:pt idx="1226">
                  <c:v>49.926018171717701</c:v>
                </c:pt>
                <c:pt idx="1227">
                  <c:v>49.926210635861899</c:v>
                </c:pt>
                <c:pt idx="1228">
                  <c:v>49.9264121947947</c:v>
                </c:pt>
                <c:pt idx="1229">
                  <c:v>49.926623403076</c:v>
                </c:pt>
                <c:pt idx="1230">
                  <c:v>49.926877766154</c:v>
                </c:pt>
                <c:pt idx="1231">
                  <c:v>49.927153895238298</c:v>
                </c:pt>
                <c:pt idx="1232">
                  <c:v>49.927405135348302</c:v>
                </c:pt>
                <c:pt idx="1233">
                  <c:v>49.927676257914896</c:v>
                </c:pt>
                <c:pt idx="1234">
                  <c:v>49.927972991336503</c:v>
                </c:pt>
                <c:pt idx="1235">
                  <c:v>49.928300309232696</c:v>
                </c:pt>
                <c:pt idx="1236">
                  <c:v>49.928615049534301</c:v>
                </c:pt>
                <c:pt idx="1237">
                  <c:v>49.9290195557601</c:v>
                </c:pt>
                <c:pt idx="1238">
                  <c:v>49.929459843668504</c:v>
                </c:pt>
                <c:pt idx="1239">
                  <c:v>49.930059191330599</c:v>
                </c:pt>
                <c:pt idx="1240">
                  <c:v>49.930714921877801</c:v>
                </c:pt>
                <c:pt idx="1241">
                  <c:v>49.931071528591097</c:v>
                </c:pt>
                <c:pt idx="1242">
                  <c:v>49.931482637671103</c:v>
                </c:pt>
                <c:pt idx="1243">
                  <c:v>49.9319344013049</c:v>
                </c:pt>
                <c:pt idx="1244">
                  <c:v>49.932475121666698</c:v>
                </c:pt>
                <c:pt idx="1245">
                  <c:v>49.933026308125797</c:v>
                </c:pt>
                <c:pt idx="1246">
                  <c:v>49.933691703913901</c:v>
                </c:pt>
                <c:pt idx="1247">
                  <c:v>49.934257095078699</c:v>
                </c:pt>
                <c:pt idx="1248">
                  <c:v>49.9348402392813</c:v>
                </c:pt>
                <c:pt idx="1249">
                  <c:v>49.935444331032997</c:v>
                </c:pt>
                <c:pt idx="1250">
                  <c:v>49.936067470880602</c:v>
                </c:pt>
                <c:pt idx="1251">
                  <c:v>49.936582213943097</c:v>
                </c:pt>
                <c:pt idx="1252">
                  <c:v>49.937264799484602</c:v>
                </c:pt>
                <c:pt idx="1253">
                  <c:v>49.937897359163799</c:v>
                </c:pt>
                <c:pt idx="1254">
                  <c:v>49.938525278917403</c:v>
                </c:pt>
                <c:pt idx="1255">
                  <c:v>49.939197824360001</c:v>
                </c:pt>
                <c:pt idx="1256">
                  <c:v>49.939757809723503</c:v>
                </c:pt>
                <c:pt idx="1257">
                  <c:v>49.940375196529097</c:v>
                </c:pt>
                <c:pt idx="1258">
                  <c:v>49.940984794983201</c:v>
                </c:pt>
                <c:pt idx="1259">
                  <c:v>49.941662027025899</c:v>
                </c:pt>
                <c:pt idx="1260">
                  <c:v>49.9424010702717</c:v>
                </c:pt>
                <c:pt idx="1261">
                  <c:v>49.943000110693198</c:v>
                </c:pt>
                <c:pt idx="1262">
                  <c:v>49.943650374380702</c:v>
                </c:pt>
                <c:pt idx="1263">
                  <c:v>49.944272649094103</c:v>
                </c:pt>
                <c:pt idx="1264">
                  <c:v>49.944831511162199</c:v>
                </c:pt>
                <c:pt idx="1265">
                  <c:v>49.945411301304098</c:v>
                </c:pt>
                <c:pt idx="1266">
                  <c:v>49.9459596458466</c:v>
                </c:pt>
                <c:pt idx="1267">
                  <c:v>49.946520814280902</c:v>
                </c:pt>
                <c:pt idx="1268">
                  <c:v>49.946985577523002</c:v>
                </c:pt>
                <c:pt idx="1269">
                  <c:v>49.947411753243003</c:v>
                </c:pt>
                <c:pt idx="1270">
                  <c:v>49.947805279788</c:v>
                </c:pt>
                <c:pt idx="1271">
                  <c:v>49.948173284512997</c:v>
                </c:pt>
                <c:pt idx="1272">
                  <c:v>49.948521684067501</c:v>
                </c:pt>
                <c:pt idx="1273">
                  <c:v>49.948853711931598</c:v>
                </c:pt>
                <c:pt idx="1274">
                  <c:v>49.949170599541901</c:v>
                </c:pt>
                <c:pt idx="1275">
                  <c:v>49.9494733997387</c:v>
                </c:pt>
                <c:pt idx="1276">
                  <c:v>49.9496871717459</c:v>
                </c:pt>
                <c:pt idx="1277">
                  <c:v>49.949992796324999</c:v>
                </c:pt>
                <c:pt idx="1278">
                  <c:v>49.950270593006501</c:v>
                </c:pt>
                <c:pt idx="1279">
                  <c:v>49.950481657642001</c:v>
                </c:pt>
                <c:pt idx="1280">
                  <c:v>49.9507413250629</c:v>
                </c:pt>
                <c:pt idx="1281">
                  <c:v>49.951004603765199</c:v>
                </c:pt>
                <c:pt idx="1282">
                  <c:v>49.951237046944698</c:v>
                </c:pt>
                <c:pt idx="1283">
                  <c:v>49.951470031430603</c:v>
                </c:pt>
                <c:pt idx="1284">
                  <c:v>49.951690728427799</c:v>
                </c:pt>
                <c:pt idx="1285">
                  <c:v>49.951897190244402</c:v>
                </c:pt>
                <c:pt idx="1286">
                  <c:v>49.952135577986802</c:v>
                </c:pt>
                <c:pt idx="1287">
                  <c:v>49.952282056353503</c:v>
                </c:pt>
                <c:pt idx="1288">
                  <c:v>49.952411246314902</c:v>
                </c:pt>
                <c:pt idx="1289">
                  <c:v>49.952574328406499</c:v>
                </c:pt>
                <c:pt idx="1290">
                  <c:v>49.9527443910751</c:v>
                </c:pt>
                <c:pt idx="1291">
                  <c:v>49.952949088696499</c:v>
                </c:pt>
                <c:pt idx="1292">
                  <c:v>49.953167575802503</c:v>
                </c:pt>
                <c:pt idx="1293">
                  <c:v>49.953397055905199</c:v>
                </c:pt>
                <c:pt idx="1294">
                  <c:v>49.9536228791642</c:v>
                </c:pt>
                <c:pt idx="1295">
                  <c:v>49.953933786658801</c:v>
                </c:pt>
                <c:pt idx="1296">
                  <c:v>49.954236563802603</c:v>
                </c:pt>
                <c:pt idx="1297">
                  <c:v>49.954454797003301</c:v>
                </c:pt>
                <c:pt idx="1298">
                  <c:v>49.954756838956499</c:v>
                </c:pt>
                <c:pt idx="1299">
                  <c:v>49.955066088563797</c:v>
                </c:pt>
                <c:pt idx="1300">
                  <c:v>49.955379903077002</c:v>
                </c:pt>
                <c:pt idx="1301">
                  <c:v>49.955664100741899</c:v>
                </c:pt>
                <c:pt idx="1302">
                  <c:v>49.956012190182697</c:v>
                </c:pt>
                <c:pt idx="1303">
                  <c:v>49.956366120154499</c:v>
                </c:pt>
                <c:pt idx="1304">
                  <c:v>49.956686847217497</c:v>
                </c:pt>
                <c:pt idx="1305">
                  <c:v>49.957016398366697</c:v>
                </c:pt>
                <c:pt idx="1306">
                  <c:v>49.957361466036403</c:v>
                </c:pt>
                <c:pt idx="1307">
                  <c:v>49.957712661720699</c:v>
                </c:pt>
                <c:pt idx="1308">
                  <c:v>49.958068193956699</c:v>
                </c:pt>
                <c:pt idx="1309">
                  <c:v>49.958424757879897</c:v>
                </c:pt>
                <c:pt idx="1310">
                  <c:v>49.958818577131602</c:v>
                </c:pt>
                <c:pt idx="1311">
                  <c:v>49.959173771002803</c:v>
                </c:pt>
                <c:pt idx="1312">
                  <c:v>49.959523633739103</c:v>
                </c:pt>
                <c:pt idx="1313">
                  <c:v>49.959830074034301</c:v>
                </c:pt>
                <c:pt idx="1314">
                  <c:v>49.960218543379199</c:v>
                </c:pt>
                <c:pt idx="1315">
                  <c:v>49.9606009459742</c:v>
                </c:pt>
                <c:pt idx="1316">
                  <c:v>49.960925356147598</c:v>
                </c:pt>
                <c:pt idx="1317">
                  <c:v>49.961331090168201</c:v>
                </c:pt>
                <c:pt idx="1318">
                  <c:v>49.961721375114799</c:v>
                </c:pt>
                <c:pt idx="1319">
                  <c:v>49.962167891830497</c:v>
                </c:pt>
                <c:pt idx="1320">
                  <c:v>49.962574239974401</c:v>
                </c:pt>
                <c:pt idx="1321">
                  <c:v>49.962975001620997</c:v>
                </c:pt>
                <c:pt idx="1322">
                  <c:v>49.963368468795203</c:v>
                </c:pt>
                <c:pt idx="1323">
                  <c:v>49.963753984702102</c:v>
                </c:pt>
                <c:pt idx="1324">
                  <c:v>49.964082368332299</c:v>
                </c:pt>
                <c:pt idx="1325">
                  <c:v>49.964462151943799</c:v>
                </c:pt>
                <c:pt idx="1326">
                  <c:v>49.964774108345203</c:v>
                </c:pt>
                <c:pt idx="1327">
                  <c:v>49.965084956645804</c:v>
                </c:pt>
                <c:pt idx="1328">
                  <c:v>49.965489940980802</c:v>
                </c:pt>
                <c:pt idx="1329">
                  <c:v>49.9658227798026</c:v>
                </c:pt>
                <c:pt idx="1330">
                  <c:v>49.966181602374</c:v>
                </c:pt>
                <c:pt idx="1331">
                  <c:v>49.966492718269699</c:v>
                </c:pt>
                <c:pt idx="1332">
                  <c:v>49.966801645781203</c:v>
                </c:pt>
                <c:pt idx="1333">
                  <c:v>49.967114915274699</c:v>
                </c:pt>
                <c:pt idx="1334">
                  <c:v>49.967437713510101</c:v>
                </c:pt>
                <c:pt idx="1335">
                  <c:v>49.967759802413603</c:v>
                </c:pt>
                <c:pt idx="1336">
                  <c:v>49.968110791770499</c:v>
                </c:pt>
                <c:pt idx="1337">
                  <c:v>49.968403293729899</c:v>
                </c:pt>
                <c:pt idx="1338">
                  <c:v>49.968722834549098</c:v>
                </c:pt>
                <c:pt idx="1339">
                  <c:v>49.969072865488698</c:v>
                </c:pt>
                <c:pt idx="1340">
                  <c:v>49.969337907196298</c:v>
                </c:pt>
                <c:pt idx="1341">
                  <c:v>49.969596399469999</c:v>
                </c:pt>
                <c:pt idx="1342">
                  <c:v>49.969884941266898</c:v>
                </c:pt>
                <c:pt idx="1343">
                  <c:v>49.970096526384097</c:v>
                </c:pt>
                <c:pt idx="1344">
                  <c:v>49.970295123115498</c:v>
                </c:pt>
                <c:pt idx="1345">
                  <c:v>49.970493323914297</c:v>
                </c:pt>
                <c:pt idx="1346">
                  <c:v>49.970701298657801</c:v>
                </c:pt>
                <c:pt idx="1347">
                  <c:v>49.970887196919101</c:v>
                </c:pt>
                <c:pt idx="1348">
                  <c:v>49.971112464928297</c:v>
                </c:pt>
                <c:pt idx="1349">
                  <c:v>49.971339616645899</c:v>
                </c:pt>
                <c:pt idx="1350">
                  <c:v>49.971572799395602</c:v>
                </c:pt>
                <c:pt idx="1351">
                  <c:v>49.971825439116202</c:v>
                </c:pt>
                <c:pt idx="1352">
                  <c:v>49.972128808676999</c:v>
                </c:pt>
                <c:pt idx="1353">
                  <c:v>49.9723716538575</c:v>
                </c:pt>
                <c:pt idx="1354">
                  <c:v>49.972612506064003</c:v>
                </c:pt>
                <c:pt idx="1355">
                  <c:v>49.972854382333097</c:v>
                </c:pt>
                <c:pt idx="1356">
                  <c:v>49.973101882679799</c:v>
                </c:pt>
                <c:pt idx="1357">
                  <c:v>49.9733479772555</c:v>
                </c:pt>
                <c:pt idx="1358">
                  <c:v>49.973639438347199</c:v>
                </c:pt>
                <c:pt idx="1359">
                  <c:v>49.973890382434703</c:v>
                </c:pt>
                <c:pt idx="1360">
                  <c:v>49.974129037820298</c:v>
                </c:pt>
                <c:pt idx="1361">
                  <c:v>49.974351756819402</c:v>
                </c:pt>
                <c:pt idx="1362">
                  <c:v>49.974558719702699</c:v>
                </c:pt>
                <c:pt idx="1363">
                  <c:v>49.974724607233703</c:v>
                </c:pt>
                <c:pt idx="1364">
                  <c:v>49.974938868099201</c:v>
                </c:pt>
                <c:pt idx="1365">
                  <c:v>49.975160649899799</c:v>
                </c:pt>
                <c:pt idx="1366">
                  <c:v>49.975393878816703</c:v>
                </c:pt>
                <c:pt idx="1367">
                  <c:v>49.975634088647404</c:v>
                </c:pt>
                <c:pt idx="1368">
                  <c:v>49.975816916479303</c:v>
                </c:pt>
                <c:pt idx="1369">
                  <c:v>49.976083285510299</c:v>
                </c:pt>
                <c:pt idx="1370">
                  <c:v>49.9763720668305</c:v>
                </c:pt>
                <c:pt idx="1371">
                  <c:v>49.9766807790458</c:v>
                </c:pt>
                <c:pt idx="1372">
                  <c:v>49.9770036658824</c:v>
                </c:pt>
                <c:pt idx="1373">
                  <c:v>49.977331638739599</c:v>
                </c:pt>
                <c:pt idx="1374">
                  <c:v>49.977706227984797</c:v>
                </c:pt>
                <c:pt idx="1375">
                  <c:v>49.977994504223901</c:v>
                </c:pt>
                <c:pt idx="1376">
                  <c:v>49.9782918864245</c:v>
                </c:pt>
                <c:pt idx="1377">
                  <c:v>49.978503587151401</c:v>
                </c:pt>
                <c:pt idx="1378">
                  <c:v>49.978726886707001</c:v>
                </c:pt>
                <c:pt idx="1379">
                  <c:v>49.978938295621603</c:v>
                </c:pt>
                <c:pt idx="1380">
                  <c:v>49.979147967149601</c:v>
                </c:pt>
                <c:pt idx="1381">
                  <c:v>49.979408947514202</c:v>
                </c:pt>
                <c:pt idx="1382">
                  <c:v>49.979650700156398</c:v>
                </c:pt>
                <c:pt idx="1383">
                  <c:v>49.979908057620399</c:v>
                </c:pt>
                <c:pt idx="1384">
                  <c:v>49.980177528980199</c:v>
                </c:pt>
                <c:pt idx="1385">
                  <c:v>49.980469581115003</c:v>
                </c:pt>
                <c:pt idx="1386">
                  <c:v>49.980730501277698</c:v>
                </c:pt>
                <c:pt idx="1387">
                  <c:v>49.980915865602</c:v>
                </c:pt>
                <c:pt idx="1388">
                  <c:v>49.981144810018101</c:v>
                </c:pt>
                <c:pt idx="1389">
                  <c:v>49.981335006931403</c:v>
                </c:pt>
                <c:pt idx="1390">
                  <c:v>49.981499232536301</c:v>
                </c:pt>
                <c:pt idx="1391">
                  <c:v>49.981668969887998</c:v>
                </c:pt>
                <c:pt idx="1392">
                  <c:v>49.9817774389048</c:v>
                </c:pt>
                <c:pt idx="1393">
                  <c:v>49.981909798401297</c:v>
                </c:pt>
                <c:pt idx="1394">
                  <c:v>49.982025515614303</c:v>
                </c:pt>
                <c:pt idx="1395">
                  <c:v>49.982181205469303</c:v>
                </c:pt>
                <c:pt idx="1396">
                  <c:v>49.982440602031602</c:v>
                </c:pt>
                <c:pt idx="1397">
                  <c:v>49.982675675380001</c:v>
                </c:pt>
                <c:pt idx="1398">
                  <c:v>49.982955148391198</c:v>
                </c:pt>
                <c:pt idx="1399">
                  <c:v>49.9832163063599</c:v>
                </c:pt>
                <c:pt idx="1400">
                  <c:v>49.983451070860902</c:v>
                </c:pt>
                <c:pt idx="1401">
                  <c:v>49.983692184986197</c:v>
                </c:pt>
                <c:pt idx="1402">
                  <c:v>49.983909516382099</c:v>
                </c:pt>
                <c:pt idx="1403">
                  <c:v>49.984108589340003</c:v>
                </c:pt>
                <c:pt idx="1404">
                  <c:v>49.984271497496898</c:v>
                </c:pt>
                <c:pt idx="1405">
                  <c:v>49.984410182452301</c:v>
                </c:pt>
                <c:pt idx="1406">
                  <c:v>49.984555718049002</c:v>
                </c:pt>
                <c:pt idx="1407">
                  <c:v>49.984707919754797</c:v>
                </c:pt>
                <c:pt idx="1408">
                  <c:v>49.984844634979503</c:v>
                </c:pt>
                <c:pt idx="1409">
                  <c:v>49.985028944210001</c:v>
                </c:pt>
                <c:pt idx="1410">
                  <c:v>49.985227864052703</c:v>
                </c:pt>
                <c:pt idx="1411">
                  <c:v>49.9854338456961</c:v>
                </c:pt>
                <c:pt idx="1412">
                  <c:v>49.985640303619697</c:v>
                </c:pt>
                <c:pt idx="1413">
                  <c:v>49.985814012809897</c:v>
                </c:pt>
                <c:pt idx="1414">
                  <c:v>49.986024398917301</c:v>
                </c:pt>
                <c:pt idx="1415">
                  <c:v>49.986167405583899</c:v>
                </c:pt>
                <c:pt idx="1416">
                  <c:v>49.986297334874997</c:v>
                </c:pt>
                <c:pt idx="1417">
                  <c:v>49.986422092837898</c:v>
                </c:pt>
                <c:pt idx="1418">
                  <c:v>49.9865507394003</c:v>
                </c:pt>
                <c:pt idx="1419">
                  <c:v>49.9867075244265</c:v>
                </c:pt>
                <c:pt idx="1420">
                  <c:v>49.986863603087301</c:v>
                </c:pt>
                <c:pt idx="1421">
                  <c:v>49.987013972186404</c:v>
                </c:pt>
                <c:pt idx="1422">
                  <c:v>49.987206797192499</c:v>
                </c:pt>
                <c:pt idx="1423">
                  <c:v>49.987411966089702</c:v>
                </c:pt>
                <c:pt idx="1424">
                  <c:v>49.987624614333299</c:v>
                </c:pt>
                <c:pt idx="1425">
                  <c:v>49.987789200957501</c:v>
                </c:pt>
                <c:pt idx="1426">
                  <c:v>49.9879711677237</c:v>
                </c:pt>
                <c:pt idx="1427">
                  <c:v>49.988169651940098</c:v>
                </c:pt>
                <c:pt idx="1428">
                  <c:v>49.988335090086203</c:v>
                </c:pt>
                <c:pt idx="1429">
                  <c:v>49.9885752627237</c:v>
                </c:pt>
                <c:pt idx="1430">
                  <c:v>49.988753698322903</c:v>
                </c:pt>
                <c:pt idx="1431">
                  <c:v>49.988915154465701</c:v>
                </c:pt>
                <c:pt idx="1432">
                  <c:v>49.989038035292303</c:v>
                </c:pt>
                <c:pt idx="1433">
                  <c:v>49.989136846867403</c:v>
                </c:pt>
                <c:pt idx="1434">
                  <c:v>49.989296144716398</c:v>
                </c:pt>
                <c:pt idx="1435">
                  <c:v>49.989435600995201</c:v>
                </c:pt>
                <c:pt idx="1436">
                  <c:v>49.989579657873598</c:v>
                </c:pt>
                <c:pt idx="1437">
                  <c:v>49.9897590995024</c:v>
                </c:pt>
                <c:pt idx="1438">
                  <c:v>49.989968485617801</c:v>
                </c:pt>
                <c:pt idx="1439">
                  <c:v>49.990121196021398</c:v>
                </c:pt>
                <c:pt idx="1440">
                  <c:v>49.990348336776698</c:v>
                </c:pt>
                <c:pt idx="1441">
                  <c:v>49.9906227771244</c:v>
                </c:pt>
                <c:pt idx="1442">
                  <c:v>49.990829648494</c:v>
                </c:pt>
                <c:pt idx="1443">
                  <c:v>49.991023772647999</c:v>
                </c:pt>
                <c:pt idx="1444">
                  <c:v>49.991170150482503</c:v>
                </c:pt>
                <c:pt idx="1445">
                  <c:v>49.991347275555597</c:v>
                </c:pt>
                <c:pt idx="1446">
                  <c:v>49.991464551016499</c:v>
                </c:pt>
                <c:pt idx="1447">
                  <c:v>49.991671372039498</c:v>
                </c:pt>
                <c:pt idx="1448">
                  <c:v>49.991883606346697</c:v>
                </c:pt>
                <c:pt idx="1449">
                  <c:v>49.992148489147802</c:v>
                </c:pt>
                <c:pt idx="1450">
                  <c:v>49.992349105294103</c:v>
                </c:pt>
                <c:pt idx="1451">
                  <c:v>49.992560593201503</c:v>
                </c:pt>
                <c:pt idx="1452">
                  <c:v>49.992760814423697</c:v>
                </c:pt>
                <c:pt idx="1453">
                  <c:v>49.992954845409699</c:v>
                </c:pt>
                <c:pt idx="1454">
                  <c:v>49.993141022738897</c:v>
                </c:pt>
                <c:pt idx="1455">
                  <c:v>49.993264920344799</c:v>
                </c:pt>
                <c:pt idx="1456">
                  <c:v>49.993433590011897</c:v>
                </c:pt>
                <c:pt idx="1457">
                  <c:v>49.993601223900797</c:v>
                </c:pt>
                <c:pt idx="1458">
                  <c:v>49.993800849523801</c:v>
                </c:pt>
                <c:pt idx="1459">
                  <c:v>49.993951822160099</c:v>
                </c:pt>
                <c:pt idx="1460">
                  <c:v>49.994118890017802</c:v>
                </c:pt>
                <c:pt idx="1461">
                  <c:v>49.994245304905597</c:v>
                </c:pt>
                <c:pt idx="1462">
                  <c:v>49.994400217762497</c:v>
                </c:pt>
                <c:pt idx="1463">
                  <c:v>49.994538092350503</c:v>
                </c:pt>
                <c:pt idx="1464">
                  <c:v>49.994678686213</c:v>
                </c:pt>
                <c:pt idx="1465">
                  <c:v>49.994825422458597</c:v>
                </c:pt>
                <c:pt idx="1466">
                  <c:v>49.994984132565797</c:v>
                </c:pt>
                <c:pt idx="1467">
                  <c:v>49.995147392445404</c:v>
                </c:pt>
                <c:pt idx="1468">
                  <c:v>49.995325180979897</c:v>
                </c:pt>
                <c:pt idx="1469">
                  <c:v>49.995513257397199</c:v>
                </c:pt>
                <c:pt idx="1470">
                  <c:v>49.995713685880801</c:v>
                </c:pt>
                <c:pt idx="1471">
                  <c:v>49.995864159950997</c:v>
                </c:pt>
                <c:pt idx="1472">
                  <c:v>49.9960807949345</c:v>
                </c:pt>
                <c:pt idx="1473">
                  <c:v>49.996248539199897</c:v>
                </c:pt>
                <c:pt idx="1474">
                  <c:v>49.996489888878799</c:v>
                </c:pt>
                <c:pt idx="1475">
                  <c:v>49.996644149930397</c:v>
                </c:pt>
                <c:pt idx="1476">
                  <c:v>49.996807317739098</c:v>
                </c:pt>
                <c:pt idx="1477">
                  <c:v>49.997025966614302</c:v>
                </c:pt>
                <c:pt idx="1478">
                  <c:v>49.997170971828801</c:v>
                </c:pt>
                <c:pt idx="1479">
                  <c:v>49.997297497603199</c:v>
                </c:pt>
                <c:pt idx="1480">
                  <c:v>49.997410895489899</c:v>
                </c:pt>
                <c:pt idx="1481">
                  <c:v>49.997452129984502</c:v>
                </c:pt>
                <c:pt idx="1482">
                  <c:v>49.997581944144599</c:v>
                </c:pt>
                <c:pt idx="1483">
                  <c:v>49.997724905339197</c:v>
                </c:pt>
                <c:pt idx="1484">
                  <c:v>49.997901072814102</c:v>
                </c:pt>
                <c:pt idx="1485">
                  <c:v>49.998051991977697</c:v>
                </c:pt>
                <c:pt idx="1486">
                  <c:v>49.9982307217619</c:v>
                </c:pt>
                <c:pt idx="1487">
                  <c:v>49.998413984586101</c:v>
                </c:pt>
                <c:pt idx="1488">
                  <c:v>49.998597528865297</c:v>
                </c:pt>
                <c:pt idx="1489">
                  <c:v>49.998777743820298</c:v>
                </c:pt>
                <c:pt idx="1490">
                  <c:v>49.998911246281601</c:v>
                </c:pt>
                <c:pt idx="1491">
                  <c:v>49.999080751188004</c:v>
                </c:pt>
                <c:pt idx="1492">
                  <c:v>49.999215551295997</c:v>
                </c:pt>
                <c:pt idx="1493">
                  <c:v>49.999364998700997</c:v>
                </c:pt>
                <c:pt idx="1494">
                  <c:v>49.999516367735602</c:v>
                </c:pt>
                <c:pt idx="1495">
                  <c:v>49.999639074892897</c:v>
                </c:pt>
                <c:pt idx="1496">
                  <c:v>49.999785784918799</c:v>
                </c:pt>
                <c:pt idx="1497">
                  <c:v>49.999878519341003</c:v>
                </c:pt>
                <c:pt idx="1498">
                  <c:v>49.999956541989498</c:v>
                </c:pt>
                <c:pt idx="1499">
                  <c:v>50.000051219722401</c:v>
                </c:pt>
                <c:pt idx="1500">
                  <c:v>50.000146442044901</c:v>
                </c:pt>
                <c:pt idx="1501">
                  <c:v>50.000256130862802</c:v>
                </c:pt>
                <c:pt idx="1502">
                  <c:v>50.000310597118698</c:v>
                </c:pt>
                <c:pt idx="1503">
                  <c:v>50.000442784404498</c:v>
                </c:pt>
                <c:pt idx="1504">
                  <c:v>50.000531304874002</c:v>
                </c:pt>
                <c:pt idx="1505">
                  <c:v>50.000743907630699</c:v>
                </c:pt>
                <c:pt idx="1506">
                  <c:v>50.000912599546297</c:v>
                </c:pt>
                <c:pt idx="1507">
                  <c:v>50.001120956868</c:v>
                </c:pt>
                <c:pt idx="1508">
                  <c:v>50.001226597077398</c:v>
                </c:pt>
                <c:pt idx="1509">
                  <c:v>50.001376544059603</c:v>
                </c:pt>
                <c:pt idx="1510">
                  <c:v>50.0014792199689</c:v>
                </c:pt>
                <c:pt idx="1511">
                  <c:v>50.001656515175</c:v>
                </c:pt>
                <c:pt idx="1512">
                  <c:v>50.001776704024103</c:v>
                </c:pt>
                <c:pt idx="1513">
                  <c:v>50.001959783383299</c:v>
                </c:pt>
                <c:pt idx="1514">
                  <c:v>50.002147333190798</c:v>
                </c:pt>
                <c:pt idx="1515">
                  <c:v>50.002358637736698</c:v>
                </c:pt>
                <c:pt idx="1516">
                  <c:v>50.002512650300801</c:v>
                </c:pt>
                <c:pt idx="1517">
                  <c:v>50.002636577367802</c:v>
                </c:pt>
                <c:pt idx="1518">
                  <c:v>50.0026413440958</c:v>
                </c:pt>
                <c:pt idx="1519">
                  <c:v>50.002674486354302</c:v>
                </c:pt>
                <c:pt idx="1520">
                  <c:v>50.002750445233801</c:v>
                </c:pt>
                <c:pt idx="1521">
                  <c:v>50.002836370243699</c:v>
                </c:pt>
                <c:pt idx="1522">
                  <c:v>50.002938489647597</c:v>
                </c:pt>
                <c:pt idx="1523">
                  <c:v>50.003112825011002</c:v>
                </c:pt>
                <c:pt idx="1524">
                  <c:v>50.003272718837501</c:v>
                </c:pt>
                <c:pt idx="1525">
                  <c:v>50.003467367559402</c:v>
                </c:pt>
                <c:pt idx="1526">
                  <c:v>50.003622142185101</c:v>
                </c:pt>
                <c:pt idx="1527">
                  <c:v>50.003781740100997</c:v>
                </c:pt>
                <c:pt idx="1528">
                  <c:v>50.003939320900898</c:v>
                </c:pt>
                <c:pt idx="1529">
                  <c:v>50.004119101634203</c:v>
                </c:pt>
                <c:pt idx="1530">
                  <c:v>50.004264253688802</c:v>
                </c:pt>
                <c:pt idx="1531">
                  <c:v>50.004366678398803</c:v>
                </c:pt>
                <c:pt idx="1532">
                  <c:v>50.004500050148998</c:v>
                </c:pt>
                <c:pt idx="1533">
                  <c:v>50.004611275108701</c:v>
                </c:pt>
                <c:pt idx="1534">
                  <c:v>50.0047287999516</c:v>
                </c:pt>
                <c:pt idx="1535">
                  <c:v>50.004851950017397</c:v>
                </c:pt>
                <c:pt idx="1536">
                  <c:v>50.004986421366297</c:v>
                </c:pt>
                <c:pt idx="1537">
                  <c:v>50.005035444227602</c:v>
                </c:pt>
                <c:pt idx="1538">
                  <c:v>50.005228804922403</c:v>
                </c:pt>
                <c:pt idx="1539">
                  <c:v>50.005434557892201</c:v>
                </c:pt>
                <c:pt idx="1540">
                  <c:v>50.005671142432298</c:v>
                </c:pt>
                <c:pt idx="1541">
                  <c:v>50.005869066269703</c:v>
                </c:pt>
                <c:pt idx="1542">
                  <c:v>50.006067976546703</c:v>
                </c:pt>
                <c:pt idx="1543">
                  <c:v>50.006261027673098</c:v>
                </c:pt>
                <c:pt idx="1544">
                  <c:v>50.006441404837503</c:v>
                </c:pt>
                <c:pt idx="1545">
                  <c:v>50.006603706752401</c:v>
                </c:pt>
                <c:pt idx="1546">
                  <c:v>50.006788295210796</c:v>
                </c:pt>
                <c:pt idx="1547">
                  <c:v>50.006900549425403</c:v>
                </c:pt>
                <c:pt idx="1548">
                  <c:v>50.006953578365199</c:v>
                </c:pt>
                <c:pt idx="1549">
                  <c:v>50.007025202370201</c:v>
                </c:pt>
                <c:pt idx="1550">
                  <c:v>50.007107408982797</c:v>
                </c:pt>
                <c:pt idx="1551">
                  <c:v>50.007223655578201</c:v>
                </c:pt>
                <c:pt idx="1552">
                  <c:v>50.007320632338399</c:v>
                </c:pt>
                <c:pt idx="1553">
                  <c:v>50.0074361230145</c:v>
                </c:pt>
                <c:pt idx="1554">
                  <c:v>50.007570206540301</c:v>
                </c:pt>
                <c:pt idx="1555">
                  <c:v>50.0076842528388</c:v>
                </c:pt>
                <c:pt idx="1556">
                  <c:v>50.007872296324102</c:v>
                </c:pt>
                <c:pt idx="1557">
                  <c:v>50.008024252672598</c:v>
                </c:pt>
                <c:pt idx="1558">
                  <c:v>50.008167258563802</c:v>
                </c:pt>
                <c:pt idx="1559">
                  <c:v>50.008297483400099</c:v>
                </c:pt>
                <c:pt idx="1560">
                  <c:v>50.008376349764099</c:v>
                </c:pt>
                <c:pt idx="1561">
                  <c:v>50.008474926784203</c:v>
                </c:pt>
                <c:pt idx="1562">
                  <c:v>50.008621611220299</c:v>
                </c:pt>
                <c:pt idx="1563">
                  <c:v>50.008698183711402</c:v>
                </c:pt>
                <c:pt idx="1564">
                  <c:v>50.008784121967103</c:v>
                </c:pt>
                <c:pt idx="1565">
                  <c:v>50.008873361450298</c:v>
                </c:pt>
                <c:pt idx="1566">
                  <c:v>50.008968488672302</c:v>
                </c:pt>
                <c:pt idx="1567">
                  <c:v>50.009027300864503</c:v>
                </c:pt>
                <c:pt idx="1568">
                  <c:v>50.0091746040655</c:v>
                </c:pt>
                <c:pt idx="1569">
                  <c:v>50.009278260207701</c:v>
                </c:pt>
                <c:pt idx="1570">
                  <c:v>50.009374894357997</c:v>
                </c:pt>
                <c:pt idx="1571">
                  <c:v>50.009460303042701</c:v>
                </c:pt>
                <c:pt idx="1572">
                  <c:v>50.0095338633624</c:v>
                </c:pt>
                <c:pt idx="1573">
                  <c:v>50.009633884000003</c:v>
                </c:pt>
                <c:pt idx="1574">
                  <c:v>50.009699195436497</c:v>
                </c:pt>
                <c:pt idx="1575">
                  <c:v>50.009779711139103</c:v>
                </c:pt>
                <c:pt idx="1576">
                  <c:v>50.009858807473798</c:v>
                </c:pt>
                <c:pt idx="1577">
                  <c:v>50.009924475161199</c:v>
                </c:pt>
                <c:pt idx="1578">
                  <c:v>50.010040832713301</c:v>
                </c:pt>
                <c:pt idx="1579">
                  <c:v>50.010198131958497</c:v>
                </c:pt>
                <c:pt idx="1580">
                  <c:v>50.010325945401902</c:v>
                </c:pt>
                <c:pt idx="1581">
                  <c:v>50.010376268707702</c:v>
                </c:pt>
                <c:pt idx="1582">
                  <c:v>50.010487853674697</c:v>
                </c:pt>
                <c:pt idx="1583">
                  <c:v>50.010597646014297</c:v>
                </c:pt>
                <c:pt idx="1584">
                  <c:v>50.010704171070898</c:v>
                </c:pt>
                <c:pt idx="1585">
                  <c:v>50.010805740814597</c:v>
                </c:pt>
                <c:pt idx="1586">
                  <c:v>50.010900839942003</c:v>
                </c:pt>
                <c:pt idx="1587">
                  <c:v>50.011012700856099</c:v>
                </c:pt>
                <c:pt idx="1588">
                  <c:v>50.0111174314601</c:v>
                </c:pt>
                <c:pt idx="1589">
                  <c:v>50.011172195850399</c:v>
                </c:pt>
                <c:pt idx="1590">
                  <c:v>50.011271838371798</c:v>
                </c:pt>
                <c:pt idx="1591">
                  <c:v>50.011367789889803</c:v>
                </c:pt>
                <c:pt idx="1592">
                  <c:v>50.011456998914802</c:v>
                </c:pt>
                <c:pt idx="1593">
                  <c:v>50.011556845765597</c:v>
                </c:pt>
                <c:pt idx="1594">
                  <c:v>50.011642592401003</c:v>
                </c:pt>
                <c:pt idx="1595">
                  <c:v>50.011785124872702</c:v>
                </c:pt>
                <c:pt idx="1596">
                  <c:v>50.011936811834403</c:v>
                </c:pt>
                <c:pt idx="1597">
                  <c:v>50.012091931757901</c:v>
                </c:pt>
                <c:pt idx="1598">
                  <c:v>50.012198168323302</c:v>
                </c:pt>
                <c:pt idx="1599">
                  <c:v>50.012304752767399</c:v>
                </c:pt>
                <c:pt idx="1600">
                  <c:v>50.012456945087202</c:v>
                </c:pt>
                <c:pt idx="1601">
                  <c:v>50.012689203268899</c:v>
                </c:pt>
                <c:pt idx="1602">
                  <c:v>50.012827837355999</c:v>
                </c:pt>
                <c:pt idx="1603">
                  <c:v>50.012864340842299</c:v>
                </c:pt>
                <c:pt idx="1604">
                  <c:v>50.012893819922297</c:v>
                </c:pt>
                <c:pt idx="1605">
                  <c:v>50.0129661715007</c:v>
                </c:pt>
                <c:pt idx="1606">
                  <c:v>50.013041217390601</c:v>
                </c:pt>
                <c:pt idx="1607">
                  <c:v>50.013122672338604</c:v>
                </c:pt>
                <c:pt idx="1608">
                  <c:v>50.0132338161226</c:v>
                </c:pt>
                <c:pt idx="1609">
                  <c:v>50.0133212662803</c:v>
                </c:pt>
                <c:pt idx="1610">
                  <c:v>50.013417121354699</c:v>
                </c:pt>
                <c:pt idx="1611">
                  <c:v>50.013545388299796</c:v>
                </c:pt>
                <c:pt idx="1612">
                  <c:v>50.013652137494702</c:v>
                </c:pt>
                <c:pt idx="1613">
                  <c:v>50.013756815313201</c:v>
                </c:pt>
                <c:pt idx="1614">
                  <c:v>50.013844921723397</c:v>
                </c:pt>
                <c:pt idx="1615">
                  <c:v>50.013980457045498</c:v>
                </c:pt>
                <c:pt idx="1616">
                  <c:v>50.0141139198386</c:v>
                </c:pt>
                <c:pt idx="1617">
                  <c:v>50.014240605222099</c:v>
                </c:pt>
                <c:pt idx="1618">
                  <c:v>50.014364996426998</c:v>
                </c:pt>
                <c:pt idx="1619">
                  <c:v>50.014468776573501</c:v>
                </c:pt>
                <c:pt idx="1620">
                  <c:v>50.014512009229499</c:v>
                </c:pt>
                <c:pt idx="1621">
                  <c:v>50.014589312009001</c:v>
                </c:pt>
                <c:pt idx="1622">
                  <c:v>50.014663275405098</c:v>
                </c:pt>
                <c:pt idx="1623">
                  <c:v>50.014735640264398</c:v>
                </c:pt>
                <c:pt idx="1624">
                  <c:v>50.0148612893869</c:v>
                </c:pt>
                <c:pt idx="1625">
                  <c:v>50.0149780747386</c:v>
                </c:pt>
                <c:pt idx="1626">
                  <c:v>50.015013189546302</c:v>
                </c:pt>
                <c:pt idx="1627">
                  <c:v>50.015093806163001</c:v>
                </c:pt>
                <c:pt idx="1628">
                  <c:v>50.015177184673803</c:v>
                </c:pt>
                <c:pt idx="1629">
                  <c:v>50.015261991507799</c:v>
                </c:pt>
                <c:pt idx="1630">
                  <c:v>50.015314350963202</c:v>
                </c:pt>
                <c:pt idx="1631">
                  <c:v>50.015450353922702</c:v>
                </c:pt>
                <c:pt idx="1632">
                  <c:v>50.015505901458603</c:v>
                </c:pt>
                <c:pt idx="1633">
                  <c:v>50.0155532997031</c:v>
                </c:pt>
                <c:pt idx="1634">
                  <c:v>50.015609706872297</c:v>
                </c:pt>
                <c:pt idx="1635">
                  <c:v>50.015708320149201</c:v>
                </c:pt>
                <c:pt idx="1636">
                  <c:v>50.015771713272102</c:v>
                </c:pt>
                <c:pt idx="1637">
                  <c:v>50.015772311795601</c:v>
                </c:pt>
                <c:pt idx="1638">
                  <c:v>50.015844083394001</c:v>
                </c:pt>
                <c:pt idx="1639">
                  <c:v>50.015929733831101</c:v>
                </c:pt>
                <c:pt idx="1640">
                  <c:v>50.016087703565297</c:v>
                </c:pt>
                <c:pt idx="1641">
                  <c:v>50.016149835496698</c:v>
                </c:pt>
                <c:pt idx="1642">
                  <c:v>50.016256838765102</c:v>
                </c:pt>
                <c:pt idx="1643">
                  <c:v>50.0163821377121</c:v>
                </c:pt>
                <c:pt idx="1644">
                  <c:v>50.016540979523903</c:v>
                </c:pt>
                <c:pt idx="1645">
                  <c:v>50.016662078208903</c:v>
                </c:pt>
                <c:pt idx="1646">
                  <c:v>50.016799599056803</c:v>
                </c:pt>
                <c:pt idx="1647">
                  <c:v>50.016884170273599</c:v>
                </c:pt>
                <c:pt idx="1648">
                  <c:v>50.0170548466672</c:v>
                </c:pt>
                <c:pt idx="1649">
                  <c:v>50.017128509964003</c:v>
                </c:pt>
                <c:pt idx="1650">
                  <c:v>50.017156235579797</c:v>
                </c:pt>
                <c:pt idx="1651">
                  <c:v>50.017299082717102</c:v>
                </c:pt>
                <c:pt idx="1652">
                  <c:v>50.017337120920502</c:v>
                </c:pt>
                <c:pt idx="1653">
                  <c:v>50.017385554918398</c:v>
                </c:pt>
                <c:pt idx="1654">
                  <c:v>50.017434716301601</c:v>
                </c:pt>
                <c:pt idx="1655">
                  <c:v>50.017543090423899</c:v>
                </c:pt>
                <c:pt idx="1656">
                  <c:v>50.017557341404</c:v>
                </c:pt>
                <c:pt idx="1657">
                  <c:v>50.017629318076303</c:v>
                </c:pt>
                <c:pt idx="1658">
                  <c:v>50.017705486999702</c:v>
                </c:pt>
                <c:pt idx="1659">
                  <c:v>50.017784653695699</c:v>
                </c:pt>
                <c:pt idx="1660">
                  <c:v>50.017902884654198</c:v>
                </c:pt>
                <c:pt idx="1661">
                  <c:v>50.018055277115401</c:v>
                </c:pt>
                <c:pt idx="1662">
                  <c:v>50.018138586908997</c:v>
                </c:pt>
                <c:pt idx="1663">
                  <c:v>50.0181938461077</c:v>
                </c:pt>
                <c:pt idx="1664">
                  <c:v>50.0182643610678</c:v>
                </c:pt>
                <c:pt idx="1665">
                  <c:v>50.0183894929391</c:v>
                </c:pt>
                <c:pt idx="1666">
                  <c:v>50.0185209562311</c:v>
                </c:pt>
                <c:pt idx="1667">
                  <c:v>50.018641188773003</c:v>
                </c:pt>
                <c:pt idx="1668">
                  <c:v>50.018763462267202</c:v>
                </c:pt>
                <c:pt idx="1669">
                  <c:v>50.018848507969999</c:v>
                </c:pt>
                <c:pt idx="1670">
                  <c:v>50.018984727293002</c:v>
                </c:pt>
                <c:pt idx="1671">
                  <c:v>50.0191542743475</c:v>
                </c:pt>
                <c:pt idx="1672">
                  <c:v>50.019265966111902</c:v>
                </c:pt>
                <c:pt idx="1673">
                  <c:v>50.019412549835202</c:v>
                </c:pt>
                <c:pt idx="1674">
                  <c:v>50.019468615571803</c:v>
                </c:pt>
                <c:pt idx="1675">
                  <c:v>50.019489491698799</c:v>
                </c:pt>
                <c:pt idx="1676">
                  <c:v>50.019604151276297</c:v>
                </c:pt>
                <c:pt idx="1677">
                  <c:v>50.019668059731799</c:v>
                </c:pt>
                <c:pt idx="1678">
                  <c:v>50.019764707979903</c:v>
                </c:pt>
                <c:pt idx="1679">
                  <c:v>50.019875862454001</c:v>
                </c:pt>
                <c:pt idx="1680">
                  <c:v>50.019930561549003</c:v>
                </c:pt>
                <c:pt idx="1681">
                  <c:v>50.020053504236401</c:v>
                </c:pt>
                <c:pt idx="1682">
                  <c:v>50.020137718749901</c:v>
                </c:pt>
                <c:pt idx="1683">
                  <c:v>50.020336833056099</c:v>
                </c:pt>
                <c:pt idx="1684">
                  <c:v>50.020509166056101</c:v>
                </c:pt>
                <c:pt idx="1685">
                  <c:v>50.020636846504701</c:v>
                </c:pt>
                <c:pt idx="1686">
                  <c:v>50.020700714620901</c:v>
                </c:pt>
                <c:pt idx="1687">
                  <c:v>50.020769430603799</c:v>
                </c:pt>
                <c:pt idx="1688">
                  <c:v>50.020776508000097</c:v>
                </c:pt>
                <c:pt idx="1689">
                  <c:v>50.020846506054497</c:v>
                </c:pt>
                <c:pt idx="1690">
                  <c:v>50.020993429209099</c:v>
                </c:pt>
                <c:pt idx="1691">
                  <c:v>50.021044455505603</c:v>
                </c:pt>
                <c:pt idx="1692">
                  <c:v>50.0210161498348</c:v>
                </c:pt>
                <c:pt idx="1693">
                  <c:v>50.021007077516302</c:v>
                </c:pt>
                <c:pt idx="1694">
                  <c:v>50.021090756846</c:v>
                </c:pt>
                <c:pt idx="1695">
                  <c:v>50.021200517861502</c:v>
                </c:pt>
                <c:pt idx="1696">
                  <c:v>50.021550427532603</c:v>
                </c:pt>
                <c:pt idx="1697">
                  <c:v>50.021647362105703</c:v>
                </c:pt>
                <c:pt idx="1698">
                  <c:v>50.021675439581998</c:v>
                </c:pt>
                <c:pt idx="1699">
                  <c:v>50.0217928452184</c:v>
                </c:pt>
                <c:pt idx="1700">
                  <c:v>50.021882161230103</c:v>
                </c:pt>
                <c:pt idx="1701">
                  <c:v>50.021955530272798</c:v>
                </c:pt>
                <c:pt idx="1702">
                  <c:v>50.022062494236799</c:v>
                </c:pt>
                <c:pt idx="1703">
                  <c:v>50.022202281892902</c:v>
                </c:pt>
                <c:pt idx="1704">
                  <c:v>50.022330363982597</c:v>
                </c:pt>
                <c:pt idx="1705">
                  <c:v>50.022424375510901</c:v>
                </c:pt>
                <c:pt idx="1706">
                  <c:v>50.0225254500495</c:v>
                </c:pt>
                <c:pt idx="1707">
                  <c:v>50.022618141781201</c:v>
                </c:pt>
                <c:pt idx="1708">
                  <c:v>50.022699094082398</c:v>
                </c:pt>
                <c:pt idx="1709">
                  <c:v>50.022764547045703</c:v>
                </c:pt>
                <c:pt idx="1710">
                  <c:v>50.0228116089081</c:v>
                </c:pt>
                <c:pt idx="1711">
                  <c:v>50.022839521983897</c:v>
                </c:pt>
                <c:pt idx="1712">
                  <c:v>50.022850318321503</c:v>
                </c:pt>
                <c:pt idx="1713">
                  <c:v>50.022848611639198</c:v>
                </c:pt>
                <c:pt idx="1714">
                  <c:v>50.022883727211102</c:v>
                </c:pt>
                <c:pt idx="1715">
                  <c:v>50.022879381261298</c:v>
                </c:pt>
                <c:pt idx="1716">
                  <c:v>50.022893012264298</c:v>
                </c:pt>
                <c:pt idx="1717">
                  <c:v>50.022837020259097</c:v>
                </c:pt>
                <c:pt idx="1718">
                  <c:v>50.0228676444356</c:v>
                </c:pt>
                <c:pt idx="1719">
                  <c:v>50.0229609242718</c:v>
                </c:pt>
                <c:pt idx="1720">
                  <c:v>50.023025750972003</c:v>
                </c:pt>
                <c:pt idx="1721">
                  <c:v>50.023093561589398</c:v>
                </c:pt>
                <c:pt idx="1722">
                  <c:v>50.023120528134299</c:v>
                </c:pt>
                <c:pt idx="1723">
                  <c:v>50.0231982256512</c:v>
                </c:pt>
                <c:pt idx="1724">
                  <c:v>50.023265664408598</c:v>
                </c:pt>
                <c:pt idx="1725">
                  <c:v>50.0233928158694</c:v>
                </c:pt>
                <c:pt idx="1726">
                  <c:v>50.023473248871603</c:v>
                </c:pt>
                <c:pt idx="1727">
                  <c:v>50.023556656184098</c:v>
                </c:pt>
                <c:pt idx="1728">
                  <c:v>50.023576360980897</c:v>
                </c:pt>
                <c:pt idx="1729">
                  <c:v>50.023652196860503</c:v>
                </c:pt>
                <c:pt idx="1730">
                  <c:v>50.023714126251697</c:v>
                </c:pt>
                <c:pt idx="1731">
                  <c:v>50.023776167180003</c:v>
                </c:pt>
                <c:pt idx="1732">
                  <c:v>50.023827958259901</c:v>
                </c:pt>
                <c:pt idx="1733">
                  <c:v>50.023864374644901</c:v>
                </c:pt>
                <c:pt idx="1734">
                  <c:v>50.023924310658302</c:v>
                </c:pt>
                <c:pt idx="1735">
                  <c:v>50.023948373490498</c:v>
                </c:pt>
                <c:pt idx="1736">
                  <c:v>50.023947877114203</c:v>
                </c:pt>
                <c:pt idx="1737">
                  <c:v>50.024029644190101</c:v>
                </c:pt>
                <c:pt idx="1738">
                  <c:v>50.0240602030864</c:v>
                </c:pt>
                <c:pt idx="1739">
                  <c:v>50.0241247135395</c:v>
                </c:pt>
                <c:pt idx="1740">
                  <c:v>50.0242198147346</c:v>
                </c:pt>
                <c:pt idx="1741">
                  <c:v>50.024285929167497</c:v>
                </c:pt>
                <c:pt idx="1742">
                  <c:v>50.024303005731902</c:v>
                </c:pt>
                <c:pt idx="1743">
                  <c:v>50.024369026415897</c:v>
                </c:pt>
                <c:pt idx="1744">
                  <c:v>50.024422875884497</c:v>
                </c:pt>
                <c:pt idx="1745">
                  <c:v>50.024485150479698</c:v>
                </c:pt>
                <c:pt idx="1746">
                  <c:v>50.024489932634502</c:v>
                </c:pt>
                <c:pt idx="1747">
                  <c:v>50.024497384217298</c:v>
                </c:pt>
                <c:pt idx="1748">
                  <c:v>50.024503738974701</c:v>
                </c:pt>
                <c:pt idx="1749">
                  <c:v>50.024498822542398</c:v>
                </c:pt>
                <c:pt idx="1750">
                  <c:v>50.024488651876403</c:v>
                </c:pt>
                <c:pt idx="1751">
                  <c:v>50.0245009791104</c:v>
                </c:pt>
                <c:pt idx="1752">
                  <c:v>50.024483775282</c:v>
                </c:pt>
                <c:pt idx="1753">
                  <c:v>50.024453290475698</c:v>
                </c:pt>
                <c:pt idx="1754">
                  <c:v>50.024454796243504</c:v>
                </c:pt>
                <c:pt idx="1755">
                  <c:v>50.024523920318998</c:v>
                </c:pt>
                <c:pt idx="1756">
                  <c:v>50.0245388554765</c:v>
                </c:pt>
                <c:pt idx="1757">
                  <c:v>50.024596780872699</c:v>
                </c:pt>
                <c:pt idx="1758">
                  <c:v>50.024680873596999</c:v>
                </c:pt>
                <c:pt idx="1759">
                  <c:v>50.024777727135103</c:v>
                </c:pt>
                <c:pt idx="1760">
                  <c:v>50.024844284271303</c:v>
                </c:pt>
                <c:pt idx="1761">
                  <c:v>50.024889693225802</c:v>
                </c:pt>
                <c:pt idx="1762">
                  <c:v>50.024948213788498</c:v>
                </c:pt>
                <c:pt idx="1763">
                  <c:v>50.024999659391</c:v>
                </c:pt>
                <c:pt idx="1764">
                  <c:v>50.025064785867698</c:v>
                </c:pt>
                <c:pt idx="1765">
                  <c:v>50.025128555833099</c:v>
                </c:pt>
                <c:pt idx="1766">
                  <c:v>50.025265283918699</c:v>
                </c:pt>
                <c:pt idx="1767">
                  <c:v>50.025277651869501</c:v>
                </c:pt>
                <c:pt idx="1768">
                  <c:v>50.025223448429401</c:v>
                </c:pt>
                <c:pt idx="1769">
                  <c:v>50.025295040246498</c:v>
                </c:pt>
                <c:pt idx="1770">
                  <c:v>50.025336007139003</c:v>
                </c:pt>
                <c:pt idx="1771">
                  <c:v>50.025416842297503</c:v>
                </c:pt>
                <c:pt idx="1772">
                  <c:v>50.0254277579944</c:v>
                </c:pt>
                <c:pt idx="1773">
                  <c:v>50.025481226722199</c:v>
                </c:pt>
                <c:pt idx="1774">
                  <c:v>50.0255407058389</c:v>
                </c:pt>
                <c:pt idx="1775">
                  <c:v>50.025629005942001</c:v>
                </c:pt>
                <c:pt idx="1776">
                  <c:v>50.025639465164097</c:v>
                </c:pt>
                <c:pt idx="1777">
                  <c:v>50.025699794964197</c:v>
                </c:pt>
                <c:pt idx="1778">
                  <c:v>50.025757226144997</c:v>
                </c:pt>
                <c:pt idx="1779">
                  <c:v>50.025896318639496</c:v>
                </c:pt>
                <c:pt idx="1780">
                  <c:v>50.025956845155299</c:v>
                </c:pt>
                <c:pt idx="1781">
                  <c:v>50.025954759580998</c:v>
                </c:pt>
                <c:pt idx="1782">
                  <c:v>50.026000041361897</c:v>
                </c:pt>
                <c:pt idx="1783">
                  <c:v>50.026044621423303</c:v>
                </c:pt>
                <c:pt idx="1784">
                  <c:v>50.026122218244701</c:v>
                </c:pt>
                <c:pt idx="1785">
                  <c:v>50.026109049806898</c:v>
                </c:pt>
                <c:pt idx="1786">
                  <c:v>50.026184674785199</c:v>
                </c:pt>
                <c:pt idx="1787">
                  <c:v>50.026271276753697</c:v>
                </c:pt>
                <c:pt idx="1788">
                  <c:v>50.026365672020901</c:v>
                </c:pt>
                <c:pt idx="1789">
                  <c:v>50.026473281440403</c:v>
                </c:pt>
                <c:pt idx="1790">
                  <c:v>50.026557738887398</c:v>
                </c:pt>
                <c:pt idx="1791">
                  <c:v>50.0266410129394</c:v>
                </c:pt>
                <c:pt idx="1792">
                  <c:v>50.026718272139902</c:v>
                </c:pt>
                <c:pt idx="1793">
                  <c:v>50.0267904494942</c:v>
                </c:pt>
                <c:pt idx="1794">
                  <c:v>50.0268633745643</c:v>
                </c:pt>
                <c:pt idx="1795">
                  <c:v>50.026943207574099</c:v>
                </c:pt>
                <c:pt idx="1796">
                  <c:v>50.027027236978498</c:v>
                </c:pt>
                <c:pt idx="1797">
                  <c:v>50.027132825849698</c:v>
                </c:pt>
                <c:pt idx="1798">
                  <c:v>50.027235422781501</c:v>
                </c:pt>
                <c:pt idx="1799">
                  <c:v>50.027368898111398</c:v>
                </c:pt>
                <c:pt idx="1800">
                  <c:v>50.027450193889202</c:v>
                </c:pt>
                <c:pt idx="1801">
                  <c:v>50.027481589983502</c:v>
                </c:pt>
                <c:pt idx="1802">
                  <c:v>50.0275310655882</c:v>
                </c:pt>
                <c:pt idx="1803">
                  <c:v>50.027573268171899</c:v>
                </c:pt>
                <c:pt idx="1804">
                  <c:v>50.027621018712097</c:v>
                </c:pt>
                <c:pt idx="1805">
                  <c:v>50.027686503948601</c:v>
                </c:pt>
                <c:pt idx="1806">
                  <c:v>50.027776893235398</c:v>
                </c:pt>
                <c:pt idx="1807">
                  <c:v>50.027919059121501</c:v>
                </c:pt>
                <c:pt idx="1808">
                  <c:v>50.0280455416802</c:v>
                </c:pt>
                <c:pt idx="1809">
                  <c:v>50.028154364847303</c:v>
                </c:pt>
                <c:pt idx="1810">
                  <c:v>50.028275322299997</c:v>
                </c:pt>
                <c:pt idx="1811">
                  <c:v>50.0283226743028</c:v>
                </c:pt>
                <c:pt idx="1812">
                  <c:v>50.028373041935303</c:v>
                </c:pt>
                <c:pt idx="1813">
                  <c:v>50.028404646511902</c:v>
                </c:pt>
                <c:pt idx="1814">
                  <c:v>50.028468620685999</c:v>
                </c:pt>
                <c:pt idx="1815">
                  <c:v>50.028518941356097</c:v>
                </c:pt>
                <c:pt idx="1816">
                  <c:v>50.028525486925702</c:v>
                </c:pt>
                <c:pt idx="1817">
                  <c:v>50.028558684531298</c:v>
                </c:pt>
                <c:pt idx="1818">
                  <c:v>50.0286064621694</c:v>
                </c:pt>
                <c:pt idx="1819">
                  <c:v>50.028617175682903</c:v>
                </c:pt>
                <c:pt idx="1820">
                  <c:v>50.028805790517701</c:v>
                </c:pt>
                <c:pt idx="1821">
                  <c:v>50.028893736524601</c:v>
                </c:pt>
                <c:pt idx="1822">
                  <c:v>50.029053831137503</c:v>
                </c:pt>
                <c:pt idx="1823">
                  <c:v>50.029140377914104</c:v>
                </c:pt>
                <c:pt idx="1824">
                  <c:v>50.029214300457497</c:v>
                </c:pt>
                <c:pt idx="1825">
                  <c:v>50.029218187897698</c:v>
                </c:pt>
                <c:pt idx="1826">
                  <c:v>50.0292884094331</c:v>
                </c:pt>
                <c:pt idx="1827">
                  <c:v>50.029314645788602</c:v>
                </c:pt>
                <c:pt idx="1828">
                  <c:v>50.0293693853964</c:v>
                </c:pt>
                <c:pt idx="1829">
                  <c:v>50.029407554820096</c:v>
                </c:pt>
                <c:pt idx="1830">
                  <c:v>50.0293748439545</c:v>
                </c:pt>
                <c:pt idx="1831">
                  <c:v>50.029318809296797</c:v>
                </c:pt>
                <c:pt idx="1832">
                  <c:v>50.029278078760598</c:v>
                </c:pt>
                <c:pt idx="1833">
                  <c:v>50.029271460616002</c:v>
                </c:pt>
                <c:pt idx="1834">
                  <c:v>50.0292725044362</c:v>
                </c:pt>
                <c:pt idx="1835">
                  <c:v>50.0293379628257</c:v>
                </c:pt>
                <c:pt idx="1836">
                  <c:v>50.029371922326099</c:v>
                </c:pt>
                <c:pt idx="1837">
                  <c:v>50.029433829346502</c:v>
                </c:pt>
                <c:pt idx="1838">
                  <c:v>50.029482850841497</c:v>
                </c:pt>
                <c:pt idx="1839">
                  <c:v>50.029539615220102</c:v>
                </c:pt>
                <c:pt idx="1840">
                  <c:v>50.029623673935802</c:v>
                </c:pt>
                <c:pt idx="1841">
                  <c:v>50.029678729580297</c:v>
                </c:pt>
                <c:pt idx="1842">
                  <c:v>50.029719504296303</c:v>
                </c:pt>
                <c:pt idx="1843">
                  <c:v>50.029816678938701</c:v>
                </c:pt>
                <c:pt idx="1844">
                  <c:v>50.029922824933102</c:v>
                </c:pt>
                <c:pt idx="1845">
                  <c:v>50.029994155712998</c:v>
                </c:pt>
                <c:pt idx="1846">
                  <c:v>50.030092043547697</c:v>
                </c:pt>
                <c:pt idx="1847">
                  <c:v>50.030189473249798</c:v>
                </c:pt>
                <c:pt idx="1848">
                  <c:v>50.030276805996301</c:v>
                </c:pt>
                <c:pt idx="1849">
                  <c:v>50.0302849622297</c:v>
                </c:pt>
                <c:pt idx="1850">
                  <c:v>50.030319916149999</c:v>
                </c:pt>
                <c:pt idx="1851">
                  <c:v>50.030349479530202</c:v>
                </c:pt>
                <c:pt idx="1852">
                  <c:v>50.030376227667901</c:v>
                </c:pt>
                <c:pt idx="1853">
                  <c:v>50.030456410737798</c:v>
                </c:pt>
                <c:pt idx="1854">
                  <c:v>50.030510602045901</c:v>
                </c:pt>
                <c:pt idx="1855">
                  <c:v>50.030546491715803</c:v>
                </c:pt>
                <c:pt idx="1856">
                  <c:v>50.030602407365301</c:v>
                </c:pt>
                <c:pt idx="1857">
                  <c:v>50.030665697066802</c:v>
                </c:pt>
                <c:pt idx="1858">
                  <c:v>50.0307352345121</c:v>
                </c:pt>
                <c:pt idx="1859">
                  <c:v>50.030787388131102</c:v>
                </c:pt>
                <c:pt idx="1860">
                  <c:v>50.030902052225301</c:v>
                </c:pt>
                <c:pt idx="1861">
                  <c:v>50.030949469167503</c:v>
                </c:pt>
                <c:pt idx="1862">
                  <c:v>50.030980228959301</c:v>
                </c:pt>
                <c:pt idx="1863">
                  <c:v>50.030999494498502</c:v>
                </c:pt>
                <c:pt idx="1864">
                  <c:v>50.030967078236003</c:v>
                </c:pt>
                <c:pt idx="1865">
                  <c:v>50.031001604069999</c:v>
                </c:pt>
                <c:pt idx="1866">
                  <c:v>50.031026258054503</c:v>
                </c:pt>
                <c:pt idx="1867">
                  <c:v>50.031102080979203</c:v>
                </c:pt>
                <c:pt idx="1868">
                  <c:v>50.031206404092302</c:v>
                </c:pt>
                <c:pt idx="1869">
                  <c:v>50.031368664421599</c:v>
                </c:pt>
                <c:pt idx="1870">
                  <c:v>50.0314963537284</c:v>
                </c:pt>
                <c:pt idx="1871">
                  <c:v>50.0315742178202</c:v>
                </c:pt>
                <c:pt idx="1872">
                  <c:v>50.0316778699408</c:v>
                </c:pt>
                <c:pt idx="1873">
                  <c:v>50.0317566153361</c:v>
                </c:pt>
                <c:pt idx="1874">
                  <c:v>50.031827040672702</c:v>
                </c:pt>
                <c:pt idx="1875">
                  <c:v>50.031868986354901</c:v>
                </c:pt>
                <c:pt idx="1876">
                  <c:v>50.031890712652199</c:v>
                </c:pt>
                <c:pt idx="1877">
                  <c:v>50.031914105886699</c:v>
                </c:pt>
                <c:pt idx="1878">
                  <c:v>50.031934387368899</c:v>
                </c:pt>
                <c:pt idx="1879">
                  <c:v>50.0319550973025</c:v>
                </c:pt>
                <c:pt idx="1880">
                  <c:v>50.031978956330803</c:v>
                </c:pt>
                <c:pt idx="1881">
                  <c:v>50.032007678338601</c:v>
                </c:pt>
                <c:pt idx="1882">
                  <c:v>50.032041910443397</c:v>
                </c:pt>
                <c:pt idx="1883">
                  <c:v>50.032081234730001</c:v>
                </c:pt>
                <c:pt idx="1884">
                  <c:v>50.032112047677799</c:v>
                </c:pt>
                <c:pt idx="1885">
                  <c:v>50.032209297624497</c:v>
                </c:pt>
                <c:pt idx="1886">
                  <c:v>50.032267764780698</c:v>
                </c:pt>
                <c:pt idx="1887">
                  <c:v>50.032301700347503</c:v>
                </c:pt>
                <c:pt idx="1888">
                  <c:v>50.0322629960028</c:v>
                </c:pt>
                <c:pt idx="1889">
                  <c:v>50.0322762282307</c:v>
                </c:pt>
                <c:pt idx="1890">
                  <c:v>50.0322782813628</c:v>
                </c:pt>
                <c:pt idx="1891">
                  <c:v>50.032270335718103</c:v>
                </c:pt>
                <c:pt idx="1892">
                  <c:v>50.032255751186803</c:v>
                </c:pt>
                <c:pt idx="1893">
                  <c:v>50.032239673921403</c:v>
                </c:pt>
                <c:pt idx="1894">
                  <c:v>50.032227731441402</c:v>
                </c:pt>
                <c:pt idx="1895">
                  <c:v>50.032224241716499</c:v>
                </c:pt>
                <c:pt idx="1896">
                  <c:v>50.0322307315814</c:v>
                </c:pt>
                <c:pt idx="1897">
                  <c:v>50.032245585298398</c:v>
                </c:pt>
                <c:pt idx="1898">
                  <c:v>50.032265216493798</c:v>
                </c:pt>
                <c:pt idx="1899">
                  <c:v>50.032286067897203</c:v>
                </c:pt>
                <c:pt idx="1900">
                  <c:v>50.032305912307699</c:v>
                </c:pt>
                <c:pt idx="1901">
                  <c:v>50.032323926879897</c:v>
                </c:pt>
                <c:pt idx="1902">
                  <c:v>50.032371982719901</c:v>
                </c:pt>
                <c:pt idx="1903">
                  <c:v>50.032386846617698</c:v>
                </c:pt>
                <c:pt idx="1904">
                  <c:v>50.032397808168199</c:v>
                </c:pt>
                <c:pt idx="1905">
                  <c:v>50.032358689878301</c:v>
                </c:pt>
                <c:pt idx="1906">
                  <c:v>50.032421666878101</c:v>
                </c:pt>
                <c:pt idx="1907">
                  <c:v>50.032440704471199</c:v>
                </c:pt>
                <c:pt idx="1908">
                  <c:v>50.032539917095797</c:v>
                </c:pt>
                <c:pt idx="1909">
                  <c:v>50.032601546210302</c:v>
                </c:pt>
                <c:pt idx="1910">
                  <c:v>50.032661663644902</c:v>
                </c:pt>
                <c:pt idx="1911">
                  <c:v>50.032713279524998</c:v>
                </c:pt>
                <c:pt idx="1912">
                  <c:v>50.0327529774206</c:v>
                </c:pt>
                <c:pt idx="1913">
                  <c:v>50.032754452732597</c:v>
                </c:pt>
                <c:pt idx="1914">
                  <c:v>50.032757373834599</c:v>
                </c:pt>
                <c:pt idx="1915">
                  <c:v>50.032752823438202</c:v>
                </c:pt>
                <c:pt idx="1916">
                  <c:v>50.0327448731895</c:v>
                </c:pt>
                <c:pt idx="1917">
                  <c:v>50.032736211055401</c:v>
                </c:pt>
                <c:pt idx="1918">
                  <c:v>50.032728130441697</c:v>
                </c:pt>
                <c:pt idx="1919">
                  <c:v>50.032738252414298</c:v>
                </c:pt>
                <c:pt idx="1920">
                  <c:v>50.032724031132297</c:v>
                </c:pt>
                <c:pt idx="1921">
                  <c:v>50.032706629830002</c:v>
                </c:pt>
                <c:pt idx="1922">
                  <c:v>50.032700712812598</c:v>
                </c:pt>
                <c:pt idx="1923">
                  <c:v>50.032659099059202</c:v>
                </c:pt>
                <c:pt idx="1924">
                  <c:v>50.032661035328204</c:v>
                </c:pt>
                <c:pt idx="1925">
                  <c:v>50.032653820591896</c:v>
                </c:pt>
                <c:pt idx="1926">
                  <c:v>50.0326551632158</c:v>
                </c:pt>
                <c:pt idx="1927">
                  <c:v>50.032666065001202</c:v>
                </c:pt>
                <c:pt idx="1928">
                  <c:v>50.032684774896602</c:v>
                </c:pt>
                <c:pt idx="1929">
                  <c:v>50.0326487973376</c:v>
                </c:pt>
                <c:pt idx="1930">
                  <c:v>50.032675492365797</c:v>
                </c:pt>
                <c:pt idx="1931">
                  <c:v>50.032698339860602</c:v>
                </c:pt>
                <c:pt idx="1932">
                  <c:v>50.032712412216902</c:v>
                </c:pt>
                <c:pt idx="1933">
                  <c:v>50.032715216810999</c:v>
                </c:pt>
                <c:pt idx="1934">
                  <c:v>50.032663393959901</c:v>
                </c:pt>
                <c:pt idx="1935">
                  <c:v>50.0326472392764</c:v>
                </c:pt>
                <c:pt idx="1936">
                  <c:v>50.0326335430345</c:v>
                </c:pt>
                <c:pt idx="1937">
                  <c:v>50.032728513346598</c:v>
                </c:pt>
                <c:pt idx="1938">
                  <c:v>50.0327462878208</c:v>
                </c:pt>
                <c:pt idx="1939">
                  <c:v>50.032738785512102</c:v>
                </c:pt>
                <c:pt idx="1940">
                  <c:v>50.032746307968701</c:v>
                </c:pt>
                <c:pt idx="1941">
                  <c:v>50.032752896616898</c:v>
                </c:pt>
                <c:pt idx="1942">
                  <c:v>50.032756955804501</c:v>
                </c:pt>
                <c:pt idx="1943">
                  <c:v>50.032757905748397</c:v>
                </c:pt>
                <c:pt idx="1944">
                  <c:v>50.032755626948699</c:v>
                </c:pt>
                <c:pt idx="1945">
                  <c:v>50.032668900347403</c:v>
                </c:pt>
                <c:pt idx="1946">
                  <c:v>50.032676421268597</c:v>
                </c:pt>
                <c:pt idx="1947">
                  <c:v>50.032697799119902</c:v>
                </c:pt>
                <c:pt idx="1948">
                  <c:v>50.0327601708955</c:v>
                </c:pt>
                <c:pt idx="1949">
                  <c:v>50.032743950066397</c:v>
                </c:pt>
                <c:pt idx="1950">
                  <c:v>50.032745827002898</c:v>
                </c:pt>
                <c:pt idx="1951">
                  <c:v>50.032741520915799</c:v>
                </c:pt>
                <c:pt idx="1952">
                  <c:v>50.032733763401602</c:v>
                </c:pt>
                <c:pt idx="1953">
                  <c:v>50.032725305828997</c:v>
                </c:pt>
                <c:pt idx="1954">
                  <c:v>50.032786011455698</c:v>
                </c:pt>
                <c:pt idx="1955">
                  <c:v>50.0327816682438</c:v>
                </c:pt>
                <c:pt idx="1956">
                  <c:v>50.032850934218501</c:v>
                </c:pt>
                <c:pt idx="1957">
                  <c:v>50.0328510078674</c:v>
                </c:pt>
                <c:pt idx="1958">
                  <c:v>50.032776020621299</c:v>
                </c:pt>
                <c:pt idx="1959">
                  <c:v>50.032790315882998</c:v>
                </c:pt>
                <c:pt idx="1960">
                  <c:v>50.032762913757502</c:v>
                </c:pt>
                <c:pt idx="1961">
                  <c:v>50.032777525556</c:v>
                </c:pt>
                <c:pt idx="1962">
                  <c:v>50.032778971526803</c:v>
                </c:pt>
                <c:pt idx="1963">
                  <c:v>50.032771886505699</c:v>
                </c:pt>
                <c:pt idx="1964">
                  <c:v>50.032758537879999</c:v>
                </c:pt>
                <c:pt idx="1965">
                  <c:v>50.032779657143202</c:v>
                </c:pt>
                <c:pt idx="1966">
                  <c:v>50.032766687318997</c:v>
                </c:pt>
                <c:pt idx="1967">
                  <c:v>50.032767346926697</c:v>
                </c:pt>
                <c:pt idx="1968">
                  <c:v>50.032793016590503</c:v>
                </c:pt>
                <c:pt idx="1969">
                  <c:v>50.032809822535597</c:v>
                </c:pt>
                <c:pt idx="1970">
                  <c:v>50.032819732581601</c:v>
                </c:pt>
                <c:pt idx="1971">
                  <c:v>50.032835948021599</c:v>
                </c:pt>
                <c:pt idx="1972">
                  <c:v>50.032862364323002</c:v>
                </c:pt>
                <c:pt idx="1973">
                  <c:v>50.032850970273799</c:v>
                </c:pt>
                <c:pt idx="1974">
                  <c:v>50.032825144987498</c:v>
                </c:pt>
                <c:pt idx="1975">
                  <c:v>50.032748685570503</c:v>
                </c:pt>
                <c:pt idx="1976">
                  <c:v>50.032713374844498</c:v>
                </c:pt>
                <c:pt idx="1977">
                  <c:v>50.032698697226799</c:v>
                </c:pt>
                <c:pt idx="1978">
                  <c:v>50.032656111106697</c:v>
                </c:pt>
                <c:pt idx="1979">
                  <c:v>50.032625761996002</c:v>
                </c:pt>
                <c:pt idx="1980">
                  <c:v>50.032606491009297</c:v>
                </c:pt>
                <c:pt idx="1981">
                  <c:v>50.032641170894998</c:v>
                </c:pt>
                <c:pt idx="1982">
                  <c:v>50.0326908978601</c:v>
                </c:pt>
                <c:pt idx="1983">
                  <c:v>50.032825193448502</c:v>
                </c:pt>
                <c:pt idx="1984">
                  <c:v>50.032919920748803</c:v>
                </c:pt>
                <c:pt idx="1985">
                  <c:v>50.032962786971702</c:v>
                </c:pt>
                <c:pt idx="1986">
                  <c:v>50.032983073774801</c:v>
                </c:pt>
                <c:pt idx="1987">
                  <c:v>50.033009146745798</c:v>
                </c:pt>
                <c:pt idx="1988">
                  <c:v>50.032973856153902</c:v>
                </c:pt>
                <c:pt idx="1989">
                  <c:v>50.033002548592698</c:v>
                </c:pt>
                <c:pt idx="1990">
                  <c:v>50.032942607208</c:v>
                </c:pt>
                <c:pt idx="1991">
                  <c:v>50.032863556934899</c:v>
                </c:pt>
                <c:pt idx="1992">
                  <c:v>50.032794009612402</c:v>
                </c:pt>
                <c:pt idx="1993">
                  <c:v>50.032759095526501</c:v>
                </c:pt>
                <c:pt idx="1994">
                  <c:v>50.032727978605401</c:v>
                </c:pt>
                <c:pt idx="1995">
                  <c:v>50.032733696962701</c:v>
                </c:pt>
                <c:pt idx="1996">
                  <c:v>50.032795920086798</c:v>
                </c:pt>
                <c:pt idx="1997">
                  <c:v>50.032842631929299</c:v>
                </c:pt>
                <c:pt idx="1998">
                  <c:v>50.032907542551399</c:v>
                </c:pt>
                <c:pt idx="1999">
                  <c:v>50.032955004462103</c:v>
                </c:pt>
                <c:pt idx="2000">
                  <c:v>50.033014891734901</c:v>
                </c:pt>
                <c:pt idx="2001">
                  <c:v>50.033122148665498</c:v>
                </c:pt>
                <c:pt idx="2002">
                  <c:v>50.033169576879999</c:v>
                </c:pt>
                <c:pt idx="2003">
                  <c:v>50.033189157204198</c:v>
                </c:pt>
                <c:pt idx="2004">
                  <c:v>50.033179323844699</c:v>
                </c:pt>
                <c:pt idx="2005">
                  <c:v>50.033158880748204</c:v>
                </c:pt>
                <c:pt idx="2006">
                  <c:v>50.033079819920601</c:v>
                </c:pt>
                <c:pt idx="2007">
                  <c:v>50.033046312016999</c:v>
                </c:pt>
                <c:pt idx="2008">
                  <c:v>50.033096157240202</c:v>
                </c:pt>
                <c:pt idx="2009">
                  <c:v>50.0331283618657</c:v>
                </c:pt>
                <c:pt idx="2010">
                  <c:v>50.033137629621798</c:v>
                </c:pt>
                <c:pt idx="2011">
                  <c:v>50.033132737438102</c:v>
                </c:pt>
                <c:pt idx="2012">
                  <c:v>50.033168586735798</c:v>
                </c:pt>
                <c:pt idx="2013">
                  <c:v>50.033171203104502</c:v>
                </c:pt>
                <c:pt idx="2014">
                  <c:v>50.033146054268101</c:v>
                </c:pt>
                <c:pt idx="2015">
                  <c:v>50.033151447112601</c:v>
                </c:pt>
                <c:pt idx="2016">
                  <c:v>50.0330617991306</c:v>
                </c:pt>
                <c:pt idx="2017">
                  <c:v>50.0330348143263</c:v>
                </c:pt>
                <c:pt idx="2018">
                  <c:v>50.033024933306798</c:v>
                </c:pt>
                <c:pt idx="2019">
                  <c:v>50.033006435999198</c:v>
                </c:pt>
                <c:pt idx="2020">
                  <c:v>50.033023214106002</c:v>
                </c:pt>
                <c:pt idx="2021">
                  <c:v>50.033084381977801</c:v>
                </c:pt>
                <c:pt idx="2022">
                  <c:v>50.033143772077302</c:v>
                </c:pt>
                <c:pt idx="2023">
                  <c:v>50.033251123070002</c:v>
                </c:pt>
                <c:pt idx="2024">
                  <c:v>50.033328519863701</c:v>
                </c:pt>
                <c:pt idx="2025">
                  <c:v>50.0333837509448</c:v>
                </c:pt>
                <c:pt idx="2026">
                  <c:v>50.033276069426499</c:v>
                </c:pt>
                <c:pt idx="2027">
                  <c:v>50.033174920496798</c:v>
                </c:pt>
                <c:pt idx="2028">
                  <c:v>50.033215995025103</c:v>
                </c:pt>
                <c:pt idx="2029">
                  <c:v>50.033153183258101</c:v>
                </c:pt>
                <c:pt idx="2030">
                  <c:v>50.033101446955001</c:v>
                </c:pt>
                <c:pt idx="2031">
                  <c:v>50.033108385576298</c:v>
                </c:pt>
                <c:pt idx="2032">
                  <c:v>50.033081112763803</c:v>
                </c:pt>
                <c:pt idx="2033">
                  <c:v>50.033120168611099</c:v>
                </c:pt>
                <c:pt idx="2034">
                  <c:v>50.033107576748499</c:v>
                </c:pt>
                <c:pt idx="2035">
                  <c:v>50.033052907184498</c:v>
                </c:pt>
                <c:pt idx="2036">
                  <c:v>50.033067369506</c:v>
                </c:pt>
                <c:pt idx="2037">
                  <c:v>50.033036348429597</c:v>
                </c:pt>
                <c:pt idx="2038">
                  <c:v>50.033062487700001</c:v>
                </c:pt>
                <c:pt idx="2039">
                  <c:v>50.033053451264401</c:v>
                </c:pt>
                <c:pt idx="2040">
                  <c:v>50.033038343584003</c:v>
                </c:pt>
                <c:pt idx="2041">
                  <c:v>50.032995290400997</c:v>
                </c:pt>
                <c:pt idx="2042">
                  <c:v>50.032943212839697</c:v>
                </c:pt>
                <c:pt idx="2043">
                  <c:v>50.032889090849899</c:v>
                </c:pt>
                <c:pt idx="2044">
                  <c:v>50.032815813702499</c:v>
                </c:pt>
                <c:pt idx="2045">
                  <c:v>50.032829649756003</c:v>
                </c:pt>
                <c:pt idx="2046">
                  <c:v>50.032815212632997</c:v>
                </c:pt>
                <c:pt idx="2047">
                  <c:v>50.032843594836301</c:v>
                </c:pt>
                <c:pt idx="2048">
                  <c:v>50.032866467499304</c:v>
                </c:pt>
                <c:pt idx="2049">
                  <c:v>50.032822536466099</c:v>
                </c:pt>
                <c:pt idx="2050">
                  <c:v>50.032834695980199</c:v>
                </c:pt>
                <c:pt idx="2051">
                  <c:v>50.032893401503102</c:v>
                </c:pt>
                <c:pt idx="2052">
                  <c:v>50.032959744461103</c:v>
                </c:pt>
                <c:pt idx="2053">
                  <c:v>50.033060060339501</c:v>
                </c:pt>
                <c:pt idx="2054">
                  <c:v>50.033132445683101</c:v>
                </c:pt>
                <c:pt idx="2055">
                  <c:v>50.033168324830903</c:v>
                </c:pt>
                <c:pt idx="2056">
                  <c:v>50.033203599760597</c:v>
                </c:pt>
                <c:pt idx="2057">
                  <c:v>50.033198815370099</c:v>
                </c:pt>
                <c:pt idx="2058">
                  <c:v>50.0331425084185</c:v>
                </c:pt>
                <c:pt idx="2059">
                  <c:v>50.033108267891997</c:v>
                </c:pt>
                <c:pt idx="2060">
                  <c:v>50.033009493976898</c:v>
                </c:pt>
                <c:pt idx="2061">
                  <c:v>50.0329249125435</c:v>
                </c:pt>
                <c:pt idx="2062">
                  <c:v>50.032839914963198</c:v>
                </c:pt>
                <c:pt idx="2063">
                  <c:v>50.032715096520299</c:v>
                </c:pt>
                <c:pt idx="2064">
                  <c:v>50.032655965008502</c:v>
                </c:pt>
                <c:pt idx="2065">
                  <c:v>50.032623323308997</c:v>
                </c:pt>
                <c:pt idx="2066">
                  <c:v>50.032618333177602</c:v>
                </c:pt>
                <c:pt idx="2067">
                  <c:v>50.032694941941998</c:v>
                </c:pt>
                <c:pt idx="2068">
                  <c:v>50.032721244437496</c:v>
                </c:pt>
                <c:pt idx="2069">
                  <c:v>50.032814018699398</c:v>
                </c:pt>
                <c:pt idx="2070">
                  <c:v>50.032932992484902</c:v>
                </c:pt>
                <c:pt idx="2071">
                  <c:v>50.032908423416202</c:v>
                </c:pt>
                <c:pt idx="2072">
                  <c:v>50.032974461873799</c:v>
                </c:pt>
                <c:pt idx="2073">
                  <c:v>50.033067126949597</c:v>
                </c:pt>
                <c:pt idx="2074">
                  <c:v>50.033135527527698</c:v>
                </c:pt>
                <c:pt idx="2075">
                  <c:v>50.033140740961002</c:v>
                </c:pt>
                <c:pt idx="2076">
                  <c:v>50.033153286447799</c:v>
                </c:pt>
                <c:pt idx="2077">
                  <c:v>50.0331463781867</c:v>
                </c:pt>
                <c:pt idx="2078">
                  <c:v>50.033120392992302</c:v>
                </c:pt>
                <c:pt idx="2079">
                  <c:v>50.033077770741201</c:v>
                </c:pt>
                <c:pt idx="2080">
                  <c:v>50.0330230720784</c:v>
                </c:pt>
                <c:pt idx="2081">
                  <c:v>50.032957683492803</c:v>
                </c:pt>
                <c:pt idx="2082">
                  <c:v>50.032904395645303</c:v>
                </c:pt>
                <c:pt idx="2083">
                  <c:v>50.032822811049897</c:v>
                </c:pt>
                <c:pt idx="2084">
                  <c:v>50.032786949420903</c:v>
                </c:pt>
                <c:pt idx="2085">
                  <c:v>50.032763472069199</c:v>
                </c:pt>
                <c:pt idx="2086">
                  <c:v>50.032803414894502</c:v>
                </c:pt>
                <c:pt idx="2087">
                  <c:v>50.032820181057197</c:v>
                </c:pt>
                <c:pt idx="2088">
                  <c:v>50.032842036701702</c:v>
                </c:pt>
                <c:pt idx="2089">
                  <c:v>50.0328738193829</c:v>
                </c:pt>
                <c:pt idx="2090">
                  <c:v>50.032896079229999</c:v>
                </c:pt>
                <c:pt idx="2091">
                  <c:v>50.032941443163097</c:v>
                </c:pt>
                <c:pt idx="2092">
                  <c:v>50.032934751013102</c:v>
                </c:pt>
                <c:pt idx="2093">
                  <c:v>50.032895078403101</c:v>
                </c:pt>
                <c:pt idx="2094">
                  <c:v>50.032923916324499</c:v>
                </c:pt>
                <c:pt idx="2095">
                  <c:v>50.032905632662398</c:v>
                </c:pt>
                <c:pt idx="2096">
                  <c:v>50.032912963579903</c:v>
                </c:pt>
                <c:pt idx="2097">
                  <c:v>50.032944435520399</c:v>
                </c:pt>
                <c:pt idx="2098">
                  <c:v>50.0329844843573</c:v>
                </c:pt>
                <c:pt idx="2099">
                  <c:v>50.0330409113649</c:v>
                </c:pt>
                <c:pt idx="2100">
                  <c:v>50.033096763481403</c:v>
                </c:pt>
                <c:pt idx="2101">
                  <c:v>50.033131932116198</c:v>
                </c:pt>
                <c:pt idx="2102">
                  <c:v>50.033091478383703</c:v>
                </c:pt>
                <c:pt idx="2103">
                  <c:v>50.033063191883699</c:v>
                </c:pt>
                <c:pt idx="2104">
                  <c:v>50.033007035165397</c:v>
                </c:pt>
                <c:pt idx="2105">
                  <c:v>50.032919473888903</c:v>
                </c:pt>
                <c:pt idx="2106">
                  <c:v>50.032823723087503</c:v>
                </c:pt>
                <c:pt idx="2107">
                  <c:v>50.032728508960702</c:v>
                </c:pt>
                <c:pt idx="2108">
                  <c:v>50.032694870359101</c:v>
                </c:pt>
                <c:pt idx="2109">
                  <c:v>50.032618484290801</c:v>
                </c:pt>
                <c:pt idx="2110">
                  <c:v>50.032565022252598</c:v>
                </c:pt>
                <c:pt idx="2111">
                  <c:v>50.0325100114717</c:v>
                </c:pt>
                <c:pt idx="2112">
                  <c:v>50.032517902548904</c:v>
                </c:pt>
                <c:pt idx="2113">
                  <c:v>50.032566129293997</c:v>
                </c:pt>
                <c:pt idx="2114">
                  <c:v>50.032635623031503</c:v>
                </c:pt>
                <c:pt idx="2115">
                  <c:v>50.0326851827311</c:v>
                </c:pt>
                <c:pt idx="2116">
                  <c:v>50.032761812041201</c:v>
                </c:pt>
                <c:pt idx="2117">
                  <c:v>50.0328350393115</c:v>
                </c:pt>
                <c:pt idx="2118">
                  <c:v>50.032892374520102</c:v>
                </c:pt>
                <c:pt idx="2119">
                  <c:v>50.032893258284602</c:v>
                </c:pt>
                <c:pt idx="2120">
                  <c:v>50.032898442121898</c:v>
                </c:pt>
                <c:pt idx="2121">
                  <c:v>50.032890759577299</c:v>
                </c:pt>
                <c:pt idx="2122">
                  <c:v>50.032790855096302</c:v>
                </c:pt>
                <c:pt idx="2123">
                  <c:v>50.032720886877598</c:v>
                </c:pt>
                <c:pt idx="2124">
                  <c:v>50.0326792300731</c:v>
                </c:pt>
                <c:pt idx="2125">
                  <c:v>50.0326164289459</c:v>
                </c:pt>
                <c:pt idx="2126">
                  <c:v>50.032570380084003</c:v>
                </c:pt>
                <c:pt idx="2127">
                  <c:v>50.032546912434697</c:v>
                </c:pt>
                <c:pt idx="2128">
                  <c:v>50.032585831530703</c:v>
                </c:pt>
                <c:pt idx="2129">
                  <c:v>50.032580756486503</c:v>
                </c:pt>
                <c:pt idx="2130">
                  <c:v>50.032619452128301</c:v>
                </c:pt>
                <c:pt idx="2131">
                  <c:v>50.032665239265498</c:v>
                </c:pt>
                <c:pt idx="2132">
                  <c:v>50.032709098618199</c:v>
                </c:pt>
                <c:pt idx="2133">
                  <c:v>50.032788956481902</c:v>
                </c:pt>
                <c:pt idx="2134">
                  <c:v>50.032809404821101</c:v>
                </c:pt>
                <c:pt idx="2135">
                  <c:v>50.032833932601001</c:v>
                </c:pt>
                <c:pt idx="2136">
                  <c:v>50.032850595977798</c:v>
                </c:pt>
                <c:pt idx="2137">
                  <c:v>50.032863115420398</c:v>
                </c:pt>
                <c:pt idx="2138">
                  <c:v>50.032873965117403</c:v>
                </c:pt>
                <c:pt idx="2139">
                  <c:v>50.032845849555002</c:v>
                </c:pt>
                <c:pt idx="2140">
                  <c:v>50.032833029946197</c:v>
                </c:pt>
                <c:pt idx="2141">
                  <c:v>50.032849115494599</c:v>
                </c:pt>
                <c:pt idx="2142">
                  <c:v>50.0328620535563</c:v>
                </c:pt>
                <c:pt idx="2143">
                  <c:v>50.032868694576798</c:v>
                </c:pt>
                <c:pt idx="2144">
                  <c:v>50.032867146227296</c:v>
                </c:pt>
                <c:pt idx="2145">
                  <c:v>50.032857538490397</c:v>
                </c:pt>
                <c:pt idx="2146">
                  <c:v>50.032842902211499</c:v>
                </c:pt>
                <c:pt idx="2147">
                  <c:v>50.032855250030799</c:v>
                </c:pt>
                <c:pt idx="2148">
                  <c:v>50.032864331453702</c:v>
                </c:pt>
                <c:pt idx="2149">
                  <c:v>50.032853375620803</c:v>
                </c:pt>
                <c:pt idx="2150">
                  <c:v>50.032832095855802</c:v>
                </c:pt>
                <c:pt idx="2151">
                  <c:v>50.032852319748102</c:v>
                </c:pt>
                <c:pt idx="2152">
                  <c:v>50.0328625518572</c:v>
                </c:pt>
                <c:pt idx="2153">
                  <c:v>50.032872625340403</c:v>
                </c:pt>
                <c:pt idx="2154">
                  <c:v>50.032854910327899</c:v>
                </c:pt>
                <c:pt idx="2155">
                  <c:v>50.032839496689597</c:v>
                </c:pt>
                <c:pt idx="2156">
                  <c:v>50.032809323887598</c:v>
                </c:pt>
                <c:pt idx="2157">
                  <c:v>50.032800303166503</c:v>
                </c:pt>
                <c:pt idx="2158">
                  <c:v>50.032832487672998</c:v>
                </c:pt>
                <c:pt idx="2159">
                  <c:v>50.0327806751202</c:v>
                </c:pt>
                <c:pt idx="2160">
                  <c:v>50.032737593795702</c:v>
                </c:pt>
                <c:pt idx="2161">
                  <c:v>50.032697093916902</c:v>
                </c:pt>
                <c:pt idx="2162">
                  <c:v>50.032656791426</c:v>
                </c:pt>
                <c:pt idx="2163">
                  <c:v>50.0326238951249</c:v>
                </c:pt>
                <c:pt idx="2164">
                  <c:v>50.032580517385703</c:v>
                </c:pt>
                <c:pt idx="2165">
                  <c:v>50.032624257611801</c:v>
                </c:pt>
                <c:pt idx="2166">
                  <c:v>50.032685351949901</c:v>
                </c:pt>
                <c:pt idx="2167">
                  <c:v>50.032744170944</c:v>
                </c:pt>
                <c:pt idx="2168">
                  <c:v>50.032834301040602</c:v>
                </c:pt>
                <c:pt idx="2169">
                  <c:v>50.032828784628499</c:v>
                </c:pt>
                <c:pt idx="2170">
                  <c:v>50.032896525516698</c:v>
                </c:pt>
                <c:pt idx="2171">
                  <c:v>50.032868501660602</c:v>
                </c:pt>
                <c:pt idx="2172">
                  <c:v>50.032865735738604</c:v>
                </c:pt>
                <c:pt idx="2173">
                  <c:v>50.032888448704</c:v>
                </c:pt>
                <c:pt idx="2174">
                  <c:v>50.032883371729099</c:v>
                </c:pt>
                <c:pt idx="2175">
                  <c:v>50.032835087754997</c:v>
                </c:pt>
                <c:pt idx="2176">
                  <c:v>50.032771913645597</c:v>
                </c:pt>
                <c:pt idx="2177">
                  <c:v>50.032701635720898</c:v>
                </c:pt>
                <c:pt idx="2178">
                  <c:v>50.032632179350003</c:v>
                </c:pt>
                <c:pt idx="2179">
                  <c:v>50.0325704682622</c:v>
                </c:pt>
                <c:pt idx="2180">
                  <c:v>50.0324697325972</c:v>
                </c:pt>
                <c:pt idx="2181">
                  <c:v>50.0324476004564</c:v>
                </c:pt>
                <c:pt idx="2182">
                  <c:v>50.032437834359698</c:v>
                </c:pt>
                <c:pt idx="2183">
                  <c:v>50.032414274654997</c:v>
                </c:pt>
                <c:pt idx="2184">
                  <c:v>50.032400056271698</c:v>
                </c:pt>
                <c:pt idx="2185">
                  <c:v>50.032407984268502</c:v>
                </c:pt>
                <c:pt idx="2186">
                  <c:v>50.032406592552903</c:v>
                </c:pt>
                <c:pt idx="2187">
                  <c:v>50.032402047365998</c:v>
                </c:pt>
                <c:pt idx="2188">
                  <c:v>50.032361005793398</c:v>
                </c:pt>
                <c:pt idx="2189">
                  <c:v>50.032342903587796</c:v>
                </c:pt>
                <c:pt idx="2190">
                  <c:v>50.032315935932999</c:v>
                </c:pt>
                <c:pt idx="2191">
                  <c:v>50.032280157412103</c:v>
                </c:pt>
                <c:pt idx="2192">
                  <c:v>50.032198162944198</c:v>
                </c:pt>
                <c:pt idx="2193">
                  <c:v>50.0321081988819</c:v>
                </c:pt>
                <c:pt idx="2194">
                  <c:v>50.032021852723297</c:v>
                </c:pt>
                <c:pt idx="2195">
                  <c:v>50.031904374859899</c:v>
                </c:pt>
                <c:pt idx="2196">
                  <c:v>50.031860540874099</c:v>
                </c:pt>
                <c:pt idx="2197">
                  <c:v>50.031840534639798</c:v>
                </c:pt>
                <c:pt idx="2198">
                  <c:v>50.031842054647697</c:v>
                </c:pt>
                <c:pt idx="2199">
                  <c:v>50.031860157693899</c:v>
                </c:pt>
                <c:pt idx="2200">
                  <c:v>50.031888458829997</c:v>
                </c:pt>
                <c:pt idx="2201">
                  <c:v>50.031920295563303</c:v>
                </c:pt>
                <c:pt idx="2202">
                  <c:v>50.0318894807289</c:v>
                </c:pt>
                <c:pt idx="2203">
                  <c:v>50.031906938051002</c:v>
                </c:pt>
                <c:pt idx="2204">
                  <c:v>50.031882497355099</c:v>
                </c:pt>
                <c:pt idx="2205">
                  <c:v>50.031904320389003</c:v>
                </c:pt>
                <c:pt idx="2206">
                  <c:v>50.031874989040098</c:v>
                </c:pt>
                <c:pt idx="2207">
                  <c:v>50.031824103374497</c:v>
                </c:pt>
                <c:pt idx="2208">
                  <c:v>50.0317537176008</c:v>
                </c:pt>
                <c:pt idx="2209">
                  <c:v>50.0316965380363</c:v>
                </c:pt>
                <c:pt idx="2210">
                  <c:v>50.031596824397703</c:v>
                </c:pt>
                <c:pt idx="2211">
                  <c:v>50.031497929537998</c:v>
                </c:pt>
                <c:pt idx="2212">
                  <c:v>50.031343944263298</c:v>
                </c:pt>
                <c:pt idx="2213">
                  <c:v>50.031254368799701</c:v>
                </c:pt>
                <c:pt idx="2214">
                  <c:v>50.031183030801401</c:v>
                </c:pt>
                <c:pt idx="2215">
                  <c:v>50.0311527739849</c:v>
                </c:pt>
                <c:pt idx="2216">
                  <c:v>50.031116315312197</c:v>
                </c:pt>
                <c:pt idx="2217">
                  <c:v>50.0310822795741</c:v>
                </c:pt>
                <c:pt idx="2218">
                  <c:v>50.031097521982197</c:v>
                </c:pt>
                <c:pt idx="2219">
                  <c:v>50.031100554886002</c:v>
                </c:pt>
                <c:pt idx="2220">
                  <c:v>50.031092336127003</c:v>
                </c:pt>
                <c:pt idx="2221">
                  <c:v>50.031136216455501</c:v>
                </c:pt>
                <c:pt idx="2222">
                  <c:v>50.031148698300001</c:v>
                </c:pt>
                <c:pt idx="2223">
                  <c:v>50.031172085067297</c:v>
                </c:pt>
                <c:pt idx="2224">
                  <c:v>50.031173452295</c:v>
                </c:pt>
                <c:pt idx="2225">
                  <c:v>50.031213633296602</c:v>
                </c:pt>
                <c:pt idx="2226">
                  <c:v>50.031233989670703</c:v>
                </c:pt>
                <c:pt idx="2227">
                  <c:v>50.0312531752041</c:v>
                </c:pt>
                <c:pt idx="2228">
                  <c:v>50.031255863538803</c:v>
                </c:pt>
                <c:pt idx="2229">
                  <c:v>50.031223076824197</c:v>
                </c:pt>
                <c:pt idx="2230">
                  <c:v>50.031195824351101</c:v>
                </c:pt>
                <c:pt idx="2231">
                  <c:v>50.0311355002287</c:v>
                </c:pt>
                <c:pt idx="2232">
                  <c:v>50.031087956000903</c:v>
                </c:pt>
                <c:pt idx="2233">
                  <c:v>50.031012167936403</c:v>
                </c:pt>
                <c:pt idx="2234">
                  <c:v>50.030938970086702</c:v>
                </c:pt>
                <c:pt idx="2235">
                  <c:v>50.030875811664203</c:v>
                </c:pt>
                <c:pt idx="2236">
                  <c:v>50.0308397881331</c:v>
                </c:pt>
                <c:pt idx="2237">
                  <c:v>50.030798470241997</c:v>
                </c:pt>
                <c:pt idx="2238">
                  <c:v>50.0307631418817</c:v>
                </c:pt>
                <c:pt idx="2239">
                  <c:v>50.030776949117197</c:v>
                </c:pt>
                <c:pt idx="2240">
                  <c:v>50.030741350910198</c:v>
                </c:pt>
                <c:pt idx="2241">
                  <c:v>50.030730642474303</c:v>
                </c:pt>
                <c:pt idx="2242">
                  <c:v>50.030748394297902</c:v>
                </c:pt>
                <c:pt idx="2243">
                  <c:v>50.030712429615903</c:v>
                </c:pt>
                <c:pt idx="2244">
                  <c:v>50.030708933643197</c:v>
                </c:pt>
                <c:pt idx="2245">
                  <c:v>50.030700102329803</c:v>
                </c:pt>
                <c:pt idx="2246">
                  <c:v>50.030684732873802</c:v>
                </c:pt>
                <c:pt idx="2247">
                  <c:v>50.030660420476998</c:v>
                </c:pt>
                <c:pt idx="2248">
                  <c:v>50.030642527764002</c:v>
                </c:pt>
                <c:pt idx="2249">
                  <c:v>50.030616294490898</c:v>
                </c:pt>
                <c:pt idx="2250">
                  <c:v>50.030584643855697</c:v>
                </c:pt>
                <c:pt idx="2251">
                  <c:v>50.030523365926598</c:v>
                </c:pt>
                <c:pt idx="2252">
                  <c:v>50.030451767992801</c:v>
                </c:pt>
                <c:pt idx="2253">
                  <c:v>50.030361083183699</c:v>
                </c:pt>
                <c:pt idx="2254">
                  <c:v>50.030251305559702</c:v>
                </c:pt>
                <c:pt idx="2255">
                  <c:v>50.030125843401301</c:v>
                </c:pt>
                <c:pt idx="2256">
                  <c:v>50.029992615367703</c:v>
                </c:pt>
                <c:pt idx="2257">
                  <c:v>50.029863612633498</c:v>
                </c:pt>
                <c:pt idx="2258">
                  <c:v>50.029752741755203</c:v>
                </c:pt>
                <c:pt idx="2259">
                  <c:v>50.029672455923603</c:v>
                </c:pt>
                <c:pt idx="2260">
                  <c:v>50.029643539648298</c:v>
                </c:pt>
                <c:pt idx="2261">
                  <c:v>50.029628044343198</c:v>
                </c:pt>
                <c:pt idx="2262">
                  <c:v>50.029645432915899</c:v>
                </c:pt>
                <c:pt idx="2263">
                  <c:v>50.0297889840934</c:v>
                </c:pt>
                <c:pt idx="2264">
                  <c:v>50.029853696365699</c:v>
                </c:pt>
                <c:pt idx="2265">
                  <c:v>50.029913334543501</c:v>
                </c:pt>
                <c:pt idx="2266">
                  <c:v>50.029957844203402</c:v>
                </c:pt>
                <c:pt idx="2267">
                  <c:v>50.029933556233203</c:v>
                </c:pt>
                <c:pt idx="2268">
                  <c:v>50.029974891626402</c:v>
                </c:pt>
                <c:pt idx="2269">
                  <c:v>50.029957883995301</c:v>
                </c:pt>
                <c:pt idx="2270">
                  <c:v>50.029906547859198</c:v>
                </c:pt>
                <c:pt idx="2271">
                  <c:v>50.029823246678603</c:v>
                </c:pt>
                <c:pt idx="2272">
                  <c:v>50.029682649264302</c:v>
                </c:pt>
                <c:pt idx="2273">
                  <c:v>50.029569287590199</c:v>
                </c:pt>
                <c:pt idx="2274">
                  <c:v>50.029456793975399</c:v>
                </c:pt>
                <c:pt idx="2275">
                  <c:v>50.029356927759302</c:v>
                </c:pt>
                <c:pt idx="2276">
                  <c:v>50.029278281210203</c:v>
                </c:pt>
                <c:pt idx="2277">
                  <c:v>50.029224400718398</c:v>
                </c:pt>
                <c:pt idx="2278">
                  <c:v>50.029174966839797</c:v>
                </c:pt>
                <c:pt idx="2279">
                  <c:v>50.029194697923401</c:v>
                </c:pt>
                <c:pt idx="2280">
                  <c:v>50.029192400499497</c:v>
                </c:pt>
                <c:pt idx="2281">
                  <c:v>50.029183422498001</c:v>
                </c:pt>
                <c:pt idx="2282">
                  <c:v>50.029183420109199</c:v>
                </c:pt>
                <c:pt idx="2283">
                  <c:v>50.0291751463403</c:v>
                </c:pt>
                <c:pt idx="2284">
                  <c:v>50.029116109759997</c:v>
                </c:pt>
                <c:pt idx="2285">
                  <c:v>50.029055827722601</c:v>
                </c:pt>
                <c:pt idx="2286">
                  <c:v>50.029045086483897</c:v>
                </c:pt>
                <c:pt idx="2287">
                  <c:v>50.028982663293299</c:v>
                </c:pt>
                <c:pt idx="2288">
                  <c:v>50.028931934024797</c:v>
                </c:pt>
                <c:pt idx="2289">
                  <c:v>50.028805657659703</c:v>
                </c:pt>
                <c:pt idx="2290">
                  <c:v>50.028710297366104</c:v>
                </c:pt>
                <c:pt idx="2291">
                  <c:v>50.028649111001101</c:v>
                </c:pt>
                <c:pt idx="2292">
                  <c:v>50.028547845491097</c:v>
                </c:pt>
                <c:pt idx="2293">
                  <c:v>50.028453302468399</c:v>
                </c:pt>
                <c:pt idx="2294">
                  <c:v>50.028395609575803</c:v>
                </c:pt>
                <c:pt idx="2295">
                  <c:v>50.028364205846998</c:v>
                </c:pt>
                <c:pt idx="2296">
                  <c:v>50.028355957923097</c:v>
                </c:pt>
                <c:pt idx="2297">
                  <c:v>50.028362738876801</c:v>
                </c:pt>
                <c:pt idx="2298">
                  <c:v>50.028355637855199</c:v>
                </c:pt>
                <c:pt idx="2299">
                  <c:v>50.028378074863802</c:v>
                </c:pt>
                <c:pt idx="2300">
                  <c:v>50.028368719579603</c:v>
                </c:pt>
                <c:pt idx="2301">
                  <c:v>50.028342699116003</c:v>
                </c:pt>
                <c:pt idx="2302">
                  <c:v>50.028301735669103</c:v>
                </c:pt>
                <c:pt idx="2303">
                  <c:v>50.028250898684803</c:v>
                </c:pt>
                <c:pt idx="2304">
                  <c:v>50.0281963842056</c:v>
                </c:pt>
                <c:pt idx="2305">
                  <c:v>50.028143292112503</c:v>
                </c:pt>
                <c:pt idx="2306">
                  <c:v>50.028094388540197</c:v>
                </c:pt>
                <c:pt idx="2307">
                  <c:v>50.028049924966702</c:v>
                </c:pt>
                <c:pt idx="2308">
                  <c:v>50.027978911645299</c:v>
                </c:pt>
                <c:pt idx="2309">
                  <c:v>50.027966239397102</c:v>
                </c:pt>
                <c:pt idx="2310">
                  <c:v>50.0279150222783</c:v>
                </c:pt>
                <c:pt idx="2311">
                  <c:v>50.027874283013801</c:v>
                </c:pt>
                <c:pt idx="2312">
                  <c:v>50.027825052344802</c:v>
                </c:pt>
                <c:pt idx="2313">
                  <c:v>50.027778817766396</c:v>
                </c:pt>
                <c:pt idx="2314">
                  <c:v>50.027710407493203</c:v>
                </c:pt>
                <c:pt idx="2315">
                  <c:v>50.027688885895202</c:v>
                </c:pt>
                <c:pt idx="2316">
                  <c:v>50.027745703255</c:v>
                </c:pt>
                <c:pt idx="2317">
                  <c:v>50.0277583421964</c:v>
                </c:pt>
                <c:pt idx="2318">
                  <c:v>50.027737959194397</c:v>
                </c:pt>
                <c:pt idx="2319">
                  <c:v>50.0278004607204</c:v>
                </c:pt>
                <c:pt idx="2320">
                  <c:v>50.027800132834798</c:v>
                </c:pt>
                <c:pt idx="2321">
                  <c:v>50.0278123731063</c:v>
                </c:pt>
                <c:pt idx="2322">
                  <c:v>50.027850231757597</c:v>
                </c:pt>
                <c:pt idx="2323">
                  <c:v>50.027783369340398</c:v>
                </c:pt>
                <c:pt idx="2324">
                  <c:v>50.027732947377203</c:v>
                </c:pt>
                <c:pt idx="2325">
                  <c:v>50.027671963163499</c:v>
                </c:pt>
                <c:pt idx="2326">
                  <c:v>50.027675523769197</c:v>
                </c:pt>
                <c:pt idx="2327">
                  <c:v>50.027665240280697</c:v>
                </c:pt>
                <c:pt idx="2328">
                  <c:v>50.027554360973099</c:v>
                </c:pt>
                <c:pt idx="2329">
                  <c:v>50.0274809218188</c:v>
                </c:pt>
                <c:pt idx="2330">
                  <c:v>50.0274728139959</c:v>
                </c:pt>
                <c:pt idx="2331">
                  <c:v>50.02745141175</c:v>
                </c:pt>
                <c:pt idx="2332">
                  <c:v>50.027437027531398</c:v>
                </c:pt>
                <c:pt idx="2333">
                  <c:v>50.0274279151675</c:v>
                </c:pt>
                <c:pt idx="2334">
                  <c:v>50.027421771170999</c:v>
                </c:pt>
                <c:pt idx="2335">
                  <c:v>50.027395526559303</c:v>
                </c:pt>
                <c:pt idx="2336">
                  <c:v>50.027392870014999</c:v>
                </c:pt>
                <c:pt idx="2337">
                  <c:v>50.027379542055797</c:v>
                </c:pt>
                <c:pt idx="2338">
                  <c:v>50.027353167126499</c:v>
                </c:pt>
                <c:pt idx="2339">
                  <c:v>50.027315613011602</c:v>
                </c:pt>
                <c:pt idx="2340">
                  <c:v>50.027272184917003</c:v>
                </c:pt>
                <c:pt idx="2341">
                  <c:v>50.027257724690998</c:v>
                </c:pt>
                <c:pt idx="2342">
                  <c:v>50.027227947277503</c:v>
                </c:pt>
                <c:pt idx="2343">
                  <c:v>50.027208083031901</c:v>
                </c:pt>
                <c:pt idx="2344">
                  <c:v>50.0271771215778</c:v>
                </c:pt>
                <c:pt idx="2345">
                  <c:v>50.027168835425201</c:v>
                </c:pt>
                <c:pt idx="2346">
                  <c:v>50.027167391104101</c:v>
                </c:pt>
                <c:pt idx="2347">
                  <c:v>50.027131532912101</c:v>
                </c:pt>
                <c:pt idx="2348">
                  <c:v>50.027098991838699</c:v>
                </c:pt>
                <c:pt idx="2349">
                  <c:v>50.027007281797403</c:v>
                </c:pt>
                <c:pt idx="2350">
                  <c:v>50.027005782859497</c:v>
                </c:pt>
                <c:pt idx="2351">
                  <c:v>50.026943371730603</c:v>
                </c:pt>
                <c:pt idx="2352">
                  <c:v>50.026884277561102</c:v>
                </c:pt>
                <c:pt idx="2353">
                  <c:v>50.026862973680799</c:v>
                </c:pt>
                <c:pt idx="2354">
                  <c:v>50.026824468568996</c:v>
                </c:pt>
                <c:pt idx="2355">
                  <c:v>50.026802282809697</c:v>
                </c:pt>
                <c:pt idx="2356">
                  <c:v>50.026767511930998</c:v>
                </c:pt>
                <c:pt idx="2357">
                  <c:v>50.026793020086103</c:v>
                </c:pt>
                <c:pt idx="2358">
                  <c:v>50.026787225100399</c:v>
                </c:pt>
                <c:pt idx="2359">
                  <c:v>50.026780009524998</c:v>
                </c:pt>
                <c:pt idx="2360">
                  <c:v>50.026755846543701</c:v>
                </c:pt>
                <c:pt idx="2361">
                  <c:v>50.026701895672403</c:v>
                </c:pt>
                <c:pt idx="2362">
                  <c:v>50.026661850168303</c:v>
                </c:pt>
                <c:pt idx="2363">
                  <c:v>50.026604470698203</c:v>
                </c:pt>
                <c:pt idx="2364">
                  <c:v>50.026509960632197</c:v>
                </c:pt>
                <c:pt idx="2365">
                  <c:v>50.026458926443198</c:v>
                </c:pt>
                <c:pt idx="2366">
                  <c:v>50.026447051272903</c:v>
                </c:pt>
                <c:pt idx="2367">
                  <c:v>50.026455228137003</c:v>
                </c:pt>
                <c:pt idx="2368">
                  <c:v>50.026485548039403</c:v>
                </c:pt>
                <c:pt idx="2369">
                  <c:v>50.026527920698904</c:v>
                </c:pt>
                <c:pt idx="2370">
                  <c:v>50.026638178387699</c:v>
                </c:pt>
                <c:pt idx="2371">
                  <c:v>50.026599921932302</c:v>
                </c:pt>
                <c:pt idx="2372">
                  <c:v>50.026626859939597</c:v>
                </c:pt>
                <c:pt idx="2373">
                  <c:v>50.0266054800719</c:v>
                </c:pt>
                <c:pt idx="2374">
                  <c:v>50.026566613534499</c:v>
                </c:pt>
                <c:pt idx="2375">
                  <c:v>50.026517307841502</c:v>
                </c:pt>
                <c:pt idx="2376">
                  <c:v>50.026425332937301</c:v>
                </c:pt>
                <c:pt idx="2377">
                  <c:v>50.0263653928887</c:v>
                </c:pt>
                <c:pt idx="2378">
                  <c:v>50.026327842203898</c:v>
                </c:pt>
                <c:pt idx="2379">
                  <c:v>50.026283344609197</c:v>
                </c:pt>
                <c:pt idx="2380">
                  <c:v>50.0262948438954</c:v>
                </c:pt>
                <c:pt idx="2381">
                  <c:v>50.026301819200597</c:v>
                </c:pt>
                <c:pt idx="2382">
                  <c:v>50.026315399613303</c:v>
                </c:pt>
                <c:pt idx="2383">
                  <c:v>50.026386581866703</c:v>
                </c:pt>
                <c:pt idx="2384">
                  <c:v>50.026273055156601</c:v>
                </c:pt>
                <c:pt idx="2385">
                  <c:v>50.026256296275399</c:v>
                </c:pt>
                <c:pt idx="2386">
                  <c:v>50.026292388197803</c:v>
                </c:pt>
                <c:pt idx="2387">
                  <c:v>50.026288954355799</c:v>
                </c:pt>
                <c:pt idx="2388">
                  <c:v>50.026235195482599</c:v>
                </c:pt>
                <c:pt idx="2389">
                  <c:v>50.026164531335198</c:v>
                </c:pt>
                <c:pt idx="2390">
                  <c:v>50.026079102936997</c:v>
                </c:pt>
                <c:pt idx="2391">
                  <c:v>50.025985316653703</c:v>
                </c:pt>
                <c:pt idx="2392">
                  <c:v>50.025921422956102</c:v>
                </c:pt>
                <c:pt idx="2393">
                  <c:v>50.025835227606002</c:v>
                </c:pt>
                <c:pt idx="2394">
                  <c:v>50.025798131679402</c:v>
                </c:pt>
                <c:pt idx="2395">
                  <c:v>50.025719868691503</c:v>
                </c:pt>
                <c:pt idx="2396">
                  <c:v>50.025749569282098</c:v>
                </c:pt>
                <c:pt idx="2397">
                  <c:v>50.025859174359901</c:v>
                </c:pt>
                <c:pt idx="2398">
                  <c:v>50.0259654021119</c:v>
                </c:pt>
                <c:pt idx="2399">
                  <c:v>50.026056894900897</c:v>
                </c:pt>
                <c:pt idx="2400">
                  <c:v>50.026129651192399</c:v>
                </c:pt>
                <c:pt idx="2401">
                  <c:v>50.026169373632101</c:v>
                </c:pt>
                <c:pt idx="2402">
                  <c:v>50.026147901802503</c:v>
                </c:pt>
                <c:pt idx="2403">
                  <c:v>50.026113187763002</c:v>
                </c:pt>
                <c:pt idx="2404">
                  <c:v>50.026053650873799</c:v>
                </c:pt>
                <c:pt idx="2405">
                  <c:v>50.026001936879098</c:v>
                </c:pt>
                <c:pt idx="2406">
                  <c:v>50.025932197419401</c:v>
                </c:pt>
                <c:pt idx="2407">
                  <c:v>50.025876402975797</c:v>
                </c:pt>
                <c:pt idx="2408">
                  <c:v>50.025840591026601</c:v>
                </c:pt>
                <c:pt idx="2409">
                  <c:v>50.025824650741598</c:v>
                </c:pt>
                <c:pt idx="2410">
                  <c:v>50.025807177484801</c:v>
                </c:pt>
                <c:pt idx="2411">
                  <c:v>50.025827749862302</c:v>
                </c:pt>
                <c:pt idx="2412">
                  <c:v>50.025903009714</c:v>
                </c:pt>
                <c:pt idx="2413">
                  <c:v>50.025858986541898</c:v>
                </c:pt>
                <c:pt idx="2414">
                  <c:v>50.025790258755201</c:v>
                </c:pt>
                <c:pt idx="2415">
                  <c:v>50.025784445127499</c:v>
                </c:pt>
                <c:pt idx="2416">
                  <c:v>50.0257473632536</c:v>
                </c:pt>
                <c:pt idx="2417">
                  <c:v>50.025708053202798</c:v>
                </c:pt>
                <c:pt idx="2418">
                  <c:v>50.0256744594409</c:v>
                </c:pt>
                <c:pt idx="2419">
                  <c:v>50.025653175404003</c:v>
                </c:pt>
                <c:pt idx="2420">
                  <c:v>50.025607147203203</c:v>
                </c:pt>
                <c:pt idx="2421">
                  <c:v>50.025624052057502</c:v>
                </c:pt>
                <c:pt idx="2422">
                  <c:v>50.025611540441098</c:v>
                </c:pt>
                <c:pt idx="2423">
                  <c:v>50.025638074964803</c:v>
                </c:pt>
                <c:pt idx="2424">
                  <c:v>50.025657912266702</c:v>
                </c:pt>
                <c:pt idx="2425">
                  <c:v>50.025616599752603</c:v>
                </c:pt>
                <c:pt idx="2426">
                  <c:v>50.025599353710703</c:v>
                </c:pt>
                <c:pt idx="2427">
                  <c:v>50.0255701946557</c:v>
                </c:pt>
                <c:pt idx="2428">
                  <c:v>50.025566864828399</c:v>
                </c:pt>
                <c:pt idx="2429">
                  <c:v>50.025489621324098</c:v>
                </c:pt>
                <c:pt idx="2430">
                  <c:v>50.025437242741901</c:v>
                </c:pt>
                <c:pt idx="2431">
                  <c:v>50.025396936480803</c:v>
                </c:pt>
                <c:pt idx="2432">
                  <c:v>50.025371868546102</c:v>
                </c:pt>
                <c:pt idx="2433">
                  <c:v>50.025361359797301</c:v>
                </c:pt>
                <c:pt idx="2434">
                  <c:v>50.025434304256997</c:v>
                </c:pt>
                <c:pt idx="2435">
                  <c:v>50.0254232552155</c:v>
                </c:pt>
                <c:pt idx="2436">
                  <c:v>50.025374213067401</c:v>
                </c:pt>
                <c:pt idx="2437">
                  <c:v>50.025376398611101</c:v>
                </c:pt>
                <c:pt idx="2438">
                  <c:v>50.0253721348993</c:v>
                </c:pt>
                <c:pt idx="2439">
                  <c:v>50.025360629155998</c:v>
                </c:pt>
                <c:pt idx="2440">
                  <c:v>50.025314151466901</c:v>
                </c:pt>
                <c:pt idx="2441">
                  <c:v>50.025306518038001</c:v>
                </c:pt>
                <c:pt idx="2442">
                  <c:v>50.025279070375397</c:v>
                </c:pt>
                <c:pt idx="2443">
                  <c:v>50.0252730864227</c:v>
                </c:pt>
                <c:pt idx="2444">
                  <c:v>50.025230508577899</c:v>
                </c:pt>
                <c:pt idx="2445">
                  <c:v>50.025176700675999</c:v>
                </c:pt>
                <c:pt idx="2446">
                  <c:v>50.025133094842197</c:v>
                </c:pt>
                <c:pt idx="2447">
                  <c:v>50.025122657157397</c:v>
                </c:pt>
                <c:pt idx="2448">
                  <c:v>50.025114687572199</c:v>
                </c:pt>
                <c:pt idx="2449">
                  <c:v>50.025088951370599</c:v>
                </c:pt>
                <c:pt idx="2450">
                  <c:v>50.0250657878181</c:v>
                </c:pt>
                <c:pt idx="2451">
                  <c:v>50.025036348671499</c:v>
                </c:pt>
                <c:pt idx="2452">
                  <c:v>50.025016182744899</c:v>
                </c:pt>
                <c:pt idx="2453">
                  <c:v>50.025056606779799</c:v>
                </c:pt>
                <c:pt idx="2454">
                  <c:v>50.025037349822803</c:v>
                </c:pt>
                <c:pt idx="2455">
                  <c:v>50.025014164191802</c:v>
                </c:pt>
                <c:pt idx="2456">
                  <c:v>50.025018827170797</c:v>
                </c:pt>
                <c:pt idx="2457">
                  <c:v>50.024952856279498</c:v>
                </c:pt>
                <c:pt idx="2458">
                  <c:v>50.024920721145399</c:v>
                </c:pt>
                <c:pt idx="2459">
                  <c:v>50.024895814553197</c:v>
                </c:pt>
                <c:pt idx="2460">
                  <c:v>50.0249071084855</c:v>
                </c:pt>
                <c:pt idx="2461">
                  <c:v>50.024858426301002</c:v>
                </c:pt>
                <c:pt idx="2462">
                  <c:v>50.024866923374603</c:v>
                </c:pt>
                <c:pt idx="2463">
                  <c:v>50.0248513385609</c:v>
                </c:pt>
                <c:pt idx="2464">
                  <c:v>50.024912535555302</c:v>
                </c:pt>
                <c:pt idx="2465">
                  <c:v>50.0249601176818</c:v>
                </c:pt>
                <c:pt idx="2466">
                  <c:v>50.024900263769901</c:v>
                </c:pt>
                <c:pt idx="2467">
                  <c:v>50.024877402044098</c:v>
                </c:pt>
                <c:pt idx="2468">
                  <c:v>50.024771690423698</c:v>
                </c:pt>
                <c:pt idx="2469">
                  <c:v>50.0247093234955</c:v>
                </c:pt>
                <c:pt idx="2470">
                  <c:v>50.024672163027297</c:v>
                </c:pt>
                <c:pt idx="2471">
                  <c:v>50.024642602407098</c:v>
                </c:pt>
                <c:pt idx="2472">
                  <c:v>50.024634908153097</c:v>
                </c:pt>
                <c:pt idx="2473">
                  <c:v>50.024627748297497</c:v>
                </c:pt>
                <c:pt idx="2474">
                  <c:v>50.0246250038252</c:v>
                </c:pt>
                <c:pt idx="2475">
                  <c:v>50.024657254484403</c:v>
                </c:pt>
                <c:pt idx="2476">
                  <c:v>50.024673019200598</c:v>
                </c:pt>
                <c:pt idx="2477">
                  <c:v>50.024701276373001</c:v>
                </c:pt>
                <c:pt idx="2478">
                  <c:v>50.024725971497702</c:v>
                </c:pt>
                <c:pt idx="2479">
                  <c:v>50.024714609972897</c:v>
                </c:pt>
                <c:pt idx="2480">
                  <c:v>50.024678654404198</c:v>
                </c:pt>
                <c:pt idx="2481">
                  <c:v>50.024623655989899</c:v>
                </c:pt>
                <c:pt idx="2482">
                  <c:v>50.024553514683802</c:v>
                </c:pt>
                <c:pt idx="2483">
                  <c:v>50.024474915621603</c:v>
                </c:pt>
                <c:pt idx="2484">
                  <c:v>50.024395923366399</c:v>
                </c:pt>
                <c:pt idx="2485">
                  <c:v>50.0243932046941</c:v>
                </c:pt>
                <c:pt idx="2486">
                  <c:v>50.024342990765703</c:v>
                </c:pt>
                <c:pt idx="2487">
                  <c:v>50.024299410612301</c:v>
                </c:pt>
                <c:pt idx="2488">
                  <c:v>50.024269850218801</c:v>
                </c:pt>
                <c:pt idx="2489">
                  <c:v>50.024251052417</c:v>
                </c:pt>
                <c:pt idx="2490">
                  <c:v>50.024270029471701</c:v>
                </c:pt>
                <c:pt idx="2491">
                  <c:v>50.024290038877297</c:v>
                </c:pt>
                <c:pt idx="2492">
                  <c:v>50.024285444966701</c:v>
                </c:pt>
                <c:pt idx="2493">
                  <c:v>50.024279360622501</c:v>
                </c:pt>
                <c:pt idx="2494">
                  <c:v>50.024296537215001</c:v>
                </c:pt>
                <c:pt idx="2495">
                  <c:v>50.024283364554798</c:v>
                </c:pt>
                <c:pt idx="2496">
                  <c:v>50.024238164598103</c:v>
                </c:pt>
                <c:pt idx="2497">
                  <c:v>50.024174921961198</c:v>
                </c:pt>
                <c:pt idx="2498">
                  <c:v>50.024151565445798</c:v>
                </c:pt>
                <c:pt idx="2499">
                  <c:v>50.024145120648797</c:v>
                </c:pt>
                <c:pt idx="2500">
                  <c:v>50.024156997825102</c:v>
                </c:pt>
                <c:pt idx="2501">
                  <c:v>50.024197624450601</c:v>
                </c:pt>
                <c:pt idx="2502">
                  <c:v>50.024212754599503</c:v>
                </c:pt>
                <c:pt idx="2503">
                  <c:v>50.024228053719497</c:v>
                </c:pt>
                <c:pt idx="2504">
                  <c:v>50.024236395597399</c:v>
                </c:pt>
                <c:pt idx="2505">
                  <c:v>50.024205119224398</c:v>
                </c:pt>
                <c:pt idx="2506">
                  <c:v>50.0242153430491</c:v>
                </c:pt>
                <c:pt idx="2507">
                  <c:v>50.024187759788397</c:v>
                </c:pt>
                <c:pt idx="2508">
                  <c:v>50.0241550650222</c:v>
                </c:pt>
                <c:pt idx="2509">
                  <c:v>50.024122625235002</c:v>
                </c:pt>
                <c:pt idx="2510">
                  <c:v>50.024094863961203</c:v>
                </c:pt>
                <c:pt idx="2511">
                  <c:v>50.024074650846501</c:v>
                </c:pt>
                <c:pt idx="2512">
                  <c:v>50.024098340192801</c:v>
                </c:pt>
                <c:pt idx="2513">
                  <c:v>50.024033290488198</c:v>
                </c:pt>
                <c:pt idx="2514">
                  <c:v>50.024043774722401</c:v>
                </c:pt>
                <c:pt idx="2515">
                  <c:v>50.024028231537699</c:v>
                </c:pt>
                <c:pt idx="2516">
                  <c:v>50.024005773892</c:v>
                </c:pt>
                <c:pt idx="2517">
                  <c:v>50.023957476432599</c:v>
                </c:pt>
                <c:pt idx="2518">
                  <c:v>50.023916049999301</c:v>
                </c:pt>
                <c:pt idx="2519">
                  <c:v>50.023885106942103</c:v>
                </c:pt>
                <c:pt idx="2520">
                  <c:v>50.0238768612776</c:v>
                </c:pt>
                <c:pt idx="2521">
                  <c:v>50.023898424203601</c:v>
                </c:pt>
                <c:pt idx="2522">
                  <c:v>50.023922862663802</c:v>
                </c:pt>
                <c:pt idx="2523">
                  <c:v>50.0239674340432</c:v>
                </c:pt>
                <c:pt idx="2524">
                  <c:v>50.024021509045497</c:v>
                </c:pt>
                <c:pt idx="2525">
                  <c:v>50.024031782549798</c:v>
                </c:pt>
                <c:pt idx="2526">
                  <c:v>50.024057713552303</c:v>
                </c:pt>
                <c:pt idx="2527">
                  <c:v>50.024040760859499</c:v>
                </c:pt>
                <c:pt idx="2528">
                  <c:v>50.024000188104999</c:v>
                </c:pt>
                <c:pt idx="2529">
                  <c:v>50.024011988001</c:v>
                </c:pt>
                <c:pt idx="2530">
                  <c:v>50.024046132799</c:v>
                </c:pt>
                <c:pt idx="2531">
                  <c:v>50.024048990637397</c:v>
                </c:pt>
                <c:pt idx="2532">
                  <c:v>50.024036561059503</c:v>
                </c:pt>
                <c:pt idx="2533">
                  <c:v>50.024023186367103</c:v>
                </c:pt>
                <c:pt idx="2534">
                  <c:v>50.023966808959003</c:v>
                </c:pt>
                <c:pt idx="2535">
                  <c:v>50.0239398768501</c:v>
                </c:pt>
                <c:pt idx="2536">
                  <c:v>50.023911091788698</c:v>
                </c:pt>
                <c:pt idx="2537">
                  <c:v>50.023913829151397</c:v>
                </c:pt>
                <c:pt idx="2538">
                  <c:v>50.023790768087302</c:v>
                </c:pt>
                <c:pt idx="2539">
                  <c:v>50.023742672666899</c:v>
                </c:pt>
                <c:pt idx="2540">
                  <c:v>50.023696912256099</c:v>
                </c:pt>
                <c:pt idx="2541">
                  <c:v>50.0236532944323</c:v>
                </c:pt>
                <c:pt idx="2542">
                  <c:v>50.023644054598101</c:v>
                </c:pt>
                <c:pt idx="2543">
                  <c:v>50.023577663364698</c:v>
                </c:pt>
                <c:pt idx="2544">
                  <c:v>50.023536856787203</c:v>
                </c:pt>
                <c:pt idx="2545">
                  <c:v>50.023541369598703</c:v>
                </c:pt>
                <c:pt idx="2546">
                  <c:v>50.023576647274098</c:v>
                </c:pt>
                <c:pt idx="2547">
                  <c:v>50.023559736701799</c:v>
                </c:pt>
                <c:pt idx="2548">
                  <c:v>50.023598692568498</c:v>
                </c:pt>
                <c:pt idx="2549">
                  <c:v>50.023640021253101</c:v>
                </c:pt>
                <c:pt idx="2550">
                  <c:v>50.023766280543803</c:v>
                </c:pt>
                <c:pt idx="2551">
                  <c:v>50.023817589737398</c:v>
                </c:pt>
                <c:pt idx="2552">
                  <c:v>50.023846779463597</c:v>
                </c:pt>
                <c:pt idx="2553">
                  <c:v>50.023829557895702</c:v>
                </c:pt>
                <c:pt idx="2554">
                  <c:v>50.023834215133903</c:v>
                </c:pt>
                <c:pt idx="2555">
                  <c:v>50.023852739140402</c:v>
                </c:pt>
                <c:pt idx="2556">
                  <c:v>50.0238372910256</c:v>
                </c:pt>
                <c:pt idx="2557">
                  <c:v>50.023819578357603</c:v>
                </c:pt>
                <c:pt idx="2558">
                  <c:v>50.023806730206402</c:v>
                </c:pt>
                <c:pt idx="2559">
                  <c:v>50.023787749937</c:v>
                </c:pt>
                <c:pt idx="2560">
                  <c:v>50.023764330326202</c:v>
                </c:pt>
                <c:pt idx="2561">
                  <c:v>50.023731081849803</c:v>
                </c:pt>
                <c:pt idx="2562">
                  <c:v>50.023677454216902</c:v>
                </c:pt>
                <c:pt idx="2563">
                  <c:v>50.023626016546999</c:v>
                </c:pt>
                <c:pt idx="2564">
                  <c:v>50.023606130661499</c:v>
                </c:pt>
                <c:pt idx="2565">
                  <c:v>50.023593281204803</c:v>
                </c:pt>
                <c:pt idx="2566">
                  <c:v>50.023565888430902</c:v>
                </c:pt>
                <c:pt idx="2567">
                  <c:v>50.0235964329799</c:v>
                </c:pt>
                <c:pt idx="2568">
                  <c:v>50.0236150555343</c:v>
                </c:pt>
                <c:pt idx="2569">
                  <c:v>50.023645635839699</c:v>
                </c:pt>
                <c:pt idx="2570">
                  <c:v>50.023686340642598</c:v>
                </c:pt>
                <c:pt idx="2571">
                  <c:v>50.023733258786898</c:v>
                </c:pt>
                <c:pt idx="2572">
                  <c:v>50.023781287976703</c:v>
                </c:pt>
                <c:pt idx="2573">
                  <c:v>50.0238255821751</c:v>
                </c:pt>
                <c:pt idx="2574">
                  <c:v>50.0239087776826</c:v>
                </c:pt>
                <c:pt idx="2575">
                  <c:v>50.023932359553498</c:v>
                </c:pt>
                <c:pt idx="2576">
                  <c:v>50.023946355692097</c:v>
                </c:pt>
                <c:pt idx="2577">
                  <c:v>50.023927526617499</c:v>
                </c:pt>
                <c:pt idx="2578">
                  <c:v>50.023948563771697</c:v>
                </c:pt>
                <c:pt idx="2579">
                  <c:v>50.023964554184097</c:v>
                </c:pt>
                <c:pt idx="2580">
                  <c:v>50.023972439280698</c:v>
                </c:pt>
                <c:pt idx="2581">
                  <c:v>50.023969610417701</c:v>
                </c:pt>
                <c:pt idx="2582">
                  <c:v>50.0239562901818</c:v>
                </c:pt>
                <c:pt idx="2583">
                  <c:v>50.023936280720498</c:v>
                </c:pt>
                <c:pt idx="2584">
                  <c:v>50.023915158855999</c:v>
                </c:pt>
                <c:pt idx="2585">
                  <c:v>50.023867498365803</c:v>
                </c:pt>
                <c:pt idx="2586">
                  <c:v>50.023863118632697</c:v>
                </c:pt>
                <c:pt idx="2587">
                  <c:v>50.0238939862829</c:v>
                </c:pt>
                <c:pt idx="2588">
                  <c:v>50.023883742080798</c:v>
                </c:pt>
                <c:pt idx="2589">
                  <c:v>50.023884777921602</c:v>
                </c:pt>
                <c:pt idx="2590">
                  <c:v>50.023891664671403</c:v>
                </c:pt>
                <c:pt idx="2591">
                  <c:v>50.023892607885202</c:v>
                </c:pt>
                <c:pt idx="2592">
                  <c:v>50.023860538050499</c:v>
                </c:pt>
                <c:pt idx="2593">
                  <c:v>50.023886798792901</c:v>
                </c:pt>
                <c:pt idx="2594">
                  <c:v>50.023884544127903</c:v>
                </c:pt>
                <c:pt idx="2595">
                  <c:v>50.023885896844199</c:v>
                </c:pt>
                <c:pt idx="2596">
                  <c:v>50.023891581550203</c:v>
                </c:pt>
                <c:pt idx="2597">
                  <c:v>50.023901249256802</c:v>
                </c:pt>
                <c:pt idx="2598">
                  <c:v>50.023948286184797</c:v>
                </c:pt>
                <c:pt idx="2599">
                  <c:v>50.023968664935303</c:v>
                </c:pt>
                <c:pt idx="2600">
                  <c:v>50.023984965510799</c:v>
                </c:pt>
                <c:pt idx="2601">
                  <c:v>50.023985312895697</c:v>
                </c:pt>
                <c:pt idx="2602">
                  <c:v>50.024016859681602</c:v>
                </c:pt>
                <c:pt idx="2603">
                  <c:v>50.024047740515101</c:v>
                </c:pt>
                <c:pt idx="2604">
                  <c:v>50.024017142658302</c:v>
                </c:pt>
                <c:pt idx="2605">
                  <c:v>50.024052907501698</c:v>
                </c:pt>
                <c:pt idx="2606">
                  <c:v>50.024058717510002</c:v>
                </c:pt>
                <c:pt idx="2607">
                  <c:v>50.024061602812402</c:v>
                </c:pt>
                <c:pt idx="2608">
                  <c:v>50.024064126927101</c:v>
                </c:pt>
                <c:pt idx="2609">
                  <c:v>50.0240717351166</c:v>
                </c:pt>
                <c:pt idx="2610">
                  <c:v>50.024014351582899</c:v>
                </c:pt>
                <c:pt idx="2611">
                  <c:v>50.023996258136499</c:v>
                </c:pt>
                <c:pt idx="2612">
                  <c:v>50.023988764720997</c:v>
                </c:pt>
                <c:pt idx="2613">
                  <c:v>50.023999341918902</c:v>
                </c:pt>
                <c:pt idx="2614">
                  <c:v>50.0240692815538</c:v>
                </c:pt>
                <c:pt idx="2615">
                  <c:v>50.024111227990304</c:v>
                </c:pt>
                <c:pt idx="2616">
                  <c:v>50.024132030965298</c:v>
                </c:pt>
                <c:pt idx="2617">
                  <c:v>50.024198356374598</c:v>
                </c:pt>
                <c:pt idx="2618">
                  <c:v>50.0242494457611</c:v>
                </c:pt>
                <c:pt idx="2619">
                  <c:v>50.024300649733398</c:v>
                </c:pt>
                <c:pt idx="2620">
                  <c:v>50.024313001375099</c:v>
                </c:pt>
                <c:pt idx="2621">
                  <c:v>50.024351927095701</c:v>
                </c:pt>
                <c:pt idx="2622">
                  <c:v>50.024404648513801</c:v>
                </c:pt>
                <c:pt idx="2623">
                  <c:v>50.024431384647201</c:v>
                </c:pt>
                <c:pt idx="2624">
                  <c:v>50.024439778536902</c:v>
                </c:pt>
                <c:pt idx="2625">
                  <c:v>50.024435010234399</c:v>
                </c:pt>
                <c:pt idx="2626">
                  <c:v>50.024416798194999</c:v>
                </c:pt>
                <c:pt idx="2627">
                  <c:v>50.024386552836702</c:v>
                </c:pt>
                <c:pt idx="2628">
                  <c:v>50.0243658882641</c:v>
                </c:pt>
                <c:pt idx="2629">
                  <c:v>50.024301558369899</c:v>
                </c:pt>
                <c:pt idx="2630">
                  <c:v>50.024254240309702</c:v>
                </c:pt>
                <c:pt idx="2631">
                  <c:v>50.0242102845639</c:v>
                </c:pt>
                <c:pt idx="2632">
                  <c:v>50.024176455313402</c:v>
                </c:pt>
                <c:pt idx="2633">
                  <c:v>50.024160428127402</c:v>
                </c:pt>
                <c:pt idx="2634">
                  <c:v>50.024217659411498</c:v>
                </c:pt>
                <c:pt idx="2635">
                  <c:v>50.024246369112603</c:v>
                </c:pt>
                <c:pt idx="2636">
                  <c:v>50.024277759857199</c:v>
                </c:pt>
                <c:pt idx="2637">
                  <c:v>50.024371777753203</c:v>
                </c:pt>
                <c:pt idx="2638">
                  <c:v>50.024491838659102</c:v>
                </c:pt>
                <c:pt idx="2639">
                  <c:v>50.024586046487599</c:v>
                </c:pt>
                <c:pt idx="2640">
                  <c:v>50.024675425339801</c:v>
                </c:pt>
                <c:pt idx="2641">
                  <c:v>50.024733581524302</c:v>
                </c:pt>
                <c:pt idx="2642">
                  <c:v>50.024752842522197</c:v>
                </c:pt>
                <c:pt idx="2643">
                  <c:v>50.0247348761335</c:v>
                </c:pt>
                <c:pt idx="2644">
                  <c:v>50.024660221201501</c:v>
                </c:pt>
                <c:pt idx="2645">
                  <c:v>50.024635930481999</c:v>
                </c:pt>
                <c:pt idx="2646">
                  <c:v>50.024641901828701</c:v>
                </c:pt>
                <c:pt idx="2647">
                  <c:v>50.024598100928301</c:v>
                </c:pt>
                <c:pt idx="2648">
                  <c:v>50.024551661746997</c:v>
                </c:pt>
                <c:pt idx="2649">
                  <c:v>50.024563140486997</c:v>
                </c:pt>
                <c:pt idx="2650">
                  <c:v>50.024584854152302</c:v>
                </c:pt>
                <c:pt idx="2651">
                  <c:v>50.0246296222873</c:v>
                </c:pt>
                <c:pt idx="2652">
                  <c:v>50.024650143802099</c:v>
                </c:pt>
                <c:pt idx="2653">
                  <c:v>50.024659682559303</c:v>
                </c:pt>
                <c:pt idx="2654">
                  <c:v>50.024630337562101</c:v>
                </c:pt>
                <c:pt idx="2655">
                  <c:v>50.024649919373203</c:v>
                </c:pt>
                <c:pt idx="2656">
                  <c:v>50.024626122269197</c:v>
                </c:pt>
                <c:pt idx="2657">
                  <c:v>50.0246100982203</c:v>
                </c:pt>
                <c:pt idx="2658">
                  <c:v>50.024544701055497</c:v>
                </c:pt>
                <c:pt idx="2659">
                  <c:v>50.024535029807502</c:v>
                </c:pt>
                <c:pt idx="2660">
                  <c:v>50.024532234105898</c:v>
                </c:pt>
                <c:pt idx="2661">
                  <c:v>50.024581427208901</c:v>
                </c:pt>
                <c:pt idx="2662">
                  <c:v>50.024630144792802</c:v>
                </c:pt>
                <c:pt idx="2663">
                  <c:v>50.024674272572703</c:v>
                </c:pt>
                <c:pt idx="2664">
                  <c:v>50.024779668285298</c:v>
                </c:pt>
                <c:pt idx="2665">
                  <c:v>50.024921881000203</c:v>
                </c:pt>
                <c:pt idx="2666">
                  <c:v>50.025014605967201</c:v>
                </c:pt>
                <c:pt idx="2667">
                  <c:v>50.025112741199102</c:v>
                </c:pt>
                <c:pt idx="2668">
                  <c:v>50.025228994926401</c:v>
                </c:pt>
                <c:pt idx="2669">
                  <c:v>50.025278689545097</c:v>
                </c:pt>
                <c:pt idx="2670">
                  <c:v>50.025274854737098</c:v>
                </c:pt>
                <c:pt idx="2671">
                  <c:v>50.025265073828599</c:v>
                </c:pt>
                <c:pt idx="2672">
                  <c:v>50.0252358407269</c:v>
                </c:pt>
                <c:pt idx="2673">
                  <c:v>50.025167759436599</c:v>
                </c:pt>
                <c:pt idx="2674">
                  <c:v>50.0251840398669</c:v>
                </c:pt>
                <c:pt idx="2675">
                  <c:v>50.025168310750701</c:v>
                </c:pt>
                <c:pt idx="2676">
                  <c:v>50.025201516000301</c:v>
                </c:pt>
                <c:pt idx="2677">
                  <c:v>50.025216084070003</c:v>
                </c:pt>
                <c:pt idx="2678">
                  <c:v>50.025187779210299</c:v>
                </c:pt>
                <c:pt idx="2679">
                  <c:v>50.025212866342002</c:v>
                </c:pt>
                <c:pt idx="2680">
                  <c:v>50.0252430405693</c:v>
                </c:pt>
                <c:pt idx="2681">
                  <c:v>50.025260946617401</c:v>
                </c:pt>
                <c:pt idx="2682">
                  <c:v>50.025298857740196</c:v>
                </c:pt>
                <c:pt idx="2683">
                  <c:v>50.025354197247999</c:v>
                </c:pt>
                <c:pt idx="2684">
                  <c:v>50.025388762397199</c:v>
                </c:pt>
                <c:pt idx="2685">
                  <c:v>50.0254404803486</c:v>
                </c:pt>
                <c:pt idx="2686">
                  <c:v>50.025485457276098</c:v>
                </c:pt>
                <c:pt idx="2687">
                  <c:v>50.0256223239017</c:v>
                </c:pt>
                <c:pt idx="2688">
                  <c:v>50.0256759173757</c:v>
                </c:pt>
                <c:pt idx="2689">
                  <c:v>50.025699569373401</c:v>
                </c:pt>
                <c:pt idx="2690">
                  <c:v>50.025785897740199</c:v>
                </c:pt>
                <c:pt idx="2691">
                  <c:v>50.025915237052203</c:v>
                </c:pt>
                <c:pt idx="2692">
                  <c:v>50.025962330180903</c:v>
                </c:pt>
                <c:pt idx="2693">
                  <c:v>50.026078183794802</c:v>
                </c:pt>
                <c:pt idx="2694">
                  <c:v>50.026152612596299</c:v>
                </c:pt>
                <c:pt idx="2695">
                  <c:v>50.026217008724899</c:v>
                </c:pt>
                <c:pt idx="2696">
                  <c:v>50.026245764264601</c:v>
                </c:pt>
                <c:pt idx="2697">
                  <c:v>50.026226290622802</c:v>
                </c:pt>
                <c:pt idx="2698">
                  <c:v>50.026184120882597</c:v>
                </c:pt>
                <c:pt idx="2699">
                  <c:v>50.0261414974714</c:v>
                </c:pt>
                <c:pt idx="2700">
                  <c:v>50.026195372119801</c:v>
                </c:pt>
                <c:pt idx="2701">
                  <c:v>50.026242178563898</c:v>
                </c:pt>
                <c:pt idx="2702">
                  <c:v>50.026217872801801</c:v>
                </c:pt>
                <c:pt idx="2703">
                  <c:v>50.026265297120297</c:v>
                </c:pt>
                <c:pt idx="2704">
                  <c:v>50.026336096235802</c:v>
                </c:pt>
                <c:pt idx="2705">
                  <c:v>50.026361433447903</c:v>
                </c:pt>
                <c:pt idx="2706">
                  <c:v>50.026436046124402</c:v>
                </c:pt>
                <c:pt idx="2707">
                  <c:v>50.026541019187597</c:v>
                </c:pt>
                <c:pt idx="2708">
                  <c:v>50.026674922023901</c:v>
                </c:pt>
                <c:pt idx="2709">
                  <c:v>50.026762502814201</c:v>
                </c:pt>
                <c:pt idx="2710">
                  <c:v>50.0268808140411</c:v>
                </c:pt>
                <c:pt idx="2711">
                  <c:v>50.026955653484201</c:v>
                </c:pt>
                <c:pt idx="2712">
                  <c:v>50.027015694352698</c:v>
                </c:pt>
                <c:pt idx="2713">
                  <c:v>50.027062438701101</c:v>
                </c:pt>
                <c:pt idx="2714">
                  <c:v>50.027075029417801</c:v>
                </c:pt>
                <c:pt idx="2715">
                  <c:v>50.027105253887598</c:v>
                </c:pt>
                <c:pt idx="2716">
                  <c:v>50.027125648713699</c:v>
                </c:pt>
                <c:pt idx="2717">
                  <c:v>50.027146016545103</c:v>
                </c:pt>
                <c:pt idx="2718">
                  <c:v>50.027155577574</c:v>
                </c:pt>
                <c:pt idx="2719">
                  <c:v>50.027173864222704</c:v>
                </c:pt>
                <c:pt idx="2720">
                  <c:v>50.027190219643501</c:v>
                </c:pt>
                <c:pt idx="2721">
                  <c:v>50.027203936160603</c:v>
                </c:pt>
                <c:pt idx="2722">
                  <c:v>50.027199592916602</c:v>
                </c:pt>
                <c:pt idx="2723">
                  <c:v>50.027217182410297</c:v>
                </c:pt>
                <c:pt idx="2724">
                  <c:v>50.027275960342898</c:v>
                </c:pt>
                <c:pt idx="2725">
                  <c:v>50.027333397790699</c:v>
                </c:pt>
                <c:pt idx="2726">
                  <c:v>50.027375930367</c:v>
                </c:pt>
                <c:pt idx="2727">
                  <c:v>50.027565969039102</c:v>
                </c:pt>
                <c:pt idx="2728">
                  <c:v>50.027696598527299</c:v>
                </c:pt>
                <c:pt idx="2729">
                  <c:v>50.027826977636401</c:v>
                </c:pt>
                <c:pt idx="2730">
                  <c:v>50.027873694699601</c:v>
                </c:pt>
                <c:pt idx="2731">
                  <c:v>50.027928773618498</c:v>
                </c:pt>
                <c:pt idx="2732">
                  <c:v>50.027955537370502</c:v>
                </c:pt>
                <c:pt idx="2733">
                  <c:v>50.027901944196998</c:v>
                </c:pt>
                <c:pt idx="2734">
                  <c:v>50.027859809407801</c:v>
                </c:pt>
                <c:pt idx="2735">
                  <c:v>50.0277858902557</c:v>
                </c:pt>
                <c:pt idx="2736">
                  <c:v>50.027780012960299</c:v>
                </c:pt>
                <c:pt idx="2737">
                  <c:v>50.027736780596697</c:v>
                </c:pt>
                <c:pt idx="2738">
                  <c:v>50.027723241637602</c:v>
                </c:pt>
                <c:pt idx="2739">
                  <c:v>50.027745737311598</c:v>
                </c:pt>
                <c:pt idx="2740">
                  <c:v>50.027801570044304</c:v>
                </c:pt>
                <c:pt idx="2741">
                  <c:v>50.027838475666798</c:v>
                </c:pt>
                <c:pt idx="2742">
                  <c:v>50.027919449019898</c:v>
                </c:pt>
                <c:pt idx="2743">
                  <c:v>50.027986323920501</c:v>
                </c:pt>
                <c:pt idx="2744">
                  <c:v>50.028062079137399</c:v>
                </c:pt>
                <c:pt idx="2745">
                  <c:v>50.028034966928502</c:v>
                </c:pt>
                <c:pt idx="2746">
                  <c:v>50.027978775733096</c:v>
                </c:pt>
                <c:pt idx="2747">
                  <c:v>50.0279165609712</c:v>
                </c:pt>
                <c:pt idx="2748">
                  <c:v>50.027824177083602</c:v>
                </c:pt>
                <c:pt idx="2749">
                  <c:v>50.0277376112195</c:v>
                </c:pt>
                <c:pt idx="2750">
                  <c:v>50.027643632548298</c:v>
                </c:pt>
                <c:pt idx="2751">
                  <c:v>50.027619986093399</c:v>
                </c:pt>
                <c:pt idx="2752">
                  <c:v>50.027640992829703</c:v>
                </c:pt>
                <c:pt idx="2753">
                  <c:v>50.0277033456994</c:v>
                </c:pt>
                <c:pt idx="2754">
                  <c:v>50.027796344976103</c:v>
                </c:pt>
                <c:pt idx="2755">
                  <c:v>50.027904949000401</c:v>
                </c:pt>
                <c:pt idx="2756">
                  <c:v>50.028012875805601</c:v>
                </c:pt>
                <c:pt idx="2757">
                  <c:v>50.028105024979098</c:v>
                </c:pt>
                <c:pt idx="2758">
                  <c:v>50.028169587386998</c:v>
                </c:pt>
                <c:pt idx="2759">
                  <c:v>50.028199722911303</c:v>
                </c:pt>
                <c:pt idx="2760">
                  <c:v>50.028194302535901</c:v>
                </c:pt>
                <c:pt idx="2761">
                  <c:v>50.028158011177901</c:v>
                </c:pt>
                <c:pt idx="2762">
                  <c:v>50.028101182744003</c:v>
                </c:pt>
                <c:pt idx="2763">
                  <c:v>50.028038634825997</c:v>
                </c:pt>
                <c:pt idx="2764">
                  <c:v>50.027986785196198</c:v>
                </c:pt>
                <c:pt idx="2765">
                  <c:v>50.027921929856703</c:v>
                </c:pt>
                <c:pt idx="2766">
                  <c:v>50.027916975380599</c:v>
                </c:pt>
                <c:pt idx="2767">
                  <c:v>50.028030373261998</c:v>
                </c:pt>
                <c:pt idx="2768">
                  <c:v>50.028108087289297</c:v>
                </c:pt>
                <c:pt idx="2769">
                  <c:v>50.028218434177298</c:v>
                </c:pt>
                <c:pt idx="2770">
                  <c:v>50.028347622970898</c:v>
                </c:pt>
                <c:pt idx="2771">
                  <c:v>50.028399847948599</c:v>
                </c:pt>
                <c:pt idx="2772">
                  <c:v>50.028494517209403</c:v>
                </c:pt>
                <c:pt idx="2773">
                  <c:v>50.028569392811498</c:v>
                </c:pt>
                <c:pt idx="2774">
                  <c:v>50.0286493779277</c:v>
                </c:pt>
                <c:pt idx="2775">
                  <c:v>50.028686682989097</c:v>
                </c:pt>
                <c:pt idx="2776">
                  <c:v>50.028729516134398</c:v>
                </c:pt>
                <c:pt idx="2777">
                  <c:v>50.028706427464499</c:v>
                </c:pt>
                <c:pt idx="2778">
                  <c:v>50.028691061877801</c:v>
                </c:pt>
                <c:pt idx="2779">
                  <c:v>50.028647723916201</c:v>
                </c:pt>
                <c:pt idx="2780">
                  <c:v>50.028643739140698</c:v>
                </c:pt>
                <c:pt idx="2781">
                  <c:v>50.028641426830397</c:v>
                </c:pt>
                <c:pt idx="2782">
                  <c:v>50.028639672518302</c:v>
                </c:pt>
                <c:pt idx="2783">
                  <c:v>50.028658265403003</c:v>
                </c:pt>
                <c:pt idx="2784">
                  <c:v>50.028690657480297</c:v>
                </c:pt>
                <c:pt idx="2785">
                  <c:v>50.028727300378897</c:v>
                </c:pt>
                <c:pt idx="2786">
                  <c:v>50.0287813177586</c:v>
                </c:pt>
                <c:pt idx="2787">
                  <c:v>50.028835104537002</c:v>
                </c:pt>
                <c:pt idx="2788">
                  <c:v>50.028877301083803</c:v>
                </c:pt>
                <c:pt idx="2789">
                  <c:v>50.0289062192969</c:v>
                </c:pt>
                <c:pt idx="2790">
                  <c:v>50.028925209192501</c:v>
                </c:pt>
                <c:pt idx="2791">
                  <c:v>50.028941278124599</c:v>
                </c:pt>
                <c:pt idx="2792">
                  <c:v>50.028961716504902</c:v>
                </c:pt>
                <c:pt idx="2793">
                  <c:v>50.028991013821702</c:v>
                </c:pt>
                <c:pt idx="2794">
                  <c:v>50.028964689524599</c:v>
                </c:pt>
                <c:pt idx="2795">
                  <c:v>50.028996149952803</c:v>
                </c:pt>
                <c:pt idx="2796">
                  <c:v>50.029038844561903</c:v>
                </c:pt>
                <c:pt idx="2797">
                  <c:v>50.029090625321103</c:v>
                </c:pt>
                <c:pt idx="2798">
                  <c:v>50.0291486137478</c:v>
                </c:pt>
                <c:pt idx="2799">
                  <c:v>50.029209802671701</c:v>
                </c:pt>
                <c:pt idx="2800">
                  <c:v>50.0292625871773</c:v>
                </c:pt>
                <c:pt idx="2801">
                  <c:v>50.029328524905097</c:v>
                </c:pt>
                <c:pt idx="2802">
                  <c:v>50.029419888293603</c:v>
                </c:pt>
                <c:pt idx="2803">
                  <c:v>50.029450475147499</c:v>
                </c:pt>
                <c:pt idx="2804">
                  <c:v>50.029474368501504</c:v>
                </c:pt>
                <c:pt idx="2805">
                  <c:v>50.0294913083032</c:v>
                </c:pt>
                <c:pt idx="2806">
                  <c:v>50.029484991877801</c:v>
                </c:pt>
                <c:pt idx="2807">
                  <c:v>50.029507656253401</c:v>
                </c:pt>
                <c:pt idx="2808">
                  <c:v>50.029514373240197</c:v>
                </c:pt>
                <c:pt idx="2809">
                  <c:v>50.029479727070701</c:v>
                </c:pt>
                <c:pt idx="2810">
                  <c:v>50.029487145813498</c:v>
                </c:pt>
                <c:pt idx="2811">
                  <c:v>50.0295408718342</c:v>
                </c:pt>
                <c:pt idx="2812">
                  <c:v>50.029604944392197</c:v>
                </c:pt>
                <c:pt idx="2813">
                  <c:v>50.0296863747771</c:v>
                </c:pt>
                <c:pt idx="2814">
                  <c:v>50.029842798479201</c:v>
                </c:pt>
                <c:pt idx="2815">
                  <c:v>50.029920649767199</c:v>
                </c:pt>
                <c:pt idx="2816">
                  <c:v>50.029979710101799</c:v>
                </c:pt>
                <c:pt idx="2817">
                  <c:v>50.030010825440797</c:v>
                </c:pt>
                <c:pt idx="2818">
                  <c:v>50.030009347103501</c:v>
                </c:pt>
                <c:pt idx="2819">
                  <c:v>50.029976648534202</c:v>
                </c:pt>
                <c:pt idx="2820">
                  <c:v>50.029919634774899</c:v>
                </c:pt>
                <c:pt idx="2821">
                  <c:v>50.029866846605898</c:v>
                </c:pt>
                <c:pt idx="2822">
                  <c:v>50.029775972375703</c:v>
                </c:pt>
                <c:pt idx="2823">
                  <c:v>50.029711821134299</c:v>
                </c:pt>
                <c:pt idx="2824">
                  <c:v>50.0296508170617</c:v>
                </c:pt>
                <c:pt idx="2825">
                  <c:v>50.029615932623301</c:v>
                </c:pt>
                <c:pt idx="2826">
                  <c:v>50.029654146134</c:v>
                </c:pt>
                <c:pt idx="2827">
                  <c:v>50.029690571434799</c:v>
                </c:pt>
                <c:pt idx="2828">
                  <c:v>50.029680778787103</c:v>
                </c:pt>
                <c:pt idx="2829">
                  <c:v>50.029678869680197</c:v>
                </c:pt>
                <c:pt idx="2830">
                  <c:v>50.029600634037202</c:v>
                </c:pt>
                <c:pt idx="2831">
                  <c:v>50.029570920275397</c:v>
                </c:pt>
                <c:pt idx="2832">
                  <c:v>50.029526982810303</c:v>
                </c:pt>
                <c:pt idx="2833">
                  <c:v>50.029505286639299</c:v>
                </c:pt>
                <c:pt idx="2834">
                  <c:v>50.0294827235318</c:v>
                </c:pt>
                <c:pt idx="2835">
                  <c:v>50.029458733671902</c:v>
                </c:pt>
                <c:pt idx="2836">
                  <c:v>50.029416200939998</c:v>
                </c:pt>
                <c:pt idx="2837">
                  <c:v>50.029441520269501</c:v>
                </c:pt>
                <c:pt idx="2838">
                  <c:v>50.029415135841901</c:v>
                </c:pt>
                <c:pt idx="2839">
                  <c:v>50.029397293571201</c:v>
                </c:pt>
                <c:pt idx="2840">
                  <c:v>50.0293630076795</c:v>
                </c:pt>
                <c:pt idx="2841">
                  <c:v>50.029393659071403</c:v>
                </c:pt>
                <c:pt idx="2842">
                  <c:v>50.029450431475802</c:v>
                </c:pt>
                <c:pt idx="2843">
                  <c:v>50.029528004654402</c:v>
                </c:pt>
                <c:pt idx="2844">
                  <c:v>50.0295937247624</c:v>
                </c:pt>
                <c:pt idx="2845">
                  <c:v>50.029650896652399</c:v>
                </c:pt>
                <c:pt idx="2846">
                  <c:v>50.029672257128098</c:v>
                </c:pt>
                <c:pt idx="2847">
                  <c:v>50.029699655380703</c:v>
                </c:pt>
                <c:pt idx="2848">
                  <c:v>50.0297271673072</c:v>
                </c:pt>
                <c:pt idx="2849">
                  <c:v>50.029707505351602</c:v>
                </c:pt>
                <c:pt idx="2850">
                  <c:v>50.0296522106444</c:v>
                </c:pt>
                <c:pt idx="2851">
                  <c:v>50.029651896312103</c:v>
                </c:pt>
                <c:pt idx="2852">
                  <c:v>50.029654927717999</c:v>
                </c:pt>
                <c:pt idx="2853">
                  <c:v>50.029606062180299</c:v>
                </c:pt>
                <c:pt idx="2854">
                  <c:v>50.029541610839601</c:v>
                </c:pt>
                <c:pt idx="2855">
                  <c:v>50.0294800244342</c:v>
                </c:pt>
                <c:pt idx="2856">
                  <c:v>50.029482024354699</c:v>
                </c:pt>
                <c:pt idx="2857">
                  <c:v>50.029522317991002</c:v>
                </c:pt>
                <c:pt idx="2858">
                  <c:v>50.029536827968997</c:v>
                </c:pt>
                <c:pt idx="2859">
                  <c:v>50.029556927020202</c:v>
                </c:pt>
                <c:pt idx="2860">
                  <c:v>50.029541290848101</c:v>
                </c:pt>
                <c:pt idx="2861">
                  <c:v>50.029593393172703</c:v>
                </c:pt>
                <c:pt idx="2862">
                  <c:v>50.029646124668702</c:v>
                </c:pt>
                <c:pt idx="2863">
                  <c:v>50.029671158338601</c:v>
                </c:pt>
                <c:pt idx="2864">
                  <c:v>50.029698822261203</c:v>
                </c:pt>
                <c:pt idx="2865">
                  <c:v>50.029761430464099</c:v>
                </c:pt>
                <c:pt idx="2866">
                  <c:v>50.0297720669451</c:v>
                </c:pt>
                <c:pt idx="2867">
                  <c:v>50.029746447530997</c:v>
                </c:pt>
                <c:pt idx="2868">
                  <c:v>50.029758423035197</c:v>
                </c:pt>
                <c:pt idx="2869">
                  <c:v>50.029746809534402</c:v>
                </c:pt>
                <c:pt idx="2870">
                  <c:v>50.029675132012002</c:v>
                </c:pt>
                <c:pt idx="2871">
                  <c:v>50.029633265252301</c:v>
                </c:pt>
                <c:pt idx="2872">
                  <c:v>50.029592679246797</c:v>
                </c:pt>
                <c:pt idx="2873">
                  <c:v>50.0296079621342</c:v>
                </c:pt>
                <c:pt idx="2874">
                  <c:v>50.029582782873597</c:v>
                </c:pt>
                <c:pt idx="2875">
                  <c:v>50.029564531103603</c:v>
                </c:pt>
                <c:pt idx="2876">
                  <c:v>50.029527328939999</c:v>
                </c:pt>
                <c:pt idx="2877">
                  <c:v>50.029505479081401</c:v>
                </c:pt>
                <c:pt idx="2878">
                  <c:v>50.029532104363398</c:v>
                </c:pt>
                <c:pt idx="2879">
                  <c:v>50.029628677187198</c:v>
                </c:pt>
                <c:pt idx="2880">
                  <c:v>50.029660117807701</c:v>
                </c:pt>
                <c:pt idx="2881">
                  <c:v>50.029652550550999</c:v>
                </c:pt>
                <c:pt idx="2882">
                  <c:v>50.029688934419397</c:v>
                </c:pt>
                <c:pt idx="2883">
                  <c:v>50.029755757727401</c:v>
                </c:pt>
                <c:pt idx="2884">
                  <c:v>50.029821009772597</c:v>
                </c:pt>
                <c:pt idx="2885">
                  <c:v>50.0298803355034</c:v>
                </c:pt>
                <c:pt idx="2886">
                  <c:v>50.029928893368897</c:v>
                </c:pt>
                <c:pt idx="2887">
                  <c:v>50.029964962403902</c:v>
                </c:pt>
                <c:pt idx="2888">
                  <c:v>50.029907365642501</c:v>
                </c:pt>
                <c:pt idx="2889">
                  <c:v>50.029876051018199</c:v>
                </c:pt>
                <c:pt idx="2890">
                  <c:v>50.029866689655698</c:v>
                </c:pt>
                <c:pt idx="2891">
                  <c:v>50.029815621656098</c:v>
                </c:pt>
                <c:pt idx="2892">
                  <c:v>50.029750089333099</c:v>
                </c:pt>
                <c:pt idx="2893">
                  <c:v>50.029689947279302</c:v>
                </c:pt>
                <c:pt idx="2894">
                  <c:v>50.0296983158388</c:v>
                </c:pt>
                <c:pt idx="2895">
                  <c:v>50.029655714820898</c:v>
                </c:pt>
                <c:pt idx="2896">
                  <c:v>50.029617942576301</c:v>
                </c:pt>
                <c:pt idx="2897">
                  <c:v>50.029579472977701</c:v>
                </c:pt>
                <c:pt idx="2898">
                  <c:v>50.029665648054099</c:v>
                </c:pt>
                <c:pt idx="2899">
                  <c:v>50.029661352124897</c:v>
                </c:pt>
                <c:pt idx="2900">
                  <c:v>50.029732429040202</c:v>
                </c:pt>
                <c:pt idx="2901">
                  <c:v>50.029767541050397</c:v>
                </c:pt>
                <c:pt idx="2902">
                  <c:v>50.029829717440997</c:v>
                </c:pt>
                <c:pt idx="2903">
                  <c:v>50.029888123485897</c:v>
                </c:pt>
                <c:pt idx="2904">
                  <c:v>50.029934816698301</c:v>
                </c:pt>
                <c:pt idx="2905">
                  <c:v>50.029962787510101</c:v>
                </c:pt>
                <c:pt idx="2906">
                  <c:v>50.030012241004101</c:v>
                </c:pt>
                <c:pt idx="2907">
                  <c:v>50.029985621089999</c:v>
                </c:pt>
                <c:pt idx="2908">
                  <c:v>50.029936698381597</c:v>
                </c:pt>
                <c:pt idx="2909">
                  <c:v>50.029854881240702</c:v>
                </c:pt>
                <c:pt idx="2910">
                  <c:v>50.029767975741699</c:v>
                </c:pt>
                <c:pt idx="2911">
                  <c:v>50.029706139636701</c:v>
                </c:pt>
                <c:pt idx="2912">
                  <c:v>50.029685276293399</c:v>
                </c:pt>
                <c:pt idx="2913">
                  <c:v>50.029641308183102</c:v>
                </c:pt>
                <c:pt idx="2914">
                  <c:v>50.029589910374703</c:v>
                </c:pt>
                <c:pt idx="2915">
                  <c:v>50.029545928332297</c:v>
                </c:pt>
                <c:pt idx="2916">
                  <c:v>50.0294660334498</c:v>
                </c:pt>
                <c:pt idx="2917">
                  <c:v>50.029484023358798</c:v>
                </c:pt>
                <c:pt idx="2918">
                  <c:v>50.029505050156999</c:v>
                </c:pt>
                <c:pt idx="2919">
                  <c:v>50.029516035337402</c:v>
                </c:pt>
                <c:pt idx="2920">
                  <c:v>50.029553499719597</c:v>
                </c:pt>
                <c:pt idx="2921">
                  <c:v>50.029603196029299</c:v>
                </c:pt>
                <c:pt idx="2922">
                  <c:v>50.029625035625699</c:v>
                </c:pt>
                <c:pt idx="2923">
                  <c:v>50.029636168373003</c:v>
                </c:pt>
                <c:pt idx="2924">
                  <c:v>50.029636021688098</c:v>
                </c:pt>
                <c:pt idx="2925">
                  <c:v>50.029625797255399</c:v>
                </c:pt>
                <c:pt idx="2926">
                  <c:v>50.029588294788198</c:v>
                </c:pt>
                <c:pt idx="2927">
                  <c:v>50.029577158698402</c:v>
                </c:pt>
                <c:pt idx="2928">
                  <c:v>50.029566371411299</c:v>
                </c:pt>
                <c:pt idx="2929">
                  <c:v>50.029561558397198</c:v>
                </c:pt>
                <c:pt idx="2930">
                  <c:v>50.0296056027586</c:v>
                </c:pt>
                <c:pt idx="2931">
                  <c:v>50.029554524013797</c:v>
                </c:pt>
                <c:pt idx="2932">
                  <c:v>50.0295657368126</c:v>
                </c:pt>
                <c:pt idx="2933">
                  <c:v>50.029546160931602</c:v>
                </c:pt>
                <c:pt idx="2934">
                  <c:v>50.029569696188801</c:v>
                </c:pt>
                <c:pt idx="2935">
                  <c:v>50.029585298167802</c:v>
                </c:pt>
                <c:pt idx="2936">
                  <c:v>50.029602961360297</c:v>
                </c:pt>
                <c:pt idx="2937">
                  <c:v>50.029578954081899</c:v>
                </c:pt>
                <c:pt idx="2938">
                  <c:v>50.029595981068297</c:v>
                </c:pt>
                <c:pt idx="2939">
                  <c:v>50.029590999780801</c:v>
                </c:pt>
                <c:pt idx="2940">
                  <c:v>50.029568535574697</c:v>
                </c:pt>
                <c:pt idx="2941">
                  <c:v>50.029468765361898</c:v>
                </c:pt>
                <c:pt idx="2942">
                  <c:v>50.029400839771597</c:v>
                </c:pt>
                <c:pt idx="2943">
                  <c:v>50.029393674348903</c:v>
                </c:pt>
                <c:pt idx="2944">
                  <c:v>50.029381500324703</c:v>
                </c:pt>
                <c:pt idx="2945">
                  <c:v>50.02940793738</c:v>
                </c:pt>
                <c:pt idx="2946">
                  <c:v>50.029443944411803</c:v>
                </c:pt>
                <c:pt idx="2947">
                  <c:v>50.029456561928399</c:v>
                </c:pt>
                <c:pt idx="2948">
                  <c:v>50.029469476908801</c:v>
                </c:pt>
                <c:pt idx="2949">
                  <c:v>50.029482733979897</c:v>
                </c:pt>
                <c:pt idx="2950">
                  <c:v>50.029531190824002</c:v>
                </c:pt>
                <c:pt idx="2951">
                  <c:v>50.029623181332497</c:v>
                </c:pt>
                <c:pt idx="2952">
                  <c:v>50.029611955966402</c:v>
                </c:pt>
                <c:pt idx="2953">
                  <c:v>50.0296308307381</c:v>
                </c:pt>
                <c:pt idx="2954">
                  <c:v>50.029688035175099</c:v>
                </c:pt>
                <c:pt idx="2955">
                  <c:v>50.029727167806698</c:v>
                </c:pt>
                <c:pt idx="2956">
                  <c:v>50.029787720477302</c:v>
                </c:pt>
                <c:pt idx="2957">
                  <c:v>50.0298259097328</c:v>
                </c:pt>
                <c:pt idx="2958">
                  <c:v>50.029823205191498</c:v>
                </c:pt>
                <c:pt idx="2959">
                  <c:v>50.029853737509697</c:v>
                </c:pt>
                <c:pt idx="2960">
                  <c:v>50.029790837768601</c:v>
                </c:pt>
                <c:pt idx="2961">
                  <c:v>50.029748943715802</c:v>
                </c:pt>
                <c:pt idx="2962">
                  <c:v>50.029731860412902</c:v>
                </c:pt>
                <c:pt idx="2963">
                  <c:v>50.029651460364299</c:v>
                </c:pt>
                <c:pt idx="2964">
                  <c:v>50.029609912617801</c:v>
                </c:pt>
                <c:pt idx="2965">
                  <c:v>50.0295894134889</c:v>
                </c:pt>
                <c:pt idx="2966">
                  <c:v>50.029598029737301</c:v>
                </c:pt>
                <c:pt idx="2967">
                  <c:v>50.029617226901003</c:v>
                </c:pt>
                <c:pt idx="2968">
                  <c:v>50.029624765308903</c:v>
                </c:pt>
                <c:pt idx="2969">
                  <c:v>50.029612249377401</c:v>
                </c:pt>
                <c:pt idx="2970">
                  <c:v>50.029672639221502</c:v>
                </c:pt>
                <c:pt idx="2971">
                  <c:v>50.029733858150898</c:v>
                </c:pt>
                <c:pt idx="2972">
                  <c:v>50.029800594386202</c:v>
                </c:pt>
                <c:pt idx="2973">
                  <c:v>50.029882778650702</c:v>
                </c:pt>
                <c:pt idx="2974">
                  <c:v>50.029938558237198</c:v>
                </c:pt>
                <c:pt idx="2975">
                  <c:v>50.029953341672403</c:v>
                </c:pt>
                <c:pt idx="2976">
                  <c:v>50.029972355993998</c:v>
                </c:pt>
                <c:pt idx="2977">
                  <c:v>50.030040186694798</c:v>
                </c:pt>
                <c:pt idx="2978">
                  <c:v>50.030065453767797</c:v>
                </c:pt>
                <c:pt idx="2979">
                  <c:v>50.030077119003998</c:v>
                </c:pt>
                <c:pt idx="2980">
                  <c:v>50.0300641680506</c:v>
                </c:pt>
                <c:pt idx="2981">
                  <c:v>50.030034563899697</c:v>
                </c:pt>
                <c:pt idx="2982">
                  <c:v>50.029984217910602</c:v>
                </c:pt>
                <c:pt idx="2983">
                  <c:v>50.029958735451601</c:v>
                </c:pt>
                <c:pt idx="2984">
                  <c:v>50.029935252233201</c:v>
                </c:pt>
                <c:pt idx="2985">
                  <c:v>50.029935710835602</c:v>
                </c:pt>
                <c:pt idx="2986">
                  <c:v>50.029916887166102</c:v>
                </c:pt>
                <c:pt idx="2987">
                  <c:v>50.029911997892903</c:v>
                </c:pt>
                <c:pt idx="2988">
                  <c:v>50.0299312320277</c:v>
                </c:pt>
                <c:pt idx="2989">
                  <c:v>50.029958167964502</c:v>
                </c:pt>
                <c:pt idx="2990">
                  <c:v>50.030034717457198</c:v>
                </c:pt>
                <c:pt idx="2991">
                  <c:v>50.030074940542903</c:v>
                </c:pt>
                <c:pt idx="2992">
                  <c:v>50.030131870133197</c:v>
                </c:pt>
                <c:pt idx="2993">
                  <c:v>50.030119318426401</c:v>
                </c:pt>
                <c:pt idx="2994">
                  <c:v>50.030145848350003</c:v>
                </c:pt>
                <c:pt idx="2995">
                  <c:v>50.030219381703397</c:v>
                </c:pt>
                <c:pt idx="2996">
                  <c:v>50.030263577907498</c:v>
                </c:pt>
                <c:pt idx="2997">
                  <c:v>50.030286573550903</c:v>
                </c:pt>
                <c:pt idx="2998">
                  <c:v>50.030320591533503</c:v>
                </c:pt>
                <c:pt idx="2999">
                  <c:v>50.030367183124298</c:v>
                </c:pt>
                <c:pt idx="3000">
                  <c:v>50.030481446454402</c:v>
                </c:pt>
              </c:numCache>
            </c:numRef>
          </c:val>
          <c:smooth val="0"/>
          <c:extLst>
            <c:ext xmlns:c16="http://schemas.microsoft.com/office/drawing/2014/chart" uri="{C3380CC4-5D6E-409C-BE32-E72D297353CC}">
              <c16:uniqueId val="{00000000-D591-45AD-A5C4-8E0A1B496233}"/>
            </c:ext>
          </c:extLst>
        </c:ser>
        <c:dLbls>
          <c:showLegendKey val="0"/>
          <c:showVal val="0"/>
          <c:showCatName val="0"/>
          <c:showSerName val="0"/>
          <c:showPercent val="0"/>
          <c:showBubbleSize val="0"/>
        </c:dLbls>
        <c:smooth val="0"/>
        <c:axId val="1040530440"/>
        <c:axId val="1517709448"/>
      </c:lineChart>
      <c:catAx>
        <c:axId val="1040530440"/>
        <c:scaling>
          <c:orientation val="minMax"/>
        </c:scaling>
        <c:delete val="0"/>
        <c:axPos val="b"/>
        <c:numFmt formatCode="m/d/yyyy\ 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7709448"/>
        <c:crosses val="autoZero"/>
        <c:auto val="1"/>
        <c:lblAlgn val="ctr"/>
        <c:lblOffset val="100"/>
        <c:noMultiLvlLbl val="0"/>
      </c:catAx>
      <c:valAx>
        <c:axId val="1517709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530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'20220622-1'!$B$3:$B$903</c:f>
              <c:numCache>
                <c:formatCode>h:mm:ss</c:formatCode>
                <c:ptCount val="901"/>
                <c:pt idx="0">
                  <c:v>0.3666666666666667</c:v>
                </c:pt>
                <c:pt idx="1">
                  <c:v>0.36667824074074074</c:v>
                </c:pt>
                <c:pt idx="2">
                  <c:v>0.36668981481481483</c:v>
                </c:pt>
                <c:pt idx="3">
                  <c:v>0.36670138888888887</c:v>
                </c:pt>
                <c:pt idx="4">
                  <c:v>0.36671296296296302</c:v>
                </c:pt>
                <c:pt idx="5">
                  <c:v>0.36672453703703706</c:v>
                </c:pt>
                <c:pt idx="6">
                  <c:v>0.3667361111111111</c:v>
                </c:pt>
                <c:pt idx="7">
                  <c:v>0.36674768518518519</c:v>
                </c:pt>
                <c:pt idx="8">
                  <c:v>0.36675925925925923</c:v>
                </c:pt>
                <c:pt idx="9">
                  <c:v>0.36677083333333332</c:v>
                </c:pt>
                <c:pt idx="10">
                  <c:v>0.36678240740740736</c:v>
                </c:pt>
                <c:pt idx="11">
                  <c:v>0.36679398148148151</c:v>
                </c:pt>
                <c:pt idx="12">
                  <c:v>0.36680555555555555</c:v>
                </c:pt>
                <c:pt idx="13">
                  <c:v>0.36681712962962965</c:v>
                </c:pt>
                <c:pt idx="14">
                  <c:v>0.36682870370370368</c:v>
                </c:pt>
                <c:pt idx="15">
                  <c:v>0.36684027777777778</c:v>
                </c:pt>
                <c:pt idx="16">
                  <c:v>0.36685185185185182</c:v>
                </c:pt>
                <c:pt idx="17">
                  <c:v>0.36686342592592597</c:v>
                </c:pt>
                <c:pt idx="18">
                  <c:v>0.36687500000000001</c:v>
                </c:pt>
                <c:pt idx="19">
                  <c:v>0.3668865740740741</c:v>
                </c:pt>
                <c:pt idx="20">
                  <c:v>0.36689814814814814</c:v>
                </c:pt>
                <c:pt idx="21">
                  <c:v>0.36690972222222223</c:v>
                </c:pt>
                <c:pt idx="22">
                  <c:v>0.36692129629629627</c:v>
                </c:pt>
                <c:pt idx="23">
                  <c:v>0.36693287037037042</c:v>
                </c:pt>
                <c:pt idx="24">
                  <c:v>0.36694444444444446</c:v>
                </c:pt>
                <c:pt idx="25">
                  <c:v>0.3669560185185185</c:v>
                </c:pt>
                <c:pt idx="26">
                  <c:v>0.3669675925925926</c:v>
                </c:pt>
                <c:pt idx="27">
                  <c:v>0.36697916666666663</c:v>
                </c:pt>
                <c:pt idx="28">
                  <c:v>0.36699074074074073</c:v>
                </c:pt>
                <c:pt idx="29">
                  <c:v>0.36700231481481477</c:v>
                </c:pt>
                <c:pt idx="30">
                  <c:v>0.36701388888888892</c:v>
                </c:pt>
                <c:pt idx="31">
                  <c:v>0.36702546296296296</c:v>
                </c:pt>
                <c:pt idx="32">
                  <c:v>0.36703703703703705</c:v>
                </c:pt>
                <c:pt idx="33">
                  <c:v>0.36704861111111109</c:v>
                </c:pt>
                <c:pt idx="34">
                  <c:v>0.36706018518518518</c:v>
                </c:pt>
                <c:pt idx="35">
                  <c:v>0.36707175925925922</c:v>
                </c:pt>
                <c:pt idx="36">
                  <c:v>0.36708333333333337</c:v>
                </c:pt>
                <c:pt idx="37">
                  <c:v>0.36709490740740741</c:v>
                </c:pt>
                <c:pt idx="38">
                  <c:v>0.36710648148148151</c:v>
                </c:pt>
                <c:pt idx="39">
                  <c:v>0.36711805555555554</c:v>
                </c:pt>
                <c:pt idx="40">
                  <c:v>0.36712962962962964</c:v>
                </c:pt>
                <c:pt idx="41">
                  <c:v>0.36714120370370368</c:v>
                </c:pt>
                <c:pt idx="42">
                  <c:v>0.36715277777777783</c:v>
                </c:pt>
                <c:pt idx="43">
                  <c:v>0.36716435185185187</c:v>
                </c:pt>
                <c:pt idx="44">
                  <c:v>0.36717592592592596</c:v>
                </c:pt>
                <c:pt idx="45">
                  <c:v>0.3671875</c:v>
                </c:pt>
                <c:pt idx="46">
                  <c:v>0.36719907407407404</c:v>
                </c:pt>
                <c:pt idx="47">
                  <c:v>0.36721064814814813</c:v>
                </c:pt>
                <c:pt idx="48">
                  <c:v>0.36722222222222217</c:v>
                </c:pt>
                <c:pt idx="49">
                  <c:v>0.36723379629629632</c:v>
                </c:pt>
                <c:pt idx="50">
                  <c:v>0.36724537037037036</c:v>
                </c:pt>
                <c:pt idx="51">
                  <c:v>0.36725694444444446</c:v>
                </c:pt>
                <c:pt idx="52">
                  <c:v>0.36726851851851849</c:v>
                </c:pt>
                <c:pt idx="53">
                  <c:v>0.36728009259259259</c:v>
                </c:pt>
                <c:pt idx="54">
                  <c:v>0.36729166666666663</c:v>
                </c:pt>
                <c:pt idx="55">
                  <c:v>0.36730324074074078</c:v>
                </c:pt>
                <c:pt idx="56">
                  <c:v>0.36731481481481482</c:v>
                </c:pt>
                <c:pt idx="57">
                  <c:v>0.36732638888888891</c:v>
                </c:pt>
                <c:pt idx="58">
                  <c:v>0.36733796296296295</c:v>
                </c:pt>
                <c:pt idx="59">
                  <c:v>0.36734953703703704</c:v>
                </c:pt>
                <c:pt idx="60">
                  <c:v>0.36736111111111108</c:v>
                </c:pt>
                <c:pt idx="61">
                  <c:v>0.36737268518518523</c:v>
                </c:pt>
                <c:pt idx="62">
                  <c:v>0.36738425925925927</c:v>
                </c:pt>
                <c:pt idx="63">
                  <c:v>0.36739583333333337</c:v>
                </c:pt>
                <c:pt idx="64">
                  <c:v>0.3674074074074074</c:v>
                </c:pt>
                <c:pt idx="65">
                  <c:v>0.3674189814814815</c:v>
                </c:pt>
                <c:pt idx="66">
                  <c:v>0.36743055555555554</c:v>
                </c:pt>
                <c:pt idx="67">
                  <c:v>0.36744212962962958</c:v>
                </c:pt>
                <c:pt idx="68">
                  <c:v>0.36745370370370373</c:v>
                </c:pt>
                <c:pt idx="69">
                  <c:v>0.36746527777777777</c:v>
                </c:pt>
                <c:pt idx="70">
                  <c:v>0.36747685185185186</c:v>
                </c:pt>
                <c:pt idx="71">
                  <c:v>0.3674884259259259</c:v>
                </c:pt>
                <c:pt idx="72">
                  <c:v>0.36749999999999999</c:v>
                </c:pt>
                <c:pt idx="73">
                  <c:v>0.36751157407407403</c:v>
                </c:pt>
                <c:pt idx="74">
                  <c:v>0.36752314814814818</c:v>
                </c:pt>
                <c:pt idx="75">
                  <c:v>0.36753472222222222</c:v>
                </c:pt>
                <c:pt idx="76">
                  <c:v>0.36754629629629632</c:v>
                </c:pt>
                <c:pt idx="77">
                  <c:v>0.36755787037037035</c:v>
                </c:pt>
                <c:pt idx="78">
                  <c:v>0.36756944444444445</c:v>
                </c:pt>
                <c:pt idx="79">
                  <c:v>0.36758101851851849</c:v>
                </c:pt>
                <c:pt idx="80">
                  <c:v>0.36759259259259264</c:v>
                </c:pt>
                <c:pt idx="81">
                  <c:v>0.36760416666666668</c:v>
                </c:pt>
                <c:pt idx="82">
                  <c:v>0.36761574074074077</c:v>
                </c:pt>
                <c:pt idx="83">
                  <c:v>0.36762731481481481</c:v>
                </c:pt>
                <c:pt idx="84">
                  <c:v>0.3676388888888889</c:v>
                </c:pt>
                <c:pt idx="85">
                  <c:v>0.36765046296296294</c:v>
                </c:pt>
                <c:pt idx="86">
                  <c:v>0.36766203703703698</c:v>
                </c:pt>
                <c:pt idx="87">
                  <c:v>0.36767361111111113</c:v>
                </c:pt>
                <c:pt idx="88">
                  <c:v>0.36768518518518517</c:v>
                </c:pt>
                <c:pt idx="89">
                  <c:v>0.36769675925925926</c:v>
                </c:pt>
                <c:pt idx="90">
                  <c:v>0.3677083333333333</c:v>
                </c:pt>
                <c:pt idx="91">
                  <c:v>0.3677199074074074</c:v>
                </c:pt>
                <c:pt idx="92">
                  <c:v>0.36773148148148144</c:v>
                </c:pt>
                <c:pt idx="93">
                  <c:v>0.36774305555555559</c:v>
                </c:pt>
                <c:pt idx="94">
                  <c:v>0.36775462962962963</c:v>
                </c:pt>
                <c:pt idx="95">
                  <c:v>0.36776620370370372</c:v>
                </c:pt>
                <c:pt idx="96">
                  <c:v>0.36777777777777776</c:v>
                </c:pt>
                <c:pt idx="97">
                  <c:v>0.36778935185185185</c:v>
                </c:pt>
                <c:pt idx="98">
                  <c:v>0.36780092592592589</c:v>
                </c:pt>
                <c:pt idx="99">
                  <c:v>0.36781250000000004</c:v>
                </c:pt>
                <c:pt idx="100">
                  <c:v>0.36782407407407408</c:v>
                </c:pt>
                <c:pt idx="101">
                  <c:v>0.36783564814814818</c:v>
                </c:pt>
                <c:pt idx="102">
                  <c:v>0.36784722222222221</c:v>
                </c:pt>
                <c:pt idx="103">
                  <c:v>0.36785879629629631</c:v>
                </c:pt>
                <c:pt idx="104">
                  <c:v>0.36787037037037035</c:v>
                </c:pt>
                <c:pt idx="105">
                  <c:v>0.3678819444444445</c:v>
                </c:pt>
                <c:pt idx="106">
                  <c:v>0.36789351851851854</c:v>
                </c:pt>
                <c:pt idx="107">
                  <c:v>0.36790509259259258</c:v>
                </c:pt>
                <c:pt idx="108">
                  <c:v>0.36791666666666667</c:v>
                </c:pt>
                <c:pt idx="109">
                  <c:v>0.36792824074074071</c:v>
                </c:pt>
                <c:pt idx="110">
                  <c:v>0.3679398148148148</c:v>
                </c:pt>
                <c:pt idx="111">
                  <c:v>0.36795138888888884</c:v>
                </c:pt>
                <c:pt idx="112">
                  <c:v>0.36796296296296299</c:v>
                </c:pt>
                <c:pt idx="113">
                  <c:v>0.36797453703703703</c:v>
                </c:pt>
                <c:pt idx="114">
                  <c:v>0.36798611111111112</c:v>
                </c:pt>
                <c:pt idx="115">
                  <c:v>0.36799768518518516</c:v>
                </c:pt>
                <c:pt idx="116">
                  <c:v>0.36800925925925926</c:v>
                </c:pt>
                <c:pt idx="117">
                  <c:v>0.3680208333333333</c:v>
                </c:pt>
                <c:pt idx="118">
                  <c:v>0.36803240740740745</c:v>
                </c:pt>
                <c:pt idx="119">
                  <c:v>0.36804398148148149</c:v>
                </c:pt>
                <c:pt idx="120">
                  <c:v>0.36805555555555558</c:v>
                </c:pt>
                <c:pt idx="121">
                  <c:v>0.36806712962962962</c:v>
                </c:pt>
                <c:pt idx="122">
                  <c:v>0.36807870370370371</c:v>
                </c:pt>
                <c:pt idx="123">
                  <c:v>0.36809027777777775</c:v>
                </c:pt>
                <c:pt idx="124">
                  <c:v>0.3681018518518519</c:v>
                </c:pt>
                <c:pt idx="125">
                  <c:v>0.36811342592592594</c:v>
                </c:pt>
                <c:pt idx="126">
                  <c:v>0.36812500000000004</c:v>
                </c:pt>
                <c:pt idx="127">
                  <c:v>0.36813657407407407</c:v>
                </c:pt>
                <c:pt idx="128">
                  <c:v>0.36814814814814811</c:v>
                </c:pt>
                <c:pt idx="129">
                  <c:v>0.36815972222222221</c:v>
                </c:pt>
                <c:pt idx="130">
                  <c:v>0.36817129629629625</c:v>
                </c:pt>
                <c:pt idx="131">
                  <c:v>0.3681828703703704</c:v>
                </c:pt>
                <c:pt idx="132">
                  <c:v>0.36819444444444444</c:v>
                </c:pt>
                <c:pt idx="133">
                  <c:v>0.36820601851851853</c:v>
                </c:pt>
                <c:pt idx="134">
                  <c:v>0.36821759259259257</c:v>
                </c:pt>
                <c:pt idx="135">
                  <c:v>0.36822916666666666</c:v>
                </c:pt>
                <c:pt idx="136">
                  <c:v>0.3682407407407407</c:v>
                </c:pt>
                <c:pt idx="137">
                  <c:v>0.36825231481481485</c:v>
                </c:pt>
                <c:pt idx="138">
                  <c:v>0.36826388888888889</c:v>
                </c:pt>
                <c:pt idx="139">
                  <c:v>0.36827546296296299</c:v>
                </c:pt>
                <c:pt idx="140">
                  <c:v>0.36828703703703702</c:v>
                </c:pt>
                <c:pt idx="141">
                  <c:v>0.36829861111111112</c:v>
                </c:pt>
                <c:pt idx="142">
                  <c:v>0.36831018518518516</c:v>
                </c:pt>
                <c:pt idx="143">
                  <c:v>0.36832175925925931</c:v>
                </c:pt>
                <c:pt idx="144">
                  <c:v>0.36833333333333335</c:v>
                </c:pt>
                <c:pt idx="145">
                  <c:v>0.36834490740740744</c:v>
                </c:pt>
                <c:pt idx="146">
                  <c:v>0.36835648148148148</c:v>
                </c:pt>
                <c:pt idx="147">
                  <c:v>0.36836805555555557</c:v>
                </c:pt>
                <c:pt idx="148">
                  <c:v>0.36837962962962961</c:v>
                </c:pt>
                <c:pt idx="149">
                  <c:v>0.36839120370370365</c:v>
                </c:pt>
                <c:pt idx="150">
                  <c:v>0.3684027777777778</c:v>
                </c:pt>
                <c:pt idx="151">
                  <c:v>0.36841435185185184</c:v>
                </c:pt>
                <c:pt idx="152">
                  <c:v>0.36842592592592593</c:v>
                </c:pt>
                <c:pt idx="153">
                  <c:v>0.36843749999999997</c:v>
                </c:pt>
                <c:pt idx="154">
                  <c:v>0.36844907407407407</c:v>
                </c:pt>
                <c:pt idx="155">
                  <c:v>0.36846064814814811</c:v>
                </c:pt>
                <c:pt idx="156">
                  <c:v>0.36847222222222226</c:v>
                </c:pt>
                <c:pt idx="157">
                  <c:v>0.3684837962962963</c:v>
                </c:pt>
                <c:pt idx="158">
                  <c:v>0.36849537037037039</c:v>
                </c:pt>
                <c:pt idx="159">
                  <c:v>0.36850694444444443</c:v>
                </c:pt>
                <c:pt idx="160">
                  <c:v>0.36851851851851852</c:v>
                </c:pt>
                <c:pt idx="161">
                  <c:v>0.36853009259259256</c:v>
                </c:pt>
                <c:pt idx="162">
                  <c:v>0.36854166666666671</c:v>
                </c:pt>
                <c:pt idx="163">
                  <c:v>0.36855324074074075</c:v>
                </c:pt>
                <c:pt idx="164">
                  <c:v>0.36856481481481485</c:v>
                </c:pt>
                <c:pt idx="165">
                  <c:v>0.36857638888888888</c:v>
                </c:pt>
                <c:pt idx="166">
                  <c:v>0.36858796296296298</c:v>
                </c:pt>
                <c:pt idx="167">
                  <c:v>0.36859953703703702</c:v>
                </c:pt>
                <c:pt idx="168">
                  <c:v>0.36861111111111106</c:v>
                </c:pt>
                <c:pt idx="169">
                  <c:v>0.36862268518518521</c:v>
                </c:pt>
                <c:pt idx="170">
                  <c:v>0.36863425925925924</c:v>
                </c:pt>
                <c:pt idx="171">
                  <c:v>0.36864583333333334</c:v>
                </c:pt>
                <c:pt idx="172">
                  <c:v>0.36865740740740738</c:v>
                </c:pt>
                <c:pt idx="173">
                  <c:v>0.36866898148148147</c:v>
                </c:pt>
                <c:pt idx="174">
                  <c:v>0.36868055555555551</c:v>
                </c:pt>
                <c:pt idx="175">
                  <c:v>0.36869212962962966</c:v>
                </c:pt>
                <c:pt idx="176">
                  <c:v>0.3687037037037037</c:v>
                </c:pt>
                <c:pt idx="177">
                  <c:v>0.36871527777777779</c:v>
                </c:pt>
                <c:pt idx="178">
                  <c:v>0.36872685185185183</c:v>
                </c:pt>
                <c:pt idx="179">
                  <c:v>0.36873842592592593</c:v>
                </c:pt>
                <c:pt idx="180">
                  <c:v>0.36874999999999997</c:v>
                </c:pt>
                <c:pt idx="181">
                  <c:v>0.36876157407407412</c:v>
                </c:pt>
                <c:pt idx="182">
                  <c:v>0.36877314814814816</c:v>
                </c:pt>
                <c:pt idx="183">
                  <c:v>0.36878472222222225</c:v>
                </c:pt>
                <c:pt idx="184">
                  <c:v>0.36879629629629629</c:v>
                </c:pt>
                <c:pt idx="185">
                  <c:v>0.36880787037037038</c:v>
                </c:pt>
                <c:pt idx="186">
                  <c:v>0.36881944444444442</c:v>
                </c:pt>
                <c:pt idx="187">
                  <c:v>0.36883101851851857</c:v>
                </c:pt>
                <c:pt idx="188">
                  <c:v>0.36884259259259261</c:v>
                </c:pt>
                <c:pt idx="189">
                  <c:v>0.36885416666666665</c:v>
                </c:pt>
                <c:pt idx="190">
                  <c:v>0.36886574074074074</c:v>
                </c:pt>
                <c:pt idx="191">
                  <c:v>0.36887731481481478</c:v>
                </c:pt>
                <c:pt idx="192">
                  <c:v>0.36888888888888888</c:v>
                </c:pt>
                <c:pt idx="193">
                  <c:v>0.36890046296296292</c:v>
                </c:pt>
                <c:pt idx="194">
                  <c:v>0.36891203703703707</c:v>
                </c:pt>
                <c:pt idx="195">
                  <c:v>0.3689236111111111</c:v>
                </c:pt>
                <c:pt idx="196">
                  <c:v>0.3689351851851852</c:v>
                </c:pt>
                <c:pt idx="197">
                  <c:v>0.36894675925925924</c:v>
                </c:pt>
                <c:pt idx="198">
                  <c:v>0.36895833333333333</c:v>
                </c:pt>
                <c:pt idx="199">
                  <c:v>0.36896990740740737</c:v>
                </c:pt>
                <c:pt idx="200">
                  <c:v>0.36898148148148152</c:v>
                </c:pt>
                <c:pt idx="201">
                  <c:v>0.36899305555555556</c:v>
                </c:pt>
                <c:pt idx="202">
                  <c:v>0.36900462962962965</c:v>
                </c:pt>
                <c:pt idx="203">
                  <c:v>0.36901620370370369</c:v>
                </c:pt>
                <c:pt idx="204">
                  <c:v>0.36902777777777779</c:v>
                </c:pt>
                <c:pt idx="205">
                  <c:v>0.36903935185185183</c:v>
                </c:pt>
                <c:pt idx="206">
                  <c:v>0.36905092592592598</c:v>
                </c:pt>
                <c:pt idx="207">
                  <c:v>0.36906250000000002</c:v>
                </c:pt>
                <c:pt idx="208">
                  <c:v>0.36907407407407411</c:v>
                </c:pt>
                <c:pt idx="209">
                  <c:v>0.36908564814814815</c:v>
                </c:pt>
                <c:pt idx="210">
                  <c:v>0.36909722222222219</c:v>
                </c:pt>
                <c:pt idx="211">
                  <c:v>0.36910879629629628</c:v>
                </c:pt>
                <c:pt idx="212">
                  <c:v>0.36912037037037032</c:v>
                </c:pt>
                <c:pt idx="213">
                  <c:v>0.36913194444444447</c:v>
                </c:pt>
                <c:pt idx="214">
                  <c:v>0.36914351851851851</c:v>
                </c:pt>
                <c:pt idx="215">
                  <c:v>0.3691550925925926</c:v>
                </c:pt>
                <c:pt idx="216">
                  <c:v>0.36916666666666664</c:v>
                </c:pt>
                <c:pt idx="217">
                  <c:v>0.36917824074074074</c:v>
                </c:pt>
                <c:pt idx="218">
                  <c:v>0.36918981481481478</c:v>
                </c:pt>
                <c:pt idx="219">
                  <c:v>0.36920138888888893</c:v>
                </c:pt>
                <c:pt idx="220">
                  <c:v>0.36921296296296297</c:v>
                </c:pt>
                <c:pt idx="221">
                  <c:v>0.36922453703703706</c:v>
                </c:pt>
                <c:pt idx="222">
                  <c:v>0.3692361111111111</c:v>
                </c:pt>
                <c:pt idx="223">
                  <c:v>0.36924768518518519</c:v>
                </c:pt>
                <c:pt idx="224">
                  <c:v>0.36925925925925923</c:v>
                </c:pt>
                <c:pt idx="225">
                  <c:v>0.36927083333333338</c:v>
                </c:pt>
                <c:pt idx="226">
                  <c:v>0.36928240740740742</c:v>
                </c:pt>
                <c:pt idx="227">
                  <c:v>0.36929398148148151</c:v>
                </c:pt>
                <c:pt idx="228">
                  <c:v>0.36930555555555555</c:v>
                </c:pt>
                <c:pt idx="229">
                  <c:v>0.36931712962962965</c:v>
                </c:pt>
                <c:pt idx="230">
                  <c:v>0.36932870370370369</c:v>
                </c:pt>
                <c:pt idx="231">
                  <c:v>0.36934027777777773</c:v>
                </c:pt>
                <c:pt idx="232">
                  <c:v>0.36935185185185188</c:v>
                </c:pt>
                <c:pt idx="233">
                  <c:v>0.36936342592592591</c:v>
                </c:pt>
                <c:pt idx="234">
                  <c:v>0.36937500000000001</c:v>
                </c:pt>
                <c:pt idx="235">
                  <c:v>0.36938657407407405</c:v>
                </c:pt>
                <c:pt idx="236">
                  <c:v>0.36939814814814814</c:v>
                </c:pt>
                <c:pt idx="237">
                  <c:v>0.36940972222222218</c:v>
                </c:pt>
                <c:pt idx="238">
                  <c:v>0.36942129629629633</c:v>
                </c:pt>
                <c:pt idx="239">
                  <c:v>0.36943287037037037</c:v>
                </c:pt>
                <c:pt idx="240">
                  <c:v>0.36944444444444446</c:v>
                </c:pt>
                <c:pt idx="241">
                  <c:v>0.3694560185185185</c:v>
                </c:pt>
                <c:pt idx="242">
                  <c:v>0.3694675925925926</c:v>
                </c:pt>
                <c:pt idx="243">
                  <c:v>0.36947916666666664</c:v>
                </c:pt>
                <c:pt idx="244">
                  <c:v>0.36949074074074079</c:v>
                </c:pt>
                <c:pt idx="245">
                  <c:v>0.36950231481481483</c:v>
                </c:pt>
                <c:pt idx="246">
                  <c:v>0.36951388888888892</c:v>
                </c:pt>
                <c:pt idx="247">
                  <c:v>0.36952546296296296</c:v>
                </c:pt>
                <c:pt idx="248">
                  <c:v>0.36953703703703705</c:v>
                </c:pt>
                <c:pt idx="249">
                  <c:v>0.36954861111111109</c:v>
                </c:pt>
                <c:pt idx="250">
                  <c:v>0.36956018518518513</c:v>
                </c:pt>
                <c:pt idx="251">
                  <c:v>0.36957175925925928</c:v>
                </c:pt>
                <c:pt idx="252">
                  <c:v>0.36958333333333332</c:v>
                </c:pt>
                <c:pt idx="253">
                  <c:v>0.36959490740740741</c:v>
                </c:pt>
                <c:pt idx="254">
                  <c:v>0.36960648148148145</c:v>
                </c:pt>
                <c:pt idx="255">
                  <c:v>0.36961805555555555</c:v>
                </c:pt>
                <c:pt idx="256">
                  <c:v>0.36962962962962959</c:v>
                </c:pt>
                <c:pt idx="257">
                  <c:v>0.36964120370370374</c:v>
                </c:pt>
                <c:pt idx="258">
                  <c:v>0.36965277777777777</c:v>
                </c:pt>
                <c:pt idx="259">
                  <c:v>0.36966435185185187</c:v>
                </c:pt>
                <c:pt idx="260">
                  <c:v>0.36967592592592591</c:v>
                </c:pt>
                <c:pt idx="261">
                  <c:v>0.3696875</c:v>
                </c:pt>
                <c:pt idx="262">
                  <c:v>0.36969907407407404</c:v>
                </c:pt>
                <c:pt idx="263">
                  <c:v>0.36971064814814819</c:v>
                </c:pt>
                <c:pt idx="264">
                  <c:v>0.36972222222222223</c:v>
                </c:pt>
                <c:pt idx="265">
                  <c:v>0.36973379629629632</c:v>
                </c:pt>
                <c:pt idx="266">
                  <c:v>0.36974537037037036</c:v>
                </c:pt>
                <c:pt idx="267">
                  <c:v>0.36975694444444446</c:v>
                </c:pt>
                <c:pt idx="268">
                  <c:v>0.3697685185185185</c:v>
                </c:pt>
                <c:pt idx="269">
                  <c:v>0.36978009259259265</c:v>
                </c:pt>
                <c:pt idx="270">
                  <c:v>0.36979166666666669</c:v>
                </c:pt>
                <c:pt idx="271">
                  <c:v>0.36980324074074072</c:v>
                </c:pt>
                <c:pt idx="272">
                  <c:v>0.36981481481481482</c:v>
                </c:pt>
                <c:pt idx="273">
                  <c:v>0.36982638888888886</c:v>
                </c:pt>
                <c:pt idx="274">
                  <c:v>0.36983796296296295</c:v>
                </c:pt>
                <c:pt idx="275">
                  <c:v>0.36984953703703699</c:v>
                </c:pt>
                <c:pt idx="276">
                  <c:v>0.36986111111111114</c:v>
                </c:pt>
                <c:pt idx="277">
                  <c:v>0.36987268518518518</c:v>
                </c:pt>
                <c:pt idx="278">
                  <c:v>0.36988425925925927</c:v>
                </c:pt>
                <c:pt idx="279">
                  <c:v>0.36989583333333331</c:v>
                </c:pt>
                <c:pt idx="280">
                  <c:v>0.36990740740740741</c:v>
                </c:pt>
                <c:pt idx="281">
                  <c:v>0.36991898148148145</c:v>
                </c:pt>
                <c:pt idx="282">
                  <c:v>0.3699305555555556</c:v>
                </c:pt>
                <c:pt idx="283">
                  <c:v>0.36994212962962963</c:v>
                </c:pt>
                <c:pt idx="284">
                  <c:v>0.36995370370370373</c:v>
                </c:pt>
                <c:pt idx="285">
                  <c:v>0.36996527777777777</c:v>
                </c:pt>
                <c:pt idx="286">
                  <c:v>0.36997685185185186</c:v>
                </c:pt>
                <c:pt idx="287">
                  <c:v>0.3699884259259259</c:v>
                </c:pt>
                <c:pt idx="288">
                  <c:v>0.37000000000000005</c:v>
                </c:pt>
                <c:pt idx="289">
                  <c:v>0.37001157407407409</c:v>
                </c:pt>
                <c:pt idx="290">
                  <c:v>0.37002314814814818</c:v>
                </c:pt>
                <c:pt idx="291">
                  <c:v>0.37003472222222222</c:v>
                </c:pt>
                <c:pt idx="292">
                  <c:v>0.37004629629629626</c:v>
                </c:pt>
                <c:pt idx="293">
                  <c:v>0.37005787037037036</c:v>
                </c:pt>
                <c:pt idx="294">
                  <c:v>0.3700694444444444</c:v>
                </c:pt>
                <c:pt idx="295">
                  <c:v>0.37008101851851855</c:v>
                </c:pt>
                <c:pt idx="296">
                  <c:v>0.37009259259259258</c:v>
                </c:pt>
                <c:pt idx="297">
                  <c:v>0.37010416666666668</c:v>
                </c:pt>
                <c:pt idx="298">
                  <c:v>0.37011574074074072</c:v>
                </c:pt>
                <c:pt idx="299">
                  <c:v>0.37012731481481481</c:v>
                </c:pt>
                <c:pt idx="300">
                  <c:v>0.37013888888888885</c:v>
                </c:pt>
                <c:pt idx="301">
                  <c:v>0.370150462962963</c:v>
                </c:pt>
                <c:pt idx="302">
                  <c:v>0.37016203703703704</c:v>
                </c:pt>
                <c:pt idx="303">
                  <c:v>0.37017361111111113</c:v>
                </c:pt>
                <c:pt idx="304">
                  <c:v>0.37018518518518517</c:v>
                </c:pt>
                <c:pt idx="305">
                  <c:v>0.37019675925925927</c:v>
                </c:pt>
                <c:pt idx="306">
                  <c:v>0.37020833333333331</c:v>
                </c:pt>
                <c:pt idx="307">
                  <c:v>0.37021990740740746</c:v>
                </c:pt>
                <c:pt idx="308">
                  <c:v>0.37023148148148149</c:v>
                </c:pt>
                <c:pt idx="309">
                  <c:v>0.37024305555555559</c:v>
                </c:pt>
                <c:pt idx="310">
                  <c:v>0.37025462962962963</c:v>
                </c:pt>
                <c:pt idx="311">
                  <c:v>0.37026620370370367</c:v>
                </c:pt>
                <c:pt idx="312">
                  <c:v>0.37027777777777776</c:v>
                </c:pt>
                <c:pt idx="313">
                  <c:v>0.3702893518518518</c:v>
                </c:pt>
                <c:pt idx="314">
                  <c:v>0.37030092592592595</c:v>
                </c:pt>
                <c:pt idx="315">
                  <c:v>0.37031249999999999</c:v>
                </c:pt>
                <c:pt idx="316">
                  <c:v>0.37032407407407408</c:v>
                </c:pt>
                <c:pt idx="317">
                  <c:v>0.37033564814814812</c:v>
                </c:pt>
                <c:pt idx="318">
                  <c:v>0.37034722222222222</c:v>
                </c:pt>
                <c:pt idx="319">
                  <c:v>0.37035879629629626</c:v>
                </c:pt>
                <c:pt idx="320">
                  <c:v>0.37037037037037041</c:v>
                </c:pt>
                <c:pt idx="321">
                  <c:v>0.37038194444444444</c:v>
                </c:pt>
                <c:pt idx="322">
                  <c:v>0.37039351851851854</c:v>
                </c:pt>
                <c:pt idx="323">
                  <c:v>0.37040509259259258</c:v>
                </c:pt>
                <c:pt idx="324">
                  <c:v>0.37041666666666667</c:v>
                </c:pt>
                <c:pt idx="325">
                  <c:v>0.37042824074074071</c:v>
                </c:pt>
                <c:pt idx="326">
                  <c:v>0.37043981481481486</c:v>
                </c:pt>
                <c:pt idx="327">
                  <c:v>0.3704513888888889</c:v>
                </c:pt>
                <c:pt idx="328">
                  <c:v>0.37046296296296299</c:v>
                </c:pt>
                <c:pt idx="329">
                  <c:v>0.37047453703703703</c:v>
                </c:pt>
                <c:pt idx="330">
                  <c:v>0.37048611111111113</c:v>
                </c:pt>
                <c:pt idx="331">
                  <c:v>0.37049768518518517</c:v>
                </c:pt>
                <c:pt idx="332">
                  <c:v>0.3705092592592592</c:v>
                </c:pt>
                <c:pt idx="333">
                  <c:v>0.37052083333333335</c:v>
                </c:pt>
                <c:pt idx="334">
                  <c:v>0.37053240740740739</c:v>
                </c:pt>
                <c:pt idx="335">
                  <c:v>0.37054398148148149</c:v>
                </c:pt>
                <c:pt idx="336">
                  <c:v>0.37055555555555553</c:v>
                </c:pt>
                <c:pt idx="337">
                  <c:v>0.37056712962962962</c:v>
                </c:pt>
                <c:pt idx="338">
                  <c:v>0.37057870370370366</c:v>
                </c:pt>
                <c:pt idx="339">
                  <c:v>0.37059027777777781</c:v>
                </c:pt>
                <c:pt idx="340">
                  <c:v>0.37060185185185185</c:v>
                </c:pt>
                <c:pt idx="341">
                  <c:v>0.37061342592592594</c:v>
                </c:pt>
                <c:pt idx="342">
                  <c:v>0.37062499999999998</c:v>
                </c:pt>
                <c:pt idx="343">
                  <c:v>0.37063657407407408</c:v>
                </c:pt>
                <c:pt idx="344">
                  <c:v>0.37064814814814812</c:v>
                </c:pt>
                <c:pt idx="345">
                  <c:v>0.37065972222222227</c:v>
                </c:pt>
                <c:pt idx="346">
                  <c:v>0.3706712962962963</c:v>
                </c:pt>
                <c:pt idx="347">
                  <c:v>0.3706828703703704</c:v>
                </c:pt>
                <c:pt idx="348">
                  <c:v>0.37069444444444444</c:v>
                </c:pt>
                <c:pt idx="349">
                  <c:v>0.37070601851851853</c:v>
                </c:pt>
                <c:pt idx="350">
                  <c:v>0.37071759259259257</c:v>
                </c:pt>
                <c:pt idx="351">
                  <c:v>0.37072916666666672</c:v>
                </c:pt>
                <c:pt idx="352">
                  <c:v>0.37074074074074076</c:v>
                </c:pt>
                <c:pt idx="353">
                  <c:v>0.3707523148148148</c:v>
                </c:pt>
                <c:pt idx="354">
                  <c:v>0.37076388888888889</c:v>
                </c:pt>
                <c:pt idx="355">
                  <c:v>0.37077546296296293</c:v>
                </c:pt>
                <c:pt idx="356">
                  <c:v>0.37078703703703703</c:v>
                </c:pt>
                <c:pt idx="357">
                  <c:v>0.37079861111111106</c:v>
                </c:pt>
                <c:pt idx="358">
                  <c:v>0.37081018518518521</c:v>
                </c:pt>
                <c:pt idx="359">
                  <c:v>0.37082175925925925</c:v>
                </c:pt>
                <c:pt idx="360">
                  <c:v>0.37083333333333335</c:v>
                </c:pt>
                <c:pt idx="361">
                  <c:v>0.37084490740740739</c:v>
                </c:pt>
                <c:pt idx="362">
                  <c:v>0.37085648148148148</c:v>
                </c:pt>
                <c:pt idx="363">
                  <c:v>0.37086805555555552</c:v>
                </c:pt>
                <c:pt idx="364">
                  <c:v>0.37087962962962967</c:v>
                </c:pt>
                <c:pt idx="365">
                  <c:v>0.37089120370370371</c:v>
                </c:pt>
                <c:pt idx="366">
                  <c:v>0.3709027777777778</c:v>
                </c:pt>
                <c:pt idx="367">
                  <c:v>0.37091435185185184</c:v>
                </c:pt>
                <c:pt idx="368">
                  <c:v>0.37092592592592594</c:v>
                </c:pt>
                <c:pt idx="369">
                  <c:v>0.37093749999999998</c:v>
                </c:pt>
                <c:pt idx="370">
                  <c:v>0.37094907407407413</c:v>
                </c:pt>
                <c:pt idx="371">
                  <c:v>0.37096064814814816</c:v>
                </c:pt>
                <c:pt idx="372">
                  <c:v>0.37097222222222226</c:v>
                </c:pt>
                <c:pt idx="373">
                  <c:v>0.3709837962962963</c:v>
                </c:pt>
                <c:pt idx="374">
                  <c:v>0.37099537037037034</c:v>
                </c:pt>
                <c:pt idx="375">
                  <c:v>0.37100694444444443</c:v>
                </c:pt>
                <c:pt idx="376">
                  <c:v>0.37101851851851847</c:v>
                </c:pt>
                <c:pt idx="377">
                  <c:v>0.37103009259259262</c:v>
                </c:pt>
                <c:pt idx="378">
                  <c:v>0.37104166666666666</c:v>
                </c:pt>
                <c:pt idx="379">
                  <c:v>0.37105324074074075</c:v>
                </c:pt>
                <c:pt idx="380">
                  <c:v>0.37106481481481479</c:v>
                </c:pt>
                <c:pt idx="381">
                  <c:v>0.37107638888888889</c:v>
                </c:pt>
                <c:pt idx="382">
                  <c:v>0.37108796296296293</c:v>
                </c:pt>
                <c:pt idx="383">
                  <c:v>0.37109953703703707</c:v>
                </c:pt>
                <c:pt idx="384">
                  <c:v>0.37111111111111111</c:v>
                </c:pt>
                <c:pt idx="385">
                  <c:v>0.37112268518518521</c:v>
                </c:pt>
                <c:pt idx="386">
                  <c:v>0.37113425925925925</c:v>
                </c:pt>
                <c:pt idx="387">
                  <c:v>0.37114583333333334</c:v>
                </c:pt>
                <c:pt idx="388">
                  <c:v>0.37115740740740738</c:v>
                </c:pt>
                <c:pt idx="389">
                  <c:v>0.37116898148148153</c:v>
                </c:pt>
                <c:pt idx="390">
                  <c:v>0.37118055555555557</c:v>
                </c:pt>
                <c:pt idx="391">
                  <c:v>0.37119212962962966</c:v>
                </c:pt>
                <c:pt idx="392">
                  <c:v>0.3712037037037037</c:v>
                </c:pt>
                <c:pt idx="393">
                  <c:v>0.37121527777777774</c:v>
                </c:pt>
                <c:pt idx="394">
                  <c:v>0.37122685185185184</c:v>
                </c:pt>
                <c:pt idx="395">
                  <c:v>0.37123842592592587</c:v>
                </c:pt>
                <c:pt idx="396">
                  <c:v>0.37125000000000002</c:v>
                </c:pt>
                <c:pt idx="397">
                  <c:v>0.37126157407407406</c:v>
                </c:pt>
                <c:pt idx="398">
                  <c:v>0.37127314814814816</c:v>
                </c:pt>
                <c:pt idx="399">
                  <c:v>0.3712847222222222</c:v>
                </c:pt>
                <c:pt idx="400">
                  <c:v>0.37129629629629629</c:v>
                </c:pt>
                <c:pt idx="401">
                  <c:v>0.37130787037037033</c:v>
                </c:pt>
                <c:pt idx="402">
                  <c:v>0.37131944444444448</c:v>
                </c:pt>
                <c:pt idx="403">
                  <c:v>0.37133101851851852</c:v>
                </c:pt>
                <c:pt idx="404">
                  <c:v>0.37134259259259261</c:v>
                </c:pt>
                <c:pt idx="405">
                  <c:v>0.37135416666666665</c:v>
                </c:pt>
                <c:pt idx="406">
                  <c:v>0.37136574074074075</c:v>
                </c:pt>
                <c:pt idx="407">
                  <c:v>0.37137731481481479</c:v>
                </c:pt>
                <c:pt idx="408">
                  <c:v>0.37138888888888894</c:v>
                </c:pt>
                <c:pt idx="409">
                  <c:v>0.37140046296296297</c:v>
                </c:pt>
                <c:pt idx="410">
                  <c:v>0.37141203703703707</c:v>
                </c:pt>
                <c:pt idx="411">
                  <c:v>0.37142361111111111</c:v>
                </c:pt>
                <c:pt idx="412">
                  <c:v>0.3714351851851852</c:v>
                </c:pt>
                <c:pt idx="413">
                  <c:v>0.37144675925925924</c:v>
                </c:pt>
                <c:pt idx="414">
                  <c:v>0.37145833333333328</c:v>
                </c:pt>
                <c:pt idx="415">
                  <c:v>0.37146990740740743</c:v>
                </c:pt>
                <c:pt idx="416">
                  <c:v>0.37148148148148147</c:v>
                </c:pt>
                <c:pt idx="417">
                  <c:v>0.37149305555555556</c:v>
                </c:pt>
                <c:pt idx="418">
                  <c:v>0.3715046296296296</c:v>
                </c:pt>
                <c:pt idx="419">
                  <c:v>0.3715162037037037</c:v>
                </c:pt>
                <c:pt idx="420">
                  <c:v>0.37152777777777773</c:v>
                </c:pt>
                <c:pt idx="421">
                  <c:v>0.37153935185185188</c:v>
                </c:pt>
                <c:pt idx="422">
                  <c:v>0.37155092592592592</c:v>
                </c:pt>
                <c:pt idx="423">
                  <c:v>0.37156250000000002</c:v>
                </c:pt>
                <c:pt idx="424">
                  <c:v>0.37157407407407406</c:v>
                </c:pt>
                <c:pt idx="425">
                  <c:v>0.37158564814814815</c:v>
                </c:pt>
                <c:pt idx="426">
                  <c:v>0.37159722222222219</c:v>
                </c:pt>
                <c:pt idx="427">
                  <c:v>0.37160879629629634</c:v>
                </c:pt>
                <c:pt idx="428">
                  <c:v>0.37162037037037038</c:v>
                </c:pt>
                <c:pt idx="429">
                  <c:v>0.37163194444444447</c:v>
                </c:pt>
                <c:pt idx="430">
                  <c:v>0.37164351851851851</c:v>
                </c:pt>
                <c:pt idx="431">
                  <c:v>0.37165509259259261</c:v>
                </c:pt>
                <c:pt idx="432">
                  <c:v>0.37166666666666665</c:v>
                </c:pt>
                <c:pt idx="433">
                  <c:v>0.3716782407407408</c:v>
                </c:pt>
                <c:pt idx="434">
                  <c:v>0.37168981481481483</c:v>
                </c:pt>
                <c:pt idx="435">
                  <c:v>0.37170138888888887</c:v>
                </c:pt>
                <c:pt idx="436">
                  <c:v>0.37171296296296297</c:v>
                </c:pt>
                <c:pt idx="437">
                  <c:v>0.37172453703703701</c:v>
                </c:pt>
                <c:pt idx="438">
                  <c:v>0.3717361111111111</c:v>
                </c:pt>
                <c:pt idx="439">
                  <c:v>0.37174768518518514</c:v>
                </c:pt>
                <c:pt idx="440">
                  <c:v>0.37175925925925929</c:v>
                </c:pt>
                <c:pt idx="441">
                  <c:v>0.37177083333333333</c:v>
                </c:pt>
                <c:pt idx="442">
                  <c:v>0.37178240740740742</c:v>
                </c:pt>
                <c:pt idx="443">
                  <c:v>0.37179398148148146</c:v>
                </c:pt>
                <c:pt idx="444">
                  <c:v>0.37180555555555556</c:v>
                </c:pt>
                <c:pt idx="445">
                  <c:v>0.37181712962962959</c:v>
                </c:pt>
                <c:pt idx="446">
                  <c:v>0.37182870370370374</c:v>
                </c:pt>
                <c:pt idx="447">
                  <c:v>0.37184027777777778</c:v>
                </c:pt>
                <c:pt idx="448">
                  <c:v>0.37185185185185188</c:v>
                </c:pt>
                <c:pt idx="449">
                  <c:v>0.37186342592592592</c:v>
                </c:pt>
                <c:pt idx="450">
                  <c:v>0.37187500000000001</c:v>
                </c:pt>
                <c:pt idx="451">
                  <c:v>0.37188657407407405</c:v>
                </c:pt>
                <c:pt idx="452">
                  <c:v>0.3718981481481482</c:v>
                </c:pt>
                <c:pt idx="453">
                  <c:v>0.37190972222222224</c:v>
                </c:pt>
                <c:pt idx="454">
                  <c:v>0.37192129629629633</c:v>
                </c:pt>
                <c:pt idx="455">
                  <c:v>0.37193287037037037</c:v>
                </c:pt>
                <c:pt idx="456">
                  <c:v>0.37194444444444441</c:v>
                </c:pt>
                <c:pt idx="457">
                  <c:v>0.37195601851851851</c:v>
                </c:pt>
                <c:pt idx="458">
                  <c:v>0.37196759259259254</c:v>
                </c:pt>
                <c:pt idx="459">
                  <c:v>0.37197916666666669</c:v>
                </c:pt>
                <c:pt idx="460">
                  <c:v>0.37199074074074073</c:v>
                </c:pt>
                <c:pt idx="461">
                  <c:v>0.37200231481481483</c:v>
                </c:pt>
                <c:pt idx="462">
                  <c:v>0.37201388888888887</c:v>
                </c:pt>
                <c:pt idx="463">
                  <c:v>0.37202546296296296</c:v>
                </c:pt>
                <c:pt idx="464">
                  <c:v>0.372037037037037</c:v>
                </c:pt>
                <c:pt idx="465">
                  <c:v>0.37204861111111115</c:v>
                </c:pt>
                <c:pt idx="466">
                  <c:v>0.37206018518518519</c:v>
                </c:pt>
                <c:pt idx="467">
                  <c:v>0.37207175925925928</c:v>
                </c:pt>
                <c:pt idx="468">
                  <c:v>0.37208333333333332</c:v>
                </c:pt>
                <c:pt idx="469">
                  <c:v>0.37209490740740742</c:v>
                </c:pt>
                <c:pt idx="470">
                  <c:v>0.37210648148148145</c:v>
                </c:pt>
                <c:pt idx="471">
                  <c:v>0.3721180555555556</c:v>
                </c:pt>
                <c:pt idx="472">
                  <c:v>0.37212962962962964</c:v>
                </c:pt>
                <c:pt idx="473">
                  <c:v>0.37214120370370374</c:v>
                </c:pt>
                <c:pt idx="474">
                  <c:v>0.37215277777777778</c:v>
                </c:pt>
                <c:pt idx="475">
                  <c:v>0.37216435185185182</c:v>
                </c:pt>
                <c:pt idx="476">
                  <c:v>0.37217592592592591</c:v>
                </c:pt>
                <c:pt idx="477">
                  <c:v>0.37218749999999995</c:v>
                </c:pt>
                <c:pt idx="478">
                  <c:v>0.3721990740740741</c:v>
                </c:pt>
                <c:pt idx="479">
                  <c:v>0.37221064814814814</c:v>
                </c:pt>
                <c:pt idx="480">
                  <c:v>0.37222222222222223</c:v>
                </c:pt>
                <c:pt idx="481">
                  <c:v>0.37223379629629627</c:v>
                </c:pt>
                <c:pt idx="482">
                  <c:v>0.37224537037037037</c:v>
                </c:pt>
                <c:pt idx="483">
                  <c:v>0.3722569444444444</c:v>
                </c:pt>
                <c:pt idx="484">
                  <c:v>0.37226851851851855</c:v>
                </c:pt>
                <c:pt idx="485">
                  <c:v>0.37228009259259259</c:v>
                </c:pt>
                <c:pt idx="486">
                  <c:v>0.37229166666666669</c:v>
                </c:pt>
                <c:pt idx="487">
                  <c:v>0.37230324074074073</c:v>
                </c:pt>
                <c:pt idx="488">
                  <c:v>0.37231481481481482</c:v>
                </c:pt>
                <c:pt idx="489">
                  <c:v>0.37232638888888886</c:v>
                </c:pt>
                <c:pt idx="490">
                  <c:v>0.37233796296296301</c:v>
                </c:pt>
                <c:pt idx="491">
                  <c:v>0.37234953703703705</c:v>
                </c:pt>
                <c:pt idx="492">
                  <c:v>0.37236111111111114</c:v>
                </c:pt>
                <c:pt idx="493">
                  <c:v>0.37237268518518518</c:v>
                </c:pt>
                <c:pt idx="494">
                  <c:v>0.37238425925925928</c:v>
                </c:pt>
                <c:pt idx="495">
                  <c:v>0.37239583333333331</c:v>
                </c:pt>
                <c:pt idx="496">
                  <c:v>0.37240740740740735</c:v>
                </c:pt>
                <c:pt idx="497">
                  <c:v>0.3724189814814815</c:v>
                </c:pt>
                <c:pt idx="498">
                  <c:v>0.37243055555555554</c:v>
                </c:pt>
                <c:pt idx="499">
                  <c:v>0.37244212962962964</c:v>
                </c:pt>
                <c:pt idx="500">
                  <c:v>0.37245370370370368</c:v>
                </c:pt>
                <c:pt idx="501">
                  <c:v>0.37246527777777777</c:v>
                </c:pt>
                <c:pt idx="502">
                  <c:v>0.37247685185185181</c:v>
                </c:pt>
                <c:pt idx="503">
                  <c:v>0.37248842592592596</c:v>
                </c:pt>
                <c:pt idx="504">
                  <c:v>0.3725</c:v>
                </c:pt>
                <c:pt idx="505">
                  <c:v>0.37251157407407409</c:v>
                </c:pt>
                <c:pt idx="506">
                  <c:v>0.37252314814814813</c:v>
                </c:pt>
                <c:pt idx="507">
                  <c:v>0.37253472222222223</c:v>
                </c:pt>
                <c:pt idx="508">
                  <c:v>0.37254629629629626</c:v>
                </c:pt>
                <c:pt idx="509">
                  <c:v>0.37255787037037041</c:v>
                </c:pt>
                <c:pt idx="510">
                  <c:v>0.37256944444444445</c:v>
                </c:pt>
                <c:pt idx="511">
                  <c:v>0.37258101851851855</c:v>
                </c:pt>
                <c:pt idx="512">
                  <c:v>0.37259259259259259</c:v>
                </c:pt>
                <c:pt idx="513">
                  <c:v>0.37260416666666668</c:v>
                </c:pt>
                <c:pt idx="514">
                  <c:v>0.37261574074074072</c:v>
                </c:pt>
                <c:pt idx="515">
                  <c:v>0.37262731481481487</c:v>
                </c:pt>
                <c:pt idx="516">
                  <c:v>0.37263888888888891</c:v>
                </c:pt>
                <c:pt idx="517">
                  <c:v>0.37265046296296295</c:v>
                </c:pt>
                <c:pt idx="518">
                  <c:v>0.37266203703703704</c:v>
                </c:pt>
                <c:pt idx="519">
                  <c:v>0.37267361111111108</c:v>
                </c:pt>
                <c:pt idx="520">
                  <c:v>0.37268518518518517</c:v>
                </c:pt>
                <c:pt idx="521">
                  <c:v>0.37269675925925921</c:v>
                </c:pt>
                <c:pt idx="522">
                  <c:v>0.37270833333333336</c:v>
                </c:pt>
                <c:pt idx="523">
                  <c:v>0.3727199074074074</c:v>
                </c:pt>
                <c:pt idx="524">
                  <c:v>0.3727314814814815</c:v>
                </c:pt>
                <c:pt idx="525">
                  <c:v>0.37274305555555554</c:v>
                </c:pt>
                <c:pt idx="526">
                  <c:v>0.37275462962962963</c:v>
                </c:pt>
                <c:pt idx="527">
                  <c:v>0.37276620370370367</c:v>
                </c:pt>
                <c:pt idx="528">
                  <c:v>0.37277777777777782</c:v>
                </c:pt>
                <c:pt idx="529">
                  <c:v>0.37278935185185186</c:v>
                </c:pt>
                <c:pt idx="530">
                  <c:v>0.37280092592592595</c:v>
                </c:pt>
                <c:pt idx="531">
                  <c:v>0.37281249999999999</c:v>
                </c:pt>
                <c:pt idx="532">
                  <c:v>0.37282407407407409</c:v>
                </c:pt>
                <c:pt idx="533">
                  <c:v>0.37283564814814812</c:v>
                </c:pt>
                <c:pt idx="534">
                  <c:v>0.37284722222222227</c:v>
                </c:pt>
                <c:pt idx="535">
                  <c:v>0.37285879629629631</c:v>
                </c:pt>
                <c:pt idx="536">
                  <c:v>0.37287037037037035</c:v>
                </c:pt>
                <c:pt idx="537">
                  <c:v>0.37288194444444445</c:v>
                </c:pt>
                <c:pt idx="538">
                  <c:v>0.37289351851851849</c:v>
                </c:pt>
                <c:pt idx="539">
                  <c:v>0.37290509259259258</c:v>
                </c:pt>
                <c:pt idx="540">
                  <c:v>0.37291666666666662</c:v>
                </c:pt>
                <c:pt idx="541">
                  <c:v>0.37292824074074077</c:v>
                </c:pt>
                <c:pt idx="542">
                  <c:v>0.37293981481481481</c:v>
                </c:pt>
                <c:pt idx="543">
                  <c:v>0.3729513888888889</c:v>
                </c:pt>
                <c:pt idx="544">
                  <c:v>0.37296296296296294</c:v>
                </c:pt>
                <c:pt idx="545">
                  <c:v>0.37297453703703703</c:v>
                </c:pt>
                <c:pt idx="546">
                  <c:v>0.37298611111111107</c:v>
                </c:pt>
                <c:pt idx="547">
                  <c:v>0.37299768518518522</c:v>
                </c:pt>
                <c:pt idx="548">
                  <c:v>0.37300925925925926</c:v>
                </c:pt>
                <c:pt idx="549">
                  <c:v>0.37302083333333336</c:v>
                </c:pt>
                <c:pt idx="550">
                  <c:v>0.3730324074074074</c:v>
                </c:pt>
                <c:pt idx="551">
                  <c:v>0.37304398148148149</c:v>
                </c:pt>
                <c:pt idx="552">
                  <c:v>0.37305555555555553</c:v>
                </c:pt>
                <c:pt idx="553">
                  <c:v>0.37306712962962968</c:v>
                </c:pt>
                <c:pt idx="554">
                  <c:v>0.37307870370370372</c:v>
                </c:pt>
                <c:pt idx="555">
                  <c:v>0.37309027777777781</c:v>
                </c:pt>
                <c:pt idx="556">
                  <c:v>0.37310185185185185</c:v>
                </c:pt>
                <c:pt idx="557">
                  <c:v>0.37311342592592589</c:v>
                </c:pt>
                <c:pt idx="558">
                  <c:v>0.37312499999999998</c:v>
                </c:pt>
                <c:pt idx="559">
                  <c:v>0.37313657407407402</c:v>
                </c:pt>
                <c:pt idx="560">
                  <c:v>0.37314814814814817</c:v>
                </c:pt>
                <c:pt idx="561">
                  <c:v>0.37315972222222221</c:v>
                </c:pt>
                <c:pt idx="562">
                  <c:v>0.37317129629629631</c:v>
                </c:pt>
                <c:pt idx="563">
                  <c:v>0.37318287037037035</c:v>
                </c:pt>
                <c:pt idx="564">
                  <c:v>0.37319444444444444</c:v>
                </c:pt>
                <c:pt idx="565">
                  <c:v>0.37320601851851848</c:v>
                </c:pt>
                <c:pt idx="566">
                  <c:v>0.37321759259259263</c:v>
                </c:pt>
                <c:pt idx="567">
                  <c:v>0.37322916666666667</c:v>
                </c:pt>
                <c:pt idx="568">
                  <c:v>0.37324074074074076</c:v>
                </c:pt>
                <c:pt idx="569">
                  <c:v>0.3732523148148148</c:v>
                </c:pt>
                <c:pt idx="570">
                  <c:v>0.3732638888888889</c:v>
                </c:pt>
                <c:pt idx="571">
                  <c:v>0.37327546296296293</c:v>
                </c:pt>
                <c:pt idx="572">
                  <c:v>0.37328703703703708</c:v>
                </c:pt>
                <c:pt idx="573">
                  <c:v>0.37329861111111112</c:v>
                </c:pt>
                <c:pt idx="574">
                  <c:v>0.37331018518518522</c:v>
                </c:pt>
                <c:pt idx="575">
                  <c:v>0.37332175925925926</c:v>
                </c:pt>
                <c:pt idx="576">
                  <c:v>0.37333333333333335</c:v>
                </c:pt>
                <c:pt idx="577">
                  <c:v>0.37334490740740739</c:v>
                </c:pt>
                <c:pt idx="578">
                  <c:v>0.37335648148148143</c:v>
                </c:pt>
                <c:pt idx="579">
                  <c:v>0.37336805555555558</c:v>
                </c:pt>
                <c:pt idx="580">
                  <c:v>0.37337962962962962</c:v>
                </c:pt>
                <c:pt idx="581">
                  <c:v>0.37339120370370371</c:v>
                </c:pt>
                <c:pt idx="582">
                  <c:v>0.37340277777777775</c:v>
                </c:pt>
                <c:pt idx="583">
                  <c:v>0.37341435185185184</c:v>
                </c:pt>
                <c:pt idx="584">
                  <c:v>0.37342592592592588</c:v>
                </c:pt>
                <c:pt idx="585">
                  <c:v>0.37343750000000003</c:v>
                </c:pt>
                <c:pt idx="586">
                  <c:v>0.37344907407407407</c:v>
                </c:pt>
                <c:pt idx="587">
                  <c:v>0.37346064814814817</c:v>
                </c:pt>
                <c:pt idx="588">
                  <c:v>0.37347222222222221</c:v>
                </c:pt>
                <c:pt idx="589">
                  <c:v>0.3734837962962963</c:v>
                </c:pt>
                <c:pt idx="590">
                  <c:v>0.37349537037037034</c:v>
                </c:pt>
                <c:pt idx="591">
                  <c:v>0.37350694444444449</c:v>
                </c:pt>
                <c:pt idx="592">
                  <c:v>0.37351851851851853</c:v>
                </c:pt>
                <c:pt idx="593">
                  <c:v>0.37353009259259262</c:v>
                </c:pt>
                <c:pt idx="594">
                  <c:v>0.37354166666666666</c:v>
                </c:pt>
                <c:pt idx="595">
                  <c:v>0.37355324074074076</c:v>
                </c:pt>
                <c:pt idx="596">
                  <c:v>0.37356481481481479</c:v>
                </c:pt>
                <c:pt idx="597">
                  <c:v>0.37357638888888894</c:v>
                </c:pt>
                <c:pt idx="598">
                  <c:v>0.37358796296296298</c:v>
                </c:pt>
                <c:pt idx="599">
                  <c:v>0.37359953703703702</c:v>
                </c:pt>
                <c:pt idx="600">
                  <c:v>0.37361111111111112</c:v>
                </c:pt>
                <c:pt idx="601">
                  <c:v>0.37362268518518515</c:v>
                </c:pt>
                <c:pt idx="602">
                  <c:v>0.37363425925925925</c:v>
                </c:pt>
                <c:pt idx="603">
                  <c:v>0.37364583333333329</c:v>
                </c:pt>
                <c:pt idx="604">
                  <c:v>0.37365740740740744</c:v>
                </c:pt>
                <c:pt idx="605">
                  <c:v>0.37366898148148148</c:v>
                </c:pt>
                <c:pt idx="606">
                  <c:v>0.37368055555555557</c:v>
                </c:pt>
                <c:pt idx="607">
                  <c:v>0.37369212962962961</c:v>
                </c:pt>
                <c:pt idx="608">
                  <c:v>0.3737037037037037</c:v>
                </c:pt>
                <c:pt idx="609">
                  <c:v>0.37371527777777774</c:v>
                </c:pt>
                <c:pt idx="610">
                  <c:v>0.37372685185185189</c:v>
                </c:pt>
                <c:pt idx="611">
                  <c:v>0.37373842592592593</c:v>
                </c:pt>
                <c:pt idx="612">
                  <c:v>0.37375000000000003</c:v>
                </c:pt>
                <c:pt idx="613">
                  <c:v>0.37376157407407407</c:v>
                </c:pt>
                <c:pt idx="614">
                  <c:v>0.37377314814814816</c:v>
                </c:pt>
                <c:pt idx="615">
                  <c:v>0.3737847222222222</c:v>
                </c:pt>
                <c:pt idx="616">
                  <c:v>0.37379629629629635</c:v>
                </c:pt>
                <c:pt idx="617">
                  <c:v>0.37380787037037039</c:v>
                </c:pt>
                <c:pt idx="618">
                  <c:v>0.37381944444444443</c:v>
                </c:pt>
                <c:pt idx="619">
                  <c:v>0.37383101851851852</c:v>
                </c:pt>
                <c:pt idx="620">
                  <c:v>0.37384259259259256</c:v>
                </c:pt>
                <c:pt idx="621">
                  <c:v>0.37385416666666665</c:v>
                </c:pt>
                <c:pt idx="622">
                  <c:v>0.37386574074074069</c:v>
                </c:pt>
                <c:pt idx="623">
                  <c:v>0.37387731481481484</c:v>
                </c:pt>
                <c:pt idx="624">
                  <c:v>0.37388888888888888</c:v>
                </c:pt>
                <c:pt idx="625">
                  <c:v>0.37390046296296298</c:v>
                </c:pt>
                <c:pt idx="626">
                  <c:v>0.37391203703703701</c:v>
                </c:pt>
                <c:pt idx="627">
                  <c:v>0.37392361111111111</c:v>
                </c:pt>
                <c:pt idx="628">
                  <c:v>0.37393518518518515</c:v>
                </c:pt>
                <c:pt idx="629">
                  <c:v>0.3739467592592593</c:v>
                </c:pt>
                <c:pt idx="630">
                  <c:v>0.37395833333333334</c:v>
                </c:pt>
                <c:pt idx="631">
                  <c:v>0.37396990740740743</c:v>
                </c:pt>
                <c:pt idx="632">
                  <c:v>0.37398148148148147</c:v>
                </c:pt>
                <c:pt idx="633">
                  <c:v>0.37399305555555556</c:v>
                </c:pt>
                <c:pt idx="634">
                  <c:v>0.3740046296296296</c:v>
                </c:pt>
                <c:pt idx="635">
                  <c:v>0.37401620370370375</c:v>
                </c:pt>
                <c:pt idx="636">
                  <c:v>0.37402777777777779</c:v>
                </c:pt>
                <c:pt idx="637">
                  <c:v>0.37403935185185189</c:v>
                </c:pt>
                <c:pt idx="638">
                  <c:v>0.37405092592592593</c:v>
                </c:pt>
                <c:pt idx="639">
                  <c:v>0.37406249999999996</c:v>
                </c:pt>
                <c:pt idx="640">
                  <c:v>0.37407407407407406</c:v>
                </c:pt>
                <c:pt idx="641">
                  <c:v>0.3740856481481481</c:v>
                </c:pt>
                <c:pt idx="642">
                  <c:v>0.37409722222222225</c:v>
                </c:pt>
                <c:pt idx="643">
                  <c:v>0.37410879629629629</c:v>
                </c:pt>
                <c:pt idx="644">
                  <c:v>0.37412037037037038</c:v>
                </c:pt>
                <c:pt idx="645">
                  <c:v>0.37413194444444442</c:v>
                </c:pt>
                <c:pt idx="646">
                  <c:v>0.37414351851851851</c:v>
                </c:pt>
                <c:pt idx="647">
                  <c:v>0.37415509259259255</c:v>
                </c:pt>
                <c:pt idx="648">
                  <c:v>0.3741666666666667</c:v>
                </c:pt>
                <c:pt idx="649">
                  <c:v>0.37417824074074074</c:v>
                </c:pt>
                <c:pt idx="650">
                  <c:v>0.37418981481481484</c:v>
                </c:pt>
                <c:pt idx="651">
                  <c:v>0.37420138888888888</c:v>
                </c:pt>
                <c:pt idx="652">
                  <c:v>0.37421296296296297</c:v>
                </c:pt>
                <c:pt idx="653">
                  <c:v>0.37422453703703701</c:v>
                </c:pt>
                <c:pt idx="654">
                  <c:v>0.37423611111111116</c:v>
                </c:pt>
                <c:pt idx="655">
                  <c:v>0.3742476851851852</c:v>
                </c:pt>
                <c:pt idx="656">
                  <c:v>0.37425925925925929</c:v>
                </c:pt>
                <c:pt idx="657">
                  <c:v>0.37427083333333333</c:v>
                </c:pt>
                <c:pt idx="658">
                  <c:v>0.37428240740740742</c:v>
                </c:pt>
                <c:pt idx="659">
                  <c:v>0.37429398148148146</c:v>
                </c:pt>
                <c:pt idx="660">
                  <c:v>0.3743055555555555</c:v>
                </c:pt>
                <c:pt idx="661">
                  <c:v>0.37431712962962965</c:v>
                </c:pt>
                <c:pt idx="662">
                  <c:v>0.37432870370370369</c:v>
                </c:pt>
                <c:pt idx="663">
                  <c:v>0.37434027777777779</c:v>
                </c:pt>
                <c:pt idx="664">
                  <c:v>0.37435185185185182</c:v>
                </c:pt>
                <c:pt idx="665">
                  <c:v>0.37436342592592592</c:v>
                </c:pt>
                <c:pt idx="666">
                  <c:v>0.37437499999999996</c:v>
                </c:pt>
                <c:pt idx="667">
                  <c:v>0.37438657407407411</c:v>
                </c:pt>
                <c:pt idx="668">
                  <c:v>0.37439814814814815</c:v>
                </c:pt>
                <c:pt idx="669">
                  <c:v>0.37440972222222224</c:v>
                </c:pt>
                <c:pt idx="670">
                  <c:v>0.37442129629629628</c:v>
                </c:pt>
                <c:pt idx="671">
                  <c:v>0.37443287037037037</c:v>
                </c:pt>
                <c:pt idx="672">
                  <c:v>0.37444444444444441</c:v>
                </c:pt>
                <c:pt idx="673">
                  <c:v>0.37445601851851856</c:v>
                </c:pt>
                <c:pt idx="674">
                  <c:v>0.3744675925925926</c:v>
                </c:pt>
                <c:pt idx="675">
                  <c:v>0.3744791666666667</c:v>
                </c:pt>
                <c:pt idx="676">
                  <c:v>0.37449074074074074</c:v>
                </c:pt>
                <c:pt idx="677">
                  <c:v>0.37450231481481483</c:v>
                </c:pt>
                <c:pt idx="678">
                  <c:v>0.37451388888888887</c:v>
                </c:pt>
                <c:pt idx="679">
                  <c:v>0.37452546296296302</c:v>
                </c:pt>
                <c:pt idx="680">
                  <c:v>0.37453703703703706</c:v>
                </c:pt>
                <c:pt idx="681">
                  <c:v>0.3745486111111111</c:v>
                </c:pt>
                <c:pt idx="682">
                  <c:v>0.37456018518518519</c:v>
                </c:pt>
                <c:pt idx="683">
                  <c:v>0.37457175925925923</c:v>
                </c:pt>
                <c:pt idx="684">
                  <c:v>0.37458333333333332</c:v>
                </c:pt>
                <c:pt idx="685">
                  <c:v>0.37459490740740736</c:v>
                </c:pt>
                <c:pt idx="686">
                  <c:v>0.37460648148148151</c:v>
                </c:pt>
                <c:pt idx="687">
                  <c:v>0.37461805555555555</c:v>
                </c:pt>
                <c:pt idx="688">
                  <c:v>0.37462962962962965</c:v>
                </c:pt>
                <c:pt idx="689">
                  <c:v>0.37464120370370368</c:v>
                </c:pt>
                <c:pt idx="690">
                  <c:v>0.37465277777777778</c:v>
                </c:pt>
                <c:pt idx="691">
                  <c:v>0.37466435185185182</c:v>
                </c:pt>
                <c:pt idx="692">
                  <c:v>0.37467592592592597</c:v>
                </c:pt>
                <c:pt idx="693">
                  <c:v>0.37468750000000001</c:v>
                </c:pt>
                <c:pt idx="694">
                  <c:v>0.3746990740740741</c:v>
                </c:pt>
                <c:pt idx="695">
                  <c:v>0.37471064814814814</c:v>
                </c:pt>
                <c:pt idx="696">
                  <c:v>0.37472222222222223</c:v>
                </c:pt>
                <c:pt idx="697">
                  <c:v>0.37473379629629627</c:v>
                </c:pt>
                <c:pt idx="698">
                  <c:v>0.37474537037037042</c:v>
                </c:pt>
                <c:pt idx="699">
                  <c:v>0.37475694444444446</c:v>
                </c:pt>
                <c:pt idx="700">
                  <c:v>0.3747685185185185</c:v>
                </c:pt>
                <c:pt idx="701">
                  <c:v>0.3747800925925926</c:v>
                </c:pt>
                <c:pt idx="702">
                  <c:v>0.37479166666666663</c:v>
                </c:pt>
                <c:pt idx="703">
                  <c:v>0.37480324074074073</c:v>
                </c:pt>
                <c:pt idx="704">
                  <c:v>0.37481481481481477</c:v>
                </c:pt>
                <c:pt idx="705">
                  <c:v>0.37482638888888892</c:v>
                </c:pt>
                <c:pt idx="706">
                  <c:v>0.37483796296296296</c:v>
                </c:pt>
                <c:pt idx="707">
                  <c:v>0.37484953703703705</c:v>
                </c:pt>
                <c:pt idx="708">
                  <c:v>0.37486111111111109</c:v>
                </c:pt>
                <c:pt idx="709">
                  <c:v>0.37487268518518518</c:v>
                </c:pt>
                <c:pt idx="710">
                  <c:v>0.37488425925925922</c:v>
                </c:pt>
                <c:pt idx="711">
                  <c:v>0.37489583333333337</c:v>
                </c:pt>
                <c:pt idx="712">
                  <c:v>0.37490740740740741</c:v>
                </c:pt>
                <c:pt idx="713">
                  <c:v>0.37491898148148151</c:v>
                </c:pt>
                <c:pt idx="714">
                  <c:v>0.37493055555555554</c:v>
                </c:pt>
                <c:pt idx="715">
                  <c:v>0.37494212962962964</c:v>
                </c:pt>
                <c:pt idx="716">
                  <c:v>0.37495370370370368</c:v>
                </c:pt>
                <c:pt idx="717">
                  <c:v>0.37496527777777783</c:v>
                </c:pt>
                <c:pt idx="718">
                  <c:v>0.37497685185185187</c:v>
                </c:pt>
                <c:pt idx="719">
                  <c:v>0.37498842592592596</c:v>
                </c:pt>
                <c:pt idx="720">
                  <c:v>0.375</c:v>
                </c:pt>
                <c:pt idx="721">
                  <c:v>0.37501157407407404</c:v>
                </c:pt>
                <c:pt idx="722">
                  <c:v>0.37502314814814813</c:v>
                </c:pt>
                <c:pt idx="723">
                  <c:v>0.37503472222222217</c:v>
                </c:pt>
                <c:pt idx="724">
                  <c:v>0.37504629629629632</c:v>
                </c:pt>
                <c:pt idx="725">
                  <c:v>0.37505787037037036</c:v>
                </c:pt>
                <c:pt idx="726">
                  <c:v>0.37506944444444446</c:v>
                </c:pt>
                <c:pt idx="727">
                  <c:v>0.37508101851851849</c:v>
                </c:pt>
                <c:pt idx="728">
                  <c:v>0.37509259259259259</c:v>
                </c:pt>
                <c:pt idx="729">
                  <c:v>0.37510416666666663</c:v>
                </c:pt>
                <c:pt idx="730">
                  <c:v>0.37511574074074078</c:v>
                </c:pt>
                <c:pt idx="731">
                  <c:v>0.37512731481481482</c:v>
                </c:pt>
                <c:pt idx="732">
                  <c:v>0.37513888888888891</c:v>
                </c:pt>
                <c:pt idx="733">
                  <c:v>0.37515046296296295</c:v>
                </c:pt>
                <c:pt idx="734">
                  <c:v>0.37516203703703704</c:v>
                </c:pt>
                <c:pt idx="735">
                  <c:v>0.37517361111111108</c:v>
                </c:pt>
                <c:pt idx="736">
                  <c:v>0.37518518518518523</c:v>
                </c:pt>
                <c:pt idx="737">
                  <c:v>0.37519675925925927</c:v>
                </c:pt>
                <c:pt idx="738">
                  <c:v>0.37520833333333337</c:v>
                </c:pt>
                <c:pt idx="739">
                  <c:v>0.3752199074074074</c:v>
                </c:pt>
                <c:pt idx="740">
                  <c:v>0.3752314814814815</c:v>
                </c:pt>
                <c:pt idx="741">
                  <c:v>0.37524305555555554</c:v>
                </c:pt>
                <c:pt idx="742">
                  <c:v>0.37525462962962958</c:v>
                </c:pt>
                <c:pt idx="743">
                  <c:v>0.37526620370370373</c:v>
                </c:pt>
                <c:pt idx="744">
                  <c:v>0.37527777777777777</c:v>
                </c:pt>
                <c:pt idx="745">
                  <c:v>0.37528935185185186</c:v>
                </c:pt>
                <c:pt idx="746">
                  <c:v>0.3753009259259259</c:v>
                </c:pt>
                <c:pt idx="747">
                  <c:v>0.37531249999999999</c:v>
                </c:pt>
                <c:pt idx="748">
                  <c:v>0.37532407407407403</c:v>
                </c:pt>
                <c:pt idx="749">
                  <c:v>0.37533564814814818</c:v>
                </c:pt>
                <c:pt idx="750">
                  <c:v>0.37534722222222222</c:v>
                </c:pt>
                <c:pt idx="751">
                  <c:v>0.37535879629629632</c:v>
                </c:pt>
                <c:pt idx="752">
                  <c:v>0.37537037037037035</c:v>
                </c:pt>
                <c:pt idx="753">
                  <c:v>0.37538194444444445</c:v>
                </c:pt>
                <c:pt idx="754">
                  <c:v>0.37539351851851849</c:v>
                </c:pt>
                <c:pt idx="755">
                  <c:v>0.37540509259259264</c:v>
                </c:pt>
                <c:pt idx="756">
                  <c:v>0.37541666666666668</c:v>
                </c:pt>
                <c:pt idx="757">
                  <c:v>0.37542824074074077</c:v>
                </c:pt>
                <c:pt idx="758">
                  <c:v>0.37543981481481481</c:v>
                </c:pt>
                <c:pt idx="759">
                  <c:v>0.3754513888888889</c:v>
                </c:pt>
                <c:pt idx="760">
                  <c:v>0.37546296296296294</c:v>
                </c:pt>
                <c:pt idx="761">
                  <c:v>0.37547453703703698</c:v>
                </c:pt>
                <c:pt idx="762">
                  <c:v>0.37548611111111113</c:v>
                </c:pt>
                <c:pt idx="763">
                  <c:v>0.37549768518518517</c:v>
                </c:pt>
                <c:pt idx="764">
                  <c:v>0.37550925925925926</c:v>
                </c:pt>
                <c:pt idx="765">
                  <c:v>0.3755208333333333</c:v>
                </c:pt>
                <c:pt idx="766">
                  <c:v>0.3755324074074074</c:v>
                </c:pt>
                <c:pt idx="767">
                  <c:v>0.37554398148148144</c:v>
                </c:pt>
                <c:pt idx="768">
                  <c:v>0.37555555555555559</c:v>
                </c:pt>
                <c:pt idx="769">
                  <c:v>0.37556712962962963</c:v>
                </c:pt>
                <c:pt idx="770">
                  <c:v>0.37557870370370372</c:v>
                </c:pt>
                <c:pt idx="771">
                  <c:v>0.37559027777777776</c:v>
                </c:pt>
                <c:pt idx="772">
                  <c:v>0.37560185185185185</c:v>
                </c:pt>
                <c:pt idx="773">
                  <c:v>0.37561342592592589</c:v>
                </c:pt>
                <c:pt idx="774">
                  <c:v>0.37562500000000004</c:v>
                </c:pt>
                <c:pt idx="775">
                  <c:v>0.37563657407407408</c:v>
                </c:pt>
                <c:pt idx="776">
                  <c:v>0.37564814814814818</c:v>
                </c:pt>
                <c:pt idx="777">
                  <c:v>0.37565972222222221</c:v>
                </c:pt>
                <c:pt idx="778">
                  <c:v>0.37567129629629631</c:v>
                </c:pt>
                <c:pt idx="779">
                  <c:v>0.37568287037037035</c:v>
                </c:pt>
                <c:pt idx="780">
                  <c:v>0.3756944444444445</c:v>
                </c:pt>
                <c:pt idx="781">
                  <c:v>0.37570601851851854</c:v>
                </c:pt>
                <c:pt idx="782">
                  <c:v>0.37571759259259258</c:v>
                </c:pt>
                <c:pt idx="783">
                  <c:v>0.37572916666666667</c:v>
                </c:pt>
                <c:pt idx="784">
                  <c:v>0.37574074074074071</c:v>
                </c:pt>
                <c:pt idx="785">
                  <c:v>0.3757523148148148</c:v>
                </c:pt>
                <c:pt idx="786">
                  <c:v>0.37576388888888884</c:v>
                </c:pt>
                <c:pt idx="787">
                  <c:v>0.37577546296296299</c:v>
                </c:pt>
                <c:pt idx="788">
                  <c:v>0.37578703703703703</c:v>
                </c:pt>
                <c:pt idx="789">
                  <c:v>0.37579861111111112</c:v>
                </c:pt>
                <c:pt idx="790">
                  <c:v>0.37581018518518516</c:v>
                </c:pt>
                <c:pt idx="791">
                  <c:v>0.37582175925925926</c:v>
                </c:pt>
                <c:pt idx="792">
                  <c:v>0.3758333333333333</c:v>
                </c:pt>
                <c:pt idx="793">
                  <c:v>0.37584490740740745</c:v>
                </c:pt>
                <c:pt idx="794">
                  <c:v>0.37585648148148149</c:v>
                </c:pt>
                <c:pt idx="795">
                  <c:v>0.37586805555555558</c:v>
                </c:pt>
                <c:pt idx="796">
                  <c:v>0.37587962962962962</c:v>
                </c:pt>
                <c:pt idx="797">
                  <c:v>0.37589120370370371</c:v>
                </c:pt>
                <c:pt idx="798">
                  <c:v>0.37590277777777775</c:v>
                </c:pt>
                <c:pt idx="799">
                  <c:v>0.3759143518518519</c:v>
                </c:pt>
                <c:pt idx="800">
                  <c:v>0.37592592592592594</c:v>
                </c:pt>
                <c:pt idx="801">
                  <c:v>0.37593750000000004</c:v>
                </c:pt>
                <c:pt idx="802">
                  <c:v>0.37594907407407407</c:v>
                </c:pt>
                <c:pt idx="803">
                  <c:v>0.37596064814814811</c:v>
                </c:pt>
                <c:pt idx="804">
                  <c:v>0.37597222222222221</c:v>
                </c:pt>
                <c:pt idx="805">
                  <c:v>0.37598379629629625</c:v>
                </c:pt>
                <c:pt idx="806">
                  <c:v>0.3759953703703704</c:v>
                </c:pt>
                <c:pt idx="807">
                  <c:v>0.37600694444444444</c:v>
                </c:pt>
                <c:pt idx="808">
                  <c:v>0.37601851851851853</c:v>
                </c:pt>
                <c:pt idx="809">
                  <c:v>0.37603009259259257</c:v>
                </c:pt>
                <c:pt idx="810">
                  <c:v>0.37604166666666666</c:v>
                </c:pt>
                <c:pt idx="811">
                  <c:v>0.3760532407407407</c:v>
                </c:pt>
                <c:pt idx="812">
                  <c:v>0.37606481481481485</c:v>
                </c:pt>
                <c:pt idx="813">
                  <c:v>0.37607638888888889</c:v>
                </c:pt>
                <c:pt idx="814">
                  <c:v>0.37608796296296299</c:v>
                </c:pt>
                <c:pt idx="815">
                  <c:v>0.37609953703703702</c:v>
                </c:pt>
                <c:pt idx="816">
                  <c:v>0.37611111111111112</c:v>
                </c:pt>
                <c:pt idx="817">
                  <c:v>0.37612268518518516</c:v>
                </c:pt>
                <c:pt idx="818">
                  <c:v>0.37613425925925931</c:v>
                </c:pt>
                <c:pt idx="819">
                  <c:v>0.37614583333333335</c:v>
                </c:pt>
                <c:pt idx="820">
                  <c:v>0.37615740740740744</c:v>
                </c:pt>
                <c:pt idx="821">
                  <c:v>0.37616898148148148</c:v>
                </c:pt>
                <c:pt idx="822">
                  <c:v>0.37618055555555557</c:v>
                </c:pt>
                <c:pt idx="823">
                  <c:v>0.37619212962962961</c:v>
                </c:pt>
                <c:pt idx="824">
                  <c:v>0.37620370370370365</c:v>
                </c:pt>
                <c:pt idx="825">
                  <c:v>0.3762152777777778</c:v>
                </c:pt>
                <c:pt idx="826">
                  <c:v>0.37622685185185184</c:v>
                </c:pt>
                <c:pt idx="827">
                  <c:v>0.37623842592592593</c:v>
                </c:pt>
                <c:pt idx="828">
                  <c:v>0.37624999999999997</c:v>
                </c:pt>
                <c:pt idx="829">
                  <c:v>0.37626157407407407</c:v>
                </c:pt>
                <c:pt idx="830">
                  <c:v>0.37627314814814811</c:v>
                </c:pt>
                <c:pt idx="831">
                  <c:v>0.37628472222222226</c:v>
                </c:pt>
                <c:pt idx="832">
                  <c:v>0.3762962962962963</c:v>
                </c:pt>
                <c:pt idx="833">
                  <c:v>0.37630787037037039</c:v>
                </c:pt>
                <c:pt idx="834">
                  <c:v>0.37631944444444443</c:v>
                </c:pt>
                <c:pt idx="835">
                  <c:v>0.37633101851851852</c:v>
                </c:pt>
                <c:pt idx="836">
                  <c:v>0.37634259259259256</c:v>
                </c:pt>
                <c:pt idx="837">
                  <c:v>0.37635416666666671</c:v>
                </c:pt>
                <c:pt idx="838">
                  <c:v>0.37636574074074075</c:v>
                </c:pt>
                <c:pt idx="839">
                  <c:v>0.37637731481481485</c:v>
                </c:pt>
                <c:pt idx="840">
                  <c:v>0.37638888888888888</c:v>
                </c:pt>
                <c:pt idx="841">
                  <c:v>0.37640046296296298</c:v>
                </c:pt>
                <c:pt idx="842">
                  <c:v>0.37641203703703702</c:v>
                </c:pt>
                <c:pt idx="843">
                  <c:v>0.37642361111111106</c:v>
                </c:pt>
                <c:pt idx="844">
                  <c:v>0.37643518518518521</c:v>
                </c:pt>
                <c:pt idx="845">
                  <c:v>0.37644675925925924</c:v>
                </c:pt>
                <c:pt idx="846">
                  <c:v>0.37645833333333334</c:v>
                </c:pt>
                <c:pt idx="847">
                  <c:v>0.37646990740740738</c:v>
                </c:pt>
                <c:pt idx="848">
                  <c:v>0.37648148148148147</c:v>
                </c:pt>
                <c:pt idx="849">
                  <c:v>0.37649305555555551</c:v>
                </c:pt>
                <c:pt idx="850">
                  <c:v>0.37650462962962966</c:v>
                </c:pt>
                <c:pt idx="851">
                  <c:v>0.3765162037037037</c:v>
                </c:pt>
                <c:pt idx="852">
                  <c:v>0.37652777777777779</c:v>
                </c:pt>
                <c:pt idx="853">
                  <c:v>0.37653935185185183</c:v>
                </c:pt>
                <c:pt idx="854">
                  <c:v>0.37655092592592593</c:v>
                </c:pt>
                <c:pt idx="855">
                  <c:v>0.37656249999999997</c:v>
                </c:pt>
                <c:pt idx="856">
                  <c:v>0.37657407407407412</c:v>
                </c:pt>
                <c:pt idx="857">
                  <c:v>0.37658564814814816</c:v>
                </c:pt>
                <c:pt idx="858">
                  <c:v>0.37659722222222225</c:v>
                </c:pt>
                <c:pt idx="859">
                  <c:v>0.37660879629629629</c:v>
                </c:pt>
                <c:pt idx="860">
                  <c:v>0.37662037037037038</c:v>
                </c:pt>
                <c:pt idx="861">
                  <c:v>0.37663194444444442</c:v>
                </c:pt>
                <c:pt idx="862">
                  <c:v>0.37664351851851857</c:v>
                </c:pt>
                <c:pt idx="863">
                  <c:v>0.37665509259259261</c:v>
                </c:pt>
                <c:pt idx="864">
                  <c:v>0.37666666666666665</c:v>
                </c:pt>
                <c:pt idx="865">
                  <c:v>0.37667824074074074</c:v>
                </c:pt>
                <c:pt idx="866">
                  <c:v>0.37668981481481478</c:v>
                </c:pt>
                <c:pt idx="867">
                  <c:v>0.37670138888888888</c:v>
                </c:pt>
                <c:pt idx="868">
                  <c:v>0.37671296296296292</c:v>
                </c:pt>
                <c:pt idx="869">
                  <c:v>0.37672453703703707</c:v>
                </c:pt>
                <c:pt idx="870">
                  <c:v>0.3767361111111111</c:v>
                </c:pt>
                <c:pt idx="871">
                  <c:v>0.3767476851851852</c:v>
                </c:pt>
                <c:pt idx="872">
                  <c:v>0.37675925925925924</c:v>
                </c:pt>
                <c:pt idx="873">
                  <c:v>0.37677083333333333</c:v>
                </c:pt>
                <c:pt idx="874">
                  <c:v>0.37678240740740737</c:v>
                </c:pt>
                <c:pt idx="875">
                  <c:v>0.37679398148148152</c:v>
                </c:pt>
                <c:pt idx="876">
                  <c:v>0.37680555555555556</c:v>
                </c:pt>
                <c:pt idx="877">
                  <c:v>0.37681712962962965</c:v>
                </c:pt>
                <c:pt idx="878">
                  <c:v>0.37682870370370369</c:v>
                </c:pt>
                <c:pt idx="879">
                  <c:v>0.37684027777777779</c:v>
                </c:pt>
                <c:pt idx="880">
                  <c:v>0.37685185185185183</c:v>
                </c:pt>
                <c:pt idx="881">
                  <c:v>0.37686342592592598</c:v>
                </c:pt>
                <c:pt idx="882">
                  <c:v>0.37687500000000002</c:v>
                </c:pt>
                <c:pt idx="883">
                  <c:v>0.37688657407407411</c:v>
                </c:pt>
                <c:pt idx="884">
                  <c:v>0.37689814814814815</c:v>
                </c:pt>
                <c:pt idx="885">
                  <c:v>0.37690972222222219</c:v>
                </c:pt>
                <c:pt idx="886">
                  <c:v>0.37692129629629628</c:v>
                </c:pt>
                <c:pt idx="887">
                  <c:v>0.37693287037037032</c:v>
                </c:pt>
                <c:pt idx="888">
                  <c:v>0.37694444444444447</c:v>
                </c:pt>
                <c:pt idx="889">
                  <c:v>0.37695601851851851</c:v>
                </c:pt>
                <c:pt idx="890">
                  <c:v>0.3769675925925926</c:v>
                </c:pt>
                <c:pt idx="891">
                  <c:v>0.37697916666666664</c:v>
                </c:pt>
                <c:pt idx="892">
                  <c:v>0.37699074074074074</c:v>
                </c:pt>
                <c:pt idx="893">
                  <c:v>0.37700231481481478</c:v>
                </c:pt>
                <c:pt idx="894">
                  <c:v>0.37701388888888893</c:v>
                </c:pt>
                <c:pt idx="895">
                  <c:v>0.37702546296296297</c:v>
                </c:pt>
                <c:pt idx="896">
                  <c:v>0.37703703703703706</c:v>
                </c:pt>
                <c:pt idx="897">
                  <c:v>0.3770486111111111</c:v>
                </c:pt>
                <c:pt idx="898">
                  <c:v>0.37706018518518519</c:v>
                </c:pt>
                <c:pt idx="899">
                  <c:v>0.37707175925925923</c:v>
                </c:pt>
                <c:pt idx="900">
                  <c:v>0.37708333333333338</c:v>
                </c:pt>
              </c:numCache>
            </c:numRef>
          </c:cat>
          <c:val>
            <c:numRef>
              <c:f>'20220622-1'!$C$3:$C$903</c:f>
              <c:numCache>
                <c:formatCode>General</c:formatCode>
                <c:ptCount val="901"/>
                <c:pt idx="0">
                  <c:v>50.030999999999999</c:v>
                </c:pt>
                <c:pt idx="1">
                  <c:v>50.027000000000001</c:v>
                </c:pt>
                <c:pt idx="2">
                  <c:v>50.023000000000003</c:v>
                </c:pt>
                <c:pt idx="3">
                  <c:v>50.021999999999998</c:v>
                </c:pt>
                <c:pt idx="4">
                  <c:v>50.023000000000003</c:v>
                </c:pt>
                <c:pt idx="5">
                  <c:v>50.024000000000001</c:v>
                </c:pt>
                <c:pt idx="6">
                  <c:v>50.026000000000003</c:v>
                </c:pt>
                <c:pt idx="7">
                  <c:v>50.03</c:v>
                </c:pt>
                <c:pt idx="8">
                  <c:v>50.033000000000001</c:v>
                </c:pt>
                <c:pt idx="9">
                  <c:v>50.033999999999999</c:v>
                </c:pt>
                <c:pt idx="10">
                  <c:v>50.036000000000001</c:v>
                </c:pt>
                <c:pt idx="11">
                  <c:v>50.034999999999997</c:v>
                </c:pt>
                <c:pt idx="12">
                  <c:v>50.034999999999997</c:v>
                </c:pt>
                <c:pt idx="13">
                  <c:v>50.033000000000001</c:v>
                </c:pt>
                <c:pt idx="14">
                  <c:v>50.031999999999996</c:v>
                </c:pt>
                <c:pt idx="15">
                  <c:v>50.031999999999996</c:v>
                </c:pt>
                <c:pt idx="16">
                  <c:v>50.03</c:v>
                </c:pt>
                <c:pt idx="17">
                  <c:v>50.029000000000003</c:v>
                </c:pt>
                <c:pt idx="18">
                  <c:v>50.03</c:v>
                </c:pt>
                <c:pt idx="19">
                  <c:v>50.030999999999999</c:v>
                </c:pt>
                <c:pt idx="20">
                  <c:v>50.034999999999997</c:v>
                </c:pt>
                <c:pt idx="21">
                  <c:v>50.036000000000001</c:v>
                </c:pt>
                <c:pt idx="22">
                  <c:v>50.037999999999997</c:v>
                </c:pt>
                <c:pt idx="23">
                  <c:v>50.039000000000001</c:v>
                </c:pt>
                <c:pt idx="24">
                  <c:v>50.039000000000001</c:v>
                </c:pt>
                <c:pt idx="25">
                  <c:v>50.042999999999999</c:v>
                </c:pt>
                <c:pt idx="26">
                  <c:v>50.043999999999997</c:v>
                </c:pt>
                <c:pt idx="27">
                  <c:v>50.046999999999997</c:v>
                </c:pt>
                <c:pt idx="28">
                  <c:v>50.048000000000002</c:v>
                </c:pt>
                <c:pt idx="29">
                  <c:v>50.048999999999999</c:v>
                </c:pt>
                <c:pt idx="30">
                  <c:v>50.048999999999999</c:v>
                </c:pt>
                <c:pt idx="31">
                  <c:v>50.052999999999997</c:v>
                </c:pt>
                <c:pt idx="32">
                  <c:v>50.055</c:v>
                </c:pt>
                <c:pt idx="33">
                  <c:v>50.06</c:v>
                </c:pt>
                <c:pt idx="34">
                  <c:v>50.06</c:v>
                </c:pt>
                <c:pt idx="35">
                  <c:v>50.063000000000002</c:v>
                </c:pt>
                <c:pt idx="36">
                  <c:v>50.061999999999998</c:v>
                </c:pt>
                <c:pt idx="37">
                  <c:v>50.061</c:v>
                </c:pt>
                <c:pt idx="38">
                  <c:v>50.058999999999997</c:v>
                </c:pt>
                <c:pt idx="39">
                  <c:v>50.058</c:v>
                </c:pt>
                <c:pt idx="40">
                  <c:v>50.05</c:v>
                </c:pt>
                <c:pt idx="41">
                  <c:v>50.023000000000003</c:v>
                </c:pt>
                <c:pt idx="42">
                  <c:v>49.988999999999997</c:v>
                </c:pt>
                <c:pt idx="43">
                  <c:v>49.966999999999999</c:v>
                </c:pt>
                <c:pt idx="44">
                  <c:v>49.945</c:v>
                </c:pt>
                <c:pt idx="45">
                  <c:v>49.936999999999998</c:v>
                </c:pt>
                <c:pt idx="46">
                  <c:v>49.926000000000002</c:v>
                </c:pt>
                <c:pt idx="47">
                  <c:v>49.917999999999999</c:v>
                </c:pt>
                <c:pt idx="48">
                  <c:v>49.91</c:v>
                </c:pt>
                <c:pt idx="49">
                  <c:v>49.905999999999999</c:v>
                </c:pt>
                <c:pt idx="50">
                  <c:v>49.906999999999996</c:v>
                </c:pt>
                <c:pt idx="51">
                  <c:v>49.906999999999996</c:v>
                </c:pt>
                <c:pt idx="52">
                  <c:v>49.906999999999996</c:v>
                </c:pt>
                <c:pt idx="53">
                  <c:v>49.911000000000001</c:v>
                </c:pt>
                <c:pt idx="54">
                  <c:v>49.914000000000001</c:v>
                </c:pt>
                <c:pt idx="55">
                  <c:v>49.918999999999997</c:v>
                </c:pt>
                <c:pt idx="56">
                  <c:v>49.917999999999999</c:v>
                </c:pt>
                <c:pt idx="57">
                  <c:v>49.921999999999997</c:v>
                </c:pt>
                <c:pt idx="58">
                  <c:v>49.92</c:v>
                </c:pt>
                <c:pt idx="59">
                  <c:v>49.921999999999997</c:v>
                </c:pt>
                <c:pt idx="60">
                  <c:v>49.926000000000002</c:v>
                </c:pt>
                <c:pt idx="61">
                  <c:v>49.926000000000002</c:v>
                </c:pt>
                <c:pt idx="62">
                  <c:v>49.924999999999997</c:v>
                </c:pt>
                <c:pt idx="63">
                  <c:v>49.927</c:v>
                </c:pt>
                <c:pt idx="64">
                  <c:v>49.924999999999997</c:v>
                </c:pt>
                <c:pt idx="65">
                  <c:v>49.923999999999999</c:v>
                </c:pt>
                <c:pt idx="66">
                  <c:v>49.920999999999999</c:v>
                </c:pt>
                <c:pt idx="67">
                  <c:v>49.917000000000002</c:v>
                </c:pt>
                <c:pt idx="68">
                  <c:v>49.911999999999999</c:v>
                </c:pt>
                <c:pt idx="69">
                  <c:v>49.908999999999999</c:v>
                </c:pt>
                <c:pt idx="70">
                  <c:v>49.905000000000001</c:v>
                </c:pt>
                <c:pt idx="71">
                  <c:v>49.902999999999999</c:v>
                </c:pt>
                <c:pt idx="72">
                  <c:v>49.902999999999999</c:v>
                </c:pt>
                <c:pt idx="73">
                  <c:v>49.904000000000003</c:v>
                </c:pt>
                <c:pt idx="74">
                  <c:v>49.905000000000001</c:v>
                </c:pt>
                <c:pt idx="75">
                  <c:v>49.905999999999999</c:v>
                </c:pt>
                <c:pt idx="76">
                  <c:v>49.905999999999999</c:v>
                </c:pt>
                <c:pt idx="77">
                  <c:v>49.905999999999999</c:v>
                </c:pt>
                <c:pt idx="78">
                  <c:v>49.905000000000001</c:v>
                </c:pt>
                <c:pt idx="79">
                  <c:v>49.905999999999999</c:v>
                </c:pt>
                <c:pt idx="80">
                  <c:v>49.905000000000001</c:v>
                </c:pt>
                <c:pt idx="81">
                  <c:v>49.905999999999999</c:v>
                </c:pt>
                <c:pt idx="82">
                  <c:v>49.904000000000003</c:v>
                </c:pt>
                <c:pt idx="83">
                  <c:v>49.898000000000003</c:v>
                </c:pt>
                <c:pt idx="84">
                  <c:v>49.893000000000001</c:v>
                </c:pt>
                <c:pt idx="85">
                  <c:v>49.887</c:v>
                </c:pt>
                <c:pt idx="86">
                  <c:v>49.884999999999998</c:v>
                </c:pt>
                <c:pt idx="87">
                  <c:v>49.883000000000003</c:v>
                </c:pt>
                <c:pt idx="88">
                  <c:v>49.884</c:v>
                </c:pt>
                <c:pt idx="89">
                  <c:v>49.887</c:v>
                </c:pt>
                <c:pt idx="90">
                  <c:v>49.893000000000001</c:v>
                </c:pt>
                <c:pt idx="91">
                  <c:v>49.898000000000003</c:v>
                </c:pt>
                <c:pt idx="92">
                  <c:v>49.902000000000001</c:v>
                </c:pt>
                <c:pt idx="93">
                  <c:v>49.905000000000001</c:v>
                </c:pt>
                <c:pt idx="94">
                  <c:v>49.908999999999999</c:v>
                </c:pt>
                <c:pt idx="95">
                  <c:v>49.914000000000001</c:v>
                </c:pt>
                <c:pt idx="96">
                  <c:v>49.920999999999999</c:v>
                </c:pt>
                <c:pt idx="97">
                  <c:v>49.927</c:v>
                </c:pt>
                <c:pt idx="98">
                  <c:v>49.930999999999997</c:v>
                </c:pt>
                <c:pt idx="99">
                  <c:v>49.932000000000002</c:v>
                </c:pt>
                <c:pt idx="100">
                  <c:v>49.930999999999997</c:v>
                </c:pt>
                <c:pt idx="101">
                  <c:v>49.927</c:v>
                </c:pt>
                <c:pt idx="102">
                  <c:v>49.924999999999997</c:v>
                </c:pt>
                <c:pt idx="103">
                  <c:v>49.920999999999999</c:v>
                </c:pt>
                <c:pt idx="104">
                  <c:v>49.918999999999997</c:v>
                </c:pt>
                <c:pt idx="105">
                  <c:v>49.915999999999997</c:v>
                </c:pt>
                <c:pt idx="106">
                  <c:v>49.91</c:v>
                </c:pt>
                <c:pt idx="107">
                  <c:v>49.906999999999996</c:v>
                </c:pt>
                <c:pt idx="108">
                  <c:v>49.906999999999996</c:v>
                </c:pt>
                <c:pt idx="109">
                  <c:v>49.905999999999999</c:v>
                </c:pt>
                <c:pt idx="110">
                  <c:v>49.906999999999996</c:v>
                </c:pt>
                <c:pt idx="111">
                  <c:v>49.908000000000001</c:v>
                </c:pt>
                <c:pt idx="112">
                  <c:v>49.91</c:v>
                </c:pt>
                <c:pt idx="113">
                  <c:v>49.914000000000001</c:v>
                </c:pt>
                <c:pt idx="114">
                  <c:v>49.915999999999997</c:v>
                </c:pt>
                <c:pt idx="115">
                  <c:v>49.917000000000002</c:v>
                </c:pt>
                <c:pt idx="116">
                  <c:v>49.917999999999999</c:v>
                </c:pt>
                <c:pt idx="117">
                  <c:v>49.917999999999999</c:v>
                </c:pt>
                <c:pt idx="118">
                  <c:v>49.917000000000002</c:v>
                </c:pt>
                <c:pt idx="119">
                  <c:v>49.917999999999999</c:v>
                </c:pt>
                <c:pt idx="120">
                  <c:v>49.917999999999999</c:v>
                </c:pt>
                <c:pt idx="121">
                  <c:v>49.917000000000002</c:v>
                </c:pt>
                <c:pt idx="122">
                  <c:v>49.918999999999997</c:v>
                </c:pt>
                <c:pt idx="123">
                  <c:v>49.917000000000002</c:v>
                </c:pt>
                <c:pt idx="124">
                  <c:v>49.914999999999999</c:v>
                </c:pt>
                <c:pt idx="125">
                  <c:v>49.914999999999999</c:v>
                </c:pt>
                <c:pt idx="126">
                  <c:v>49.912999999999997</c:v>
                </c:pt>
                <c:pt idx="127">
                  <c:v>49.91</c:v>
                </c:pt>
                <c:pt idx="128">
                  <c:v>49.91</c:v>
                </c:pt>
                <c:pt idx="129">
                  <c:v>49.91</c:v>
                </c:pt>
                <c:pt idx="130">
                  <c:v>49.908000000000001</c:v>
                </c:pt>
                <c:pt idx="131">
                  <c:v>49.906999999999996</c:v>
                </c:pt>
                <c:pt idx="132">
                  <c:v>49.904000000000003</c:v>
                </c:pt>
                <c:pt idx="133">
                  <c:v>49.904000000000003</c:v>
                </c:pt>
                <c:pt idx="134">
                  <c:v>49.902999999999999</c:v>
                </c:pt>
                <c:pt idx="135">
                  <c:v>49.902999999999999</c:v>
                </c:pt>
                <c:pt idx="136">
                  <c:v>49.902999999999999</c:v>
                </c:pt>
                <c:pt idx="137">
                  <c:v>49.901000000000003</c:v>
                </c:pt>
                <c:pt idx="138">
                  <c:v>49.9</c:v>
                </c:pt>
                <c:pt idx="139">
                  <c:v>49.898000000000003</c:v>
                </c:pt>
                <c:pt idx="140">
                  <c:v>49.898000000000003</c:v>
                </c:pt>
                <c:pt idx="141">
                  <c:v>49.9</c:v>
                </c:pt>
                <c:pt idx="142">
                  <c:v>49.899000000000001</c:v>
                </c:pt>
                <c:pt idx="143">
                  <c:v>49.896999999999998</c:v>
                </c:pt>
                <c:pt idx="144">
                  <c:v>49.896000000000001</c:v>
                </c:pt>
                <c:pt idx="145">
                  <c:v>49.893999999999998</c:v>
                </c:pt>
                <c:pt idx="146">
                  <c:v>49.896999999999998</c:v>
                </c:pt>
                <c:pt idx="147">
                  <c:v>49.898000000000003</c:v>
                </c:pt>
                <c:pt idx="148">
                  <c:v>49.899000000000001</c:v>
                </c:pt>
                <c:pt idx="149">
                  <c:v>49.898000000000003</c:v>
                </c:pt>
                <c:pt idx="150">
                  <c:v>49.896999999999998</c:v>
                </c:pt>
                <c:pt idx="151">
                  <c:v>49.896999999999998</c:v>
                </c:pt>
                <c:pt idx="152">
                  <c:v>49.896000000000001</c:v>
                </c:pt>
                <c:pt idx="153">
                  <c:v>49.896000000000001</c:v>
                </c:pt>
                <c:pt idx="154">
                  <c:v>49.896000000000001</c:v>
                </c:pt>
                <c:pt idx="155">
                  <c:v>49.895000000000003</c:v>
                </c:pt>
                <c:pt idx="156">
                  <c:v>49.895000000000003</c:v>
                </c:pt>
                <c:pt idx="157">
                  <c:v>49.893999999999998</c:v>
                </c:pt>
                <c:pt idx="158">
                  <c:v>49.896000000000001</c:v>
                </c:pt>
                <c:pt idx="159">
                  <c:v>49.899000000000001</c:v>
                </c:pt>
                <c:pt idx="160">
                  <c:v>49.9</c:v>
                </c:pt>
                <c:pt idx="161">
                  <c:v>49.901000000000003</c:v>
                </c:pt>
                <c:pt idx="162">
                  <c:v>49.899000000000001</c:v>
                </c:pt>
                <c:pt idx="163">
                  <c:v>49.899000000000001</c:v>
                </c:pt>
                <c:pt idx="164">
                  <c:v>49.899000000000001</c:v>
                </c:pt>
                <c:pt idx="165">
                  <c:v>49.899000000000001</c:v>
                </c:pt>
                <c:pt idx="166">
                  <c:v>49.899000000000001</c:v>
                </c:pt>
                <c:pt idx="167">
                  <c:v>49.899000000000001</c:v>
                </c:pt>
                <c:pt idx="168">
                  <c:v>49.9</c:v>
                </c:pt>
                <c:pt idx="169">
                  <c:v>49.898000000000003</c:v>
                </c:pt>
                <c:pt idx="170">
                  <c:v>49.895000000000003</c:v>
                </c:pt>
                <c:pt idx="171">
                  <c:v>49.890999999999998</c:v>
                </c:pt>
                <c:pt idx="172">
                  <c:v>49.887999999999998</c:v>
                </c:pt>
                <c:pt idx="173">
                  <c:v>49.887</c:v>
                </c:pt>
                <c:pt idx="174">
                  <c:v>49.886000000000003</c:v>
                </c:pt>
                <c:pt idx="175">
                  <c:v>49.887</c:v>
                </c:pt>
                <c:pt idx="176">
                  <c:v>49.887999999999998</c:v>
                </c:pt>
                <c:pt idx="177">
                  <c:v>49.89</c:v>
                </c:pt>
                <c:pt idx="178">
                  <c:v>49.89</c:v>
                </c:pt>
                <c:pt idx="179">
                  <c:v>49.893999999999998</c:v>
                </c:pt>
                <c:pt idx="180">
                  <c:v>49.898000000000003</c:v>
                </c:pt>
                <c:pt idx="181">
                  <c:v>49.901000000000003</c:v>
                </c:pt>
                <c:pt idx="182">
                  <c:v>49.902999999999999</c:v>
                </c:pt>
                <c:pt idx="183">
                  <c:v>49.905000000000001</c:v>
                </c:pt>
                <c:pt idx="184">
                  <c:v>49.908999999999999</c:v>
                </c:pt>
                <c:pt idx="185">
                  <c:v>49.91</c:v>
                </c:pt>
                <c:pt idx="186">
                  <c:v>49.911000000000001</c:v>
                </c:pt>
                <c:pt idx="187">
                  <c:v>49.911000000000001</c:v>
                </c:pt>
                <c:pt idx="188">
                  <c:v>49.911000000000001</c:v>
                </c:pt>
                <c:pt idx="189">
                  <c:v>49.91</c:v>
                </c:pt>
                <c:pt idx="190">
                  <c:v>49.906999999999996</c:v>
                </c:pt>
                <c:pt idx="191">
                  <c:v>49.905000000000001</c:v>
                </c:pt>
                <c:pt idx="192">
                  <c:v>49.902000000000001</c:v>
                </c:pt>
                <c:pt idx="193">
                  <c:v>49.901000000000003</c:v>
                </c:pt>
                <c:pt idx="194">
                  <c:v>49.899000000000001</c:v>
                </c:pt>
                <c:pt idx="195">
                  <c:v>49.899000000000001</c:v>
                </c:pt>
                <c:pt idx="196">
                  <c:v>49.898000000000003</c:v>
                </c:pt>
                <c:pt idx="197">
                  <c:v>49.896999999999998</c:v>
                </c:pt>
                <c:pt idx="198">
                  <c:v>49.898000000000003</c:v>
                </c:pt>
                <c:pt idx="199">
                  <c:v>49.896999999999998</c:v>
                </c:pt>
                <c:pt idx="200">
                  <c:v>49.893999999999998</c:v>
                </c:pt>
                <c:pt idx="201">
                  <c:v>49.893999999999998</c:v>
                </c:pt>
                <c:pt idx="202">
                  <c:v>49.892000000000003</c:v>
                </c:pt>
                <c:pt idx="203">
                  <c:v>49.890999999999998</c:v>
                </c:pt>
                <c:pt idx="204">
                  <c:v>49.890999999999998</c:v>
                </c:pt>
                <c:pt idx="205">
                  <c:v>49.893000000000001</c:v>
                </c:pt>
                <c:pt idx="206">
                  <c:v>49.893999999999998</c:v>
                </c:pt>
                <c:pt idx="207">
                  <c:v>49.896000000000001</c:v>
                </c:pt>
                <c:pt idx="208">
                  <c:v>49.896999999999998</c:v>
                </c:pt>
                <c:pt idx="209">
                  <c:v>49.896999999999998</c:v>
                </c:pt>
                <c:pt idx="210">
                  <c:v>49.895000000000003</c:v>
                </c:pt>
                <c:pt idx="211">
                  <c:v>49.896000000000001</c:v>
                </c:pt>
                <c:pt idx="212">
                  <c:v>49.896999999999998</c:v>
                </c:pt>
                <c:pt idx="213">
                  <c:v>49.898000000000003</c:v>
                </c:pt>
                <c:pt idx="214">
                  <c:v>49.898000000000003</c:v>
                </c:pt>
                <c:pt idx="215">
                  <c:v>49.9</c:v>
                </c:pt>
                <c:pt idx="216">
                  <c:v>49.9</c:v>
                </c:pt>
                <c:pt idx="217">
                  <c:v>49.901000000000003</c:v>
                </c:pt>
                <c:pt idx="218">
                  <c:v>49.901000000000003</c:v>
                </c:pt>
                <c:pt idx="219">
                  <c:v>49.901000000000003</c:v>
                </c:pt>
                <c:pt idx="220">
                  <c:v>49.898000000000003</c:v>
                </c:pt>
                <c:pt idx="221">
                  <c:v>49.899000000000001</c:v>
                </c:pt>
                <c:pt idx="222">
                  <c:v>49.896000000000001</c:v>
                </c:pt>
                <c:pt idx="223">
                  <c:v>49.896000000000001</c:v>
                </c:pt>
                <c:pt idx="224">
                  <c:v>49.893999999999998</c:v>
                </c:pt>
                <c:pt idx="225">
                  <c:v>49.895000000000003</c:v>
                </c:pt>
                <c:pt idx="226">
                  <c:v>49.896000000000001</c:v>
                </c:pt>
                <c:pt idx="227">
                  <c:v>49.896000000000001</c:v>
                </c:pt>
                <c:pt idx="228">
                  <c:v>49.896999999999998</c:v>
                </c:pt>
                <c:pt idx="229">
                  <c:v>49.896000000000001</c:v>
                </c:pt>
                <c:pt idx="230">
                  <c:v>49.896999999999998</c:v>
                </c:pt>
                <c:pt idx="231">
                  <c:v>49.893999999999998</c:v>
                </c:pt>
                <c:pt idx="232">
                  <c:v>49.893000000000001</c:v>
                </c:pt>
                <c:pt idx="233">
                  <c:v>49.892000000000003</c:v>
                </c:pt>
                <c:pt idx="234">
                  <c:v>49.893000000000001</c:v>
                </c:pt>
                <c:pt idx="235">
                  <c:v>49.893000000000001</c:v>
                </c:pt>
                <c:pt idx="236">
                  <c:v>49.890999999999998</c:v>
                </c:pt>
                <c:pt idx="237">
                  <c:v>49.89</c:v>
                </c:pt>
                <c:pt idx="238">
                  <c:v>49.893000000000001</c:v>
                </c:pt>
                <c:pt idx="239">
                  <c:v>49.890999999999998</c:v>
                </c:pt>
                <c:pt idx="240">
                  <c:v>49.887999999999998</c:v>
                </c:pt>
                <c:pt idx="241">
                  <c:v>49.881</c:v>
                </c:pt>
                <c:pt idx="242">
                  <c:v>49.875999999999998</c:v>
                </c:pt>
                <c:pt idx="243">
                  <c:v>49.872</c:v>
                </c:pt>
                <c:pt idx="244">
                  <c:v>49.874000000000002</c:v>
                </c:pt>
                <c:pt idx="245">
                  <c:v>49.872</c:v>
                </c:pt>
                <c:pt idx="246">
                  <c:v>49.872999999999998</c:v>
                </c:pt>
                <c:pt idx="247">
                  <c:v>49.872</c:v>
                </c:pt>
                <c:pt idx="248">
                  <c:v>49.871000000000002</c:v>
                </c:pt>
                <c:pt idx="249">
                  <c:v>49.869</c:v>
                </c:pt>
                <c:pt idx="250">
                  <c:v>49.866999999999997</c:v>
                </c:pt>
                <c:pt idx="251">
                  <c:v>49.863</c:v>
                </c:pt>
                <c:pt idx="252">
                  <c:v>49.860999999999997</c:v>
                </c:pt>
                <c:pt idx="253">
                  <c:v>49.86</c:v>
                </c:pt>
                <c:pt idx="254">
                  <c:v>49.856000000000002</c:v>
                </c:pt>
                <c:pt idx="255">
                  <c:v>49.854999999999997</c:v>
                </c:pt>
                <c:pt idx="256">
                  <c:v>49.851999999999997</c:v>
                </c:pt>
                <c:pt idx="257">
                  <c:v>49.848999999999997</c:v>
                </c:pt>
                <c:pt idx="258">
                  <c:v>49.844999999999999</c:v>
                </c:pt>
                <c:pt idx="259">
                  <c:v>49.841999999999999</c:v>
                </c:pt>
                <c:pt idx="260">
                  <c:v>49.835999999999999</c:v>
                </c:pt>
                <c:pt idx="261">
                  <c:v>49.834000000000003</c:v>
                </c:pt>
                <c:pt idx="262">
                  <c:v>49.832999999999998</c:v>
                </c:pt>
                <c:pt idx="263">
                  <c:v>49.831000000000003</c:v>
                </c:pt>
                <c:pt idx="264">
                  <c:v>49.83</c:v>
                </c:pt>
                <c:pt idx="265">
                  <c:v>49.829000000000001</c:v>
                </c:pt>
                <c:pt idx="266">
                  <c:v>49.828000000000003</c:v>
                </c:pt>
                <c:pt idx="267">
                  <c:v>49.823999999999998</c:v>
                </c:pt>
                <c:pt idx="268">
                  <c:v>49.823999999999998</c:v>
                </c:pt>
                <c:pt idx="269">
                  <c:v>49.820999999999998</c:v>
                </c:pt>
                <c:pt idx="270">
                  <c:v>49.820999999999998</c:v>
                </c:pt>
                <c:pt idx="271">
                  <c:v>49.819000000000003</c:v>
                </c:pt>
                <c:pt idx="272">
                  <c:v>49.817999999999998</c:v>
                </c:pt>
                <c:pt idx="273">
                  <c:v>49.817</c:v>
                </c:pt>
                <c:pt idx="274">
                  <c:v>49.814999999999998</c:v>
                </c:pt>
                <c:pt idx="275">
                  <c:v>49.817</c:v>
                </c:pt>
                <c:pt idx="276">
                  <c:v>49.816000000000003</c:v>
                </c:pt>
                <c:pt idx="277">
                  <c:v>49.820999999999998</c:v>
                </c:pt>
                <c:pt idx="278">
                  <c:v>49.823</c:v>
                </c:pt>
                <c:pt idx="279">
                  <c:v>49.826999999999998</c:v>
                </c:pt>
                <c:pt idx="280">
                  <c:v>49.826999999999998</c:v>
                </c:pt>
                <c:pt idx="281">
                  <c:v>49.83</c:v>
                </c:pt>
                <c:pt idx="282">
                  <c:v>49.83</c:v>
                </c:pt>
                <c:pt idx="283">
                  <c:v>49.831000000000003</c:v>
                </c:pt>
                <c:pt idx="284">
                  <c:v>49.832000000000001</c:v>
                </c:pt>
                <c:pt idx="285">
                  <c:v>49.83</c:v>
                </c:pt>
                <c:pt idx="286">
                  <c:v>49.826000000000001</c:v>
                </c:pt>
                <c:pt idx="287">
                  <c:v>49.82</c:v>
                </c:pt>
                <c:pt idx="288">
                  <c:v>49.816000000000003</c:v>
                </c:pt>
                <c:pt idx="289">
                  <c:v>49.814</c:v>
                </c:pt>
                <c:pt idx="290">
                  <c:v>49.81</c:v>
                </c:pt>
                <c:pt idx="291">
                  <c:v>49.808999999999997</c:v>
                </c:pt>
                <c:pt idx="292">
                  <c:v>49.808</c:v>
                </c:pt>
                <c:pt idx="293">
                  <c:v>49.804000000000002</c:v>
                </c:pt>
                <c:pt idx="294">
                  <c:v>49.802</c:v>
                </c:pt>
                <c:pt idx="295">
                  <c:v>49.798000000000002</c:v>
                </c:pt>
                <c:pt idx="296">
                  <c:v>49.795000000000002</c:v>
                </c:pt>
                <c:pt idx="297">
                  <c:v>49.793999999999997</c:v>
                </c:pt>
                <c:pt idx="298">
                  <c:v>49.792999999999999</c:v>
                </c:pt>
                <c:pt idx="299">
                  <c:v>49.792999999999999</c:v>
                </c:pt>
                <c:pt idx="300">
                  <c:v>49.790999999999997</c:v>
                </c:pt>
                <c:pt idx="301">
                  <c:v>49.790999999999997</c:v>
                </c:pt>
                <c:pt idx="302">
                  <c:v>49.792000000000002</c:v>
                </c:pt>
                <c:pt idx="303">
                  <c:v>49.795000000000002</c:v>
                </c:pt>
                <c:pt idx="304">
                  <c:v>49.796999999999997</c:v>
                </c:pt>
                <c:pt idx="305">
                  <c:v>49.796999999999997</c:v>
                </c:pt>
                <c:pt idx="306">
                  <c:v>49.796999999999997</c:v>
                </c:pt>
                <c:pt idx="307">
                  <c:v>49.795000000000002</c:v>
                </c:pt>
                <c:pt idx="308">
                  <c:v>49.793999999999997</c:v>
                </c:pt>
                <c:pt idx="309">
                  <c:v>49.792999999999999</c:v>
                </c:pt>
                <c:pt idx="310">
                  <c:v>49.792999999999999</c:v>
                </c:pt>
                <c:pt idx="311">
                  <c:v>49.792999999999999</c:v>
                </c:pt>
                <c:pt idx="312">
                  <c:v>49.792999999999999</c:v>
                </c:pt>
                <c:pt idx="313">
                  <c:v>49.792000000000002</c:v>
                </c:pt>
                <c:pt idx="314">
                  <c:v>49.792000000000002</c:v>
                </c:pt>
                <c:pt idx="315">
                  <c:v>49.793999999999997</c:v>
                </c:pt>
                <c:pt idx="316">
                  <c:v>49.792999999999999</c:v>
                </c:pt>
                <c:pt idx="317">
                  <c:v>49.795000000000002</c:v>
                </c:pt>
                <c:pt idx="318">
                  <c:v>49.795000000000002</c:v>
                </c:pt>
                <c:pt idx="319">
                  <c:v>49.796999999999997</c:v>
                </c:pt>
                <c:pt idx="320">
                  <c:v>49.798000000000002</c:v>
                </c:pt>
                <c:pt idx="321">
                  <c:v>49.8</c:v>
                </c:pt>
                <c:pt idx="322">
                  <c:v>49.8</c:v>
                </c:pt>
                <c:pt idx="323">
                  <c:v>49.802</c:v>
                </c:pt>
                <c:pt idx="324">
                  <c:v>49.802</c:v>
                </c:pt>
                <c:pt idx="325">
                  <c:v>49.804000000000002</c:v>
                </c:pt>
                <c:pt idx="326">
                  <c:v>49.805</c:v>
                </c:pt>
                <c:pt idx="327">
                  <c:v>49.804000000000002</c:v>
                </c:pt>
                <c:pt idx="328">
                  <c:v>49.805999999999997</c:v>
                </c:pt>
                <c:pt idx="329">
                  <c:v>49.807000000000002</c:v>
                </c:pt>
                <c:pt idx="330">
                  <c:v>49.808</c:v>
                </c:pt>
                <c:pt idx="331">
                  <c:v>49.81</c:v>
                </c:pt>
                <c:pt idx="332">
                  <c:v>49.81</c:v>
                </c:pt>
                <c:pt idx="333">
                  <c:v>49.811999999999998</c:v>
                </c:pt>
                <c:pt idx="334">
                  <c:v>49.811</c:v>
                </c:pt>
                <c:pt idx="335">
                  <c:v>49.814999999999998</c:v>
                </c:pt>
                <c:pt idx="336">
                  <c:v>49.817999999999998</c:v>
                </c:pt>
                <c:pt idx="337">
                  <c:v>49.822000000000003</c:v>
                </c:pt>
                <c:pt idx="338">
                  <c:v>49.826999999999998</c:v>
                </c:pt>
                <c:pt idx="339">
                  <c:v>49.83</c:v>
                </c:pt>
                <c:pt idx="340">
                  <c:v>49.834000000000003</c:v>
                </c:pt>
                <c:pt idx="341">
                  <c:v>49.84</c:v>
                </c:pt>
                <c:pt idx="342">
                  <c:v>49.84</c:v>
                </c:pt>
                <c:pt idx="343">
                  <c:v>49.844000000000001</c:v>
                </c:pt>
                <c:pt idx="344">
                  <c:v>49.844999999999999</c:v>
                </c:pt>
                <c:pt idx="345">
                  <c:v>49.844000000000001</c:v>
                </c:pt>
                <c:pt idx="346">
                  <c:v>49.844000000000001</c:v>
                </c:pt>
                <c:pt idx="347">
                  <c:v>49.841000000000001</c:v>
                </c:pt>
                <c:pt idx="348">
                  <c:v>49.843000000000004</c:v>
                </c:pt>
                <c:pt idx="349">
                  <c:v>49.844000000000001</c:v>
                </c:pt>
                <c:pt idx="350">
                  <c:v>49.845999999999997</c:v>
                </c:pt>
                <c:pt idx="351">
                  <c:v>49.845999999999997</c:v>
                </c:pt>
                <c:pt idx="352">
                  <c:v>49.847000000000001</c:v>
                </c:pt>
                <c:pt idx="353">
                  <c:v>49.847000000000001</c:v>
                </c:pt>
                <c:pt idx="354">
                  <c:v>49.847000000000001</c:v>
                </c:pt>
                <c:pt idx="355">
                  <c:v>49.844999999999999</c:v>
                </c:pt>
                <c:pt idx="356">
                  <c:v>49.843000000000004</c:v>
                </c:pt>
                <c:pt idx="357">
                  <c:v>49.838999999999999</c:v>
                </c:pt>
                <c:pt idx="358">
                  <c:v>49.835999999999999</c:v>
                </c:pt>
                <c:pt idx="359">
                  <c:v>49.832000000000001</c:v>
                </c:pt>
                <c:pt idx="360">
                  <c:v>49.829000000000001</c:v>
                </c:pt>
                <c:pt idx="361">
                  <c:v>49.825000000000003</c:v>
                </c:pt>
                <c:pt idx="362">
                  <c:v>49.823999999999998</c:v>
                </c:pt>
                <c:pt idx="363">
                  <c:v>49.820999999999998</c:v>
                </c:pt>
                <c:pt idx="364">
                  <c:v>49.817999999999998</c:v>
                </c:pt>
                <c:pt idx="365">
                  <c:v>49.814999999999998</c:v>
                </c:pt>
                <c:pt idx="366">
                  <c:v>49.814</c:v>
                </c:pt>
                <c:pt idx="367">
                  <c:v>49.816000000000003</c:v>
                </c:pt>
                <c:pt idx="368">
                  <c:v>49.814999999999998</c:v>
                </c:pt>
                <c:pt idx="369">
                  <c:v>49.816000000000003</c:v>
                </c:pt>
                <c:pt idx="370">
                  <c:v>49.817999999999998</c:v>
                </c:pt>
                <c:pt idx="371">
                  <c:v>49.819000000000003</c:v>
                </c:pt>
                <c:pt idx="372">
                  <c:v>49.822000000000003</c:v>
                </c:pt>
                <c:pt idx="373">
                  <c:v>49.822000000000003</c:v>
                </c:pt>
                <c:pt idx="374">
                  <c:v>49.82</c:v>
                </c:pt>
                <c:pt idx="375">
                  <c:v>49.82</c:v>
                </c:pt>
                <c:pt idx="376">
                  <c:v>49.82</c:v>
                </c:pt>
                <c:pt idx="377">
                  <c:v>49.82</c:v>
                </c:pt>
                <c:pt idx="378">
                  <c:v>49.822000000000003</c:v>
                </c:pt>
                <c:pt idx="379">
                  <c:v>49.823999999999998</c:v>
                </c:pt>
                <c:pt idx="380">
                  <c:v>49.829000000000001</c:v>
                </c:pt>
                <c:pt idx="381">
                  <c:v>49.834000000000003</c:v>
                </c:pt>
                <c:pt idx="382">
                  <c:v>49.838000000000001</c:v>
                </c:pt>
                <c:pt idx="383">
                  <c:v>49.84</c:v>
                </c:pt>
                <c:pt idx="384">
                  <c:v>49.841999999999999</c:v>
                </c:pt>
                <c:pt idx="385">
                  <c:v>49.844000000000001</c:v>
                </c:pt>
                <c:pt idx="386">
                  <c:v>49.844000000000001</c:v>
                </c:pt>
                <c:pt idx="387">
                  <c:v>49.843000000000004</c:v>
                </c:pt>
                <c:pt idx="388">
                  <c:v>49.844000000000001</c:v>
                </c:pt>
                <c:pt idx="389">
                  <c:v>49.844000000000001</c:v>
                </c:pt>
                <c:pt idx="390">
                  <c:v>49.844999999999999</c:v>
                </c:pt>
                <c:pt idx="391">
                  <c:v>49.847000000000001</c:v>
                </c:pt>
                <c:pt idx="392">
                  <c:v>49.847000000000001</c:v>
                </c:pt>
                <c:pt idx="393">
                  <c:v>49.85</c:v>
                </c:pt>
                <c:pt idx="394">
                  <c:v>49.851999999999997</c:v>
                </c:pt>
                <c:pt idx="395">
                  <c:v>49.853999999999999</c:v>
                </c:pt>
                <c:pt idx="396">
                  <c:v>49.854999999999997</c:v>
                </c:pt>
                <c:pt idx="397">
                  <c:v>49.854999999999997</c:v>
                </c:pt>
                <c:pt idx="398">
                  <c:v>49.854999999999997</c:v>
                </c:pt>
                <c:pt idx="399">
                  <c:v>49.854999999999997</c:v>
                </c:pt>
                <c:pt idx="400">
                  <c:v>49.854999999999997</c:v>
                </c:pt>
                <c:pt idx="401">
                  <c:v>49.854999999999997</c:v>
                </c:pt>
                <c:pt idx="402">
                  <c:v>49.856000000000002</c:v>
                </c:pt>
                <c:pt idx="403">
                  <c:v>49.853999999999999</c:v>
                </c:pt>
                <c:pt idx="404">
                  <c:v>49.853999999999999</c:v>
                </c:pt>
                <c:pt idx="405">
                  <c:v>49.857999999999997</c:v>
                </c:pt>
                <c:pt idx="406">
                  <c:v>49.862000000000002</c:v>
                </c:pt>
                <c:pt idx="407">
                  <c:v>49.865000000000002</c:v>
                </c:pt>
                <c:pt idx="408">
                  <c:v>49.866</c:v>
                </c:pt>
                <c:pt idx="409">
                  <c:v>49.869</c:v>
                </c:pt>
                <c:pt idx="410">
                  <c:v>49.869</c:v>
                </c:pt>
                <c:pt idx="411">
                  <c:v>49.869</c:v>
                </c:pt>
                <c:pt idx="412">
                  <c:v>49.872999999999998</c:v>
                </c:pt>
                <c:pt idx="413">
                  <c:v>49.872999999999998</c:v>
                </c:pt>
                <c:pt idx="414">
                  <c:v>49.872999999999998</c:v>
                </c:pt>
                <c:pt idx="415">
                  <c:v>49.874000000000002</c:v>
                </c:pt>
                <c:pt idx="416">
                  <c:v>49.874000000000002</c:v>
                </c:pt>
                <c:pt idx="417">
                  <c:v>49.872999999999998</c:v>
                </c:pt>
                <c:pt idx="418">
                  <c:v>49.872</c:v>
                </c:pt>
                <c:pt idx="419">
                  <c:v>49.87</c:v>
                </c:pt>
                <c:pt idx="420">
                  <c:v>49.866999999999997</c:v>
                </c:pt>
                <c:pt idx="421">
                  <c:v>49.863</c:v>
                </c:pt>
                <c:pt idx="422">
                  <c:v>49.86</c:v>
                </c:pt>
                <c:pt idx="423">
                  <c:v>49.856999999999999</c:v>
                </c:pt>
                <c:pt idx="424">
                  <c:v>49.854999999999997</c:v>
                </c:pt>
                <c:pt idx="425">
                  <c:v>49.853999999999999</c:v>
                </c:pt>
                <c:pt idx="426">
                  <c:v>49.850999999999999</c:v>
                </c:pt>
                <c:pt idx="427">
                  <c:v>49.847000000000001</c:v>
                </c:pt>
                <c:pt idx="428">
                  <c:v>49.844000000000001</c:v>
                </c:pt>
                <c:pt idx="429">
                  <c:v>49.841000000000001</c:v>
                </c:pt>
                <c:pt idx="430">
                  <c:v>49.838000000000001</c:v>
                </c:pt>
                <c:pt idx="431">
                  <c:v>49.835999999999999</c:v>
                </c:pt>
                <c:pt idx="432">
                  <c:v>49.835999999999999</c:v>
                </c:pt>
                <c:pt idx="433">
                  <c:v>49.837000000000003</c:v>
                </c:pt>
                <c:pt idx="434">
                  <c:v>49.838999999999999</c:v>
                </c:pt>
                <c:pt idx="435">
                  <c:v>49.84</c:v>
                </c:pt>
                <c:pt idx="436">
                  <c:v>49.838000000000001</c:v>
                </c:pt>
                <c:pt idx="437">
                  <c:v>49.838000000000001</c:v>
                </c:pt>
                <c:pt idx="438">
                  <c:v>49.838000000000001</c:v>
                </c:pt>
                <c:pt idx="439">
                  <c:v>49.841000000000001</c:v>
                </c:pt>
                <c:pt idx="440">
                  <c:v>49.845999999999997</c:v>
                </c:pt>
                <c:pt idx="441">
                  <c:v>49.850999999999999</c:v>
                </c:pt>
                <c:pt idx="442">
                  <c:v>49.854999999999997</c:v>
                </c:pt>
                <c:pt idx="443">
                  <c:v>49.859000000000002</c:v>
                </c:pt>
                <c:pt idx="444">
                  <c:v>49.863</c:v>
                </c:pt>
                <c:pt idx="445">
                  <c:v>49.865000000000002</c:v>
                </c:pt>
                <c:pt idx="446">
                  <c:v>49.865000000000002</c:v>
                </c:pt>
                <c:pt idx="447">
                  <c:v>49.866999999999997</c:v>
                </c:pt>
                <c:pt idx="448">
                  <c:v>49.866</c:v>
                </c:pt>
                <c:pt idx="449">
                  <c:v>49.866</c:v>
                </c:pt>
                <c:pt idx="450">
                  <c:v>49.866999999999997</c:v>
                </c:pt>
                <c:pt idx="451">
                  <c:v>49.865000000000002</c:v>
                </c:pt>
                <c:pt idx="452">
                  <c:v>49.865000000000002</c:v>
                </c:pt>
                <c:pt idx="453">
                  <c:v>49.862000000000002</c:v>
                </c:pt>
                <c:pt idx="454">
                  <c:v>49.860999999999997</c:v>
                </c:pt>
                <c:pt idx="455">
                  <c:v>49.856999999999999</c:v>
                </c:pt>
                <c:pt idx="456">
                  <c:v>49.853999999999999</c:v>
                </c:pt>
                <c:pt idx="457">
                  <c:v>49.853000000000002</c:v>
                </c:pt>
                <c:pt idx="458">
                  <c:v>49.848999999999997</c:v>
                </c:pt>
                <c:pt idx="459">
                  <c:v>49.848999999999997</c:v>
                </c:pt>
                <c:pt idx="460">
                  <c:v>49.844999999999999</c:v>
                </c:pt>
                <c:pt idx="461">
                  <c:v>49.844999999999999</c:v>
                </c:pt>
                <c:pt idx="462">
                  <c:v>49.841000000000001</c:v>
                </c:pt>
                <c:pt idx="463">
                  <c:v>49.838999999999999</c:v>
                </c:pt>
                <c:pt idx="464">
                  <c:v>49.838000000000001</c:v>
                </c:pt>
                <c:pt idx="465">
                  <c:v>49.835999999999999</c:v>
                </c:pt>
                <c:pt idx="466">
                  <c:v>49.831000000000003</c:v>
                </c:pt>
                <c:pt idx="467">
                  <c:v>49.83</c:v>
                </c:pt>
                <c:pt idx="468">
                  <c:v>49.829000000000001</c:v>
                </c:pt>
                <c:pt idx="469">
                  <c:v>49.826999999999998</c:v>
                </c:pt>
                <c:pt idx="470">
                  <c:v>49.826000000000001</c:v>
                </c:pt>
                <c:pt idx="471">
                  <c:v>49.826000000000001</c:v>
                </c:pt>
                <c:pt idx="472">
                  <c:v>49.828000000000003</c:v>
                </c:pt>
                <c:pt idx="473">
                  <c:v>49.828000000000003</c:v>
                </c:pt>
                <c:pt idx="474">
                  <c:v>49.828000000000003</c:v>
                </c:pt>
                <c:pt idx="475">
                  <c:v>49.826999999999998</c:v>
                </c:pt>
                <c:pt idx="476">
                  <c:v>49.826000000000001</c:v>
                </c:pt>
                <c:pt idx="477">
                  <c:v>49.828000000000003</c:v>
                </c:pt>
                <c:pt idx="478">
                  <c:v>49.83</c:v>
                </c:pt>
                <c:pt idx="479">
                  <c:v>49.831000000000003</c:v>
                </c:pt>
                <c:pt idx="480">
                  <c:v>49.829000000000001</c:v>
                </c:pt>
                <c:pt idx="481">
                  <c:v>49.829000000000001</c:v>
                </c:pt>
                <c:pt idx="482">
                  <c:v>49.826999999999998</c:v>
                </c:pt>
                <c:pt idx="483">
                  <c:v>49.826000000000001</c:v>
                </c:pt>
                <c:pt idx="484">
                  <c:v>49.822000000000003</c:v>
                </c:pt>
                <c:pt idx="485">
                  <c:v>49.82</c:v>
                </c:pt>
                <c:pt idx="486">
                  <c:v>49.816000000000003</c:v>
                </c:pt>
                <c:pt idx="487">
                  <c:v>49.813000000000002</c:v>
                </c:pt>
                <c:pt idx="488">
                  <c:v>49.814</c:v>
                </c:pt>
                <c:pt idx="489">
                  <c:v>49.814</c:v>
                </c:pt>
                <c:pt idx="490">
                  <c:v>49.811999999999998</c:v>
                </c:pt>
                <c:pt idx="491">
                  <c:v>49.811999999999998</c:v>
                </c:pt>
                <c:pt idx="492">
                  <c:v>49.81</c:v>
                </c:pt>
                <c:pt idx="493">
                  <c:v>49.811</c:v>
                </c:pt>
                <c:pt idx="494">
                  <c:v>49.813000000000002</c:v>
                </c:pt>
                <c:pt idx="495">
                  <c:v>49.814999999999998</c:v>
                </c:pt>
                <c:pt idx="496">
                  <c:v>49.819000000000003</c:v>
                </c:pt>
                <c:pt idx="497">
                  <c:v>49.823</c:v>
                </c:pt>
                <c:pt idx="498">
                  <c:v>49.826000000000001</c:v>
                </c:pt>
                <c:pt idx="499">
                  <c:v>49.828000000000003</c:v>
                </c:pt>
                <c:pt idx="500">
                  <c:v>49.832000000000001</c:v>
                </c:pt>
                <c:pt idx="501">
                  <c:v>49.834000000000003</c:v>
                </c:pt>
                <c:pt idx="502">
                  <c:v>49.835999999999999</c:v>
                </c:pt>
                <c:pt idx="503">
                  <c:v>49.835000000000001</c:v>
                </c:pt>
                <c:pt idx="504">
                  <c:v>49.832999999999998</c:v>
                </c:pt>
                <c:pt idx="505">
                  <c:v>49.834000000000003</c:v>
                </c:pt>
                <c:pt idx="506">
                  <c:v>49.837000000000003</c:v>
                </c:pt>
                <c:pt idx="507">
                  <c:v>49.84</c:v>
                </c:pt>
                <c:pt idx="508">
                  <c:v>49.844000000000001</c:v>
                </c:pt>
                <c:pt idx="509">
                  <c:v>49.845999999999997</c:v>
                </c:pt>
                <c:pt idx="510">
                  <c:v>49.847999999999999</c:v>
                </c:pt>
                <c:pt idx="511">
                  <c:v>49.850999999999999</c:v>
                </c:pt>
                <c:pt idx="512">
                  <c:v>49.851999999999997</c:v>
                </c:pt>
                <c:pt idx="513">
                  <c:v>49.854999999999997</c:v>
                </c:pt>
                <c:pt idx="514">
                  <c:v>49.856999999999999</c:v>
                </c:pt>
                <c:pt idx="515">
                  <c:v>49.857999999999997</c:v>
                </c:pt>
                <c:pt idx="516">
                  <c:v>49.859000000000002</c:v>
                </c:pt>
                <c:pt idx="517">
                  <c:v>49.859000000000002</c:v>
                </c:pt>
                <c:pt idx="518">
                  <c:v>49.857999999999997</c:v>
                </c:pt>
                <c:pt idx="519">
                  <c:v>49.856999999999999</c:v>
                </c:pt>
                <c:pt idx="520">
                  <c:v>49.857999999999997</c:v>
                </c:pt>
                <c:pt idx="521">
                  <c:v>49.860999999999997</c:v>
                </c:pt>
                <c:pt idx="522">
                  <c:v>49.862000000000002</c:v>
                </c:pt>
                <c:pt idx="523">
                  <c:v>49.863999999999997</c:v>
                </c:pt>
                <c:pt idx="524">
                  <c:v>49.866999999999997</c:v>
                </c:pt>
                <c:pt idx="525">
                  <c:v>49.866999999999997</c:v>
                </c:pt>
                <c:pt idx="526">
                  <c:v>49.866</c:v>
                </c:pt>
                <c:pt idx="527">
                  <c:v>49.866</c:v>
                </c:pt>
                <c:pt idx="528">
                  <c:v>49.866999999999997</c:v>
                </c:pt>
                <c:pt idx="529">
                  <c:v>49.869</c:v>
                </c:pt>
                <c:pt idx="530">
                  <c:v>49.869</c:v>
                </c:pt>
                <c:pt idx="531">
                  <c:v>49.871000000000002</c:v>
                </c:pt>
                <c:pt idx="532">
                  <c:v>49.872</c:v>
                </c:pt>
                <c:pt idx="533">
                  <c:v>49.872999999999998</c:v>
                </c:pt>
                <c:pt idx="534">
                  <c:v>49.871000000000002</c:v>
                </c:pt>
                <c:pt idx="535">
                  <c:v>49.872999999999998</c:v>
                </c:pt>
                <c:pt idx="536">
                  <c:v>49.874000000000002</c:v>
                </c:pt>
                <c:pt idx="537">
                  <c:v>49.874000000000002</c:v>
                </c:pt>
                <c:pt idx="538">
                  <c:v>49.874000000000002</c:v>
                </c:pt>
                <c:pt idx="539">
                  <c:v>49.875999999999998</c:v>
                </c:pt>
                <c:pt idx="540">
                  <c:v>49.877000000000002</c:v>
                </c:pt>
                <c:pt idx="541">
                  <c:v>49.878999999999998</c:v>
                </c:pt>
                <c:pt idx="542">
                  <c:v>49.88</c:v>
                </c:pt>
                <c:pt idx="543">
                  <c:v>49.881</c:v>
                </c:pt>
                <c:pt idx="544">
                  <c:v>49.881</c:v>
                </c:pt>
                <c:pt idx="545">
                  <c:v>49.883000000000003</c:v>
                </c:pt>
                <c:pt idx="546">
                  <c:v>49.884</c:v>
                </c:pt>
                <c:pt idx="547">
                  <c:v>49.884999999999998</c:v>
                </c:pt>
                <c:pt idx="548">
                  <c:v>49.886000000000003</c:v>
                </c:pt>
                <c:pt idx="549">
                  <c:v>49.883000000000003</c:v>
                </c:pt>
                <c:pt idx="550">
                  <c:v>49.883000000000003</c:v>
                </c:pt>
                <c:pt idx="551">
                  <c:v>49.881999999999998</c:v>
                </c:pt>
                <c:pt idx="552">
                  <c:v>49.881</c:v>
                </c:pt>
                <c:pt idx="553">
                  <c:v>49.88</c:v>
                </c:pt>
                <c:pt idx="554">
                  <c:v>49.881</c:v>
                </c:pt>
                <c:pt idx="555">
                  <c:v>49.881999999999998</c:v>
                </c:pt>
                <c:pt idx="556">
                  <c:v>49.883000000000003</c:v>
                </c:pt>
                <c:pt idx="557">
                  <c:v>49.883000000000003</c:v>
                </c:pt>
                <c:pt idx="558">
                  <c:v>49.883000000000003</c:v>
                </c:pt>
                <c:pt idx="559">
                  <c:v>49.883000000000003</c:v>
                </c:pt>
                <c:pt idx="560">
                  <c:v>49.881</c:v>
                </c:pt>
                <c:pt idx="561">
                  <c:v>49.881999999999998</c:v>
                </c:pt>
                <c:pt idx="562">
                  <c:v>49.884</c:v>
                </c:pt>
                <c:pt idx="563">
                  <c:v>49.887999999999998</c:v>
                </c:pt>
                <c:pt idx="564">
                  <c:v>49.887999999999998</c:v>
                </c:pt>
                <c:pt idx="565">
                  <c:v>49.887999999999998</c:v>
                </c:pt>
                <c:pt idx="566">
                  <c:v>49.887999999999998</c:v>
                </c:pt>
                <c:pt idx="567">
                  <c:v>49.89</c:v>
                </c:pt>
                <c:pt idx="568">
                  <c:v>49.893000000000001</c:v>
                </c:pt>
                <c:pt idx="569">
                  <c:v>49.896999999999998</c:v>
                </c:pt>
                <c:pt idx="570">
                  <c:v>49.9</c:v>
                </c:pt>
                <c:pt idx="571">
                  <c:v>49.902999999999999</c:v>
                </c:pt>
                <c:pt idx="572">
                  <c:v>49.904000000000003</c:v>
                </c:pt>
                <c:pt idx="573">
                  <c:v>49.905999999999999</c:v>
                </c:pt>
                <c:pt idx="574">
                  <c:v>49.908000000000001</c:v>
                </c:pt>
                <c:pt idx="575">
                  <c:v>49.91</c:v>
                </c:pt>
                <c:pt idx="576">
                  <c:v>49.914000000000001</c:v>
                </c:pt>
                <c:pt idx="577">
                  <c:v>49.917000000000002</c:v>
                </c:pt>
                <c:pt idx="578">
                  <c:v>49.917000000000002</c:v>
                </c:pt>
                <c:pt idx="579">
                  <c:v>49.918999999999997</c:v>
                </c:pt>
                <c:pt idx="580">
                  <c:v>49.921999999999997</c:v>
                </c:pt>
                <c:pt idx="581">
                  <c:v>49.926000000000002</c:v>
                </c:pt>
                <c:pt idx="582">
                  <c:v>49.927999999999997</c:v>
                </c:pt>
                <c:pt idx="583">
                  <c:v>49.93</c:v>
                </c:pt>
                <c:pt idx="584">
                  <c:v>49.930999999999997</c:v>
                </c:pt>
                <c:pt idx="585">
                  <c:v>49.932000000000002</c:v>
                </c:pt>
                <c:pt idx="586">
                  <c:v>49.933</c:v>
                </c:pt>
                <c:pt idx="587">
                  <c:v>49.936999999999998</c:v>
                </c:pt>
                <c:pt idx="588">
                  <c:v>49.94</c:v>
                </c:pt>
                <c:pt idx="589">
                  <c:v>49.942</c:v>
                </c:pt>
                <c:pt idx="590">
                  <c:v>49.942999999999998</c:v>
                </c:pt>
                <c:pt idx="591">
                  <c:v>49.944000000000003</c:v>
                </c:pt>
                <c:pt idx="592">
                  <c:v>49.945</c:v>
                </c:pt>
                <c:pt idx="593">
                  <c:v>49.95</c:v>
                </c:pt>
                <c:pt idx="594">
                  <c:v>49.951000000000001</c:v>
                </c:pt>
                <c:pt idx="595">
                  <c:v>49.954000000000001</c:v>
                </c:pt>
                <c:pt idx="596">
                  <c:v>49.957000000000001</c:v>
                </c:pt>
                <c:pt idx="597">
                  <c:v>49.957999999999998</c:v>
                </c:pt>
                <c:pt idx="598">
                  <c:v>49.957000000000001</c:v>
                </c:pt>
                <c:pt idx="599">
                  <c:v>49.954999999999998</c:v>
                </c:pt>
                <c:pt idx="600">
                  <c:v>49.951999999999998</c:v>
                </c:pt>
                <c:pt idx="601">
                  <c:v>49.948</c:v>
                </c:pt>
                <c:pt idx="602">
                  <c:v>49.945999999999998</c:v>
                </c:pt>
                <c:pt idx="603">
                  <c:v>49.945</c:v>
                </c:pt>
                <c:pt idx="604">
                  <c:v>49.942999999999998</c:v>
                </c:pt>
                <c:pt idx="605">
                  <c:v>49.941000000000003</c:v>
                </c:pt>
                <c:pt idx="606">
                  <c:v>49.938000000000002</c:v>
                </c:pt>
                <c:pt idx="607">
                  <c:v>49.933</c:v>
                </c:pt>
                <c:pt idx="608">
                  <c:v>49.929000000000002</c:v>
                </c:pt>
                <c:pt idx="609">
                  <c:v>49.923999999999999</c:v>
                </c:pt>
                <c:pt idx="610">
                  <c:v>49.92</c:v>
                </c:pt>
                <c:pt idx="611">
                  <c:v>49.917000000000002</c:v>
                </c:pt>
                <c:pt idx="612">
                  <c:v>49.914000000000001</c:v>
                </c:pt>
                <c:pt idx="613">
                  <c:v>49.911000000000001</c:v>
                </c:pt>
                <c:pt idx="614">
                  <c:v>49.911999999999999</c:v>
                </c:pt>
                <c:pt idx="615">
                  <c:v>49.911000000000001</c:v>
                </c:pt>
                <c:pt idx="616">
                  <c:v>49.911999999999999</c:v>
                </c:pt>
                <c:pt idx="617">
                  <c:v>49.911999999999999</c:v>
                </c:pt>
                <c:pt idx="618">
                  <c:v>49.912999999999997</c:v>
                </c:pt>
                <c:pt idx="619">
                  <c:v>49.914000000000001</c:v>
                </c:pt>
                <c:pt idx="620">
                  <c:v>49.914000000000001</c:v>
                </c:pt>
                <c:pt idx="621">
                  <c:v>49.917000000000002</c:v>
                </c:pt>
                <c:pt idx="622">
                  <c:v>49.918999999999997</c:v>
                </c:pt>
                <c:pt idx="623">
                  <c:v>49.917999999999999</c:v>
                </c:pt>
                <c:pt idx="624">
                  <c:v>49.915999999999997</c:v>
                </c:pt>
                <c:pt idx="625">
                  <c:v>49.914000000000001</c:v>
                </c:pt>
                <c:pt idx="626">
                  <c:v>49.911999999999999</c:v>
                </c:pt>
                <c:pt idx="627">
                  <c:v>49.908999999999999</c:v>
                </c:pt>
                <c:pt idx="628">
                  <c:v>49.905000000000001</c:v>
                </c:pt>
                <c:pt idx="629">
                  <c:v>49.902000000000001</c:v>
                </c:pt>
                <c:pt idx="630">
                  <c:v>49.899000000000001</c:v>
                </c:pt>
                <c:pt idx="631">
                  <c:v>49.896999999999998</c:v>
                </c:pt>
                <c:pt idx="632">
                  <c:v>49.899000000000001</c:v>
                </c:pt>
                <c:pt idx="633">
                  <c:v>49.899000000000001</c:v>
                </c:pt>
                <c:pt idx="634">
                  <c:v>49.9</c:v>
                </c:pt>
                <c:pt idx="635">
                  <c:v>49.901000000000003</c:v>
                </c:pt>
                <c:pt idx="636">
                  <c:v>49.902000000000001</c:v>
                </c:pt>
                <c:pt idx="637">
                  <c:v>49.902000000000001</c:v>
                </c:pt>
                <c:pt idx="638">
                  <c:v>49.901000000000003</c:v>
                </c:pt>
                <c:pt idx="639">
                  <c:v>49.898000000000003</c:v>
                </c:pt>
                <c:pt idx="640">
                  <c:v>49.893999999999998</c:v>
                </c:pt>
                <c:pt idx="641">
                  <c:v>49.89</c:v>
                </c:pt>
                <c:pt idx="642">
                  <c:v>49.886000000000003</c:v>
                </c:pt>
                <c:pt idx="643">
                  <c:v>49.884</c:v>
                </c:pt>
                <c:pt idx="644">
                  <c:v>49.881999999999998</c:v>
                </c:pt>
                <c:pt idx="645">
                  <c:v>49.878999999999998</c:v>
                </c:pt>
                <c:pt idx="646">
                  <c:v>49.878999999999998</c:v>
                </c:pt>
                <c:pt idx="647">
                  <c:v>49.88</c:v>
                </c:pt>
                <c:pt idx="648">
                  <c:v>49.878</c:v>
                </c:pt>
                <c:pt idx="649">
                  <c:v>49.877000000000002</c:v>
                </c:pt>
                <c:pt idx="650">
                  <c:v>49.878</c:v>
                </c:pt>
                <c:pt idx="651">
                  <c:v>49.878</c:v>
                </c:pt>
                <c:pt idx="652">
                  <c:v>49.88</c:v>
                </c:pt>
                <c:pt idx="653">
                  <c:v>49.88</c:v>
                </c:pt>
                <c:pt idx="654">
                  <c:v>49.883000000000003</c:v>
                </c:pt>
                <c:pt idx="655">
                  <c:v>49.884999999999998</c:v>
                </c:pt>
                <c:pt idx="656">
                  <c:v>49.884999999999998</c:v>
                </c:pt>
                <c:pt idx="657">
                  <c:v>49.889000000000003</c:v>
                </c:pt>
                <c:pt idx="658">
                  <c:v>49.89</c:v>
                </c:pt>
                <c:pt idx="659">
                  <c:v>49.892000000000003</c:v>
                </c:pt>
                <c:pt idx="660">
                  <c:v>49.893000000000001</c:v>
                </c:pt>
                <c:pt idx="661">
                  <c:v>49.896000000000001</c:v>
                </c:pt>
                <c:pt idx="662">
                  <c:v>49.898000000000003</c:v>
                </c:pt>
                <c:pt idx="663">
                  <c:v>49.898000000000003</c:v>
                </c:pt>
                <c:pt idx="664">
                  <c:v>49.899000000000001</c:v>
                </c:pt>
                <c:pt idx="665">
                  <c:v>49.896999999999998</c:v>
                </c:pt>
                <c:pt idx="666">
                  <c:v>49.898000000000003</c:v>
                </c:pt>
                <c:pt idx="667">
                  <c:v>49.901000000000003</c:v>
                </c:pt>
                <c:pt idx="668">
                  <c:v>49.904000000000003</c:v>
                </c:pt>
                <c:pt idx="669">
                  <c:v>49.905000000000001</c:v>
                </c:pt>
                <c:pt idx="670">
                  <c:v>49.91</c:v>
                </c:pt>
                <c:pt idx="671">
                  <c:v>49.911000000000001</c:v>
                </c:pt>
                <c:pt idx="672">
                  <c:v>49.91</c:v>
                </c:pt>
                <c:pt idx="673">
                  <c:v>49.906999999999996</c:v>
                </c:pt>
                <c:pt idx="674">
                  <c:v>49.904000000000003</c:v>
                </c:pt>
                <c:pt idx="675">
                  <c:v>49.905000000000001</c:v>
                </c:pt>
                <c:pt idx="676">
                  <c:v>49.904000000000003</c:v>
                </c:pt>
                <c:pt idx="677">
                  <c:v>49.904000000000003</c:v>
                </c:pt>
                <c:pt idx="678">
                  <c:v>49.902000000000001</c:v>
                </c:pt>
                <c:pt idx="679">
                  <c:v>49.905000000000001</c:v>
                </c:pt>
                <c:pt idx="680">
                  <c:v>49.902000000000001</c:v>
                </c:pt>
                <c:pt idx="681">
                  <c:v>49.901000000000003</c:v>
                </c:pt>
                <c:pt idx="682">
                  <c:v>49.904000000000003</c:v>
                </c:pt>
                <c:pt idx="683">
                  <c:v>49.905999999999999</c:v>
                </c:pt>
                <c:pt idx="684">
                  <c:v>49.906999999999996</c:v>
                </c:pt>
                <c:pt idx="685">
                  <c:v>49.908000000000001</c:v>
                </c:pt>
                <c:pt idx="686">
                  <c:v>49.91</c:v>
                </c:pt>
                <c:pt idx="687">
                  <c:v>49.914999999999999</c:v>
                </c:pt>
                <c:pt idx="688">
                  <c:v>49.917999999999999</c:v>
                </c:pt>
                <c:pt idx="689">
                  <c:v>49.920999999999999</c:v>
                </c:pt>
                <c:pt idx="690">
                  <c:v>49.921999999999997</c:v>
                </c:pt>
                <c:pt idx="691">
                  <c:v>49.923000000000002</c:v>
                </c:pt>
                <c:pt idx="692">
                  <c:v>49.921999999999997</c:v>
                </c:pt>
                <c:pt idx="693">
                  <c:v>49.92</c:v>
                </c:pt>
                <c:pt idx="694">
                  <c:v>49.918999999999997</c:v>
                </c:pt>
                <c:pt idx="695">
                  <c:v>49.917000000000002</c:v>
                </c:pt>
                <c:pt idx="696">
                  <c:v>49.917999999999999</c:v>
                </c:pt>
                <c:pt idx="697">
                  <c:v>49.918999999999997</c:v>
                </c:pt>
                <c:pt idx="698">
                  <c:v>49.917999999999999</c:v>
                </c:pt>
                <c:pt idx="699">
                  <c:v>49.920999999999999</c:v>
                </c:pt>
                <c:pt idx="700">
                  <c:v>49.921999999999997</c:v>
                </c:pt>
                <c:pt idx="701">
                  <c:v>49.923000000000002</c:v>
                </c:pt>
                <c:pt idx="702">
                  <c:v>49.923999999999999</c:v>
                </c:pt>
                <c:pt idx="703">
                  <c:v>49.923999999999999</c:v>
                </c:pt>
                <c:pt idx="704">
                  <c:v>49.927999999999997</c:v>
                </c:pt>
                <c:pt idx="705">
                  <c:v>49.927999999999997</c:v>
                </c:pt>
                <c:pt idx="706">
                  <c:v>49.930999999999997</c:v>
                </c:pt>
                <c:pt idx="707">
                  <c:v>49.933999999999997</c:v>
                </c:pt>
                <c:pt idx="708">
                  <c:v>49.94</c:v>
                </c:pt>
                <c:pt idx="709">
                  <c:v>49.944000000000003</c:v>
                </c:pt>
                <c:pt idx="710">
                  <c:v>49.945999999999998</c:v>
                </c:pt>
                <c:pt idx="711">
                  <c:v>49.951000000000001</c:v>
                </c:pt>
                <c:pt idx="712">
                  <c:v>49.953000000000003</c:v>
                </c:pt>
                <c:pt idx="713">
                  <c:v>49.954000000000001</c:v>
                </c:pt>
                <c:pt idx="714">
                  <c:v>49.954000000000001</c:v>
                </c:pt>
                <c:pt idx="715">
                  <c:v>49.954999999999998</c:v>
                </c:pt>
                <c:pt idx="716">
                  <c:v>49.957000000000001</c:v>
                </c:pt>
                <c:pt idx="717">
                  <c:v>49.957000000000001</c:v>
                </c:pt>
                <c:pt idx="718">
                  <c:v>49.959000000000003</c:v>
                </c:pt>
                <c:pt idx="719">
                  <c:v>49.965000000000003</c:v>
                </c:pt>
                <c:pt idx="720">
                  <c:v>49.965000000000003</c:v>
                </c:pt>
                <c:pt idx="721">
                  <c:v>49.966999999999999</c:v>
                </c:pt>
                <c:pt idx="722">
                  <c:v>49.965000000000003</c:v>
                </c:pt>
                <c:pt idx="723">
                  <c:v>49.963999999999999</c:v>
                </c:pt>
                <c:pt idx="724">
                  <c:v>49.966000000000001</c:v>
                </c:pt>
                <c:pt idx="725">
                  <c:v>49.966999999999999</c:v>
                </c:pt>
                <c:pt idx="726">
                  <c:v>49.968000000000004</c:v>
                </c:pt>
                <c:pt idx="727">
                  <c:v>49.972000000000001</c:v>
                </c:pt>
                <c:pt idx="728">
                  <c:v>49.976999999999997</c:v>
                </c:pt>
                <c:pt idx="729">
                  <c:v>49.98</c:v>
                </c:pt>
                <c:pt idx="730">
                  <c:v>49.984999999999999</c:v>
                </c:pt>
                <c:pt idx="731">
                  <c:v>49.988999999999997</c:v>
                </c:pt>
                <c:pt idx="732">
                  <c:v>49.991</c:v>
                </c:pt>
                <c:pt idx="733">
                  <c:v>49.994</c:v>
                </c:pt>
                <c:pt idx="734">
                  <c:v>49.997</c:v>
                </c:pt>
                <c:pt idx="735">
                  <c:v>50.000999999999998</c:v>
                </c:pt>
                <c:pt idx="736">
                  <c:v>50.005000000000003</c:v>
                </c:pt>
                <c:pt idx="737">
                  <c:v>50.01</c:v>
                </c:pt>
                <c:pt idx="738">
                  <c:v>50.017000000000003</c:v>
                </c:pt>
                <c:pt idx="739">
                  <c:v>50.021000000000001</c:v>
                </c:pt>
                <c:pt idx="740">
                  <c:v>50.024999999999999</c:v>
                </c:pt>
                <c:pt idx="741">
                  <c:v>50.026000000000003</c:v>
                </c:pt>
                <c:pt idx="742">
                  <c:v>50.027999999999999</c:v>
                </c:pt>
                <c:pt idx="743">
                  <c:v>50.029000000000003</c:v>
                </c:pt>
                <c:pt idx="744">
                  <c:v>50.03</c:v>
                </c:pt>
                <c:pt idx="745">
                  <c:v>50.027999999999999</c:v>
                </c:pt>
                <c:pt idx="746">
                  <c:v>50.029000000000003</c:v>
                </c:pt>
                <c:pt idx="747">
                  <c:v>50.027999999999999</c:v>
                </c:pt>
                <c:pt idx="748">
                  <c:v>50.026000000000003</c:v>
                </c:pt>
                <c:pt idx="749">
                  <c:v>50.024999999999999</c:v>
                </c:pt>
                <c:pt idx="750">
                  <c:v>50.02</c:v>
                </c:pt>
                <c:pt idx="751">
                  <c:v>50.021000000000001</c:v>
                </c:pt>
                <c:pt idx="752">
                  <c:v>50.021000000000001</c:v>
                </c:pt>
                <c:pt idx="753">
                  <c:v>50.024999999999999</c:v>
                </c:pt>
                <c:pt idx="754">
                  <c:v>50.027999999999999</c:v>
                </c:pt>
                <c:pt idx="755">
                  <c:v>50.031999999999996</c:v>
                </c:pt>
                <c:pt idx="756">
                  <c:v>50.034999999999997</c:v>
                </c:pt>
                <c:pt idx="757">
                  <c:v>50.037999999999997</c:v>
                </c:pt>
                <c:pt idx="758">
                  <c:v>50.039000000000001</c:v>
                </c:pt>
                <c:pt idx="759">
                  <c:v>50.039000000000001</c:v>
                </c:pt>
                <c:pt idx="760">
                  <c:v>50.040999999999997</c:v>
                </c:pt>
                <c:pt idx="761">
                  <c:v>50.04</c:v>
                </c:pt>
                <c:pt idx="762">
                  <c:v>50.04</c:v>
                </c:pt>
                <c:pt idx="763">
                  <c:v>50.045000000000002</c:v>
                </c:pt>
                <c:pt idx="764">
                  <c:v>50.048999999999999</c:v>
                </c:pt>
                <c:pt idx="765">
                  <c:v>50.052</c:v>
                </c:pt>
                <c:pt idx="766">
                  <c:v>50.055999999999997</c:v>
                </c:pt>
                <c:pt idx="767">
                  <c:v>50.058</c:v>
                </c:pt>
                <c:pt idx="768">
                  <c:v>50.06</c:v>
                </c:pt>
                <c:pt idx="769">
                  <c:v>50.06</c:v>
                </c:pt>
                <c:pt idx="770">
                  <c:v>50.055</c:v>
                </c:pt>
                <c:pt idx="771">
                  <c:v>50.054000000000002</c:v>
                </c:pt>
                <c:pt idx="772">
                  <c:v>50.05</c:v>
                </c:pt>
                <c:pt idx="773">
                  <c:v>50.048000000000002</c:v>
                </c:pt>
                <c:pt idx="774">
                  <c:v>50.048000000000002</c:v>
                </c:pt>
                <c:pt idx="775">
                  <c:v>50.05</c:v>
                </c:pt>
                <c:pt idx="776">
                  <c:v>50.055</c:v>
                </c:pt>
                <c:pt idx="777">
                  <c:v>50.055999999999997</c:v>
                </c:pt>
                <c:pt idx="778">
                  <c:v>50.061999999999998</c:v>
                </c:pt>
                <c:pt idx="779">
                  <c:v>50.063000000000002</c:v>
                </c:pt>
                <c:pt idx="780">
                  <c:v>50.061</c:v>
                </c:pt>
                <c:pt idx="781">
                  <c:v>50.057000000000002</c:v>
                </c:pt>
                <c:pt idx="782">
                  <c:v>50.055999999999997</c:v>
                </c:pt>
                <c:pt idx="783">
                  <c:v>50.055</c:v>
                </c:pt>
                <c:pt idx="784">
                  <c:v>50.058</c:v>
                </c:pt>
                <c:pt idx="785">
                  <c:v>50.058</c:v>
                </c:pt>
                <c:pt idx="786">
                  <c:v>50.058999999999997</c:v>
                </c:pt>
                <c:pt idx="787">
                  <c:v>50.061</c:v>
                </c:pt>
                <c:pt idx="788">
                  <c:v>50.06</c:v>
                </c:pt>
                <c:pt idx="789">
                  <c:v>50.061</c:v>
                </c:pt>
                <c:pt idx="790">
                  <c:v>50.063000000000002</c:v>
                </c:pt>
                <c:pt idx="791">
                  <c:v>50.058999999999997</c:v>
                </c:pt>
                <c:pt idx="792">
                  <c:v>50.058</c:v>
                </c:pt>
                <c:pt idx="793">
                  <c:v>50.055999999999997</c:v>
                </c:pt>
                <c:pt idx="794">
                  <c:v>50.052</c:v>
                </c:pt>
                <c:pt idx="795">
                  <c:v>50.048000000000002</c:v>
                </c:pt>
                <c:pt idx="796">
                  <c:v>50.045000000000002</c:v>
                </c:pt>
                <c:pt idx="797">
                  <c:v>50.042000000000002</c:v>
                </c:pt>
                <c:pt idx="798">
                  <c:v>50.037999999999997</c:v>
                </c:pt>
                <c:pt idx="799">
                  <c:v>50.034999999999997</c:v>
                </c:pt>
                <c:pt idx="800">
                  <c:v>50.033999999999999</c:v>
                </c:pt>
                <c:pt idx="801">
                  <c:v>50.033000000000001</c:v>
                </c:pt>
                <c:pt idx="802">
                  <c:v>50.033000000000001</c:v>
                </c:pt>
                <c:pt idx="803">
                  <c:v>50.030999999999999</c:v>
                </c:pt>
                <c:pt idx="804">
                  <c:v>50.03</c:v>
                </c:pt>
                <c:pt idx="805">
                  <c:v>50.029000000000003</c:v>
                </c:pt>
                <c:pt idx="806">
                  <c:v>50.029000000000003</c:v>
                </c:pt>
                <c:pt idx="807">
                  <c:v>50.029000000000003</c:v>
                </c:pt>
                <c:pt idx="808">
                  <c:v>50.029000000000003</c:v>
                </c:pt>
                <c:pt idx="809">
                  <c:v>50.029000000000003</c:v>
                </c:pt>
                <c:pt idx="810">
                  <c:v>50.031999999999996</c:v>
                </c:pt>
                <c:pt idx="811">
                  <c:v>50.033999999999999</c:v>
                </c:pt>
                <c:pt idx="812">
                  <c:v>50.031999999999996</c:v>
                </c:pt>
                <c:pt idx="813">
                  <c:v>50.030999999999999</c:v>
                </c:pt>
                <c:pt idx="814">
                  <c:v>50.033999999999999</c:v>
                </c:pt>
                <c:pt idx="815">
                  <c:v>50.033000000000001</c:v>
                </c:pt>
                <c:pt idx="816">
                  <c:v>50.036000000000001</c:v>
                </c:pt>
                <c:pt idx="817">
                  <c:v>50.036000000000001</c:v>
                </c:pt>
                <c:pt idx="818">
                  <c:v>50.036999999999999</c:v>
                </c:pt>
                <c:pt idx="819">
                  <c:v>50.037999999999997</c:v>
                </c:pt>
                <c:pt idx="820">
                  <c:v>50.04</c:v>
                </c:pt>
                <c:pt idx="821">
                  <c:v>50.04</c:v>
                </c:pt>
                <c:pt idx="822">
                  <c:v>50.04</c:v>
                </c:pt>
                <c:pt idx="823">
                  <c:v>50.039000000000001</c:v>
                </c:pt>
                <c:pt idx="824">
                  <c:v>50.037999999999997</c:v>
                </c:pt>
                <c:pt idx="825">
                  <c:v>50.036000000000001</c:v>
                </c:pt>
                <c:pt idx="826">
                  <c:v>50.034999999999997</c:v>
                </c:pt>
                <c:pt idx="827">
                  <c:v>50.031999999999996</c:v>
                </c:pt>
                <c:pt idx="828">
                  <c:v>50.027000000000001</c:v>
                </c:pt>
                <c:pt idx="829">
                  <c:v>50.026000000000003</c:v>
                </c:pt>
                <c:pt idx="830">
                  <c:v>50.024999999999999</c:v>
                </c:pt>
                <c:pt idx="831">
                  <c:v>50.026000000000003</c:v>
                </c:pt>
                <c:pt idx="832">
                  <c:v>50.024000000000001</c:v>
                </c:pt>
                <c:pt idx="833">
                  <c:v>50.023000000000003</c:v>
                </c:pt>
                <c:pt idx="834">
                  <c:v>50.024000000000001</c:v>
                </c:pt>
                <c:pt idx="835">
                  <c:v>50.024999999999999</c:v>
                </c:pt>
                <c:pt idx="836">
                  <c:v>50.024999999999999</c:v>
                </c:pt>
                <c:pt idx="837">
                  <c:v>50.024999999999999</c:v>
                </c:pt>
                <c:pt idx="838">
                  <c:v>50.03</c:v>
                </c:pt>
                <c:pt idx="839">
                  <c:v>50.031999999999996</c:v>
                </c:pt>
                <c:pt idx="840">
                  <c:v>50.031999999999996</c:v>
                </c:pt>
                <c:pt idx="841">
                  <c:v>50.034999999999997</c:v>
                </c:pt>
                <c:pt idx="842">
                  <c:v>50.036000000000001</c:v>
                </c:pt>
                <c:pt idx="843">
                  <c:v>50.04</c:v>
                </c:pt>
                <c:pt idx="844">
                  <c:v>50.042999999999999</c:v>
                </c:pt>
                <c:pt idx="845">
                  <c:v>50.045000000000002</c:v>
                </c:pt>
                <c:pt idx="846">
                  <c:v>50.043999999999997</c:v>
                </c:pt>
                <c:pt idx="847">
                  <c:v>50.046999999999997</c:v>
                </c:pt>
                <c:pt idx="848">
                  <c:v>50.045000000000002</c:v>
                </c:pt>
                <c:pt idx="849">
                  <c:v>50.042000000000002</c:v>
                </c:pt>
                <c:pt idx="850">
                  <c:v>50.040999999999997</c:v>
                </c:pt>
                <c:pt idx="851">
                  <c:v>50.037999999999997</c:v>
                </c:pt>
                <c:pt idx="852">
                  <c:v>50.031999999999996</c:v>
                </c:pt>
                <c:pt idx="853">
                  <c:v>50.026000000000003</c:v>
                </c:pt>
                <c:pt idx="854">
                  <c:v>50.021000000000001</c:v>
                </c:pt>
                <c:pt idx="855">
                  <c:v>50.014000000000003</c:v>
                </c:pt>
                <c:pt idx="856">
                  <c:v>50.012999999999998</c:v>
                </c:pt>
                <c:pt idx="857">
                  <c:v>50.012</c:v>
                </c:pt>
                <c:pt idx="858">
                  <c:v>50.01</c:v>
                </c:pt>
                <c:pt idx="859">
                  <c:v>50.011000000000003</c:v>
                </c:pt>
                <c:pt idx="860">
                  <c:v>50.015000000000001</c:v>
                </c:pt>
                <c:pt idx="861">
                  <c:v>50.017000000000003</c:v>
                </c:pt>
                <c:pt idx="862">
                  <c:v>50.021000000000001</c:v>
                </c:pt>
                <c:pt idx="863">
                  <c:v>50.029000000000003</c:v>
                </c:pt>
                <c:pt idx="864">
                  <c:v>50.036000000000001</c:v>
                </c:pt>
                <c:pt idx="865">
                  <c:v>50.040999999999997</c:v>
                </c:pt>
                <c:pt idx="866">
                  <c:v>50.043999999999997</c:v>
                </c:pt>
                <c:pt idx="867">
                  <c:v>50.045000000000002</c:v>
                </c:pt>
                <c:pt idx="868">
                  <c:v>50.046999999999997</c:v>
                </c:pt>
                <c:pt idx="869">
                  <c:v>50.045000000000002</c:v>
                </c:pt>
                <c:pt idx="870">
                  <c:v>50.042000000000002</c:v>
                </c:pt>
                <c:pt idx="871">
                  <c:v>50.039000000000001</c:v>
                </c:pt>
                <c:pt idx="872">
                  <c:v>50.034999999999997</c:v>
                </c:pt>
                <c:pt idx="873">
                  <c:v>50.03</c:v>
                </c:pt>
                <c:pt idx="874">
                  <c:v>50.027000000000001</c:v>
                </c:pt>
                <c:pt idx="875">
                  <c:v>50.024999999999999</c:v>
                </c:pt>
                <c:pt idx="876">
                  <c:v>50.023000000000003</c:v>
                </c:pt>
                <c:pt idx="877">
                  <c:v>50.021000000000001</c:v>
                </c:pt>
                <c:pt idx="878">
                  <c:v>50.02</c:v>
                </c:pt>
                <c:pt idx="879">
                  <c:v>50.018000000000001</c:v>
                </c:pt>
                <c:pt idx="880">
                  <c:v>50.018000000000001</c:v>
                </c:pt>
                <c:pt idx="881">
                  <c:v>50.017000000000003</c:v>
                </c:pt>
                <c:pt idx="882">
                  <c:v>50.014000000000003</c:v>
                </c:pt>
                <c:pt idx="883">
                  <c:v>50.015999999999998</c:v>
                </c:pt>
                <c:pt idx="884">
                  <c:v>50.014000000000003</c:v>
                </c:pt>
                <c:pt idx="885">
                  <c:v>50.012999999999998</c:v>
                </c:pt>
                <c:pt idx="886">
                  <c:v>50.012999999999998</c:v>
                </c:pt>
                <c:pt idx="887">
                  <c:v>50.009</c:v>
                </c:pt>
                <c:pt idx="888">
                  <c:v>50.006999999999998</c:v>
                </c:pt>
                <c:pt idx="889">
                  <c:v>50.006</c:v>
                </c:pt>
                <c:pt idx="890">
                  <c:v>50.005000000000003</c:v>
                </c:pt>
                <c:pt idx="891">
                  <c:v>50.006999999999998</c:v>
                </c:pt>
                <c:pt idx="892">
                  <c:v>50.008000000000003</c:v>
                </c:pt>
                <c:pt idx="893">
                  <c:v>50.008000000000003</c:v>
                </c:pt>
                <c:pt idx="894">
                  <c:v>50.008000000000003</c:v>
                </c:pt>
                <c:pt idx="895">
                  <c:v>50.009</c:v>
                </c:pt>
                <c:pt idx="896">
                  <c:v>50.006999999999998</c:v>
                </c:pt>
                <c:pt idx="897">
                  <c:v>50.008000000000003</c:v>
                </c:pt>
                <c:pt idx="898">
                  <c:v>50.006999999999998</c:v>
                </c:pt>
                <c:pt idx="899">
                  <c:v>50.005000000000003</c:v>
                </c:pt>
                <c:pt idx="900">
                  <c:v>50.003</c:v>
                </c:pt>
              </c:numCache>
            </c:numRef>
          </c:val>
          <c:smooth val="0"/>
          <c:extLst>
            <c:ext xmlns:c16="http://schemas.microsoft.com/office/drawing/2014/chart" uri="{C3380CC4-5D6E-409C-BE32-E72D297353CC}">
              <c16:uniqueId val="{00000000-19AC-45A7-8167-28638BE8DF3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99040669-866A-4938-9E77-B05FCC1FA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484908</xdr:colOff>
      <xdr:row>1</xdr:row>
      <xdr:rowOff>117762</xdr:rowOff>
    </xdr:from>
    <xdr:to>
      <xdr:col>50</xdr:col>
      <xdr:colOff>467590</xdr:colOff>
      <xdr:row>50</xdr:row>
      <xdr:rowOff>173181</xdr:rowOff>
    </xdr:to>
    <xdr:graphicFrame macro="">
      <xdr:nvGraphicFramePr>
        <xdr:cNvPr id="3" name="Chart 2">
          <a:extLst>
            <a:ext uri="{FF2B5EF4-FFF2-40B4-BE49-F238E27FC236}">
              <a16:creationId xmlns:a16="http://schemas.microsoft.com/office/drawing/2014/main" id="{219F38CC-36BB-4600-AA6B-35EB43E585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1FD2519F-BC6D-412A-A68A-9340B7E87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571498</xdr:colOff>
      <xdr:row>2</xdr:row>
      <xdr:rowOff>13853</xdr:rowOff>
    </xdr:from>
    <xdr:to>
      <xdr:col>51</xdr:col>
      <xdr:colOff>207817</xdr:colOff>
      <xdr:row>52</xdr:row>
      <xdr:rowOff>69272</xdr:rowOff>
    </xdr:to>
    <xdr:graphicFrame macro="">
      <xdr:nvGraphicFramePr>
        <xdr:cNvPr id="3" name="Chart 2">
          <a:extLst>
            <a:ext uri="{FF2B5EF4-FFF2-40B4-BE49-F238E27FC236}">
              <a16:creationId xmlns:a16="http://schemas.microsoft.com/office/drawing/2014/main" id="{8D68AC8D-85B6-47BE-8885-6F3D3ACDEE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F2F39131-2458-4635-B0B4-89BA25629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47624</xdr:colOff>
      <xdr:row>1</xdr:row>
      <xdr:rowOff>133350</xdr:rowOff>
    </xdr:from>
    <xdr:to>
      <xdr:col>58</xdr:col>
      <xdr:colOff>457200</xdr:colOff>
      <xdr:row>51</xdr:row>
      <xdr:rowOff>152400</xdr:rowOff>
    </xdr:to>
    <xdr:graphicFrame macro="">
      <xdr:nvGraphicFramePr>
        <xdr:cNvPr id="3" name="Chart 2">
          <a:extLst>
            <a:ext uri="{FF2B5EF4-FFF2-40B4-BE49-F238E27FC236}">
              <a16:creationId xmlns:a16="http://schemas.microsoft.com/office/drawing/2014/main" id="{59491763-3B96-4FFB-92DF-E3D13BDD66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1EA9BB7F-F238-4785-89BD-41ED2E670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381000</xdr:colOff>
      <xdr:row>2</xdr:row>
      <xdr:rowOff>33338</xdr:rowOff>
    </xdr:from>
    <xdr:to>
      <xdr:col>51</xdr:col>
      <xdr:colOff>238126</xdr:colOff>
      <xdr:row>52</xdr:row>
      <xdr:rowOff>23812</xdr:rowOff>
    </xdr:to>
    <xdr:graphicFrame macro="">
      <xdr:nvGraphicFramePr>
        <xdr:cNvPr id="3" name="Chart 2">
          <a:extLst>
            <a:ext uri="{FF2B5EF4-FFF2-40B4-BE49-F238E27FC236}">
              <a16:creationId xmlns:a16="http://schemas.microsoft.com/office/drawing/2014/main" id="{0A5B0A8B-BEAB-4690-AB45-1F0076ED92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2258DD86-3EA1-47B4-B70E-03CAB825B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0</xdr:colOff>
      <xdr:row>2</xdr:row>
      <xdr:rowOff>33337</xdr:rowOff>
    </xdr:from>
    <xdr:to>
      <xdr:col>53</xdr:col>
      <xdr:colOff>142874</xdr:colOff>
      <xdr:row>51</xdr:row>
      <xdr:rowOff>142874</xdr:rowOff>
    </xdr:to>
    <xdr:graphicFrame macro="">
      <xdr:nvGraphicFramePr>
        <xdr:cNvPr id="3" name="Chart 2">
          <a:extLst>
            <a:ext uri="{FF2B5EF4-FFF2-40B4-BE49-F238E27FC236}">
              <a16:creationId xmlns:a16="http://schemas.microsoft.com/office/drawing/2014/main" id="{37082A4C-5BCA-4246-BD6A-9615BE3DD0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DB10FCCA-39D4-4DF2-B242-B2196F088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619123</xdr:colOff>
      <xdr:row>2</xdr:row>
      <xdr:rowOff>57149</xdr:rowOff>
    </xdr:from>
    <xdr:to>
      <xdr:col>53</xdr:col>
      <xdr:colOff>523874</xdr:colOff>
      <xdr:row>52</xdr:row>
      <xdr:rowOff>47624</xdr:rowOff>
    </xdr:to>
    <xdr:graphicFrame macro="">
      <xdr:nvGraphicFramePr>
        <xdr:cNvPr id="3" name="Chart 2">
          <a:extLst>
            <a:ext uri="{FF2B5EF4-FFF2-40B4-BE49-F238E27FC236}">
              <a16:creationId xmlns:a16="http://schemas.microsoft.com/office/drawing/2014/main" id="{F56FC1C9-47B0-448A-B7DA-01B4E4494E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06D0C6F5-F65A-416C-9ABA-B55E4FB86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23812</xdr:colOff>
      <xdr:row>2</xdr:row>
      <xdr:rowOff>9524</xdr:rowOff>
    </xdr:from>
    <xdr:to>
      <xdr:col>52</xdr:col>
      <xdr:colOff>0</xdr:colOff>
      <xdr:row>52</xdr:row>
      <xdr:rowOff>-1</xdr:rowOff>
    </xdr:to>
    <xdr:graphicFrame macro="">
      <xdr:nvGraphicFramePr>
        <xdr:cNvPr id="3" name="Chart 2">
          <a:extLst>
            <a:ext uri="{FF2B5EF4-FFF2-40B4-BE49-F238E27FC236}">
              <a16:creationId xmlns:a16="http://schemas.microsoft.com/office/drawing/2014/main" id="{033F8D44-6647-428E-B387-A57E9816BE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AAE2498E-5BB0-4F81-A4B7-D73AF62E6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12987</xdr:colOff>
      <xdr:row>1</xdr:row>
      <xdr:rowOff>178376</xdr:rowOff>
    </xdr:from>
    <xdr:to>
      <xdr:col>51</xdr:col>
      <xdr:colOff>536864</xdr:colOff>
      <xdr:row>51</xdr:row>
      <xdr:rowOff>155863</xdr:rowOff>
    </xdr:to>
    <xdr:graphicFrame macro="">
      <xdr:nvGraphicFramePr>
        <xdr:cNvPr id="3" name="Chart 2">
          <a:extLst>
            <a:ext uri="{FF2B5EF4-FFF2-40B4-BE49-F238E27FC236}">
              <a16:creationId xmlns:a16="http://schemas.microsoft.com/office/drawing/2014/main" id="{AAFD031B-7D72-47EE-B8BA-47BEAB7FF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8B6F98CB-10F6-4D8D-86E7-6F2A323C1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601806</xdr:colOff>
      <xdr:row>1</xdr:row>
      <xdr:rowOff>178376</xdr:rowOff>
    </xdr:from>
    <xdr:to>
      <xdr:col>50</xdr:col>
      <xdr:colOff>500063</xdr:colOff>
      <xdr:row>51</xdr:row>
      <xdr:rowOff>173181</xdr:rowOff>
    </xdr:to>
    <xdr:graphicFrame macro="">
      <xdr:nvGraphicFramePr>
        <xdr:cNvPr id="3" name="Chart 2">
          <a:extLst>
            <a:ext uri="{FF2B5EF4-FFF2-40B4-BE49-F238E27FC236}">
              <a16:creationId xmlns:a16="http://schemas.microsoft.com/office/drawing/2014/main" id="{8F339325-D0CF-401C-AFDD-E39EB56435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5" connectionId="21" xr16:uid="{BB509E36-A15C-49FE-B7BE-CB6491CEB3BF}"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2" connectionId="32" xr16:uid="{A2515E57-D1B6-4C2C-BAD9-DFC36D0358E4}"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373E4F0E-F839-4E0C-B206-B26694341A82}"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 connectionId="12" xr16:uid="{D08B8588-7F8A-47F3-BA8D-69B622BAD412}"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4" connectionId="65" xr16:uid="{3546005E-1502-4D78-8747-BECE6E5B47E3}"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8" connectionId="29" xr16:uid="{832BBBB2-9A9C-45B1-B374-A75E959D3422}"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1" connectionId="74" xr16:uid="{34CDBAAF-9CE9-4060-A61D-C2DDAFB16731}"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5" connectionId="20" xr16:uid="{F5626578-75FC-45E0-B929-3E8A05434323}"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_7" connectionId="83" xr16:uid="{CD8DCE0B-66B5-4E0E-8335-6CF78F27C1B0}"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3" connectionId="56" xr16:uid="{A7F6C3C2-D815-406D-ADF5-5F1B29773F97}"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2" connectionId="31" xr16:uid="{01B26388-FE76-4884-B3C4-A3692720271C}"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4" connectionId="66" xr16:uid="{D36A07AE-99ED-4B65-A962-AF3604FD50F7}"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6" connectionId="47" xr16:uid="{423299A4-7EF4-49D7-BA1A-48B34DD7F4B5}"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_2" connectionId="30" xr16:uid="{4F2D810D-C599-41B8-8F2A-6ECED3A07A39}"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5" connectionId="10" xr16:uid="{D8E6502D-8CE1-4C25-B4CC-C5FD9A26F20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 connectionId="11" xr16:uid="{886C27F8-DB5D-4AF7-A2B3-F8229E5C7C30}"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746CF6D4-88C7-4BC3-98E7-6218A64386DB}"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4" connectionId="64" xr16:uid="{D4F6264A-6265-48ED-95BF-1831FEA2AB74}"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3" connectionId="55" xr16:uid="{936C0523-2A6F-48E6-B6F3-34FBFD1A061F}"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1" connectionId="73" xr16:uid="{94E80BFB-7107-4131-BA19-741F82739209}"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6" connectionId="46" xr16:uid="{64FE9DB9-E4B3-4624-B8F4-39AC5772DF84}"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8" connectionId="28" xr16:uid="{B615FE86-D110-4722-AD38-9D9B2D9C764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1" connectionId="75" xr16:uid="{0FE59EE5-C3DC-43AD-8B6A-C93D7B8623FD}"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7" connectionId="82" xr16:uid="{DEFD27BB-1B98-4664-BC80-861353FD7906}"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7" connectionId="85" xr16:uid="{1F0CE6D5-01B8-4AB7-9CE6-B5364B8C6937}"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A7B8E7C0-9AC0-4009-B0E0-B4D0D6D37F07}"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3" connectionId="58" xr16:uid="{C16326EB-E1D4-462F-8FBE-2AC978E7B747}"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1" connectionId="76" xr16:uid="{88F2AB0B-7874-4527-9427-A73D20A76212}"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5" connectionId="22" xr16:uid="{334B6B3F-C18F-4A05-91E7-6C538D5BBD12}"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8" connectionId="40" xr16:uid="{4A6A821F-98AD-4076-B01D-53C02A12E059}"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4" connectionId="67" xr16:uid="{1B0444DC-2DD0-4973-A075-28E21A1972D6}"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6" connectionId="49" xr16:uid="{94DEF4B8-746E-4A78-9259-FDB397040AD8}"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2" connectionId="33" xr16:uid="{198B7F0D-FB1C-4330-86C4-752845114877}"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48" xr16:uid="{11009D06-DC9D-49E7-BE71-DAE66B178201}"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356AA2DE-257B-4FEB-91E6-7A87412698A6}"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7" connectionId="86" xr16:uid="{86DE7128-F9E0-4B9A-B063-DC51803CC0FD}"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3" connectionId="59" xr16:uid="{2F7E60CC-4E36-48E0-A80C-ED3EE78D9003}"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1" connectionId="77" xr16:uid="{629001DE-E2EA-4273-AB21-59B9E6B4E8CD}"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8" connectionId="41" xr16:uid="{1B4A515F-68CC-4A0B-B115-A0FA6B72E765}"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9F25581A-DD19-44BA-A642-82F2F4EC525E}"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5" connectionId="23" xr16:uid="{AAA605AA-54EA-4D96-8DFD-CDDCD6892D0E}"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4" connectionId="68" xr16:uid="{1575DAC9-831A-47DC-B739-6E0FEE6A0D67}"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2" connectionId="34" xr16:uid="{94985C6C-8F3F-41B3-B6F5-3593926AED0D}"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B79DD3D9-F9FC-4C7E-B881-9812146B05AD}"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 connectionId="13" xr16:uid="{37722E55-C981-4037-97D5-EF600022DEFB}"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6" connectionId="50" xr16:uid="{7576B8C0-FC10-43FB-9EF4-952EE3B2937C}"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5" connectionId="24" xr16:uid="{96B8C508-0FEE-457E-8A1B-5B583FF1003B}"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4" connectionId="69" xr16:uid="{5560505A-83F4-4E6C-B0E5-3F54F52E39F4}"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2" connectionId="35" xr16:uid="{9667CA3E-4E8E-4CEC-AEF7-F2048E61B416}"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7" connectionId="87" xr16:uid="{57F15F9C-C8A0-4C11-ACCD-F3031CE5988B}"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B71E8EF6-8B5D-4F8D-A176-68FF66344D14}"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1" connectionId="78" xr16:uid="{263D2AB4-86CA-440D-BC59-EE4023A0E1D6}"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8" connectionId="42" xr16:uid="{916F7960-36EB-4B22-826C-58C765DFAC0E}"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3" connectionId="60" xr16:uid="{D6F5659B-D880-4024-BCF6-BDDE1BE46A5D}"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6" connectionId="51" xr16:uid="{516CEA4E-C124-4B69-B5F5-C9FC55E7E02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7" connectionId="84" xr16:uid="{BCCBE216-CE93-4590-91BA-7EDE739FB5FB}"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8A5F6D3E-00C7-4321-B571-571B64E929EA}"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4" connectionId="70" xr16:uid="{110EBF03-815D-4D5A-A552-2884E10B1390}"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5" connectionId="25" xr16:uid="{8B69B489-FC5F-4950-89EA-66A1F1890B14}"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6" connectionId="52" xr16:uid="{7C8124DD-45FB-4800-B9D2-F78E7F9B8B28}"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3" connectionId="61" xr16:uid="{7ADBF181-2DDF-4174-BE14-397FA1F119B4}"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7" connectionId="88" xr16:uid="{32857B17-2914-4DFB-886B-E3BFB3485547}"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8" connectionId="43" xr16:uid="{8314A065-CBD3-41DD-AD1F-1EF4FC5DDD90}"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1" connectionId="79" xr16:uid="{30714F54-78EC-4710-B7EB-1899ACED4CD9}"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AB62C62B-9B69-4DFF-B47F-CE23087CDB1A}"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 connectionId="17" xr16:uid="{CD856C9E-321D-4312-8959-C885251F21AF}"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A6CE635E-0DA2-4243-A43B-CB6A92C4A84D}"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2" connectionId="36" xr16:uid="{F2D1B0E6-6A8E-4F57-95E6-F5856E56A695}"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_3" connectionId="62" xr16:uid="{C5C0A519-A2F2-432D-8715-315D972AA405}"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_8" connectionId="44" xr16:uid="{B1B017A2-33FF-4544-BC7B-060D45CFEB33}"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BE53353D-1E15-4191-AF56-B463469F8E13}"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6" connectionId="53" xr16:uid="{B7F42359-A658-4DC6-A0E0-861F7F15E443}"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5" connectionId="26" xr16:uid="{79728147-EA26-467E-8885-D48282C60F3A}"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4" connectionId="71" xr16:uid="{4F72B9D2-5422-407E-A1C6-A94238CA76DE}"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_2" connectionId="37" xr16:uid="{21A2F19A-5ABB-41E1-803F-E7729ACDBBF8}"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73793EC9-A473-4104-8430-A7AEDBC78547}"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1" connectionId="80" xr16:uid="{6CC2F7CC-B9DF-40B1-805A-F46B6B38896E}"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8" connectionId="39" xr16:uid="{FC690280-E85B-4555-A811-F0C706A5B310}"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 Text Document_7" connectionId="89" xr16:uid="{FEEDBC3D-4CBA-4F7F-8C46-8068EC812372}"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7" connectionId="90" xr16:uid="{CE8B58E7-1DFD-462A-B4F0-3F6FD265C8C4}"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_5" connectionId="27" xr16:uid="{FBCDF28B-B9E6-46D9-8550-1AD2078A65C2}"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 Text Document_1" connectionId="81" xr16:uid="{DD37D3D5-AF80-4081-98BE-DD1884D52DD4}"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8" connectionId="45" xr16:uid="{5F1DD34C-5B88-4EE1-8E17-4544593250CA}"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 Text Document_2" connectionId="38" xr16:uid="{74F426DB-B65A-4655-8B3E-3F7697FCD2C6}"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B1725D7D-7617-49FF-B562-6A090BD7D481}"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 Text Document" connectionId="19" xr16:uid="{BFE6D88A-61DD-46FE-9D9C-1568F2DC4B42}"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 Text Document_4" connectionId="72" xr16:uid="{D584B31C-F675-461C-918E-67F56093CCCC}"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_6" connectionId="54" xr16:uid="{B3D479B9-5407-449E-8B86-1B8D4506BC4A}"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3" connectionId="57" xr16:uid="{268F11CE-2987-425F-B40E-48F0540AFC6F}"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 Text Document_3" connectionId="63" xr16:uid="{BF97B89D-0BD2-4BF4-9142-61D8143F565D}"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57.xml"/><Relationship Id="rId3" Type="http://schemas.openxmlformats.org/officeDocument/2006/relationships/queryTable" Target="../queryTables/queryTable52.xml"/><Relationship Id="rId7" Type="http://schemas.openxmlformats.org/officeDocument/2006/relationships/queryTable" Target="../queryTables/queryTable56.xml"/><Relationship Id="rId2" Type="http://schemas.openxmlformats.org/officeDocument/2006/relationships/queryTable" Target="../queryTables/queryTable51.xml"/><Relationship Id="rId1" Type="http://schemas.openxmlformats.org/officeDocument/2006/relationships/drawing" Target="../drawings/drawing6.xml"/><Relationship Id="rId6" Type="http://schemas.openxmlformats.org/officeDocument/2006/relationships/queryTable" Target="../queryTables/queryTable55.xml"/><Relationship Id="rId11" Type="http://schemas.openxmlformats.org/officeDocument/2006/relationships/queryTable" Target="../queryTables/queryTable60.xml"/><Relationship Id="rId5" Type="http://schemas.openxmlformats.org/officeDocument/2006/relationships/queryTable" Target="../queryTables/queryTable54.xml"/><Relationship Id="rId10" Type="http://schemas.openxmlformats.org/officeDocument/2006/relationships/queryTable" Target="../queryTables/queryTable59.xml"/><Relationship Id="rId4" Type="http://schemas.openxmlformats.org/officeDocument/2006/relationships/queryTable" Target="../queryTables/queryTable53.xml"/><Relationship Id="rId9" Type="http://schemas.openxmlformats.org/officeDocument/2006/relationships/queryTable" Target="../queryTables/queryTable58.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67.xml"/><Relationship Id="rId3" Type="http://schemas.openxmlformats.org/officeDocument/2006/relationships/queryTable" Target="../queryTables/queryTable62.xml"/><Relationship Id="rId7" Type="http://schemas.openxmlformats.org/officeDocument/2006/relationships/queryTable" Target="../queryTables/queryTable66.xml"/><Relationship Id="rId2" Type="http://schemas.openxmlformats.org/officeDocument/2006/relationships/queryTable" Target="../queryTables/queryTable61.xml"/><Relationship Id="rId1" Type="http://schemas.openxmlformats.org/officeDocument/2006/relationships/drawing" Target="../drawings/drawing7.xml"/><Relationship Id="rId6" Type="http://schemas.openxmlformats.org/officeDocument/2006/relationships/queryTable" Target="../queryTables/queryTable65.xml"/><Relationship Id="rId11" Type="http://schemas.openxmlformats.org/officeDocument/2006/relationships/queryTable" Target="../queryTables/queryTable70.xml"/><Relationship Id="rId5" Type="http://schemas.openxmlformats.org/officeDocument/2006/relationships/queryTable" Target="../queryTables/queryTable64.xml"/><Relationship Id="rId10" Type="http://schemas.openxmlformats.org/officeDocument/2006/relationships/queryTable" Target="../queryTables/queryTable69.xml"/><Relationship Id="rId4" Type="http://schemas.openxmlformats.org/officeDocument/2006/relationships/queryTable" Target="../queryTables/queryTable63.xml"/><Relationship Id="rId9" Type="http://schemas.openxmlformats.org/officeDocument/2006/relationships/queryTable" Target="../queryTables/queryTable68.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77.xml"/><Relationship Id="rId3" Type="http://schemas.openxmlformats.org/officeDocument/2006/relationships/queryTable" Target="../queryTables/queryTable72.xml"/><Relationship Id="rId7" Type="http://schemas.openxmlformats.org/officeDocument/2006/relationships/queryTable" Target="../queryTables/queryTable76.xml"/><Relationship Id="rId2" Type="http://schemas.openxmlformats.org/officeDocument/2006/relationships/queryTable" Target="../queryTables/queryTable71.xml"/><Relationship Id="rId1" Type="http://schemas.openxmlformats.org/officeDocument/2006/relationships/drawing" Target="../drawings/drawing8.xml"/><Relationship Id="rId6" Type="http://schemas.openxmlformats.org/officeDocument/2006/relationships/queryTable" Target="../queryTables/queryTable75.xml"/><Relationship Id="rId11" Type="http://schemas.openxmlformats.org/officeDocument/2006/relationships/queryTable" Target="../queryTables/queryTable80.xml"/><Relationship Id="rId5" Type="http://schemas.openxmlformats.org/officeDocument/2006/relationships/queryTable" Target="../queryTables/queryTable74.xml"/><Relationship Id="rId10" Type="http://schemas.openxmlformats.org/officeDocument/2006/relationships/queryTable" Target="../queryTables/queryTable79.xml"/><Relationship Id="rId4" Type="http://schemas.openxmlformats.org/officeDocument/2006/relationships/queryTable" Target="../queryTables/queryTable73.xml"/><Relationship Id="rId9" Type="http://schemas.openxmlformats.org/officeDocument/2006/relationships/queryTable" Target="../queryTables/queryTable78.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87.xml"/><Relationship Id="rId3" Type="http://schemas.openxmlformats.org/officeDocument/2006/relationships/queryTable" Target="../queryTables/queryTable82.xml"/><Relationship Id="rId7" Type="http://schemas.openxmlformats.org/officeDocument/2006/relationships/queryTable" Target="../queryTables/queryTable86.xml"/><Relationship Id="rId2" Type="http://schemas.openxmlformats.org/officeDocument/2006/relationships/queryTable" Target="../queryTables/queryTable81.xml"/><Relationship Id="rId1" Type="http://schemas.openxmlformats.org/officeDocument/2006/relationships/drawing" Target="../drawings/drawing9.xml"/><Relationship Id="rId6" Type="http://schemas.openxmlformats.org/officeDocument/2006/relationships/queryTable" Target="../queryTables/queryTable85.xml"/><Relationship Id="rId11" Type="http://schemas.openxmlformats.org/officeDocument/2006/relationships/queryTable" Target="../queryTables/queryTable90.xml"/><Relationship Id="rId5" Type="http://schemas.openxmlformats.org/officeDocument/2006/relationships/queryTable" Target="../queryTables/queryTable84.xml"/><Relationship Id="rId10" Type="http://schemas.openxmlformats.org/officeDocument/2006/relationships/queryTable" Target="../queryTables/queryTable89.xml"/><Relationship Id="rId4" Type="http://schemas.openxmlformats.org/officeDocument/2006/relationships/queryTable" Target="../queryTables/queryTable83.xml"/><Relationship Id="rId9" Type="http://schemas.openxmlformats.org/officeDocument/2006/relationships/queryTable" Target="../queryTables/queryTable8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7.xml"/><Relationship Id="rId3" Type="http://schemas.openxmlformats.org/officeDocument/2006/relationships/queryTable" Target="../queryTables/queryTable2.xml"/><Relationship Id="rId7" Type="http://schemas.openxmlformats.org/officeDocument/2006/relationships/queryTable" Target="../queryTables/queryTable6.xml"/><Relationship Id="rId2" Type="http://schemas.openxmlformats.org/officeDocument/2006/relationships/queryTable" Target="../queryTables/queryTable1.xml"/><Relationship Id="rId1" Type="http://schemas.openxmlformats.org/officeDocument/2006/relationships/drawing" Target="../drawings/drawing1.xml"/><Relationship Id="rId6" Type="http://schemas.openxmlformats.org/officeDocument/2006/relationships/queryTable" Target="../queryTables/queryTable5.xml"/><Relationship Id="rId11" Type="http://schemas.openxmlformats.org/officeDocument/2006/relationships/queryTable" Target="../queryTables/queryTable10.xml"/><Relationship Id="rId5" Type="http://schemas.openxmlformats.org/officeDocument/2006/relationships/queryTable" Target="../queryTables/queryTable4.xml"/><Relationship Id="rId10" Type="http://schemas.openxmlformats.org/officeDocument/2006/relationships/queryTable" Target="../queryTables/queryTable9.xml"/><Relationship Id="rId4" Type="http://schemas.openxmlformats.org/officeDocument/2006/relationships/queryTable" Target="../queryTables/queryTable3.xml"/><Relationship Id="rId9" Type="http://schemas.openxmlformats.org/officeDocument/2006/relationships/queryTable" Target="../queryTables/queryTable8.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7.xml"/><Relationship Id="rId3" Type="http://schemas.openxmlformats.org/officeDocument/2006/relationships/queryTable" Target="../queryTables/queryTable12.xml"/><Relationship Id="rId7" Type="http://schemas.openxmlformats.org/officeDocument/2006/relationships/queryTable" Target="../queryTables/queryTable16.xml"/><Relationship Id="rId2" Type="http://schemas.openxmlformats.org/officeDocument/2006/relationships/queryTable" Target="../queryTables/queryTable11.xml"/><Relationship Id="rId1" Type="http://schemas.openxmlformats.org/officeDocument/2006/relationships/drawing" Target="../drawings/drawing2.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0" Type="http://schemas.openxmlformats.org/officeDocument/2006/relationships/queryTable" Target="../queryTables/queryTable19.xml"/><Relationship Id="rId4" Type="http://schemas.openxmlformats.org/officeDocument/2006/relationships/queryTable" Target="../queryTables/queryTable13.xml"/><Relationship Id="rId9" Type="http://schemas.openxmlformats.org/officeDocument/2006/relationships/queryTable" Target="../queryTables/queryTable18.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27.xml"/><Relationship Id="rId3" Type="http://schemas.openxmlformats.org/officeDocument/2006/relationships/queryTable" Target="../queryTables/queryTable22.xml"/><Relationship Id="rId7" Type="http://schemas.openxmlformats.org/officeDocument/2006/relationships/queryTable" Target="../queryTables/queryTable26.xml"/><Relationship Id="rId2" Type="http://schemas.openxmlformats.org/officeDocument/2006/relationships/queryTable" Target="../queryTables/queryTable21.xml"/><Relationship Id="rId1" Type="http://schemas.openxmlformats.org/officeDocument/2006/relationships/drawing" Target="../drawings/drawing3.xml"/><Relationship Id="rId6" Type="http://schemas.openxmlformats.org/officeDocument/2006/relationships/queryTable" Target="../queryTables/queryTable25.xml"/><Relationship Id="rId11" Type="http://schemas.openxmlformats.org/officeDocument/2006/relationships/queryTable" Target="../queryTables/queryTable30.xml"/><Relationship Id="rId5" Type="http://schemas.openxmlformats.org/officeDocument/2006/relationships/queryTable" Target="../queryTables/queryTable24.xml"/><Relationship Id="rId10" Type="http://schemas.openxmlformats.org/officeDocument/2006/relationships/queryTable" Target="../queryTables/queryTable29.xml"/><Relationship Id="rId4" Type="http://schemas.openxmlformats.org/officeDocument/2006/relationships/queryTable" Target="../queryTables/queryTable23.xml"/><Relationship Id="rId9" Type="http://schemas.openxmlformats.org/officeDocument/2006/relationships/queryTable" Target="../queryTables/queryTable28.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37.xml"/><Relationship Id="rId3" Type="http://schemas.openxmlformats.org/officeDocument/2006/relationships/queryTable" Target="../queryTables/queryTable32.xml"/><Relationship Id="rId7" Type="http://schemas.openxmlformats.org/officeDocument/2006/relationships/queryTable" Target="../queryTables/queryTable36.xml"/><Relationship Id="rId2" Type="http://schemas.openxmlformats.org/officeDocument/2006/relationships/queryTable" Target="../queryTables/queryTable31.xml"/><Relationship Id="rId1" Type="http://schemas.openxmlformats.org/officeDocument/2006/relationships/drawing" Target="../drawings/drawing4.xml"/><Relationship Id="rId6" Type="http://schemas.openxmlformats.org/officeDocument/2006/relationships/queryTable" Target="../queryTables/queryTable35.xml"/><Relationship Id="rId11" Type="http://schemas.openxmlformats.org/officeDocument/2006/relationships/queryTable" Target="../queryTables/queryTable40.xml"/><Relationship Id="rId5" Type="http://schemas.openxmlformats.org/officeDocument/2006/relationships/queryTable" Target="../queryTables/queryTable34.xml"/><Relationship Id="rId10" Type="http://schemas.openxmlformats.org/officeDocument/2006/relationships/queryTable" Target="../queryTables/queryTable39.xml"/><Relationship Id="rId4" Type="http://schemas.openxmlformats.org/officeDocument/2006/relationships/queryTable" Target="../queryTables/queryTable33.xml"/><Relationship Id="rId9" Type="http://schemas.openxmlformats.org/officeDocument/2006/relationships/queryTable" Target="../queryTables/queryTable38.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47.xml"/><Relationship Id="rId3" Type="http://schemas.openxmlformats.org/officeDocument/2006/relationships/queryTable" Target="../queryTables/queryTable42.xml"/><Relationship Id="rId7" Type="http://schemas.openxmlformats.org/officeDocument/2006/relationships/queryTable" Target="../queryTables/queryTable46.xml"/><Relationship Id="rId2" Type="http://schemas.openxmlformats.org/officeDocument/2006/relationships/queryTable" Target="../queryTables/queryTable41.xml"/><Relationship Id="rId1" Type="http://schemas.openxmlformats.org/officeDocument/2006/relationships/drawing" Target="../drawings/drawing5.xml"/><Relationship Id="rId6" Type="http://schemas.openxmlformats.org/officeDocument/2006/relationships/queryTable" Target="../queryTables/queryTable45.xml"/><Relationship Id="rId11" Type="http://schemas.openxmlformats.org/officeDocument/2006/relationships/queryTable" Target="../queryTables/queryTable50.xml"/><Relationship Id="rId5" Type="http://schemas.openxmlformats.org/officeDocument/2006/relationships/queryTable" Target="../queryTables/queryTable44.xml"/><Relationship Id="rId10" Type="http://schemas.openxmlformats.org/officeDocument/2006/relationships/queryTable" Target="../queryTables/queryTable49.xml"/><Relationship Id="rId4" Type="http://schemas.openxmlformats.org/officeDocument/2006/relationships/queryTable" Target="../queryTables/queryTable43.xml"/><Relationship Id="rId9" Type="http://schemas.openxmlformats.org/officeDocument/2006/relationships/queryTable" Target="../queryTables/queryTable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59F0-BF84-49EA-AF9E-71A0AE0A1BB5}">
  <sheetPr codeName="Sheet3"/>
  <dimension ref="A1:C4"/>
  <sheetViews>
    <sheetView tabSelected="1" workbookViewId="0">
      <selection activeCell="C3" sqref="C3"/>
    </sheetView>
  </sheetViews>
  <sheetFormatPr defaultRowHeight="15" x14ac:dyDescent="0.25"/>
  <cols>
    <col min="1" max="1" width="10.7109375" bestFit="1" customWidth="1"/>
    <col min="3" max="3" width="143" bestFit="1" customWidth="1"/>
  </cols>
  <sheetData>
    <row r="1" spans="1:3" x14ac:dyDescent="0.25">
      <c r="A1" s="15" t="s">
        <v>9</v>
      </c>
      <c r="B1" s="15" t="s">
        <v>10</v>
      </c>
      <c r="C1" s="15" t="s">
        <v>11</v>
      </c>
    </row>
    <row r="2" spans="1:3" x14ac:dyDescent="0.25">
      <c r="A2" s="16">
        <v>44730</v>
      </c>
      <c r="B2" s="15">
        <v>1</v>
      </c>
      <c r="C2" s="15" t="s">
        <v>79</v>
      </c>
    </row>
    <row r="3" spans="1:3" x14ac:dyDescent="0.25">
      <c r="A3" s="16">
        <v>44761</v>
      </c>
      <c r="B3" s="15">
        <v>2</v>
      </c>
      <c r="C3" s="15" t="s">
        <v>25</v>
      </c>
    </row>
    <row r="4" spans="1:3" x14ac:dyDescent="0.25">
      <c r="A4" s="16">
        <v>44811</v>
      </c>
      <c r="B4" s="15">
        <v>3</v>
      </c>
      <c r="C4" s="15" t="s">
        <v>27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93766-CC02-4FBB-985C-014932080D52}">
  <dimension ref="A1:AI3003"/>
  <sheetViews>
    <sheetView zoomScale="40" zoomScaleNormal="40" workbookViewId="0">
      <selection activeCell="AL55" sqref="AL55"/>
    </sheetView>
  </sheetViews>
  <sheetFormatPr defaultRowHeight="15" x14ac:dyDescent="0.25"/>
  <cols>
    <col min="1" max="1" width="12" bestFit="1" customWidth="1"/>
    <col min="2" max="2" width="10" bestFit="1" customWidth="1"/>
    <col min="3" max="3" width="8.7109375" bestFit="1" customWidth="1"/>
    <col min="34" max="34" width="18" bestFit="1" customWidth="1"/>
    <col min="35" max="35" width="13.42578125"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44735</v>
      </c>
      <c r="B3" s="61">
        <v>0.4236111111111111</v>
      </c>
      <c r="C3">
        <v>50.043999999999997</v>
      </c>
      <c r="AH3" s="62">
        <v>44735.465624999997</v>
      </c>
      <c r="AI3">
        <v>50.0700952094613</v>
      </c>
    </row>
    <row r="4" spans="1:35" x14ac:dyDescent="0.25">
      <c r="A4" s="28">
        <v>44735</v>
      </c>
      <c r="B4" s="61">
        <v>0.4236226851851852</v>
      </c>
      <c r="C4">
        <v>50.043999999999997</v>
      </c>
      <c r="AH4" s="63">
        <v>44735.465625231482</v>
      </c>
      <c r="AI4">
        <v>50.070083641198401</v>
      </c>
    </row>
    <row r="5" spans="1:35" x14ac:dyDescent="0.25">
      <c r="A5" s="28">
        <v>44735</v>
      </c>
      <c r="B5" s="61">
        <v>0.42363425925925924</v>
      </c>
      <c r="C5">
        <v>50.045999999999999</v>
      </c>
      <c r="AH5" s="63">
        <v>44735.465625462966</v>
      </c>
      <c r="AI5">
        <v>50.070126200396203</v>
      </c>
    </row>
    <row r="6" spans="1:35" x14ac:dyDescent="0.25">
      <c r="A6" s="28">
        <v>44735</v>
      </c>
      <c r="B6" s="61">
        <v>0.42364583333333333</v>
      </c>
      <c r="C6">
        <v>50.045999999999999</v>
      </c>
      <c r="AH6" s="63">
        <v>44735.465625694444</v>
      </c>
      <c r="AI6">
        <v>50.070162318023897</v>
      </c>
    </row>
    <row r="7" spans="1:35" x14ac:dyDescent="0.25">
      <c r="A7" s="28">
        <v>44735</v>
      </c>
      <c r="B7" s="61">
        <v>0.42365740740740737</v>
      </c>
      <c r="C7">
        <v>50.045999999999999</v>
      </c>
      <c r="AH7" s="63">
        <v>44735.465625925928</v>
      </c>
      <c r="AI7">
        <v>50.070146389711198</v>
      </c>
    </row>
    <row r="8" spans="1:35" x14ac:dyDescent="0.25">
      <c r="A8" s="28">
        <v>44735</v>
      </c>
      <c r="B8" s="61">
        <v>0.42366898148148152</v>
      </c>
      <c r="C8">
        <v>50.046999999999997</v>
      </c>
      <c r="AH8" s="63">
        <v>44735.465626157405</v>
      </c>
      <c r="AI8">
        <v>50.070204100040101</v>
      </c>
    </row>
    <row r="9" spans="1:35" x14ac:dyDescent="0.25">
      <c r="A9" s="28">
        <v>44735</v>
      </c>
      <c r="B9" s="61">
        <v>0.42368055555555556</v>
      </c>
      <c r="C9">
        <v>50.048999999999999</v>
      </c>
      <c r="AH9" s="63">
        <v>44735.46562638889</v>
      </c>
      <c r="AI9">
        <v>50.070145619783901</v>
      </c>
    </row>
    <row r="10" spans="1:35" x14ac:dyDescent="0.25">
      <c r="A10" s="28">
        <v>44735</v>
      </c>
      <c r="B10" s="61">
        <v>0.42369212962962965</v>
      </c>
      <c r="C10">
        <v>50.05</v>
      </c>
      <c r="AH10" s="63">
        <v>44735.465626620367</v>
      </c>
      <c r="AI10">
        <v>50.070151328999799</v>
      </c>
    </row>
    <row r="11" spans="1:35" x14ac:dyDescent="0.25">
      <c r="A11" s="28">
        <v>44735</v>
      </c>
      <c r="B11" s="61">
        <v>0.42370370370370369</v>
      </c>
      <c r="C11">
        <v>50.052</v>
      </c>
      <c r="AH11" s="63">
        <v>44735.465626851852</v>
      </c>
      <c r="AI11">
        <v>50.070105885078299</v>
      </c>
    </row>
    <row r="12" spans="1:35" x14ac:dyDescent="0.25">
      <c r="A12" s="28">
        <v>44735</v>
      </c>
      <c r="B12" s="61">
        <v>0.42371527777777779</v>
      </c>
      <c r="C12">
        <v>50.054000000000002</v>
      </c>
      <c r="AH12" s="63">
        <v>44735.465627083337</v>
      </c>
      <c r="AI12">
        <v>50.069991797783203</v>
      </c>
    </row>
    <row r="13" spans="1:35" x14ac:dyDescent="0.25">
      <c r="A13" s="28">
        <v>44735</v>
      </c>
      <c r="B13" s="61">
        <v>0.42372685185185183</v>
      </c>
      <c r="C13">
        <v>50.057000000000002</v>
      </c>
      <c r="AH13" s="63">
        <v>44735.465627314814</v>
      </c>
      <c r="AI13">
        <v>50.069986039985103</v>
      </c>
    </row>
    <row r="14" spans="1:35" x14ac:dyDescent="0.25">
      <c r="A14" s="28">
        <v>44735</v>
      </c>
      <c r="B14" s="61">
        <v>0.42373842592592598</v>
      </c>
      <c r="C14">
        <v>50.058999999999997</v>
      </c>
      <c r="AH14" s="63">
        <v>44735.465627546298</v>
      </c>
      <c r="AI14">
        <v>50.0700003306087</v>
      </c>
    </row>
    <row r="15" spans="1:35" x14ac:dyDescent="0.25">
      <c r="A15" s="28">
        <v>44735</v>
      </c>
      <c r="B15" s="61">
        <v>0.42375000000000002</v>
      </c>
      <c r="C15">
        <v>50.061999999999998</v>
      </c>
      <c r="AH15" s="63">
        <v>44735.465627777776</v>
      </c>
      <c r="AI15">
        <v>50.070012852260902</v>
      </c>
    </row>
    <row r="16" spans="1:35" x14ac:dyDescent="0.25">
      <c r="A16" s="28">
        <v>44735</v>
      </c>
      <c r="B16" s="61">
        <v>0.42376157407407411</v>
      </c>
      <c r="C16">
        <v>50.061999999999998</v>
      </c>
      <c r="AH16" s="63">
        <v>44735.46562800926</v>
      </c>
      <c r="AI16">
        <v>50.070049181132703</v>
      </c>
    </row>
    <row r="17" spans="1:35" x14ac:dyDescent="0.25">
      <c r="A17" s="28">
        <v>44735</v>
      </c>
      <c r="B17" s="61">
        <v>0.42377314814814815</v>
      </c>
      <c r="C17">
        <v>50.064</v>
      </c>
      <c r="AH17" s="63">
        <v>44735.465628240738</v>
      </c>
      <c r="AI17">
        <v>50.070102955200902</v>
      </c>
    </row>
    <row r="18" spans="1:35" x14ac:dyDescent="0.25">
      <c r="A18" s="28">
        <v>44735</v>
      </c>
      <c r="B18" s="61">
        <v>0.42378472222222219</v>
      </c>
      <c r="C18">
        <v>50.063000000000002</v>
      </c>
      <c r="AH18" s="63">
        <v>44735.465628472222</v>
      </c>
      <c r="AI18">
        <v>50.070164286641997</v>
      </c>
    </row>
    <row r="19" spans="1:35" x14ac:dyDescent="0.25">
      <c r="A19" s="28">
        <v>44735</v>
      </c>
      <c r="B19" s="61">
        <v>0.42379629629629628</v>
      </c>
      <c r="C19">
        <v>50.063000000000002</v>
      </c>
      <c r="AH19" s="63">
        <v>44735.465628703707</v>
      </c>
      <c r="AI19">
        <v>50.070222878729901</v>
      </c>
    </row>
    <row r="20" spans="1:35" x14ac:dyDescent="0.25">
      <c r="A20" s="28">
        <v>44735</v>
      </c>
      <c r="B20" s="61">
        <v>0.42380787037037032</v>
      </c>
      <c r="C20">
        <v>50.061999999999998</v>
      </c>
      <c r="AH20" s="63">
        <v>44735.465628935184</v>
      </c>
      <c r="AI20">
        <v>50.070270454414199</v>
      </c>
    </row>
    <row r="21" spans="1:35" x14ac:dyDescent="0.25">
      <c r="A21" s="28">
        <v>44735</v>
      </c>
      <c r="B21" s="61">
        <v>0.42381944444444447</v>
      </c>
      <c r="C21">
        <v>50.061999999999998</v>
      </c>
      <c r="AH21" s="63">
        <v>44735.465629166669</v>
      </c>
      <c r="AI21">
        <v>50.0703015837489</v>
      </c>
    </row>
    <row r="22" spans="1:35" x14ac:dyDescent="0.25">
      <c r="A22" s="28">
        <v>44735</v>
      </c>
      <c r="B22" s="61">
        <v>0.42383101851851851</v>
      </c>
      <c r="C22">
        <v>50.06</v>
      </c>
      <c r="AH22" s="63">
        <v>44735.465629398146</v>
      </c>
      <c r="AI22">
        <v>50.070313689887399</v>
      </c>
    </row>
    <row r="23" spans="1:35" x14ac:dyDescent="0.25">
      <c r="A23" s="28">
        <v>44735</v>
      </c>
      <c r="B23" s="61">
        <v>0.4238425925925926</v>
      </c>
      <c r="C23">
        <v>50.058</v>
      </c>
      <c r="AH23" s="63">
        <v>44735.465629629631</v>
      </c>
      <c r="AI23">
        <v>50.070356193089701</v>
      </c>
    </row>
    <row r="24" spans="1:35" x14ac:dyDescent="0.25">
      <c r="A24" s="28">
        <v>44735</v>
      </c>
      <c r="B24" s="61">
        <v>0.42385416666666664</v>
      </c>
      <c r="C24">
        <v>50.058999999999997</v>
      </c>
      <c r="AH24" s="63">
        <v>44735.465629861108</v>
      </c>
      <c r="AI24">
        <v>50.070283707819399</v>
      </c>
    </row>
    <row r="25" spans="1:35" x14ac:dyDescent="0.25">
      <c r="A25" s="28">
        <v>44735</v>
      </c>
      <c r="B25" s="61">
        <v>0.42386574074074074</v>
      </c>
      <c r="C25">
        <v>50.061999999999998</v>
      </c>
      <c r="AH25" s="63">
        <v>44735.465630092593</v>
      </c>
      <c r="AI25">
        <v>50.0702476117374</v>
      </c>
    </row>
    <row r="26" spans="1:35" x14ac:dyDescent="0.25">
      <c r="A26" s="28">
        <v>44735</v>
      </c>
      <c r="B26" s="61">
        <v>0.42387731481481478</v>
      </c>
      <c r="C26">
        <v>50.064</v>
      </c>
      <c r="AH26" s="63">
        <v>44735.465630324077</v>
      </c>
      <c r="AI26">
        <v>50.0702030089519</v>
      </c>
    </row>
    <row r="27" spans="1:35" x14ac:dyDescent="0.25">
      <c r="A27" s="28">
        <v>44735</v>
      </c>
      <c r="B27" s="61">
        <v>0.42388888888888893</v>
      </c>
      <c r="C27">
        <v>50.064999999999998</v>
      </c>
      <c r="AH27" s="63">
        <v>44735.465630555555</v>
      </c>
      <c r="AI27">
        <v>50.070155438471801</v>
      </c>
    </row>
    <row r="28" spans="1:35" x14ac:dyDescent="0.25">
      <c r="A28" s="28">
        <v>44735</v>
      </c>
      <c r="B28" s="61">
        <v>0.42390046296296297</v>
      </c>
      <c r="C28">
        <v>50.063000000000002</v>
      </c>
      <c r="AH28" s="63">
        <v>44735.465630787039</v>
      </c>
      <c r="AI28">
        <v>50.070112099521502</v>
      </c>
    </row>
    <row r="29" spans="1:35" x14ac:dyDescent="0.25">
      <c r="A29" s="28">
        <v>44735</v>
      </c>
      <c r="B29" s="61">
        <v>0.42391203703703706</v>
      </c>
      <c r="C29">
        <v>50.064</v>
      </c>
      <c r="AH29" s="63">
        <v>44735.465631018516</v>
      </c>
      <c r="AI29">
        <v>50.070081169896604</v>
      </c>
    </row>
    <row r="30" spans="1:35" x14ac:dyDescent="0.25">
      <c r="A30" s="28">
        <v>44735</v>
      </c>
      <c r="B30" s="61">
        <v>0.4239236111111111</v>
      </c>
      <c r="C30">
        <v>50.066000000000003</v>
      </c>
      <c r="AH30" s="63">
        <v>44735.465631250001</v>
      </c>
      <c r="AI30">
        <v>50.070135053179797</v>
      </c>
    </row>
    <row r="31" spans="1:35" x14ac:dyDescent="0.25">
      <c r="A31" s="28">
        <v>44735</v>
      </c>
      <c r="B31" s="61">
        <v>0.42393518518518519</v>
      </c>
      <c r="C31">
        <v>50.067999999999998</v>
      </c>
      <c r="AH31" s="63">
        <v>44735.465631481478</v>
      </c>
      <c r="AI31">
        <v>50.070136726997198</v>
      </c>
    </row>
    <row r="32" spans="1:35" x14ac:dyDescent="0.25">
      <c r="A32" s="28">
        <v>44735</v>
      </c>
      <c r="B32" s="61">
        <v>0.42394675925925923</v>
      </c>
      <c r="C32">
        <v>50.067999999999998</v>
      </c>
      <c r="AH32" s="63">
        <v>44735.465631712963</v>
      </c>
      <c r="AI32">
        <v>50.070135303550302</v>
      </c>
    </row>
    <row r="33" spans="1:35" x14ac:dyDescent="0.25">
      <c r="A33" s="28">
        <v>44735</v>
      </c>
      <c r="B33" s="61">
        <v>0.42395833333333338</v>
      </c>
      <c r="C33">
        <v>50.069000000000003</v>
      </c>
      <c r="AH33" s="63">
        <v>44735.465631944448</v>
      </c>
      <c r="AI33">
        <v>50.070178381882002</v>
      </c>
    </row>
    <row r="34" spans="1:35" x14ac:dyDescent="0.25">
      <c r="A34" s="28">
        <v>44735</v>
      </c>
      <c r="B34" s="61">
        <v>0.42396990740740742</v>
      </c>
      <c r="C34">
        <v>50.069000000000003</v>
      </c>
      <c r="AH34" s="63">
        <v>44735.465632175925</v>
      </c>
      <c r="AI34">
        <v>50.070262746464898</v>
      </c>
    </row>
    <row r="35" spans="1:35" x14ac:dyDescent="0.25">
      <c r="A35" s="28">
        <v>44735</v>
      </c>
      <c r="B35" s="61">
        <v>0.42398148148148151</v>
      </c>
      <c r="C35">
        <v>50.07</v>
      </c>
      <c r="AH35" s="63">
        <v>44735.465632407409</v>
      </c>
      <c r="AI35">
        <v>50.070353201134303</v>
      </c>
    </row>
    <row r="36" spans="1:35" x14ac:dyDescent="0.25">
      <c r="A36" s="28">
        <v>44735</v>
      </c>
      <c r="B36" s="61">
        <v>0.42399305555555555</v>
      </c>
      <c r="C36">
        <v>50.070999999999998</v>
      </c>
      <c r="AH36" s="63">
        <v>44735.465632638887</v>
      </c>
      <c r="AI36">
        <v>50.070441853530802</v>
      </c>
    </row>
    <row r="37" spans="1:35" x14ac:dyDescent="0.25">
      <c r="A37" s="28">
        <v>44735</v>
      </c>
      <c r="B37" s="61">
        <v>0.42400462962962965</v>
      </c>
      <c r="C37">
        <v>50.072000000000003</v>
      </c>
      <c r="AH37" s="63">
        <v>44735.465632870371</v>
      </c>
      <c r="AI37">
        <v>50.070521220139497</v>
      </c>
    </row>
    <row r="38" spans="1:35" x14ac:dyDescent="0.25">
      <c r="A38" s="28">
        <v>44735</v>
      </c>
      <c r="B38" s="61">
        <v>0.42401620370370369</v>
      </c>
      <c r="C38">
        <v>50.070999999999998</v>
      </c>
      <c r="AH38" s="63">
        <v>44735.465633101849</v>
      </c>
      <c r="AI38">
        <v>50.0705770524633</v>
      </c>
    </row>
    <row r="39" spans="1:35" x14ac:dyDescent="0.25">
      <c r="A39" s="28">
        <v>44735</v>
      </c>
      <c r="B39" s="61">
        <v>0.42402777777777773</v>
      </c>
      <c r="C39">
        <v>50.072000000000003</v>
      </c>
      <c r="AH39" s="63">
        <v>44735.465633333333</v>
      </c>
      <c r="AI39">
        <v>50.070625990250498</v>
      </c>
    </row>
    <row r="40" spans="1:35" x14ac:dyDescent="0.25">
      <c r="A40" s="28">
        <v>44735</v>
      </c>
      <c r="B40" s="61">
        <v>0.42403935185185188</v>
      </c>
      <c r="C40">
        <v>50.072000000000003</v>
      </c>
      <c r="AH40" s="63">
        <v>44735.465633564818</v>
      </c>
      <c r="AI40">
        <v>50.070644183267099</v>
      </c>
    </row>
    <row r="41" spans="1:35" x14ac:dyDescent="0.25">
      <c r="A41" s="28">
        <v>44735</v>
      </c>
      <c r="B41" s="61">
        <v>0.42405092592592591</v>
      </c>
      <c r="C41">
        <v>50.072000000000003</v>
      </c>
      <c r="AH41" s="63">
        <v>44735.465633796295</v>
      </c>
      <c r="AI41">
        <v>50.070578831458498</v>
      </c>
    </row>
    <row r="42" spans="1:35" x14ac:dyDescent="0.25">
      <c r="A42" s="28">
        <v>44735</v>
      </c>
      <c r="B42" s="61">
        <v>0.42406250000000001</v>
      </c>
      <c r="C42">
        <v>50.070999999999998</v>
      </c>
      <c r="AH42" s="63">
        <v>44735.46563402778</v>
      </c>
      <c r="AI42">
        <v>50.070564622898303</v>
      </c>
    </row>
    <row r="43" spans="1:35" x14ac:dyDescent="0.25">
      <c r="A43" s="28">
        <v>44735</v>
      </c>
      <c r="B43" s="61">
        <v>0.42407407407407405</v>
      </c>
      <c r="C43">
        <v>50.067999999999998</v>
      </c>
      <c r="AH43" s="63">
        <v>44735.465634259257</v>
      </c>
      <c r="AI43">
        <v>50.070456157837803</v>
      </c>
    </row>
    <row r="44" spans="1:35" x14ac:dyDescent="0.25">
      <c r="A44" s="28">
        <v>44735</v>
      </c>
      <c r="B44" s="61">
        <v>0.42408564814814814</v>
      </c>
      <c r="C44">
        <v>50.064999999999998</v>
      </c>
      <c r="AH44" s="63">
        <v>44735.465634490742</v>
      </c>
      <c r="AI44">
        <v>50.0704222783787</v>
      </c>
    </row>
    <row r="45" spans="1:35" x14ac:dyDescent="0.25">
      <c r="A45" s="28">
        <v>44735</v>
      </c>
      <c r="B45" s="61">
        <v>0.42409722222222218</v>
      </c>
      <c r="C45">
        <v>50.064999999999998</v>
      </c>
      <c r="AH45" s="63">
        <v>44735.465634722219</v>
      </c>
      <c r="AI45">
        <v>50.070432132785498</v>
      </c>
    </row>
    <row r="46" spans="1:35" x14ac:dyDescent="0.25">
      <c r="A46" s="28">
        <v>44735</v>
      </c>
      <c r="B46" s="61">
        <v>0.42410879629629633</v>
      </c>
      <c r="C46">
        <v>50.061999999999998</v>
      </c>
      <c r="AH46" s="63">
        <v>44735.465634953704</v>
      </c>
      <c r="AI46">
        <v>50.070395278953498</v>
      </c>
    </row>
    <row r="47" spans="1:35" x14ac:dyDescent="0.25">
      <c r="A47" s="28">
        <v>44735</v>
      </c>
      <c r="B47" s="61">
        <v>0.42412037037037037</v>
      </c>
      <c r="C47">
        <v>50.06</v>
      </c>
      <c r="AH47" s="63">
        <v>44735.465635185188</v>
      </c>
      <c r="AI47">
        <v>50.070358819646799</v>
      </c>
    </row>
    <row r="48" spans="1:35" x14ac:dyDescent="0.25">
      <c r="A48" s="28">
        <v>44735</v>
      </c>
      <c r="B48" s="61">
        <v>0.42413194444444446</v>
      </c>
      <c r="C48">
        <v>50.057000000000002</v>
      </c>
      <c r="AH48" s="63">
        <v>44735.465635416665</v>
      </c>
      <c r="AI48">
        <v>50.070339823610603</v>
      </c>
    </row>
    <row r="49" spans="1:35" x14ac:dyDescent="0.25">
      <c r="A49" s="28">
        <v>44735</v>
      </c>
      <c r="B49" s="61">
        <v>0.4241435185185185</v>
      </c>
      <c r="C49">
        <v>50.055</v>
      </c>
      <c r="AH49" s="63">
        <v>44735.46563564815</v>
      </c>
      <c r="AI49">
        <v>50.070342813698801</v>
      </c>
    </row>
    <row r="50" spans="1:35" x14ac:dyDescent="0.25">
      <c r="A50" s="28">
        <v>44735</v>
      </c>
      <c r="B50" s="61">
        <v>0.4241550925925926</v>
      </c>
      <c r="C50">
        <v>50.055</v>
      </c>
      <c r="AH50" s="63">
        <v>44735.465635879627</v>
      </c>
      <c r="AI50">
        <v>50.070368343838702</v>
      </c>
    </row>
    <row r="51" spans="1:35" x14ac:dyDescent="0.25">
      <c r="A51" s="28">
        <v>44735</v>
      </c>
      <c r="B51" s="61">
        <v>0.42416666666666664</v>
      </c>
      <c r="C51">
        <v>50.054000000000002</v>
      </c>
      <c r="AH51" s="63">
        <v>44735.465636111112</v>
      </c>
      <c r="AI51">
        <v>50.070413237818499</v>
      </c>
    </row>
    <row r="52" spans="1:35" x14ac:dyDescent="0.25">
      <c r="A52" s="28">
        <v>44735</v>
      </c>
      <c r="B52" s="61">
        <v>0.42417824074074079</v>
      </c>
      <c r="C52">
        <v>50.054000000000002</v>
      </c>
      <c r="AH52" s="63">
        <v>44735.465636342589</v>
      </c>
      <c r="AI52">
        <v>50.070471457685201</v>
      </c>
    </row>
    <row r="53" spans="1:35" x14ac:dyDescent="0.25">
      <c r="A53" s="28">
        <v>44735</v>
      </c>
      <c r="B53" s="61">
        <v>0.42418981481481483</v>
      </c>
      <c r="C53">
        <v>50.055</v>
      </c>
      <c r="AH53" s="62">
        <v>44735.465636574074</v>
      </c>
      <c r="AI53">
        <v>50.070534820569002</v>
      </c>
    </row>
    <row r="54" spans="1:35" x14ac:dyDescent="0.25">
      <c r="A54" s="28">
        <v>44735</v>
      </c>
      <c r="B54" s="61">
        <v>0.42420138888888892</v>
      </c>
      <c r="C54">
        <v>50.052999999999997</v>
      </c>
      <c r="AH54" s="63">
        <v>44735.465636805558</v>
      </c>
      <c r="AI54">
        <v>50.070593950994699</v>
      </c>
    </row>
    <row r="55" spans="1:35" x14ac:dyDescent="0.25">
      <c r="A55" s="28">
        <v>44735</v>
      </c>
      <c r="B55" s="61">
        <v>0.42421296296296296</v>
      </c>
      <c r="C55">
        <v>50.036999999999999</v>
      </c>
      <c r="AH55" s="63">
        <v>44735.465637037036</v>
      </c>
      <c r="AI55">
        <v>50.070640158524299</v>
      </c>
    </row>
    <row r="56" spans="1:35" x14ac:dyDescent="0.25">
      <c r="A56" s="28">
        <v>44735</v>
      </c>
      <c r="B56" s="61">
        <v>0.42422453703703705</v>
      </c>
      <c r="C56">
        <v>50.026000000000003</v>
      </c>
      <c r="AH56" s="63">
        <v>44735.46563726852</v>
      </c>
      <c r="AI56">
        <v>50.0706675786072</v>
      </c>
    </row>
    <row r="57" spans="1:35" x14ac:dyDescent="0.25">
      <c r="A57" s="28">
        <v>44735</v>
      </c>
      <c r="B57" s="61">
        <v>0.42423611111111109</v>
      </c>
      <c r="C57">
        <v>50.006</v>
      </c>
      <c r="AH57" s="63">
        <v>44735.465637499998</v>
      </c>
      <c r="AI57">
        <v>50.070652661096702</v>
      </c>
    </row>
    <row r="58" spans="1:35" x14ac:dyDescent="0.25">
      <c r="A58" s="28">
        <v>44735</v>
      </c>
      <c r="B58" s="61">
        <v>0.42424768518518513</v>
      </c>
      <c r="C58">
        <v>49.987000000000002</v>
      </c>
      <c r="AH58" s="63">
        <v>44735.465637731482</v>
      </c>
      <c r="AI58">
        <v>50.070642299825003</v>
      </c>
    </row>
    <row r="59" spans="1:35" x14ac:dyDescent="0.25">
      <c r="A59" s="28">
        <v>44735</v>
      </c>
      <c r="B59" s="61">
        <v>0.42425925925925928</v>
      </c>
      <c r="C59">
        <v>49.976999999999997</v>
      </c>
      <c r="AH59" s="63">
        <v>44735.46563796296</v>
      </c>
      <c r="AI59">
        <v>50.070632208123897</v>
      </c>
    </row>
    <row r="60" spans="1:35" x14ac:dyDescent="0.25">
      <c r="A60" s="28">
        <v>44735</v>
      </c>
      <c r="B60" s="61">
        <v>0.42427083333333332</v>
      </c>
      <c r="C60">
        <v>49.97</v>
      </c>
      <c r="AH60" s="63">
        <v>44735.465638194444</v>
      </c>
      <c r="AI60">
        <v>50.070639491350597</v>
      </c>
    </row>
    <row r="61" spans="1:35" x14ac:dyDescent="0.25">
      <c r="A61" s="28">
        <v>44735</v>
      </c>
      <c r="B61" s="61">
        <v>0.42428240740740741</v>
      </c>
      <c r="C61">
        <v>49.966000000000001</v>
      </c>
      <c r="AH61" s="63">
        <v>44735.465638425929</v>
      </c>
      <c r="AI61">
        <v>50.070550921656697</v>
      </c>
    </row>
    <row r="62" spans="1:35" x14ac:dyDescent="0.25">
      <c r="A62" s="28">
        <v>44735</v>
      </c>
      <c r="B62" s="61">
        <v>0.42429398148148145</v>
      </c>
      <c r="C62">
        <v>49.96</v>
      </c>
      <c r="AH62" s="63">
        <v>44735.465638657406</v>
      </c>
      <c r="AI62">
        <v>50.070509711825103</v>
      </c>
    </row>
    <row r="63" spans="1:35" x14ac:dyDescent="0.25">
      <c r="A63" s="28">
        <v>44735</v>
      </c>
      <c r="B63" s="61">
        <v>0.42430555555555555</v>
      </c>
      <c r="C63">
        <v>49.957000000000001</v>
      </c>
      <c r="AH63" s="63">
        <v>44735.465638888891</v>
      </c>
      <c r="AI63">
        <v>50.070437330431197</v>
      </c>
    </row>
    <row r="64" spans="1:35" x14ac:dyDescent="0.25">
      <c r="A64" s="28">
        <v>44735</v>
      </c>
      <c r="B64" s="61">
        <v>0.42431712962962959</v>
      </c>
      <c r="C64">
        <v>49.954999999999998</v>
      </c>
      <c r="AH64" s="63">
        <v>44735.465639120368</v>
      </c>
      <c r="AI64">
        <v>50.070500552592897</v>
      </c>
    </row>
    <row r="65" spans="1:35" x14ac:dyDescent="0.25">
      <c r="A65" s="28">
        <v>44735</v>
      </c>
      <c r="B65" s="61">
        <v>0.42432870370370374</v>
      </c>
      <c r="C65">
        <v>49.948999999999998</v>
      </c>
      <c r="AH65" s="63">
        <v>44735.465639351853</v>
      </c>
      <c r="AI65">
        <v>50.070489491211497</v>
      </c>
    </row>
    <row r="66" spans="1:35" x14ac:dyDescent="0.25">
      <c r="A66" s="28">
        <v>44735</v>
      </c>
      <c r="B66" s="61">
        <v>0.42434027777777777</v>
      </c>
      <c r="C66">
        <v>49.945999999999998</v>
      </c>
      <c r="AH66" s="63">
        <v>44735.46563958333</v>
      </c>
      <c r="AI66">
        <v>50.070486581307698</v>
      </c>
    </row>
    <row r="67" spans="1:35" x14ac:dyDescent="0.25">
      <c r="A67" s="28">
        <v>44735</v>
      </c>
      <c r="B67" s="61">
        <v>0.42435185185185187</v>
      </c>
      <c r="C67">
        <v>49.942</v>
      </c>
      <c r="AH67" s="63">
        <v>44735.465639814814</v>
      </c>
      <c r="AI67">
        <v>50.070394519620102</v>
      </c>
    </row>
    <row r="68" spans="1:35" x14ac:dyDescent="0.25">
      <c r="A68" s="28">
        <v>44735</v>
      </c>
      <c r="B68" s="61">
        <v>0.42436342592592591</v>
      </c>
      <c r="C68">
        <v>49.936999999999998</v>
      </c>
      <c r="AH68" s="63">
        <v>44735.465640046299</v>
      </c>
      <c r="AI68">
        <v>50.0703858246941</v>
      </c>
    </row>
    <row r="69" spans="1:35" x14ac:dyDescent="0.25">
      <c r="A69" s="28">
        <v>44735</v>
      </c>
      <c r="B69" s="61">
        <v>0.424375</v>
      </c>
      <c r="C69">
        <v>49.936999999999998</v>
      </c>
      <c r="AH69" s="63">
        <v>44735.465640277776</v>
      </c>
      <c r="AI69">
        <v>50.070381239572697</v>
      </c>
    </row>
    <row r="70" spans="1:35" x14ac:dyDescent="0.25">
      <c r="A70" s="28">
        <v>44735</v>
      </c>
      <c r="B70" s="61">
        <v>0.42438657407407404</v>
      </c>
      <c r="C70">
        <v>49.936</v>
      </c>
      <c r="AH70" s="63">
        <v>44735.465640509261</v>
      </c>
      <c r="AI70">
        <v>50.070379944971201</v>
      </c>
    </row>
    <row r="71" spans="1:35" x14ac:dyDescent="0.25">
      <c r="A71" s="28">
        <v>44735</v>
      </c>
      <c r="B71" s="61">
        <v>0.42439814814814819</v>
      </c>
      <c r="C71">
        <v>49.936999999999998</v>
      </c>
      <c r="AH71" s="63">
        <v>44735.465640740738</v>
      </c>
      <c r="AI71">
        <v>50.070393126475501</v>
      </c>
    </row>
    <row r="72" spans="1:35" x14ac:dyDescent="0.25">
      <c r="A72" s="28">
        <v>44735</v>
      </c>
      <c r="B72" s="61">
        <v>0.42440972222222223</v>
      </c>
      <c r="C72">
        <v>49.938000000000002</v>
      </c>
      <c r="AH72" s="63">
        <v>44735.465640972223</v>
      </c>
      <c r="AI72">
        <v>50.0703857306478</v>
      </c>
    </row>
    <row r="73" spans="1:35" x14ac:dyDescent="0.25">
      <c r="A73" s="28">
        <v>44735</v>
      </c>
      <c r="B73" s="61">
        <v>0.42442129629629632</v>
      </c>
      <c r="C73">
        <v>49.942</v>
      </c>
      <c r="AH73" s="63">
        <v>44735.4656412037</v>
      </c>
      <c r="AI73">
        <v>50.070393626769203</v>
      </c>
    </row>
    <row r="74" spans="1:35" x14ac:dyDescent="0.25">
      <c r="A74" s="28">
        <v>44735</v>
      </c>
      <c r="B74" s="61">
        <v>0.42443287037037036</v>
      </c>
      <c r="C74">
        <v>49.942</v>
      </c>
      <c r="AH74" s="63">
        <v>44735.465641435185</v>
      </c>
      <c r="AI74">
        <v>50.070406623020197</v>
      </c>
    </row>
    <row r="75" spans="1:35" x14ac:dyDescent="0.25">
      <c r="A75" s="28">
        <v>44735</v>
      </c>
      <c r="B75" s="61">
        <v>0.42444444444444446</v>
      </c>
      <c r="C75">
        <v>49.944000000000003</v>
      </c>
      <c r="AH75" s="63">
        <v>44735.465641666669</v>
      </c>
      <c r="AI75">
        <v>50.070549564400999</v>
      </c>
    </row>
    <row r="76" spans="1:35" x14ac:dyDescent="0.25">
      <c r="A76" s="28">
        <v>44735</v>
      </c>
      <c r="B76" s="61">
        <v>0.4244560185185185</v>
      </c>
      <c r="C76">
        <v>49.944000000000003</v>
      </c>
      <c r="AH76" s="63">
        <v>44735.465641898147</v>
      </c>
      <c r="AI76">
        <v>50.070545315311797</v>
      </c>
    </row>
    <row r="77" spans="1:35" x14ac:dyDescent="0.25">
      <c r="A77" s="28">
        <v>44735</v>
      </c>
      <c r="B77" s="61">
        <v>0.42446759259259265</v>
      </c>
      <c r="C77">
        <v>49.945</v>
      </c>
      <c r="AH77" s="63">
        <v>44735.465642129631</v>
      </c>
      <c r="AI77">
        <v>50.070497086138602</v>
      </c>
    </row>
    <row r="78" spans="1:35" x14ac:dyDescent="0.25">
      <c r="A78" s="28">
        <v>44735</v>
      </c>
      <c r="B78" s="61">
        <v>0.42447916666666669</v>
      </c>
      <c r="C78">
        <v>49.942999999999998</v>
      </c>
      <c r="AH78" s="63">
        <v>44735.465642361109</v>
      </c>
      <c r="AI78">
        <v>50.0705366391011</v>
      </c>
    </row>
    <row r="79" spans="1:35" x14ac:dyDescent="0.25">
      <c r="A79" s="28">
        <v>44735</v>
      </c>
      <c r="B79" s="61">
        <v>0.42449074074074072</v>
      </c>
      <c r="C79">
        <v>49.942</v>
      </c>
      <c r="AH79" s="63">
        <v>44735.465642592593</v>
      </c>
      <c r="AI79">
        <v>50.070614089905803</v>
      </c>
    </row>
    <row r="80" spans="1:35" x14ac:dyDescent="0.25">
      <c r="A80" s="28">
        <v>44735</v>
      </c>
      <c r="B80" s="61">
        <v>0.42450231481481482</v>
      </c>
      <c r="C80">
        <v>49.941000000000003</v>
      </c>
      <c r="AH80" s="63">
        <v>44735.465642824071</v>
      </c>
      <c r="AI80">
        <v>50.070707065028898</v>
      </c>
    </row>
    <row r="81" spans="1:35" x14ac:dyDescent="0.25">
      <c r="A81" s="28">
        <v>44735</v>
      </c>
      <c r="B81" s="61">
        <v>0.42451388888888886</v>
      </c>
      <c r="C81">
        <v>49.94</v>
      </c>
      <c r="AH81" s="63">
        <v>44735.465643055555</v>
      </c>
      <c r="AI81">
        <v>50.070799953032598</v>
      </c>
    </row>
    <row r="82" spans="1:35" x14ac:dyDescent="0.25">
      <c r="A82" s="28">
        <v>44735</v>
      </c>
      <c r="B82" s="61">
        <v>0.42452546296296295</v>
      </c>
      <c r="C82">
        <v>49.941000000000003</v>
      </c>
      <c r="AH82" s="63">
        <v>44735.46564328704</v>
      </c>
      <c r="AI82">
        <v>50.070874936533997</v>
      </c>
    </row>
    <row r="83" spans="1:35" x14ac:dyDescent="0.25">
      <c r="A83" s="28">
        <v>44735</v>
      </c>
      <c r="B83" s="61">
        <v>0.42453703703703699</v>
      </c>
      <c r="C83">
        <v>49.941000000000003</v>
      </c>
      <c r="AH83" s="63">
        <v>44735.465643518517</v>
      </c>
      <c r="AI83">
        <v>50.070974104007597</v>
      </c>
    </row>
    <row r="84" spans="1:35" x14ac:dyDescent="0.25">
      <c r="A84" s="28">
        <v>44735</v>
      </c>
      <c r="B84" s="61">
        <v>0.42454861111111114</v>
      </c>
      <c r="C84">
        <v>49.936</v>
      </c>
      <c r="AH84" s="63">
        <v>44735.465643750002</v>
      </c>
      <c r="AI84">
        <v>50.071069954492003</v>
      </c>
    </row>
    <row r="85" spans="1:35" x14ac:dyDescent="0.25">
      <c r="A85" s="28">
        <v>44735</v>
      </c>
      <c r="B85" s="61">
        <v>0.42456018518518518</v>
      </c>
      <c r="C85">
        <v>49.936</v>
      </c>
      <c r="AH85" s="63">
        <v>44735.465643981479</v>
      </c>
      <c r="AI85">
        <v>50.0711566552595</v>
      </c>
    </row>
    <row r="86" spans="1:35" x14ac:dyDescent="0.25">
      <c r="A86" s="28">
        <v>44735</v>
      </c>
      <c r="B86" s="61">
        <v>0.42457175925925927</v>
      </c>
      <c r="C86">
        <v>49.935000000000002</v>
      </c>
      <c r="AH86" s="63">
        <v>44735.465644212964</v>
      </c>
      <c r="AI86">
        <v>50.071217177447103</v>
      </c>
    </row>
    <row r="87" spans="1:35" x14ac:dyDescent="0.25">
      <c r="A87" s="28">
        <v>44735</v>
      </c>
      <c r="B87" s="61">
        <v>0.42458333333333331</v>
      </c>
      <c r="C87">
        <v>49.933999999999997</v>
      </c>
      <c r="AH87" s="63">
        <v>44735.465644444441</v>
      </c>
      <c r="AI87">
        <v>50.071289184349098</v>
      </c>
    </row>
    <row r="88" spans="1:35" x14ac:dyDescent="0.25">
      <c r="A88" s="28">
        <v>44735</v>
      </c>
      <c r="B88" s="61">
        <v>0.42459490740740741</v>
      </c>
      <c r="C88">
        <v>49.936</v>
      </c>
      <c r="AH88" s="63">
        <v>44735.465644675925</v>
      </c>
      <c r="AI88">
        <v>50.071334937586698</v>
      </c>
    </row>
    <row r="89" spans="1:35" x14ac:dyDescent="0.25">
      <c r="A89" s="28">
        <v>44735</v>
      </c>
      <c r="B89" s="61">
        <v>0.42460648148148145</v>
      </c>
      <c r="C89">
        <v>49.94</v>
      </c>
      <c r="AH89" s="63">
        <v>44735.46564490741</v>
      </c>
      <c r="AI89">
        <v>50.07137139364</v>
      </c>
    </row>
    <row r="90" spans="1:35" x14ac:dyDescent="0.25">
      <c r="A90" s="28">
        <v>44735</v>
      </c>
      <c r="B90" s="61">
        <v>0.4246180555555556</v>
      </c>
      <c r="C90">
        <v>49.941000000000003</v>
      </c>
      <c r="AH90" s="63">
        <v>44735.465645138887</v>
      </c>
      <c r="AI90">
        <v>50.071415926328903</v>
      </c>
    </row>
    <row r="91" spans="1:35" x14ac:dyDescent="0.25">
      <c r="A91" s="28">
        <v>44735</v>
      </c>
      <c r="B91" s="61">
        <v>0.42462962962962963</v>
      </c>
      <c r="C91">
        <v>49.942999999999998</v>
      </c>
      <c r="AH91" s="63">
        <v>44735.465645370372</v>
      </c>
      <c r="AI91">
        <v>50.071507163324199</v>
      </c>
    </row>
    <row r="92" spans="1:35" x14ac:dyDescent="0.25">
      <c r="A92" s="28">
        <v>44735</v>
      </c>
      <c r="B92" s="61">
        <v>0.42464120370370373</v>
      </c>
      <c r="C92">
        <v>49.945</v>
      </c>
      <c r="AH92" s="63">
        <v>44735.465645601849</v>
      </c>
      <c r="AI92">
        <v>50.071519789357701</v>
      </c>
    </row>
    <row r="93" spans="1:35" x14ac:dyDescent="0.25">
      <c r="A93" s="28">
        <v>44735</v>
      </c>
      <c r="B93" s="61">
        <v>0.42465277777777777</v>
      </c>
      <c r="C93">
        <v>49.945999999999998</v>
      </c>
      <c r="AH93" s="63">
        <v>44735.465645833334</v>
      </c>
      <c r="AI93">
        <v>50.071582075275799</v>
      </c>
    </row>
    <row r="94" spans="1:35" x14ac:dyDescent="0.25">
      <c r="A94" s="28">
        <v>44735</v>
      </c>
      <c r="B94" s="61">
        <v>0.42466435185185186</v>
      </c>
      <c r="C94">
        <v>49.947000000000003</v>
      </c>
      <c r="AH94" s="63">
        <v>44735.465646064818</v>
      </c>
      <c r="AI94">
        <v>50.071650715687603</v>
      </c>
    </row>
    <row r="95" spans="1:35" x14ac:dyDescent="0.25">
      <c r="A95" s="28">
        <v>44735</v>
      </c>
      <c r="B95" s="61">
        <v>0.4246759259259259</v>
      </c>
      <c r="C95">
        <v>49.948</v>
      </c>
      <c r="AH95" s="63">
        <v>44735.465646296296</v>
      </c>
      <c r="AI95">
        <v>50.071749669582999</v>
      </c>
    </row>
    <row r="96" spans="1:35" x14ac:dyDescent="0.25">
      <c r="A96" s="28">
        <v>44735</v>
      </c>
      <c r="B96" s="61">
        <v>0.42468750000000005</v>
      </c>
      <c r="C96">
        <v>49.945999999999998</v>
      </c>
      <c r="AH96" s="63">
        <v>44735.46564652778</v>
      </c>
      <c r="AI96">
        <v>50.071804476250001</v>
      </c>
    </row>
    <row r="97" spans="1:35" x14ac:dyDescent="0.25">
      <c r="A97" s="28">
        <v>44735</v>
      </c>
      <c r="B97" s="61">
        <v>0.42469907407407409</v>
      </c>
      <c r="C97">
        <v>49.945</v>
      </c>
      <c r="AH97" s="63">
        <v>44735.465646759258</v>
      </c>
      <c r="AI97">
        <v>50.071850816988999</v>
      </c>
    </row>
    <row r="98" spans="1:35" x14ac:dyDescent="0.25">
      <c r="A98" s="28">
        <v>44735</v>
      </c>
      <c r="B98" s="61">
        <v>0.42471064814814818</v>
      </c>
      <c r="C98">
        <v>49.942999999999998</v>
      </c>
      <c r="AH98" s="63">
        <v>44735.465646990742</v>
      </c>
      <c r="AI98">
        <v>50.071875001958198</v>
      </c>
    </row>
    <row r="99" spans="1:35" x14ac:dyDescent="0.25">
      <c r="A99" s="28">
        <v>44735</v>
      </c>
      <c r="B99" s="61">
        <v>0.42472222222222222</v>
      </c>
      <c r="C99">
        <v>49.939</v>
      </c>
      <c r="AH99" s="63">
        <v>44735.46564722222</v>
      </c>
      <c r="AI99">
        <v>50.071853250013298</v>
      </c>
    </row>
    <row r="100" spans="1:35" x14ac:dyDescent="0.25">
      <c r="A100" s="28">
        <v>44735</v>
      </c>
      <c r="B100" s="61">
        <v>0.42473379629629626</v>
      </c>
      <c r="C100">
        <v>49.933999999999997</v>
      </c>
      <c r="AH100" s="63">
        <v>44735.465647453704</v>
      </c>
      <c r="AI100">
        <v>50.0718395850419</v>
      </c>
    </row>
    <row r="101" spans="1:35" x14ac:dyDescent="0.25">
      <c r="A101" s="28">
        <v>44735</v>
      </c>
      <c r="B101" s="61">
        <v>0.42474537037037036</v>
      </c>
      <c r="C101">
        <v>49.930999999999997</v>
      </c>
      <c r="AH101" s="63">
        <v>44735.465647685189</v>
      </c>
      <c r="AI101">
        <v>50.071881344014301</v>
      </c>
    </row>
    <row r="102" spans="1:35" x14ac:dyDescent="0.25">
      <c r="A102" s="28">
        <v>44735</v>
      </c>
      <c r="B102" s="61">
        <v>0.4247569444444444</v>
      </c>
      <c r="C102">
        <v>49.929000000000002</v>
      </c>
      <c r="AH102" s="63">
        <v>44735.465647916666</v>
      </c>
      <c r="AI102">
        <v>50.071785125370198</v>
      </c>
    </row>
    <row r="103" spans="1:35" x14ac:dyDescent="0.25">
      <c r="A103" s="28">
        <v>44735</v>
      </c>
      <c r="B103" s="61">
        <v>0.42476851851851855</v>
      </c>
      <c r="C103">
        <v>49.927</v>
      </c>
      <c r="AH103" s="62">
        <v>44735.465648148151</v>
      </c>
      <c r="AI103">
        <v>50.071756729258396</v>
      </c>
    </row>
    <row r="104" spans="1:35" x14ac:dyDescent="0.25">
      <c r="A104" s="28">
        <v>44735</v>
      </c>
      <c r="B104" s="61">
        <v>0.42478009259259258</v>
      </c>
      <c r="C104">
        <v>49.923999999999999</v>
      </c>
      <c r="AH104" s="63">
        <v>44735.465648379628</v>
      </c>
      <c r="AI104">
        <v>50.071733163522403</v>
      </c>
    </row>
    <row r="105" spans="1:35" x14ac:dyDescent="0.25">
      <c r="A105" s="28">
        <v>44735</v>
      </c>
      <c r="B105" s="61">
        <v>0.42479166666666668</v>
      </c>
      <c r="C105">
        <v>49.923000000000002</v>
      </c>
      <c r="AH105" s="63">
        <v>44735.465648611113</v>
      </c>
      <c r="AI105">
        <v>50.0717161233745</v>
      </c>
    </row>
    <row r="106" spans="1:35" x14ac:dyDescent="0.25">
      <c r="A106" s="28">
        <v>44735</v>
      </c>
      <c r="B106" s="61">
        <v>0.42480324074074072</v>
      </c>
      <c r="C106">
        <v>49.920999999999999</v>
      </c>
      <c r="AH106" s="63">
        <v>44735.46564884259</v>
      </c>
      <c r="AI106">
        <v>50.0717057367211</v>
      </c>
    </row>
    <row r="107" spans="1:35" x14ac:dyDescent="0.25">
      <c r="A107" s="28">
        <v>44735</v>
      </c>
      <c r="B107" s="61">
        <v>0.42481481481481481</v>
      </c>
      <c r="C107">
        <v>49.918999999999997</v>
      </c>
      <c r="AH107" s="63">
        <v>44735.465649074074</v>
      </c>
      <c r="AI107">
        <v>50.071691495586698</v>
      </c>
    </row>
    <row r="108" spans="1:35" x14ac:dyDescent="0.25">
      <c r="A108" s="28">
        <v>44735</v>
      </c>
      <c r="B108" s="61">
        <v>0.42482638888888885</v>
      </c>
      <c r="C108">
        <v>49.917999999999999</v>
      </c>
      <c r="AH108" s="63">
        <v>44735.465649305559</v>
      </c>
      <c r="AI108">
        <v>50.071705436500899</v>
      </c>
    </row>
    <row r="109" spans="1:35" x14ac:dyDescent="0.25">
      <c r="A109" s="28">
        <v>44735</v>
      </c>
      <c r="B109" s="61">
        <v>0.424837962962963</v>
      </c>
      <c r="C109">
        <v>49.914999999999999</v>
      </c>
      <c r="AH109" s="63">
        <v>44735.465649537036</v>
      </c>
      <c r="AI109">
        <v>50.071717959715897</v>
      </c>
    </row>
    <row r="110" spans="1:35" x14ac:dyDescent="0.25">
      <c r="A110" s="28">
        <v>44735</v>
      </c>
      <c r="B110" s="61">
        <v>0.42484953703703704</v>
      </c>
      <c r="C110">
        <v>49.915999999999997</v>
      </c>
      <c r="AH110" s="63">
        <v>44735.465649768521</v>
      </c>
      <c r="AI110">
        <v>50.071741611540801</v>
      </c>
    </row>
    <row r="111" spans="1:35" x14ac:dyDescent="0.25">
      <c r="A111" s="28">
        <v>44735</v>
      </c>
      <c r="B111" s="61">
        <v>0.42486111111111113</v>
      </c>
      <c r="C111">
        <v>49.914999999999999</v>
      </c>
      <c r="AH111" s="63">
        <v>44735.465649999998</v>
      </c>
      <c r="AI111">
        <v>50.071791784725598</v>
      </c>
    </row>
    <row r="112" spans="1:35" x14ac:dyDescent="0.25">
      <c r="A112" s="28">
        <v>44735</v>
      </c>
      <c r="B112" s="61">
        <v>0.42487268518518517</v>
      </c>
      <c r="C112">
        <v>49.915999999999997</v>
      </c>
      <c r="AH112" s="63">
        <v>44735.465650231483</v>
      </c>
      <c r="AI112">
        <v>50.072029836522503</v>
      </c>
    </row>
    <row r="113" spans="1:35" x14ac:dyDescent="0.25">
      <c r="A113" s="28">
        <v>44735</v>
      </c>
      <c r="B113" s="61">
        <v>0.42488425925925927</v>
      </c>
      <c r="C113">
        <v>49.917000000000002</v>
      </c>
      <c r="AH113" s="63">
        <v>44735.46565046296</v>
      </c>
      <c r="AI113">
        <v>50.071888670028898</v>
      </c>
    </row>
    <row r="114" spans="1:35" x14ac:dyDescent="0.25">
      <c r="A114" s="28">
        <v>44735</v>
      </c>
      <c r="B114" s="61">
        <v>0.42489583333333331</v>
      </c>
      <c r="C114">
        <v>49.917000000000002</v>
      </c>
      <c r="AH114" s="63">
        <v>44735.465650694445</v>
      </c>
      <c r="AI114">
        <v>50.071956298125599</v>
      </c>
    </row>
    <row r="115" spans="1:35" x14ac:dyDescent="0.25">
      <c r="A115" s="28">
        <v>44735</v>
      </c>
      <c r="B115" s="61">
        <v>0.42490740740740746</v>
      </c>
      <c r="C115">
        <v>49.92</v>
      </c>
      <c r="AH115" s="63">
        <v>44735.465650925929</v>
      </c>
      <c r="AI115">
        <v>50.072012888384599</v>
      </c>
    </row>
    <row r="116" spans="1:35" x14ac:dyDescent="0.25">
      <c r="A116" s="28">
        <v>44735</v>
      </c>
      <c r="B116" s="61">
        <v>0.42491898148148149</v>
      </c>
      <c r="C116">
        <v>49.920999999999999</v>
      </c>
      <c r="AH116" s="63">
        <v>44735.465651157407</v>
      </c>
      <c r="AI116">
        <v>50.072092135430601</v>
      </c>
    </row>
    <row r="117" spans="1:35" x14ac:dyDescent="0.25">
      <c r="A117" s="28">
        <v>44735</v>
      </c>
      <c r="B117" s="61">
        <v>0.42493055555555559</v>
      </c>
      <c r="C117">
        <v>49.921999999999997</v>
      </c>
      <c r="AH117" s="63">
        <v>44735.465651388891</v>
      </c>
      <c r="AI117">
        <v>50.072149514879399</v>
      </c>
    </row>
    <row r="118" spans="1:35" x14ac:dyDescent="0.25">
      <c r="A118" s="28">
        <v>44735</v>
      </c>
      <c r="B118" s="61">
        <v>0.42494212962962963</v>
      </c>
      <c r="C118">
        <v>49.926000000000002</v>
      </c>
      <c r="AH118" s="63">
        <v>44735.465651620369</v>
      </c>
      <c r="AI118">
        <v>50.072207361973803</v>
      </c>
    </row>
    <row r="119" spans="1:35" x14ac:dyDescent="0.25">
      <c r="A119" s="28">
        <v>44735</v>
      </c>
      <c r="B119" s="61">
        <v>0.42495370370370367</v>
      </c>
      <c r="C119">
        <v>49.93</v>
      </c>
      <c r="AH119" s="63">
        <v>44735.465651851853</v>
      </c>
      <c r="AI119">
        <v>50.072237002433297</v>
      </c>
    </row>
    <row r="120" spans="1:35" x14ac:dyDescent="0.25">
      <c r="A120" s="28">
        <v>44735</v>
      </c>
      <c r="B120" s="61">
        <v>0.42496527777777776</v>
      </c>
      <c r="C120">
        <v>49.930999999999997</v>
      </c>
      <c r="AH120" s="63">
        <v>44735.46565208333</v>
      </c>
      <c r="AI120">
        <v>50.072229117325797</v>
      </c>
    </row>
    <row r="121" spans="1:35" x14ac:dyDescent="0.25">
      <c r="A121" s="28">
        <v>44735</v>
      </c>
      <c r="B121" s="61">
        <v>0.4249768518518518</v>
      </c>
      <c r="C121">
        <v>49.930999999999997</v>
      </c>
      <c r="AH121" s="63">
        <v>44735.465652314815</v>
      </c>
      <c r="AI121">
        <v>50.072224395313</v>
      </c>
    </row>
    <row r="122" spans="1:35" x14ac:dyDescent="0.25">
      <c r="A122" s="28">
        <v>44735</v>
      </c>
      <c r="B122" s="61">
        <v>0.42498842592592595</v>
      </c>
      <c r="C122">
        <v>49.932000000000002</v>
      </c>
      <c r="AH122" s="63">
        <v>44735.4656525463</v>
      </c>
      <c r="AI122">
        <v>50.072219562934002</v>
      </c>
    </row>
    <row r="123" spans="1:35" x14ac:dyDescent="0.25">
      <c r="A123" s="28">
        <v>44735</v>
      </c>
      <c r="B123" s="61">
        <v>0.42499999999999999</v>
      </c>
      <c r="C123">
        <v>49.933</v>
      </c>
      <c r="AH123" s="63">
        <v>44735.465652777777</v>
      </c>
      <c r="AI123">
        <v>50.0721889214946</v>
      </c>
    </row>
    <row r="124" spans="1:35" x14ac:dyDescent="0.25">
      <c r="A124" s="28">
        <v>44735</v>
      </c>
      <c r="B124" s="61">
        <v>0.42501157407407408</v>
      </c>
      <c r="C124">
        <v>49.933</v>
      </c>
      <c r="AH124" s="63">
        <v>44735.465653009262</v>
      </c>
      <c r="AI124">
        <v>50.072141765012297</v>
      </c>
    </row>
    <row r="125" spans="1:35" x14ac:dyDescent="0.25">
      <c r="A125" s="28">
        <v>44735</v>
      </c>
      <c r="B125" s="61">
        <v>0.42502314814814812</v>
      </c>
      <c r="C125">
        <v>49.927999999999997</v>
      </c>
      <c r="AH125" s="63">
        <v>44735.465653240739</v>
      </c>
      <c r="AI125">
        <v>50.0721182669268</v>
      </c>
    </row>
    <row r="126" spans="1:35" x14ac:dyDescent="0.25">
      <c r="A126" s="28">
        <v>44735</v>
      </c>
      <c r="B126" s="61">
        <v>0.42503472222222222</v>
      </c>
      <c r="C126">
        <v>49.927999999999997</v>
      </c>
      <c r="AH126" s="63">
        <v>44735.465653472223</v>
      </c>
      <c r="AI126">
        <v>50.072100838576397</v>
      </c>
    </row>
    <row r="127" spans="1:35" x14ac:dyDescent="0.25">
      <c r="A127" s="28">
        <v>44735</v>
      </c>
      <c r="B127" s="61">
        <v>0.42504629629629626</v>
      </c>
      <c r="C127">
        <v>49.926000000000002</v>
      </c>
      <c r="AH127" s="63">
        <v>44735.465653703701</v>
      </c>
      <c r="AI127">
        <v>50.072092904644798</v>
      </c>
    </row>
    <row r="128" spans="1:35" x14ac:dyDescent="0.25">
      <c r="A128" s="28">
        <v>44735</v>
      </c>
      <c r="B128" s="61">
        <v>0.42505787037037041</v>
      </c>
      <c r="C128">
        <v>49.923999999999999</v>
      </c>
      <c r="AH128" s="63">
        <v>44735.465653935185</v>
      </c>
      <c r="AI128">
        <v>50.072121918592202</v>
      </c>
    </row>
    <row r="129" spans="1:35" x14ac:dyDescent="0.25">
      <c r="A129" s="28">
        <v>44735</v>
      </c>
      <c r="B129" s="61">
        <v>0.42506944444444444</v>
      </c>
      <c r="C129">
        <v>49.921999999999997</v>
      </c>
      <c r="AH129" s="63">
        <v>44735.46565416667</v>
      </c>
      <c r="AI129">
        <v>50.072134662010598</v>
      </c>
    </row>
    <row r="130" spans="1:35" x14ac:dyDescent="0.25">
      <c r="A130" s="28">
        <v>44735</v>
      </c>
      <c r="B130" s="61">
        <v>0.42508101851851854</v>
      </c>
      <c r="C130">
        <v>49.923999999999999</v>
      </c>
      <c r="AH130" s="63">
        <v>44735.465654398147</v>
      </c>
      <c r="AI130">
        <v>50.072159510147401</v>
      </c>
    </row>
    <row r="131" spans="1:35" x14ac:dyDescent="0.25">
      <c r="A131" s="28">
        <v>44735</v>
      </c>
      <c r="B131" s="61">
        <v>0.42509259259259258</v>
      </c>
      <c r="C131">
        <v>49.926000000000002</v>
      </c>
      <c r="AH131" s="63">
        <v>44735.465654629632</v>
      </c>
      <c r="AI131">
        <v>50.072196308865898</v>
      </c>
    </row>
    <row r="132" spans="1:35" x14ac:dyDescent="0.25">
      <c r="A132" s="28">
        <v>44735</v>
      </c>
      <c r="B132" s="61">
        <v>0.42510416666666667</v>
      </c>
      <c r="C132">
        <v>49.924999999999997</v>
      </c>
      <c r="AH132" s="63">
        <v>44735.465654861109</v>
      </c>
      <c r="AI132">
        <v>50.072244481986402</v>
      </c>
    </row>
    <row r="133" spans="1:35" x14ac:dyDescent="0.25">
      <c r="A133" s="28">
        <v>44735</v>
      </c>
      <c r="B133" s="61">
        <v>0.42511574074074071</v>
      </c>
      <c r="C133">
        <v>49.927</v>
      </c>
      <c r="AH133" s="63">
        <v>44735.465655092594</v>
      </c>
      <c r="AI133">
        <v>50.0723028011137</v>
      </c>
    </row>
    <row r="134" spans="1:35" x14ac:dyDescent="0.25">
      <c r="A134" s="28">
        <v>44735</v>
      </c>
      <c r="B134" s="61">
        <v>0.42512731481481486</v>
      </c>
      <c r="C134">
        <v>49.929000000000002</v>
      </c>
      <c r="AH134" s="63">
        <v>44735.465655324071</v>
      </c>
      <c r="AI134">
        <v>50.072369375264003</v>
      </c>
    </row>
    <row r="135" spans="1:35" x14ac:dyDescent="0.25">
      <c r="A135" s="28">
        <v>44735</v>
      </c>
      <c r="B135" s="61">
        <v>0.4251388888888889</v>
      </c>
      <c r="C135">
        <v>49.930999999999997</v>
      </c>
      <c r="AH135" s="63">
        <v>44735.465655555556</v>
      </c>
      <c r="AI135">
        <v>50.072441631605898</v>
      </c>
    </row>
    <row r="136" spans="1:35" x14ac:dyDescent="0.25">
      <c r="A136" s="28">
        <v>44735</v>
      </c>
      <c r="B136" s="61">
        <v>0.42515046296296299</v>
      </c>
      <c r="C136">
        <v>49.933</v>
      </c>
      <c r="AH136" s="63">
        <v>44735.46565578704</v>
      </c>
      <c r="AI136">
        <v>50.072524497715698</v>
      </c>
    </row>
    <row r="137" spans="1:35" x14ac:dyDescent="0.25">
      <c r="A137" s="28">
        <v>44735</v>
      </c>
      <c r="B137" s="61">
        <v>0.42516203703703703</v>
      </c>
      <c r="C137">
        <v>49.933</v>
      </c>
      <c r="AH137" s="63">
        <v>44735.465656018518</v>
      </c>
      <c r="AI137">
        <v>50.072572697337598</v>
      </c>
    </row>
    <row r="138" spans="1:35" x14ac:dyDescent="0.25">
      <c r="A138" s="28">
        <v>44735</v>
      </c>
      <c r="B138" s="61">
        <v>0.42517361111111113</v>
      </c>
      <c r="C138">
        <v>49.935000000000002</v>
      </c>
      <c r="AH138" s="63">
        <v>44735.465656250002</v>
      </c>
      <c r="AI138">
        <v>50.072616452584803</v>
      </c>
    </row>
    <row r="139" spans="1:35" x14ac:dyDescent="0.25">
      <c r="A139" s="28">
        <v>44735</v>
      </c>
      <c r="B139" s="61">
        <v>0.42518518518518517</v>
      </c>
      <c r="C139">
        <v>49.935000000000002</v>
      </c>
      <c r="AH139" s="63">
        <v>44735.46565648148</v>
      </c>
      <c r="AI139">
        <v>50.072659958444497</v>
      </c>
    </row>
    <row r="140" spans="1:35" x14ac:dyDescent="0.25">
      <c r="A140" s="28">
        <v>44735</v>
      </c>
      <c r="B140" s="61">
        <v>0.4251967592592592</v>
      </c>
      <c r="C140">
        <v>49.936999999999998</v>
      </c>
      <c r="AH140" s="63">
        <v>44735.465656712964</v>
      </c>
      <c r="AI140">
        <v>50.072693427223001</v>
      </c>
    </row>
    <row r="141" spans="1:35" x14ac:dyDescent="0.25">
      <c r="A141" s="28">
        <v>44735</v>
      </c>
      <c r="B141" s="61">
        <v>0.42520833333333335</v>
      </c>
      <c r="C141">
        <v>49.936</v>
      </c>
      <c r="AH141" s="63">
        <v>44735.465656944441</v>
      </c>
      <c r="AI141">
        <v>50.072735284065899</v>
      </c>
    </row>
    <row r="142" spans="1:35" x14ac:dyDescent="0.25">
      <c r="A142" s="28">
        <v>44735</v>
      </c>
      <c r="B142" s="61">
        <v>0.42521990740740739</v>
      </c>
      <c r="C142">
        <v>49.938000000000002</v>
      </c>
      <c r="AH142" s="63">
        <v>44735.465657175926</v>
      </c>
      <c r="AI142">
        <v>50.072750918748604</v>
      </c>
    </row>
    <row r="143" spans="1:35" x14ac:dyDescent="0.25">
      <c r="A143" s="28">
        <v>44735</v>
      </c>
      <c r="B143" s="61">
        <v>0.42523148148148149</v>
      </c>
      <c r="C143">
        <v>49.941000000000003</v>
      </c>
      <c r="AH143" s="63">
        <v>44735.465657407411</v>
      </c>
      <c r="AI143">
        <v>50.072755540184197</v>
      </c>
    </row>
    <row r="144" spans="1:35" x14ac:dyDescent="0.25">
      <c r="A144" s="28">
        <v>44735</v>
      </c>
      <c r="B144" s="61">
        <v>0.42524305555555553</v>
      </c>
      <c r="C144">
        <v>49.94</v>
      </c>
      <c r="AH144" s="63">
        <v>44735.465657638888</v>
      </c>
      <c r="AI144">
        <v>50.072734003035499</v>
      </c>
    </row>
    <row r="145" spans="1:35" x14ac:dyDescent="0.25">
      <c r="A145" s="28">
        <v>44735</v>
      </c>
      <c r="B145" s="61">
        <v>0.42525462962962962</v>
      </c>
      <c r="C145">
        <v>49.94</v>
      </c>
      <c r="AH145" s="63">
        <v>44735.465657870373</v>
      </c>
      <c r="AI145">
        <v>50.072742491657799</v>
      </c>
    </row>
    <row r="146" spans="1:35" x14ac:dyDescent="0.25">
      <c r="A146" s="28">
        <v>44735</v>
      </c>
      <c r="B146" s="61">
        <v>0.42526620370370366</v>
      </c>
      <c r="C146">
        <v>49.938000000000002</v>
      </c>
      <c r="AH146" s="63">
        <v>44735.46565810185</v>
      </c>
      <c r="AI146">
        <v>50.072704996450298</v>
      </c>
    </row>
    <row r="147" spans="1:35" x14ac:dyDescent="0.25">
      <c r="A147" s="28">
        <v>44735</v>
      </c>
      <c r="B147" s="61">
        <v>0.42527777777777781</v>
      </c>
      <c r="C147">
        <v>49.938000000000002</v>
      </c>
      <c r="AH147" s="63">
        <v>44735.465658333334</v>
      </c>
      <c r="AI147">
        <v>50.072658511644001</v>
      </c>
    </row>
    <row r="148" spans="1:35" x14ac:dyDescent="0.25">
      <c r="A148" s="28">
        <v>44735</v>
      </c>
      <c r="B148" s="61">
        <v>0.42528935185185185</v>
      </c>
      <c r="C148">
        <v>49.936999999999998</v>
      </c>
      <c r="AH148" s="63">
        <v>44735.465658564812</v>
      </c>
      <c r="AI148">
        <v>50.0726097878376</v>
      </c>
    </row>
    <row r="149" spans="1:35" x14ac:dyDescent="0.25">
      <c r="A149" s="28">
        <v>44735</v>
      </c>
      <c r="B149" s="61">
        <v>0.42530092592592594</v>
      </c>
      <c r="C149">
        <v>49.936999999999998</v>
      </c>
      <c r="AH149" s="63">
        <v>44735.465658796296</v>
      </c>
      <c r="AI149">
        <v>50.072566688493403</v>
      </c>
    </row>
    <row r="150" spans="1:35" x14ac:dyDescent="0.25">
      <c r="A150" s="28">
        <v>44735</v>
      </c>
      <c r="B150" s="61">
        <v>0.42531249999999998</v>
      </c>
      <c r="C150">
        <v>49.938000000000002</v>
      </c>
      <c r="AH150" s="63">
        <v>44735.465659027781</v>
      </c>
      <c r="AI150">
        <v>50.072513280486298</v>
      </c>
    </row>
    <row r="151" spans="1:35" x14ac:dyDescent="0.25">
      <c r="A151" s="28">
        <v>44735</v>
      </c>
      <c r="B151" s="61">
        <v>0.42532407407407408</v>
      </c>
      <c r="C151">
        <v>49.938000000000002</v>
      </c>
      <c r="AH151" s="63">
        <v>44735.465659259258</v>
      </c>
      <c r="AI151">
        <v>50.072588277803597</v>
      </c>
    </row>
    <row r="152" spans="1:35" x14ac:dyDescent="0.25">
      <c r="A152" s="28">
        <v>44735</v>
      </c>
      <c r="B152" s="61">
        <v>0.42533564814814812</v>
      </c>
      <c r="C152">
        <v>49.939</v>
      </c>
      <c r="AH152" s="63">
        <v>44735.465659490743</v>
      </c>
      <c r="AI152">
        <v>50.0725063614587</v>
      </c>
    </row>
    <row r="153" spans="1:35" x14ac:dyDescent="0.25">
      <c r="A153" s="28">
        <v>44735</v>
      </c>
      <c r="B153" s="61">
        <v>0.42534722222222227</v>
      </c>
      <c r="C153">
        <v>49.938000000000002</v>
      </c>
      <c r="AH153" s="62">
        <v>44735.46565972222</v>
      </c>
      <c r="AI153">
        <v>50.072543697211202</v>
      </c>
    </row>
    <row r="154" spans="1:35" x14ac:dyDescent="0.25">
      <c r="A154" s="28">
        <v>44735</v>
      </c>
      <c r="B154" s="61">
        <v>0.4253587962962963</v>
      </c>
      <c r="C154">
        <v>49.938000000000002</v>
      </c>
      <c r="AH154" s="63">
        <v>44735.465659953705</v>
      </c>
      <c r="AI154">
        <v>50.072605456132898</v>
      </c>
    </row>
    <row r="155" spans="1:35" x14ac:dyDescent="0.25">
      <c r="A155" s="28">
        <v>44735</v>
      </c>
      <c r="B155" s="61">
        <v>0.4253703703703704</v>
      </c>
      <c r="C155">
        <v>49.939</v>
      </c>
      <c r="AH155" s="63">
        <v>44735.465660185182</v>
      </c>
      <c r="AI155">
        <v>50.072683324501298</v>
      </c>
    </row>
    <row r="156" spans="1:35" x14ac:dyDescent="0.25">
      <c r="A156" s="28">
        <v>44735</v>
      </c>
      <c r="B156" s="61">
        <v>0.42538194444444444</v>
      </c>
      <c r="C156">
        <v>49.942999999999998</v>
      </c>
      <c r="AH156" s="63">
        <v>44735.465660416667</v>
      </c>
      <c r="AI156">
        <v>50.072765792682802</v>
      </c>
    </row>
    <row r="157" spans="1:35" x14ac:dyDescent="0.25">
      <c r="A157" s="28">
        <v>44735</v>
      </c>
      <c r="B157" s="61">
        <v>0.42539351851851853</v>
      </c>
      <c r="C157">
        <v>49.942</v>
      </c>
      <c r="AH157" s="63">
        <v>44735.465660648151</v>
      </c>
      <c r="AI157">
        <v>50.072862115557697</v>
      </c>
    </row>
    <row r="158" spans="1:35" x14ac:dyDescent="0.25">
      <c r="A158" s="28">
        <v>44735</v>
      </c>
      <c r="B158" s="61">
        <v>0.42540509259259257</v>
      </c>
      <c r="C158">
        <v>49.941000000000003</v>
      </c>
      <c r="AH158" s="63">
        <v>44735.465660879629</v>
      </c>
      <c r="AI158">
        <v>50.072953405536502</v>
      </c>
    </row>
    <row r="159" spans="1:35" x14ac:dyDescent="0.25">
      <c r="A159" s="28">
        <v>44735</v>
      </c>
      <c r="B159" s="61">
        <v>0.42541666666666672</v>
      </c>
      <c r="C159">
        <v>49.942999999999998</v>
      </c>
      <c r="AH159" s="63">
        <v>44735.465661111113</v>
      </c>
      <c r="AI159">
        <v>50.072965722176903</v>
      </c>
    </row>
    <row r="160" spans="1:35" x14ac:dyDescent="0.25">
      <c r="A160" s="28">
        <v>44735</v>
      </c>
      <c r="B160" s="61">
        <v>0.42542824074074076</v>
      </c>
      <c r="C160">
        <v>49.941000000000003</v>
      </c>
      <c r="AH160" s="63">
        <v>44735.46566134259</v>
      </c>
      <c r="AI160">
        <v>50.072991270634802</v>
      </c>
    </row>
    <row r="161" spans="1:35" x14ac:dyDescent="0.25">
      <c r="A161" s="28">
        <v>44735</v>
      </c>
      <c r="B161" s="61">
        <v>0.4254398148148148</v>
      </c>
      <c r="C161">
        <v>49.944000000000003</v>
      </c>
      <c r="AH161" s="63">
        <v>44735.465661574075</v>
      </c>
      <c r="AI161">
        <v>50.072972963346999</v>
      </c>
    </row>
    <row r="162" spans="1:35" x14ac:dyDescent="0.25">
      <c r="A162" s="28">
        <v>44735</v>
      </c>
      <c r="B162" s="61">
        <v>0.42545138888888889</v>
      </c>
      <c r="C162">
        <v>49.942999999999998</v>
      </c>
      <c r="AH162" s="63">
        <v>44735.465661805552</v>
      </c>
      <c r="AI162">
        <v>50.072935944621001</v>
      </c>
    </row>
    <row r="163" spans="1:35" x14ac:dyDescent="0.25">
      <c r="A163" s="28">
        <v>44735</v>
      </c>
      <c r="B163" s="61">
        <v>0.42546296296296293</v>
      </c>
      <c r="C163">
        <v>49.944000000000003</v>
      </c>
      <c r="AH163" s="63">
        <v>44735.465662037037</v>
      </c>
      <c r="AI163">
        <v>50.072889635039701</v>
      </c>
    </row>
    <row r="164" spans="1:35" x14ac:dyDescent="0.25">
      <c r="A164" s="28">
        <v>44735</v>
      </c>
      <c r="B164" s="61">
        <v>0.42547453703703703</v>
      </c>
      <c r="C164">
        <v>49.942</v>
      </c>
      <c r="AH164" s="63">
        <v>44735.465662268522</v>
      </c>
      <c r="AI164">
        <v>50.072856976314199</v>
      </c>
    </row>
    <row r="165" spans="1:35" x14ac:dyDescent="0.25">
      <c r="A165" s="28">
        <v>44735</v>
      </c>
      <c r="B165" s="61">
        <v>0.42548611111111106</v>
      </c>
      <c r="C165">
        <v>49.942</v>
      </c>
      <c r="AH165" s="63">
        <v>44735.465662499999</v>
      </c>
      <c r="AI165">
        <v>50.0728085623632</v>
      </c>
    </row>
    <row r="166" spans="1:35" x14ac:dyDescent="0.25">
      <c r="A166" s="28">
        <v>44735</v>
      </c>
      <c r="B166" s="61">
        <v>0.42549768518518521</v>
      </c>
      <c r="C166">
        <v>49.944000000000003</v>
      </c>
      <c r="AH166" s="63">
        <v>44735.465662731483</v>
      </c>
      <c r="AI166">
        <v>50.0727816059864</v>
      </c>
    </row>
    <row r="167" spans="1:35" x14ac:dyDescent="0.25">
      <c r="A167" s="28">
        <v>44735</v>
      </c>
      <c r="B167" s="61">
        <v>0.42550925925925925</v>
      </c>
      <c r="C167">
        <v>49.94</v>
      </c>
      <c r="AH167" s="63">
        <v>44735.465662962961</v>
      </c>
      <c r="AI167">
        <v>50.0727815232502</v>
      </c>
    </row>
    <row r="168" spans="1:35" x14ac:dyDescent="0.25">
      <c r="A168" s="28">
        <v>44735</v>
      </c>
      <c r="B168" s="61">
        <v>0.42552083333333335</v>
      </c>
      <c r="C168">
        <v>49.942999999999998</v>
      </c>
      <c r="AH168" s="63">
        <v>44735.465663194445</v>
      </c>
      <c r="AI168">
        <v>50.072774925055903</v>
      </c>
    </row>
    <row r="169" spans="1:35" x14ac:dyDescent="0.25">
      <c r="A169" s="28">
        <v>44735</v>
      </c>
      <c r="B169" s="61">
        <v>0.42553240740740739</v>
      </c>
      <c r="C169">
        <v>49.942999999999998</v>
      </c>
      <c r="AH169" s="63">
        <v>44735.465663425923</v>
      </c>
      <c r="AI169">
        <v>50.072723042468901</v>
      </c>
    </row>
    <row r="170" spans="1:35" x14ac:dyDescent="0.25">
      <c r="A170" s="28">
        <v>44735</v>
      </c>
      <c r="B170" s="61">
        <v>0.42554398148148148</v>
      </c>
      <c r="C170">
        <v>49.944000000000003</v>
      </c>
      <c r="AH170" s="63">
        <v>44735.465663657407</v>
      </c>
      <c r="AI170">
        <v>50.072774725354002</v>
      </c>
    </row>
    <row r="171" spans="1:35" x14ac:dyDescent="0.25">
      <c r="A171" s="28">
        <v>44735</v>
      </c>
      <c r="B171" s="61">
        <v>0.42555555555555552</v>
      </c>
      <c r="C171">
        <v>49.944000000000003</v>
      </c>
      <c r="AH171" s="63">
        <v>44735.465663888892</v>
      </c>
      <c r="AI171">
        <v>50.072890090617598</v>
      </c>
    </row>
    <row r="172" spans="1:35" x14ac:dyDescent="0.25">
      <c r="A172" s="28">
        <v>44735</v>
      </c>
      <c r="B172" s="61">
        <v>0.42556712962962967</v>
      </c>
      <c r="C172">
        <v>49.942999999999998</v>
      </c>
      <c r="AH172" s="63">
        <v>44735.465664120369</v>
      </c>
      <c r="AI172">
        <v>50.072913972060299</v>
      </c>
    </row>
    <row r="173" spans="1:35" x14ac:dyDescent="0.25">
      <c r="A173" s="28">
        <v>44735</v>
      </c>
      <c r="B173" s="61">
        <v>0.42557870370370371</v>
      </c>
      <c r="C173">
        <v>49.942</v>
      </c>
      <c r="AH173" s="63">
        <v>44735.465664351854</v>
      </c>
      <c r="AI173">
        <v>50.072953831384503</v>
      </c>
    </row>
    <row r="174" spans="1:35" x14ac:dyDescent="0.25">
      <c r="A174" s="28">
        <v>44735</v>
      </c>
      <c r="B174" s="61">
        <v>0.4255902777777778</v>
      </c>
      <c r="C174">
        <v>49.942</v>
      </c>
      <c r="AH174" s="63">
        <v>44735.465664583331</v>
      </c>
      <c r="AI174">
        <v>50.073010110508598</v>
      </c>
    </row>
    <row r="175" spans="1:35" x14ac:dyDescent="0.25">
      <c r="A175" s="28">
        <v>44735</v>
      </c>
      <c r="B175" s="61">
        <v>0.42560185185185184</v>
      </c>
      <c r="C175">
        <v>49.94</v>
      </c>
      <c r="AH175" s="63">
        <v>44735.465664814816</v>
      </c>
      <c r="AI175">
        <v>50.0729968547125</v>
      </c>
    </row>
    <row r="176" spans="1:35" x14ac:dyDescent="0.25">
      <c r="A176" s="28">
        <v>44735</v>
      </c>
      <c r="B176" s="61">
        <v>0.42561342592592594</v>
      </c>
      <c r="C176">
        <v>49.941000000000003</v>
      </c>
      <c r="AH176" s="63">
        <v>44735.465665046293</v>
      </c>
      <c r="AI176">
        <v>50.072970416235599</v>
      </c>
    </row>
    <row r="177" spans="1:35" x14ac:dyDescent="0.25">
      <c r="A177" s="28">
        <v>44735</v>
      </c>
      <c r="B177" s="61">
        <v>0.42562499999999998</v>
      </c>
      <c r="C177">
        <v>49.941000000000003</v>
      </c>
      <c r="AH177" s="63">
        <v>44735.465665277778</v>
      </c>
      <c r="AI177">
        <v>50.0728801680944</v>
      </c>
    </row>
    <row r="178" spans="1:35" x14ac:dyDescent="0.25">
      <c r="A178" s="28">
        <v>44735</v>
      </c>
      <c r="B178" s="61">
        <v>0.42563657407407413</v>
      </c>
      <c r="C178">
        <v>49.94</v>
      </c>
      <c r="AH178" s="63">
        <v>44735.465665509262</v>
      </c>
      <c r="AI178">
        <v>50.0728748937359</v>
      </c>
    </row>
    <row r="179" spans="1:35" x14ac:dyDescent="0.25">
      <c r="A179" s="28">
        <v>44735</v>
      </c>
      <c r="B179" s="61">
        <v>0.42564814814814816</v>
      </c>
      <c r="C179">
        <v>49.938000000000002</v>
      </c>
      <c r="AH179" s="63">
        <v>44735.465665740739</v>
      </c>
      <c r="AI179">
        <v>50.072836519984399</v>
      </c>
    </row>
    <row r="180" spans="1:35" x14ac:dyDescent="0.25">
      <c r="A180" s="28">
        <v>44735</v>
      </c>
      <c r="B180" s="61">
        <v>0.4256597222222222</v>
      </c>
      <c r="C180">
        <v>49.933</v>
      </c>
      <c r="AH180" s="63">
        <v>44735.465665972224</v>
      </c>
      <c r="AI180">
        <v>50.072797419600697</v>
      </c>
    </row>
    <row r="181" spans="1:35" x14ac:dyDescent="0.25">
      <c r="A181" s="28">
        <v>44735</v>
      </c>
      <c r="B181" s="61">
        <v>0.4256712962962963</v>
      </c>
      <c r="C181">
        <v>49.929000000000002</v>
      </c>
      <c r="AH181" s="63">
        <v>44735.465666203701</v>
      </c>
      <c r="AI181">
        <v>50.072791292107503</v>
      </c>
    </row>
    <row r="182" spans="1:35" x14ac:dyDescent="0.25">
      <c r="A182" s="28">
        <v>44735</v>
      </c>
      <c r="B182" s="61">
        <v>0.42568287037037034</v>
      </c>
      <c r="C182">
        <v>49.927999999999997</v>
      </c>
      <c r="AH182" s="63">
        <v>44735.465666435186</v>
      </c>
      <c r="AI182">
        <v>50.072741316283</v>
      </c>
    </row>
    <row r="183" spans="1:35" x14ac:dyDescent="0.25">
      <c r="A183" s="28">
        <v>44735</v>
      </c>
      <c r="B183" s="61">
        <v>0.42569444444444443</v>
      </c>
      <c r="C183">
        <v>49.926000000000002</v>
      </c>
      <c r="AH183" s="63">
        <v>44735.465666666663</v>
      </c>
      <c r="AI183">
        <v>50.072759968576001</v>
      </c>
    </row>
    <row r="184" spans="1:35" x14ac:dyDescent="0.25">
      <c r="A184" s="28">
        <v>44735</v>
      </c>
      <c r="B184" s="61">
        <v>0.42570601851851847</v>
      </c>
      <c r="C184">
        <v>49.923999999999999</v>
      </c>
      <c r="AH184" s="63">
        <v>44735.465666898148</v>
      </c>
      <c r="AI184">
        <v>50.072710664517103</v>
      </c>
    </row>
    <row r="185" spans="1:35" x14ac:dyDescent="0.25">
      <c r="A185" s="28">
        <v>44735</v>
      </c>
      <c r="B185" s="61">
        <v>0.42571759259259262</v>
      </c>
      <c r="C185">
        <v>49.920999999999999</v>
      </c>
      <c r="AH185" s="63">
        <v>44735.465667129632</v>
      </c>
      <c r="AI185">
        <v>50.072733581461101</v>
      </c>
    </row>
    <row r="186" spans="1:35" x14ac:dyDescent="0.25">
      <c r="A186" s="28">
        <v>44735</v>
      </c>
      <c r="B186" s="61">
        <v>0.42572916666666666</v>
      </c>
      <c r="C186">
        <v>49.920999999999999</v>
      </c>
      <c r="AH186" s="63">
        <v>44735.46566736111</v>
      </c>
      <c r="AI186">
        <v>50.072713020917703</v>
      </c>
    </row>
    <row r="187" spans="1:35" x14ac:dyDescent="0.25">
      <c r="A187" s="28">
        <v>44735</v>
      </c>
      <c r="B187" s="61">
        <v>0.42574074074074075</v>
      </c>
      <c r="C187">
        <v>49.921999999999997</v>
      </c>
      <c r="AH187" s="63">
        <v>44735.465667592594</v>
      </c>
      <c r="AI187">
        <v>50.072755501802497</v>
      </c>
    </row>
    <row r="188" spans="1:35" x14ac:dyDescent="0.25">
      <c r="A188" s="28">
        <v>44735</v>
      </c>
      <c r="B188" s="61">
        <v>0.42575231481481479</v>
      </c>
      <c r="C188">
        <v>49.920999999999999</v>
      </c>
      <c r="AH188" s="63">
        <v>44735.465667824072</v>
      </c>
      <c r="AI188">
        <v>50.072811169612599</v>
      </c>
    </row>
    <row r="189" spans="1:35" x14ac:dyDescent="0.25">
      <c r="A189" s="28">
        <v>44735</v>
      </c>
      <c r="B189" s="61">
        <v>0.42576388888888889</v>
      </c>
      <c r="C189">
        <v>49.920999999999999</v>
      </c>
      <c r="AH189" s="63">
        <v>44735.465668055556</v>
      </c>
      <c r="AI189">
        <v>50.072851217230401</v>
      </c>
    </row>
    <row r="190" spans="1:35" x14ac:dyDescent="0.25">
      <c r="A190" s="28">
        <v>44735</v>
      </c>
      <c r="B190" s="61">
        <v>0.42577546296296293</v>
      </c>
      <c r="C190">
        <v>49.921999999999997</v>
      </c>
      <c r="AH190" s="63">
        <v>44735.465668287034</v>
      </c>
      <c r="AI190">
        <v>50.072890681037897</v>
      </c>
    </row>
    <row r="191" spans="1:35" x14ac:dyDescent="0.25">
      <c r="A191" s="28">
        <v>44735</v>
      </c>
      <c r="B191" s="61">
        <v>0.42578703703703707</v>
      </c>
      <c r="C191">
        <v>49.920999999999999</v>
      </c>
      <c r="AH191" s="63">
        <v>44735.465668518518</v>
      </c>
      <c r="AI191">
        <v>50.072906235104703</v>
      </c>
    </row>
    <row r="192" spans="1:35" x14ac:dyDescent="0.25">
      <c r="A192" s="28">
        <v>44735</v>
      </c>
      <c r="B192" s="61">
        <v>0.42579861111111111</v>
      </c>
      <c r="C192">
        <v>49.920999999999999</v>
      </c>
      <c r="AH192" s="63">
        <v>44735.465668750003</v>
      </c>
      <c r="AI192">
        <v>50.072908814300597</v>
      </c>
    </row>
    <row r="193" spans="1:35" x14ac:dyDescent="0.25">
      <c r="A193" s="28">
        <v>44735</v>
      </c>
      <c r="B193" s="61">
        <v>0.42581018518518521</v>
      </c>
      <c r="C193">
        <v>49.918999999999997</v>
      </c>
      <c r="AH193" s="63">
        <v>44735.46566898148</v>
      </c>
      <c r="AI193">
        <v>50.072899475673701</v>
      </c>
    </row>
    <row r="194" spans="1:35" x14ac:dyDescent="0.25">
      <c r="A194" s="28">
        <v>44735</v>
      </c>
      <c r="B194" s="61">
        <v>0.42582175925925925</v>
      </c>
      <c r="C194">
        <v>49.917000000000002</v>
      </c>
      <c r="AH194" s="63">
        <v>44735.465669212965</v>
      </c>
      <c r="AI194">
        <v>50.072878937410202</v>
      </c>
    </row>
    <row r="195" spans="1:35" x14ac:dyDescent="0.25">
      <c r="A195" s="28">
        <v>44735</v>
      </c>
      <c r="B195" s="61">
        <v>0.42583333333333334</v>
      </c>
      <c r="C195">
        <v>49.914000000000001</v>
      </c>
      <c r="AH195" s="63">
        <v>44735.465669444442</v>
      </c>
      <c r="AI195">
        <v>50.072828673545899</v>
      </c>
    </row>
    <row r="196" spans="1:35" x14ac:dyDescent="0.25">
      <c r="A196" s="28">
        <v>44735</v>
      </c>
      <c r="B196" s="61">
        <v>0.42584490740740738</v>
      </c>
      <c r="C196">
        <v>49.914000000000001</v>
      </c>
      <c r="AH196" s="63">
        <v>44735.465669675927</v>
      </c>
      <c r="AI196">
        <v>50.0727890247503</v>
      </c>
    </row>
    <row r="197" spans="1:35" x14ac:dyDescent="0.25">
      <c r="A197" s="28">
        <v>44735</v>
      </c>
      <c r="B197" s="61">
        <v>0.42585648148148153</v>
      </c>
      <c r="C197">
        <v>49.912999999999997</v>
      </c>
      <c r="AH197" s="63">
        <v>44735.465669907404</v>
      </c>
      <c r="AI197">
        <v>50.072741293121197</v>
      </c>
    </row>
    <row r="198" spans="1:35" x14ac:dyDescent="0.25">
      <c r="A198" s="28">
        <v>44735</v>
      </c>
      <c r="B198" s="61">
        <v>0.42586805555555557</v>
      </c>
      <c r="C198">
        <v>49.912999999999997</v>
      </c>
      <c r="AH198" s="63">
        <v>44735.465670138889</v>
      </c>
      <c r="AI198">
        <v>50.072696564584199</v>
      </c>
    </row>
    <row r="199" spans="1:35" x14ac:dyDescent="0.25">
      <c r="A199" s="28">
        <v>44735</v>
      </c>
      <c r="B199" s="61">
        <v>0.42587962962962966</v>
      </c>
      <c r="C199">
        <v>49.911000000000001</v>
      </c>
      <c r="AH199" s="63">
        <v>44735.465670370373</v>
      </c>
      <c r="AI199">
        <v>50.072644486826803</v>
      </c>
    </row>
    <row r="200" spans="1:35" x14ac:dyDescent="0.25">
      <c r="A200" s="28">
        <v>44735</v>
      </c>
      <c r="B200" s="61">
        <v>0.4258912037037037</v>
      </c>
      <c r="C200">
        <v>49.908999999999999</v>
      </c>
      <c r="AH200" s="63">
        <v>44735.46567060185</v>
      </c>
      <c r="AI200">
        <v>50.072591859110602</v>
      </c>
    </row>
    <row r="201" spans="1:35" x14ac:dyDescent="0.25">
      <c r="A201" s="28">
        <v>44735</v>
      </c>
      <c r="B201" s="61">
        <v>0.4259027777777778</v>
      </c>
      <c r="C201">
        <v>49.908999999999999</v>
      </c>
      <c r="AH201" s="63">
        <v>44735.465670833335</v>
      </c>
      <c r="AI201">
        <v>50.072554843745301</v>
      </c>
    </row>
    <row r="202" spans="1:35" x14ac:dyDescent="0.25">
      <c r="A202" s="28">
        <v>44735</v>
      </c>
      <c r="B202" s="61">
        <v>0.42591435185185184</v>
      </c>
      <c r="C202">
        <v>49.91</v>
      </c>
      <c r="AH202" s="63">
        <v>44735.465671064812</v>
      </c>
      <c r="AI202">
        <v>50.072496969140197</v>
      </c>
    </row>
    <row r="203" spans="1:35" x14ac:dyDescent="0.25">
      <c r="A203" s="28">
        <v>44735</v>
      </c>
      <c r="B203" s="61">
        <v>0.42592592592592587</v>
      </c>
      <c r="C203">
        <v>49.908000000000001</v>
      </c>
      <c r="AH203" s="62">
        <v>44735.465671296297</v>
      </c>
      <c r="AI203">
        <v>50.072513863971601</v>
      </c>
    </row>
    <row r="204" spans="1:35" x14ac:dyDescent="0.25">
      <c r="A204" s="28">
        <v>44735</v>
      </c>
      <c r="B204" s="61">
        <v>0.42593750000000002</v>
      </c>
      <c r="C204">
        <v>49.91</v>
      </c>
      <c r="AH204" s="63">
        <v>44735.465671527774</v>
      </c>
      <c r="AI204">
        <v>50.072530617905201</v>
      </c>
    </row>
    <row r="205" spans="1:35" x14ac:dyDescent="0.25">
      <c r="A205" s="28">
        <v>44735</v>
      </c>
      <c r="B205" s="61">
        <v>0.42594907407407406</v>
      </c>
      <c r="C205">
        <v>49.908000000000001</v>
      </c>
      <c r="AH205" s="63">
        <v>44735.465671759259</v>
      </c>
      <c r="AI205">
        <v>50.072515675089903</v>
      </c>
    </row>
    <row r="206" spans="1:35" x14ac:dyDescent="0.25">
      <c r="A206" s="28">
        <v>44735</v>
      </c>
      <c r="B206" s="61">
        <v>0.42596064814814816</v>
      </c>
      <c r="C206">
        <v>49.905999999999999</v>
      </c>
      <c r="AH206" s="63">
        <v>44735.465671990743</v>
      </c>
      <c r="AI206">
        <v>50.072522034323697</v>
      </c>
    </row>
    <row r="207" spans="1:35" x14ac:dyDescent="0.25">
      <c r="A207" s="28">
        <v>44735</v>
      </c>
      <c r="B207" s="61">
        <v>0.4259722222222222</v>
      </c>
      <c r="C207">
        <v>49.906999999999996</v>
      </c>
      <c r="AH207" s="63">
        <v>44735.465672222221</v>
      </c>
      <c r="AI207">
        <v>50.072495045305097</v>
      </c>
    </row>
    <row r="208" spans="1:35" x14ac:dyDescent="0.25">
      <c r="A208" s="28">
        <v>44735</v>
      </c>
      <c r="B208" s="61">
        <v>0.42598379629629629</v>
      </c>
      <c r="C208">
        <v>49.908000000000001</v>
      </c>
      <c r="AH208" s="63">
        <v>44735.465672453705</v>
      </c>
      <c r="AI208">
        <v>50.072453473563897</v>
      </c>
    </row>
    <row r="209" spans="1:35" x14ac:dyDescent="0.25">
      <c r="A209" s="28">
        <v>44735</v>
      </c>
      <c r="B209" s="61">
        <v>0.42599537037037033</v>
      </c>
      <c r="C209">
        <v>49.905999999999999</v>
      </c>
      <c r="AH209" s="63">
        <v>44735.465672685183</v>
      </c>
      <c r="AI209">
        <v>50.0724200681071</v>
      </c>
    </row>
    <row r="210" spans="1:35" x14ac:dyDescent="0.25">
      <c r="A210" s="28">
        <v>44735</v>
      </c>
      <c r="B210" s="61">
        <v>0.42600694444444448</v>
      </c>
      <c r="C210">
        <v>49.908000000000001</v>
      </c>
      <c r="AH210" s="63">
        <v>44735.465672916667</v>
      </c>
      <c r="AI210">
        <v>50.072410293303903</v>
      </c>
    </row>
    <row r="211" spans="1:35" x14ac:dyDescent="0.25">
      <c r="A211" s="28">
        <v>44735</v>
      </c>
      <c r="B211" s="61">
        <v>0.42601851851851852</v>
      </c>
      <c r="C211">
        <v>49.905000000000001</v>
      </c>
      <c r="AH211" s="63">
        <v>44735.465673148145</v>
      </c>
      <c r="AI211">
        <v>50.072407868444202</v>
      </c>
    </row>
    <row r="212" spans="1:35" x14ac:dyDescent="0.25">
      <c r="A212" s="28">
        <v>44735</v>
      </c>
      <c r="B212" s="61">
        <v>0.42603009259259261</v>
      </c>
      <c r="C212">
        <v>49.905999999999999</v>
      </c>
      <c r="AH212" s="63">
        <v>44735.465673379629</v>
      </c>
      <c r="AI212">
        <v>50.072412948631403</v>
      </c>
    </row>
    <row r="213" spans="1:35" x14ac:dyDescent="0.25">
      <c r="A213" s="28">
        <v>44735</v>
      </c>
      <c r="B213" s="61">
        <v>0.42604166666666665</v>
      </c>
      <c r="C213">
        <v>49.905000000000001</v>
      </c>
      <c r="AH213" s="63">
        <v>44735.465673611114</v>
      </c>
      <c r="AI213">
        <v>50.072437332378598</v>
      </c>
    </row>
    <row r="214" spans="1:35" x14ac:dyDescent="0.25">
      <c r="A214" s="28">
        <v>44735</v>
      </c>
      <c r="B214" s="61">
        <v>0.42605324074074075</v>
      </c>
      <c r="C214">
        <v>49.904000000000003</v>
      </c>
      <c r="AH214" s="63">
        <v>44735.465673842591</v>
      </c>
      <c r="AI214">
        <v>50.072447075004597</v>
      </c>
    </row>
    <row r="215" spans="1:35" x14ac:dyDescent="0.25">
      <c r="A215" s="28">
        <v>44735</v>
      </c>
      <c r="B215" s="61">
        <v>0.42606481481481479</v>
      </c>
      <c r="C215">
        <v>49.905000000000001</v>
      </c>
      <c r="AH215" s="63">
        <v>44735.465674074076</v>
      </c>
      <c r="AI215">
        <v>50.072530904889803</v>
      </c>
    </row>
    <row r="216" spans="1:35" x14ac:dyDescent="0.25">
      <c r="A216" s="28">
        <v>44735</v>
      </c>
      <c r="B216" s="61">
        <v>0.42607638888888894</v>
      </c>
      <c r="C216">
        <v>49.902999999999999</v>
      </c>
      <c r="AH216" s="63">
        <v>44735.465674305553</v>
      </c>
      <c r="AI216">
        <v>50.0725529169598</v>
      </c>
    </row>
    <row r="217" spans="1:35" x14ac:dyDescent="0.25">
      <c r="A217" s="28">
        <v>44735</v>
      </c>
      <c r="B217" s="61">
        <v>0.42608796296296297</v>
      </c>
      <c r="C217">
        <v>49.905999999999999</v>
      </c>
      <c r="AH217" s="63">
        <v>44735.465674537038</v>
      </c>
      <c r="AI217">
        <v>50.0725624726728</v>
      </c>
    </row>
    <row r="218" spans="1:35" x14ac:dyDescent="0.25">
      <c r="A218" s="28">
        <v>44735</v>
      </c>
      <c r="B218" s="61">
        <v>0.42609953703703707</v>
      </c>
      <c r="C218">
        <v>49.904000000000003</v>
      </c>
      <c r="AH218" s="63">
        <v>44735.465674768522</v>
      </c>
      <c r="AI218">
        <v>50.0725128751399</v>
      </c>
    </row>
    <row r="219" spans="1:35" x14ac:dyDescent="0.25">
      <c r="A219" s="28">
        <v>44735</v>
      </c>
      <c r="B219" s="61">
        <v>0.42611111111111111</v>
      </c>
      <c r="C219">
        <v>49.905000000000001</v>
      </c>
      <c r="AH219" s="63">
        <v>44735.465674999999</v>
      </c>
      <c r="AI219">
        <v>50.072514546990497</v>
      </c>
    </row>
    <row r="220" spans="1:35" x14ac:dyDescent="0.25">
      <c r="A220" s="28">
        <v>44735</v>
      </c>
      <c r="B220" s="61">
        <v>0.4261226851851852</v>
      </c>
      <c r="C220">
        <v>49.902999999999999</v>
      </c>
      <c r="AH220" s="63">
        <v>44735.465675231484</v>
      </c>
      <c r="AI220">
        <v>50.072503410147</v>
      </c>
    </row>
    <row r="221" spans="1:35" x14ac:dyDescent="0.25">
      <c r="A221" s="28">
        <v>44735</v>
      </c>
      <c r="B221" s="61">
        <v>0.42613425925925924</v>
      </c>
      <c r="C221">
        <v>49.904000000000003</v>
      </c>
      <c r="AH221" s="63">
        <v>44735.465675462961</v>
      </c>
      <c r="AI221">
        <v>50.072477984054899</v>
      </c>
    </row>
    <row r="222" spans="1:35" x14ac:dyDescent="0.25">
      <c r="A222" s="28">
        <v>44735</v>
      </c>
      <c r="B222" s="61">
        <v>0.42614583333333328</v>
      </c>
      <c r="C222">
        <v>49.902000000000001</v>
      </c>
      <c r="AH222" s="63">
        <v>44735.465675694446</v>
      </c>
      <c r="AI222">
        <v>50.072463711012297</v>
      </c>
    </row>
    <row r="223" spans="1:35" x14ac:dyDescent="0.25">
      <c r="A223" s="28">
        <v>44735</v>
      </c>
      <c r="B223" s="61">
        <v>0.42615740740740743</v>
      </c>
      <c r="C223">
        <v>49.905999999999999</v>
      </c>
      <c r="AH223" s="63">
        <v>44735.465675925923</v>
      </c>
      <c r="AI223">
        <v>50.072435181152301</v>
      </c>
    </row>
    <row r="224" spans="1:35" x14ac:dyDescent="0.25">
      <c r="A224" s="28">
        <v>44735</v>
      </c>
      <c r="B224" s="61">
        <v>0.42616898148148147</v>
      </c>
      <c r="C224">
        <v>49.906999999999996</v>
      </c>
      <c r="AH224" s="63">
        <v>44735.465676157408</v>
      </c>
      <c r="AI224">
        <v>50.072390984886198</v>
      </c>
    </row>
    <row r="225" spans="1:35" x14ac:dyDescent="0.25">
      <c r="A225" s="28">
        <v>44735</v>
      </c>
      <c r="B225" s="61">
        <v>0.42618055555555556</v>
      </c>
      <c r="C225">
        <v>49.91</v>
      </c>
      <c r="AH225" s="63">
        <v>44735.465676388892</v>
      </c>
      <c r="AI225">
        <v>50.072379169111599</v>
      </c>
    </row>
    <row r="226" spans="1:35" x14ac:dyDescent="0.25">
      <c r="A226" s="28">
        <v>44735</v>
      </c>
      <c r="B226" s="61">
        <v>0.4261921296296296</v>
      </c>
      <c r="C226">
        <v>49.914000000000001</v>
      </c>
      <c r="AH226" s="63">
        <v>44735.46567662037</v>
      </c>
      <c r="AI226">
        <v>50.072394806618398</v>
      </c>
    </row>
    <row r="227" spans="1:35" x14ac:dyDescent="0.25">
      <c r="A227" s="28">
        <v>44735</v>
      </c>
      <c r="B227" s="61">
        <v>0.4262037037037037</v>
      </c>
      <c r="C227">
        <v>49.914000000000001</v>
      </c>
      <c r="AH227" s="63">
        <v>44735.465676851854</v>
      </c>
      <c r="AI227">
        <v>50.072399927435399</v>
      </c>
    </row>
    <row r="228" spans="1:35" x14ac:dyDescent="0.25">
      <c r="A228" s="28">
        <v>44735</v>
      </c>
      <c r="B228" s="61">
        <v>0.42621527777777773</v>
      </c>
      <c r="C228">
        <v>49.917999999999999</v>
      </c>
      <c r="AH228" s="63">
        <v>44735.465677083332</v>
      </c>
      <c r="AI228">
        <v>50.072430220719902</v>
      </c>
    </row>
    <row r="229" spans="1:35" x14ac:dyDescent="0.25">
      <c r="A229" s="28">
        <v>44735</v>
      </c>
      <c r="B229" s="61">
        <v>0.42622685185185188</v>
      </c>
      <c r="C229">
        <v>49.917999999999999</v>
      </c>
      <c r="AH229" s="63">
        <v>44735.465677314816</v>
      </c>
      <c r="AI229">
        <v>50.072420251925102</v>
      </c>
    </row>
    <row r="230" spans="1:35" x14ac:dyDescent="0.25">
      <c r="A230" s="28">
        <v>44735</v>
      </c>
      <c r="B230" s="61">
        <v>0.42623842592592592</v>
      </c>
      <c r="C230">
        <v>49.920999999999999</v>
      </c>
      <c r="AH230" s="63">
        <v>44735.465677546294</v>
      </c>
      <c r="AI230">
        <v>50.072429809534299</v>
      </c>
    </row>
    <row r="231" spans="1:35" x14ac:dyDescent="0.25">
      <c r="A231" s="28">
        <v>44735</v>
      </c>
      <c r="B231" s="61">
        <v>0.42625000000000002</v>
      </c>
      <c r="C231">
        <v>49.920999999999999</v>
      </c>
      <c r="AH231" s="63">
        <v>44735.465677777778</v>
      </c>
      <c r="AI231">
        <v>50.072452975171799</v>
      </c>
    </row>
    <row r="232" spans="1:35" x14ac:dyDescent="0.25">
      <c r="A232" s="28">
        <v>44735</v>
      </c>
      <c r="B232" s="61">
        <v>0.42626157407407406</v>
      </c>
      <c r="C232">
        <v>49.917999999999999</v>
      </c>
      <c r="AH232" s="63">
        <v>44735.465678009263</v>
      </c>
      <c r="AI232">
        <v>50.072468979274497</v>
      </c>
    </row>
    <row r="233" spans="1:35" x14ac:dyDescent="0.25">
      <c r="A233" s="28">
        <v>44735</v>
      </c>
      <c r="B233" s="61">
        <v>0.42627314814814815</v>
      </c>
      <c r="C233">
        <v>49.917999999999999</v>
      </c>
      <c r="AH233" s="63">
        <v>44735.46567824074</v>
      </c>
      <c r="AI233">
        <v>50.0724821856274</v>
      </c>
    </row>
    <row r="234" spans="1:35" x14ac:dyDescent="0.25">
      <c r="A234" s="28">
        <v>44735</v>
      </c>
      <c r="B234" s="61">
        <v>0.42628472222222219</v>
      </c>
      <c r="C234">
        <v>49.917000000000002</v>
      </c>
      <c r="AH234" s="63">
        <v>44735.465678472225</v>
      </c>
      <c r="AI234">
        <v>50.072511433818001</v>
      </c>
    </row>
    <row r="235" spans="1:35" x14ac:dyDescent="0.25">
      <c r="A235" s="28">
        <v>44735</v>
      </c>
      <c r="B235" s="61">
        <v>0.42629629629629634</v>
      </c>
      <c r="C235">
        <v>49.917000000000002</v>
      </c>
      <c r="AH235" s="63">
        <v>44735.465678703702</v>
      </c>
      <c r="AI235">
        <v>50.072461021860299</v>
      </c>
    </row>
    <row r="236" spans="1:35" x14ac:dyDescent="0.25">
      <c r="A236" s="28">
        <v>44735</v>
      </c>
      <c r="B236" s="61">
        <v>0.42630787037037038</v>
      </c>
      <c r="C236">
        <v>49.917999999999999</v>
      </c>
      <c r="AH236" s="63">
        <v>44735.465678935187</v>
      </c>
      <c r="AI236">
        <v>50.072418403001699</v>
      </c>
    </row>
    <row r="237" spans="1:35" x14ac:dyDescent="0.25">
      <c r="A237" s="28">
        <v>44735</v>
      </c>
      <c r="B237" s="61">
        <v>0.42631944444444447</v>
      </c>
      <c r="C237">
        <v>49.917999999999999</v>
      </c>
      <c r="AH237" s="63">
        <v>44735.465679166664</v>
      </c>
      <c r="AI237">
        <v>50.072363506762599</v>
      </c>
    </row>
    <row r="238" spans="1:35" x14ac:dyDescent="0.25">
      <c r="A238" s="28">
        <v>44735</v>
      </c>
      <c r="B238" s="61">
        <v>0.42633101851851851</v>
      </c>
      <c r="C238">
        <v>49.920999999999999</v>
      </c>
      <c r="AH238" s="63">
        <v>44735.465679398148</v>
      </c>
      <c r="AI238">
        <v>50.072312021911699</v>
      </c>
    </row>
    <row r="239" spans="1:35" x14ac:dyDescent="0.25">
      <c r="A239" s="28">
        <v>44735</v>
      </c>
      <c r="B239" s="61">
        <v>0.42634259259259261</v>
      </c>
      <c r="C239">
        <v>49.923000000000002</v>
      </c>
      <c r="AH239" s="63">
        <v>44735.465679629633</v>
      </c>
      <c r="AI239">
        <v>50.072309749266303</v>
      </c>
    </row>
    <row r="240" spans="1:35" x14ac:dyDescent="0.25">
      <c r="A240" s="28">
        <v>44735</v>
      </c>
      <c r="B240" s="61">
        <v>0.42635416666666665</v>
      </c>
      <c r="C240">
        <v>49.926000000000002</v>
      </c>
      <c r="AH240" s="63">
        <v>44735.46567986111</v>
      </c>
      <c r="AI240">
        <v>50.072291129700801</v>
      </c>
    </row>
    <row r="241" spans="1:35" x14ac:dyDescent="0.25">
      <c r="A241" s="28">
        <v>44735</v>
      </c>
      <c r="B241" s="61">
        <v>0.4263657407407408</v>
      </c>
      <c r="C241">
        <v>49.927999999999997</v>
      </c>
      <c r="AH241" s="63">
        <v>44735.465680092595</v>
      </c>
      <c r="AI241">
        <v>50.072376317477598</v>
      </c>
    </row>
    <row r="242" spans="1:35" x14ac:dyDescent="0.25">
      <c r="A242" s="28">
        <v>44735</v>
      </c>
      <c r="B242" s="61">
        <v>0.42637731481481483</v>
      </c>
      <c r="C242">
        <v>49.929000000000002</v>
      </c>
      <c r="AH242" s="63">
        <v>44735.465680324072</v>
      </c>
      <c r="AI242">
        <v>50.0722890567503</v>
      </c>
    </row>
    <row r="243" spans="1:35" x14ac:dyDescent="0.25">
      <c r="A243" s="28">
        <v>44735</v>
      </c>
      <c r="B243" s="61">
        <v>0.42638888888888887</v>
      </c>
      <c r="C243">
        <v>49.929000000000002</v>
      </c>
      <c r="AH243" s="63">
        <v>44735.465680555557</v>
      </c>
      <c r="AI243">
        <v>50.072281972223102</v>
      </c>
    </row>
    <row r="244" spans="1:35" x14ac:dyDescent="0.25">
      <c r="A244" s="28">
        <v>44735</v>
      </c>
      <c r="B244" s="61">
        <v>0.42640046296296297</v>
      </c>
      <c r="C244">
        <v>49.929000000000002</v>
      </c>
      <c r="AH244" s="63">
        <v>44735.465680787034</v>
      </c>
      <c r="AI244">
        <v>50.072348372897501</v>
      </c>
    </row>
    <row r="245" spans="1:35" x14ac:dyDescent="0.25">
      <c r="A245" s="28">
        <v>44735</v>
      </c>
      <c r="B245" s="61">
        <v>0.42641203703703701</v>
      </c>
      <c r="C245">
        <v>49.926000000000002</v>
      </c>
      <c r="AH245" s="63">
        <v>44735.465681018519</v>
      </c>
      <c r="AI245">
        <v>50.072377537904998</v>
      </c>
    </row>
    <row r="246" spans="1:35" x14ac:dyDescent="0.25">
      <c r="A246" s="28">
        <v>44735</v>
      </c>
      <c r="B246" s="61">
        <v>0.4264236111111111</v>
      </c>
      <c r="C246">
        <v>49.921999999999997</v>
      </c>
      <c r="AH246" s="63">
        <v>44735.465681250003</v>
      </c>
      <c r="AI246">
        <v>50.072440495605001</v>
      </c>
    </row>
    <row r="247" spans="1:35" x14ac:dyDescent="0.25">
      <c r="A247" s="28">
        <v>44735</v>
      </c>
      <c r="B247" s="61">
        <v>0.42643518518518514</v>
      </c>
      <c r="C247">
        <v>49.920999999999999</v>
      </c>
      <c r="AH247" s="63">
        <v>44735.465681481481</v>
      </c>
      <c r="AI247">
        <v>50.072492201480202</v>
      </c>
    </row>
    <row r="248" spans="1:35" x14ac:dyDescent="0.25">
      <c r="A248" s="28">
        <v>44735</v>
      </c>
      <c r="B248" s="61">
        <v>0.42644675925925929</v>
      </c>
      <c r="C248">
        <v>49.921999999999997</v>
      </c>
      <c r="AH248" s="63">
        <v>44735.465681712965</v>
      </c>
      <c r="AI248">
        <v>50.072533582648703</v>
      </c>
    </row>
    <row r="249" spans="1:35" x14ac:dyDescent="0.25">
      <c r="A249" s="28">
        <v>44735</v>
      </c>
      <c r="B249" s="61">
        <v>0.42645833333333333</v>
      </c>
      <c r="C249">
        <v>49.92</v>
      </c>
      <c r="AH249" s="63">
        <v>44735.465681944443</v>
      </c>
      <c r="AI249">
        <v>50.072562054486802</v>
      </c>
    </row>
    <row r="250" spans="1:35" x14ac:dyDescent="0.25">
      <c r="A250" s="28">
        <v>44735</v>
      </c>
      <c r="B250" s="61">
        <v>0.42646990740740742</v>
      </c>
      <c r="C250">
        <v>49.918999999999997</v>
      </c>
      <c r="AH250" s="63">
        <v>44735.465682175927</v>
      </c>
      <c r="AI250">
        <v>50.072578131524899</v>
      </c>
    </row>
    <row r="251" spans="1:35" x14ac:dyDescent="0.25">
      <c r="A251" s="28">
        <v>44735</v>
      </c>
      <c r="B251" s="61">
        <v>0.42648148148148146</v>
      </c>
      <c r="C251">
        <v>49.915999999999997</v>
      </c>
      <c r="AH251" s="63">
        <v>44735.465682407405</v>
      </c>
      <c r="AI251">
        <v>50.072585848570696</v>
      </c>
    </row>
    <row r="252" spans="1:35" x14ac:dyDescent="0.25">
      <c r="A252" s="28">
        <v>44735</v>
      </c>
      <c r="B252" s="61">
        <v>0.42649305555555556</v>
      </c>
      <c r="C252">
        <v>49.914999999999999</v>
      </c>
      <c r="AH252" s="63">
        <v>44735.465682638889</v>
      </c>
      <c r="AI252">
        <v>50.072592310878797</v>
      </c>
    </row>
    <row r="253" spans="1:35" x14ac:dyDescent="0.25">
      <c r="A253" s="28">
        <v>44735</v>
      </c>
      <c r="B253" s="61">
        <v>0.42650462962962959</v>
      </c>
      <c r="C253">
        <v>49.914999999999999</v>
      </c>
      <c r="AH253" s="62">
        <v>44735.465682870374</v>
      </c>
      <c r="AI253">
        <v>50.072605970354303</v>
      </c>
    </row>
    <row r="254" spans="1:35" x14ac:dyDescent="0.25">
      <c r="A254" s="28">
        <v>44735</v>
      </c>
      <c r="B254" s="61">
        <v>0.42651620370370374</v>
      </c>
      <c r="C254">
        <v>49.917000000000002</v>
      </c>
      <c r="AH254" s="63">
        <v>44735.465683101851</v>
      </c>
      <c r="AI254">
        <v>50.072597567158397</v>
      </c>
    </row>
    <row r="255" spans="1:35" x14ac:dyDescent="0.25">
      <c r="A255" s="28">
        <v>44735</v>
      </c>
      <c r="B255" s="61">
        <v>0.42652777777777778</v>
      </c>
      <c r="C255">
        <v>49.917999999999999</v>
      </c>
      <c r="AH255" s="63">
        <v>44735.465683333336</v>
      </c>
      <c r="AI255">
        <v>50.0726815313581</v>
      </c>
    </row>
    <row r="256" spans="1:35" x14ac:dyDescent="0.25">
      <c r="A256" s="28">
        <v>44735</v>
      </c>
      <c r="B256" s="61">
        <v>0.42653935185185188</v>
      </c>
      <c r="C256">
        <v>49.918999999999997</v>
      </c>
      <c r="AH256" s="63">
        <v>44735.465683564813</v>
      </c>
      <c r="AI256">
        <v>50.072722894970902</v>
      </c>
    </row>
    <row r="257" spans="1:35" x14ac:dyDescent="0.25">
      <c r="A257" s="28">
        <v>44735</v>
      </c>
      <c r="B257" s="61">
        <v>0.42655092592592592</v>
      </c>
      <c r="C257">
        <v>49.92</v>
      </c>
      <c r="AH257" s="63">
        <v>44735.465683796298</v>
      </c>
      <c r="AI257">
        <v>50.072794240726502</v>
      </c>
    </row>
    <row r="258" spans="1:35" x14ac:dyDescent="0.25">
      <c r="A258" s="28">
        <v>44735</v>
      </c>
      <c r="B258" s="61">
        <v>0.42656250000000001</v>
      </c>
      <c r="C258">
        <v>49.923999999999999</v>
      </c>
      <c r="AH258" s="63">
        <v>44735.465684027775</v>
      </c>
      <c r="AI258">
        <v>50.072860144816602</v>
      </c>
    </row>
    <row r="259" spans="1:35" x14ac:dyDescent="0.25">
      <c r="A259" s="28">
        <v>44735</v>
      </c>
      <c r="B259" s="61">
        <v>0.42657407407407405</v>
      </c>
      <c r="C259">
        <v>49.927999999999997</v>
      </c>
      <c r="AH259" s="63">
        <v>44735.465684259259</v>
      </c>
      <c r="AI259">
        <v>50.0729245524752</v>
      </c>
    </row>
    <row r="260" spans="1:35" x14ac:dyDescent="0.25">
      <c r="A260" s="28">
        <v>44735</v>
      </c>
      <c r="B260" s="61">
        <v>0.4265856481481482</v>
      </c>
      <c r="C260">
        <v>49.929000000000002</v>
      </c>
      <c r="AH260" s="63">
        <v>44735.465684490744</v>
      </c>
      <c r="AI260">
        <v>50.072943271970701</v>
      </c>
    </row>
    <row r="261" spans="1:35" x14ac:dyDescent="0.25">
      <c r="A261" s="28">
        <v>44735</v>
      </c>
      <c r="B261" s="61">
        <v>0.42659722222222224</v>
      </c>
      <c r="C261">
        <v>49.932000000000002</v>
      </c>
      <c r="AH261" s="63">
        <v>44735.465684722221</v>
      </c>
      <c r="AI261">
        <v>50.072932691657002</v>
      </c>
    </row>
    <row r="262" spans="1:35" x14ac:dyDescent="0.25">
      <c r="A262" s="28">
        <v>44735</v>
      </c>
      <c r="B262" s="61">
        <v>0.42660879629629633</v>
      </c>
      <c r="C262">
        <v>49.933999999999997</v>
      </c>
      <c r="AH262" s="63">
        <v>44735.465684953706</v>
      </c>
      <c r="AI262">
        <v>50.072888221424002</v>
      </c>
    </row>
    <row r="263" spans="1:35" x14ac:dyDescent="0.25">
      <c r="A263" s="28">
        <v>44735</v>
      </c>
      <c r="B263" s="61">
        <v>0.42662037037037037</v>
      </c>
      <c r="C263">
        <v>49.935000000000002</v>
      </c>
      <c r="AH263" s="63">
        <v>44735.465685185183</v>
      </c>
      <c r="AI263">
        <v>50.072853554016298</v>
      </c>
    </row>
    <row r="264" spans="1:35" x14ac:dyDescent="0.25">
      <c r="A264" s="28">
        <v>44735</v>
      </c>
      <c r="B264" s="61">
        <v>0.42663194444444441</v>
      </c>
      <c r="C264">
        <v>49.939</v>
      </c>
      <c r="AH264" s="63">
        <v>44735.465685416668</v>
      </c>
      <c r="AI264">
        <v>50.072817240683797</v>
      </c>
    </row>
    <row r="265" spans="1:35" x14ac:dyDescent="0.25">
      <c r="A265" s="28">
        <v>44735</v>
      </c>
      <c r="B265" s="61">
        <v>0.42664351851851851</v>
      </c>
      <c r="C265">
        <v>49.94</v>
      </c>
      <c r="AH265" s="63">
        <v>44735.465685648145</v>
      </c>
      <c r="AI265">
        <v>50.072786251692598</v>
      </c>
    </row>
    <row r="266" spans="1:35" x14ac:dyDescent="0.25">
      <c r="A266" s="28">
        <v>44735</v>
      </c>
      <c r="B266" s="61">
        <v>0.42665509259259254</v>
      </c>
      <c r="C266">
        <v>49.939</v>
      </c>
      <c r="AH266" s="63">
        <v>44735.46568587963</v>
      </c>
      <c r="AI266">
        <v>50.072789052140799</v>
      </c>
    </row>
    <row r="267" spans="1:35" x14ac:dyDescent="0.25">
      <c r="A267" s="28">
        <v>44735</v>
      </c>
      <c r="B267" s="61">
        <v>0.42666666666666669</v>
      </c>
      <c r="C267">
        <v>49.935000000000002</v>
      </c>
      <c r="AH267" s="63">
        <v>44735.465686111114</v>
      </c>
      <c r="AI267">
        <v>50.072754298402401</v>
      </c>
    </row>
    <row r="268" spans="1:35" x14ac:dyDescent="0.25">
      <c r="A268" s="28">
        <v>44735</v>
      </c>
      <c r="B268" s="61">
        <v>0.42667824074074073</v>
      </c>
      <c r="C268">
        <v>49.933</v>
      </c>
      <c r="AH268" s="63">
        <v>44735.465686342592</v>
      </c>
      <c r="AI268">
        <v>50.072723861404498</v>
      </c>
    </row>
    <row r="269" spans="1:35" x14ac:dyDescent="0.25">
      <c r="A269" s="28">
        <v>44735</v>
      </c>
      <c r="B269" s="61">
        <v>0.42668981481481483</v>
      </c>
      <c r="C269">
        <v>49.932000000000002</v>
      </c>
      <c r="AH269" s="63">
        <v>44735.465686574076</v>
      </c>
      <c r="AI269">
        <v>50.072636640631401</v>
      </c>
    </row>
    <row r="270" spans="1:35" x14ac:dyDescent="0.25">
      <c r="A270" s="28">
        <v>44735</v>
      </c>
      <c r="B270" s="61">
        <v>0.42670138888888887</v>
      </c>
      <c r="C270">
        <v>49.93</v>
      </c>
      <c r="AH270" s="63">
        <v>44735.465686805554</v>
      </c>
      <c r="AI270">
        <v>50.0726125530677</v>
      </c>
    </row>
    <row r="271" spans="1:35" x14ac:dyDescent="0.25">
      <c r="A271" s="28">
        <v>44735</v>
      </c>
      <c r="B271" s="61">
        <v>0.42671296296296296</v>
      </c>
      <c r="C271">
        <v>49.930999999999997</v>
      </c>
      <c r="AH271" s="63">
        <v>44735.465687037038</v>
      </c>
      <c r="AI271">
        <v>50.072588811966703</v>
      </c>
    </row>
    <row r="272" spans="1:35" x14ac:dyDescent="0.25">
      <c r="A272" s="28">
        <v>44735</v>
      </c>
      <c r="B272" s="61">
        <v>0.426724537037037</v>
      </c>
      <c r="C272">
        <v>49.933</v>
      </c>
      <c r="AH272" s="63">
        <v>44735.465687268515</v>
      </c>
      <c r="AI272">
        <v>50.072564854568697</v>
      </c>
    </row>
    <row r="273" spans="1:35" x14ac:dyDescent="0.25">
      <c r="A273" s="28">
        <v>44735</v>
      </c>
      <c r="B273" s="61">
        <v>0.42673611111111115</v>
      </c>
      <c r="C273">
        <v>49.933</v>
      </c>
      <c r="AH273" s="63">
        <v>44735.4656875</v>
      </c>
      <c r="AI273">
        <v>50.0725018773405</v>
      </c>
    </row>
    <row r="274" spans="1:35" x14ac:dyDescent="0.25">
      <c r="A274" s="28">
        <v>44735</v>
      </c>
      <c r="B274" s="61">
        <v>0.42674768518518519</v>
      </c>
      <c r="C274">
        <v>49.932000000000002</v>
      </c>
      <c r="AH274" s="63">
        <v>44735.465687731485</v>
      </c>
      <c r="AI274">
        <v>50.072476373593602</v>
      </c>
    </row>
    <row r="275" spans="1:35" x14ac:dyDescent="0.25">
      <c r="A275" s="28">
        <v>44735</v>
      </c>
      <c r="B275" s="61">
        <v>0.42675925925925928</v>
      </c>
      <c r="C275">
        <v>49.933999999999997</v>
      </c>
      <c r="AH275" s="63">
        <v>44735.465687962962</v>
      </c>
      <c r="AI275">
        <v>50.072453902401598</v>
      </c>
    </row>
    <row r="276" spans="1:35" x14ac:dyDescent="0.25">
      <c r="A276" s="28">
        <v>44735</v>
      </c>
      <c r="B276" s="61">
        <v>0.42677083333333332</v>
      </c>
      <c r="C276">
        <v>49.935000000000002</v>
      </c>
      <c r="AH276" s="63">
        <v>44735.465688194447</v>
      </c>
      <c r="AI276">
        <v>50.072473837855703</v>
      </c>
    </row>
    <row r="277" spans="1:35" x14ac:dyDescent="0.25">
      <c r="A277" s="28">
        <v>44735</v>
      </c>
      <c r="B277" s="61">
        <v>0.42678240740740742</v>
      </c>
      <c r="C277">
        <v>49.936</v>
      </c>
      <c r="AH277" s="63">
        <v>44735.465688425924</v>
      </c>
      <c r="AI277">
        <v>50.072463953299298</v>
      </c>
    </row>
    <row r="278" spans="1:35" x14ac:dyDescent="0.25">
      <c r="A278" s="28">
        <v>44735</v>
      </c>
      <c r="B278" s="61">
        <v>0.42679398148148145</v>
      </c>
      <c r="C278">
        <v>49.933999999999997</v>
      </c>
      <c r="AH278" s="63">
        <v>44735.465688657408</v>
      </c>
      <c r="AI278">
        <v>50.072467477504297</v>
      </c>
    </row>
    <row r="279" spans="1:35" x14ac:dyDescent="0.25">
      <c r="A279" s="28">
        <v>44735</v>
      </c>
      <c r="B279" s="61">
        <v>0.4268055555555556</v>
      </c>
      <c r="C279">
        <v>49.933</v>
      </c>
      <c r="AH279" s="63">
        <v>44735.465688888886</v>
      </c>
      <c r="AI279">
        <v>50.072486601036303</v>
      </c>
    </row>
    <row r="280" spans="1:35" x14ac:dyDescent="0.25">
      <c r="A280" s="28">
        <v>44735</v>
      </c>
      <c r="B280" s="61">
        <v>0.42681712962962964</v>
      </c>
      <c r="C280">
        <v>49.933</v>
      </c>
      <c r="AH280" s="63">
        <v>44735.46568912037</v>
      </c>
      <c r="AI280">
        <v>50.072520437690798</v>
      </c>
    </row>
    <row r="281" spans="1:35" x14ac:dyDescent="0.25">
      <c r="A281" s="28">
        <v>44735</v>
      </c>
      <c r="B281" s="61">
        <v>0.42682870370370374</v>
      </c>
      <c r="C281">
        <v>49.933</v>
      </c>
      <c r="AH281" s="63">
        <v>44735.465689351855</v>
      </c>
      <c r="AI281">
        <v>50.072642208128499</v>
      </c>
    </row>
    <row r="282" spans="1:35" x14ac:dyDescent="0.25">
      <c r="A282" s="28">
        <v>44735</v>
      </c>
      <c r="B282" s="61">
        <v>0.42684027777777778</v>
      </c>
      <c r="C282">
        <v>49.933</v>
      </c>
      <c r="AH282" s="63">
        <v>44735.465689583332</v>
      </c>
      <c r="AI282">
        <v>50.072668660976603</v>
      </c>
    </row>
    <row r="283" spans="1:35" x14ac:dyDescent="0.25">
      <c r="A283" s="28">
        <v>44735</v>
      </c>
      <c r="B283" s="61">
        <v>0.42685185185185182</v>
      </c>
      <c r="C283">
        <v>49.932000000000002</v>
      </c>
      <c r="AH283" s="63">
        <v>44735.465689814817</v>
      </c>
      <c r="AI283">
        <v>50.072722605102399</v>
      </c>
    </row>
    <row r="284" spans="1:35" x14ac:dyDescent="0.25">
      <c r="A284" s="28">
        <v>44735</v>
      </c>
      <c r="B284" s="61">
        <v>0.42686342592592591</v>
      </c>
      <c r="C284">
        <v>49.932000000000002</v>
      </c>
      <c r="AH284" s="63">
        <v>44735.465690046294</v>
      </c>
      <c r="AI284">
        <v>50.072728334204498</v>
      </c>
    </row>
    <row r="285" spans="1:35" x14ac:dyDescent="0.25">
      <c r="A285" s="28">
        <v>44735</v>
      </c>
      <c r="B285" s="61">
        <v>0.42687499999999995</v>
      </c>
      <c r="C285">
        <v>49.93</v>
      </c>
      <c r="AH285" s="63">
        <v>44735.465690277779</v>
      </c>
      <c r="AI285">
        <v>50.072775584839597</v>
      </c>
    </row>
    <row r="286" spans="1:35" x14ac:dyDescent="0.25">
      <c r="A286" s="28">
        <v>44735</v>
      </c>
      <c r="B286" s="61">
        <v>0.4268865740740741</v>
      </c>
      <c r="C286">
        <v>49.933</v>
      </c>
      <c r="AH286" s="63">
        <v>44735.465690509256</v>
      </c>
      <c r="AI286">
        <v>50.072803917266498</v>
      </c>
    </row>
    <row r="287" spans="1:35" x14ac:dyDescent="0.25">
      <c r="A287" s="28">
        <v>44735</v>
      </c>
      <c r="B287" s="61">
        <v>0.42689814814814814</v>
      </c>
      <c r="C287">
        <v>49.933999999999997</v>
      </c>
      <c r="AH287" s="63">
        <v>44735.465690740741</v>
      </c>
      <c r="AI287">
        <v>50.0728416813702</v>
      </c>
    </row>
    <row r="288" spans="1:35" x14ac:dyDescent="0.25">
      <c r="A288" s="28">
        <v>44735</v>
      </c>
      <c r="B288" s="61">
        <v>0.42690972222222223</v>
      </c>
      <c r="C288">
        <v>49.935000000000002</v>
      </c>
      <c r="AH288" s="63">
        <v>44735.465690972225</v>
      </c>
      <c r="AI288">
        <v>50.072879987489699</v>
      </c>
    </row>
    <row r="289" spans="1:35" x14ac:dyDescent="0.25">
      <c r="A289" s="28">
        <v>44735</v>
      </c>
      <c r="B289" s="61">
        <v>0.42692129629629627</v>
      </c>
      <c r="C289">
        <v>49.936999999999998</v>
      </c>
      <c r="AH289" s="63">
        <v>44735.465691203703</v>
      </c>
      <c r="AI289">
        <v>50.072938732554697</v>
      </c>
    </row>
    <row r="290" spans="1:35" x14ac:dyDescent="0.25">
      <c r="A290" s="28">
        <v>44735</v>
      </c>
      <c r="B290" s="61">
        <v>0.42693287037037037</v>
      </c>
      <c r="C290">
        <v>49.936</v>
      </c>
      <c r="AH290" s="63">
        <v>44735.465691435187</v>
      </c>
      <c r="AI290">
        <v>50.072970240583501</v>
      </c>
    </row>
    <row r="291" spans="1:35" x14ac:dyDescent="0.25">
      <c r="A291" s="28">
        <v>44735</v>
      </c>
      <c r="B291" s="61">
        <v>0.4269444444444444</v>
      </c>
      <c r="C291">
        <v>49.936</v>
      </c>
      <c r="AH291" s="63">
        <v>44735.465691666664</v>
      </c>
      <c r="AI291">
        <v>50.0730007715947</v>
      </c>
    </row>
    <row r="292" spans="1:35" x14ac:dyDescent="0.25">
      <c r="A292" s="28">
        <v>44735</v>
      </c>
      <c r="B292" s="61">
        <v>0.42695601851851855</v>
      </c>
      <c r="C292">
        <v>49.936999999999998</v>
      </c>
      <c r="AH292" s="63">
        <v>44735.465691898149</v>
      </c>
      <c r="AI292">
        <v>50.073029971237098</v>
      </c>
    </row>
    <row r="293" spans="1:35" x14ac:dyDescent="0.25">
      <c r="A293" s="28">
        <v>44735</v>
      </c>
      <c r="B293" s="61">
        <v>0.42696759259259259</v>
      </c>
      <c r="C293">
        <v>49.936999999999998</v>
      </c>
      <c r="AH293" s="63">
        <v>44735.465692129626</v>
      </c>
      <c r="AI293">
        <v>50.0730648725647</v>
      </c>
    </row>
    <row r="294" spans="1:35" x14ac:dyDescent="0.25">
      <c r="A294" s="28">
        <v>44735</v>
      </c>
      <c r="B294" s="61">
        <v>0.42697916666666669</v>
      </c>
      <c r="C294">
        <v>49.938000000000002</v>
      </c>
      <c r="AH294" s="63">
        <v>44735.465692361111</v>
      </c>
      <c r="AI294">
        <v>50.073079359090997</v>
      </c>
    </row>
    <row r="295" spans="1:35" x14ac:dyDescent="0.25">
      <c r="A295" s="28">
        <v>44735</v>
      </c>
      <c r="B295" s="61">
        <v>0.42699074074074073</v>
      </c>
      <c r="C295">
        <v>49.938000000000002</v>
      </c>
      <c r="AH295" s="63">
        <v>44735.465692592596</v>
      </c>
      <c r="AI295">
        <v>50.073095843957098</v>
      </c>
    </row>
    <row r="296" spans="1:35" x14ac:dyDescent="0.25">
      <c r="A296" s="28">
        <v>44735</v>
      </c>
      <c r="B296" s="61">
        <v>0.42700231481481482</v>
      </c>
      <c r="C296">
        <v>49.939</v>
      </c>
      <c r="AH296" s="63">
        <v>44735.465692824073</v>
      </c>
      <c r="AI296">
        <v>50.073119968350902</v>
      </c>
    </row>
    <row r="297" spans="1:35" x14ac:dyDescent="0.25">
      <c r="A297" s="28">
        <v>44735</v>
      </c>
      <c r="B297" s="61">
        <v>0.42701388888888886</v>
      </c>
      <c r="C297">
        <v>49.94</v>
      </c>
      <c r="AH297" s="63">
        <v>44735.465693055557</v>
      </c>
      <c r="AI297">
        <v>50.073125865434299</v>
      </c>
    </row>
    <row r="298" spans="1:35" x14ac:dyDescent="0.25">
      <c r="A298" s="28">
        <v>44735</v>
      </c>
      <c r="B298" s="61">
        <v>0.42702546296296301</v>
      </c>
      <c r="C298">
        <v>49.94</v>
      </c>
      <c r="AH298" s="63">
        <v>44735.465693287035</v>
      </c>
      <c r="AI298">
        <v>50.073124047376098</v>
      </c>
    </row>
    <row r="299" spans="1:35" x14ac:dyDescent="0.25">
      <c r="A299" s="28">
        <v>44735</v>
      </c>
      <c r="B299" s="61">
        <v>0.42703703703703705</v>
      </c>
      <c r="C299">
        <v>49.938000000000002</v>
      </c>
      <c r="AH299" s="63">
        <v>44735.465693518519</v>
      </c>
      <c r="AI299">
        <v>50.073123024329398</v>
      </c>
    </row>
    <row r="300" spans="1:35" x14ac:dyDescent="0.25">
      <c r="A300" s="28">
        <v>44735</v>
      </c>
      <c r="B300" s="61">
        <v>0.42704861111111114</v>
      </c>
      <c r="C300">
        <v>49.936999999999998</v>
      </c>
      <c r="AH300" s="63">
        <v>44735.465693749997</v>
      </c>
      <c r="AI300">
        <v>50.073114316121</v>
      </c>
    </row>
    <row r="301" spans="1:35" x14ac:dyDescent="0.25">
      <c r="A301" s="28">
        <v>44735</v>
      </c>
      <c r="B301" s="61">
        <v>0.42706018518518518</v>
      </c>
      <c r="C301">
        <v>49.935000000000002</v>
      </c>
      <c r="AH301" s="63">
        <v>44735.465693981481</v>
      </c>
      <c r="AI301">
        <v>50.0731030899262</v>
      </c>
    </row>
    <row r="302" spans="1:35" x14ac:dyDescent="0.25">
      <c r="A302" s="28">
        <v>44735</v>
      </c>
      <c r="B302" s="61">
        <v>0.42707175925925928</v>
      </c>
      <c r="C302">
        <v>49.935000000000002</v>
      </c>
      <c r="AH302" s="63">
        <v>44735.465694212966</v>
      </c>
      <c r="AI302">
        <v>50.073121264231702</v>
      </c>
    </row>
    <row r="303" spans="1:35" x14ac:dyDescent="0.25">
      <c r="A303" s="28">
        <v>44735</v>
      </c>
      <c r="B303" s="61">
        <v>0.42708333333333331</v>
      </c>
      <c r="C303">
        <v>49.933999999999997</v>
      </c>
      <c r="AH303" s="62">
        <v>44735.465694444443</v>
      </c>
      <c r="AI303">
        <v>50.073141915265403</v>
      </c>
    </row>
    <row r="304" spans="1:35" x14ac:dyDescent="0.25">
      <c r="A304" s="28">
        <v>44735</v>
      </c>
      <c r="B304" s="61">
        <v>0.42709490740740735</v>
      </c>
      <c r="C304">
        <v>49.930999999999997</v>
      </c>
      <c r="AH304" s="63">
        <v>44735.465694675928</v>
      </c>
      <c r="AI304">
        <v>50.073176068532398</v>
      </c>
    </row>
    <row r="305" spans="1:35" x14ac:dyDescent="0.25">
      <c r="A305" s="28">
        <v>44735</v>
      </c>
      <c r="B305" s="61">
        <v>0.4271064814814815</v>
      </c>
      <c r="C305">
        <v>49.926000000000002</v>
      </c>
      <c r="AH305" s="63">
        <v>44735.465694907405</v>
      </c>
      <c r="AI305">
        <v>50.073195612515697</v>
      </c>
    </row>
    <row r="306" spans="1:35" x14ac:dyDescent="0.25">
      <c r="A306" s="28">
        <v>44735</v>
      </c>
      <c r="B306" s="61">
        <v>0.42711805555555554</v>
      </c>
      <c r="C306">
        <v>49.923999999999999</v>
      </c>
      <c r="AH306" s="63">
        <v>44735.46569513889</v>
      </c>
      <c r="AI306">
        <v>50.073237354386301</v>
      </c>
    </row>
    <row r="307" spans="1:35" x14ac:dyDescent="0.25">
      <c r="A307" s="28">
        <v>44735</v>
      </c>
      <c r="B307" s="61">
        <v>0.42712962962962964</v>
      </c>
      <c r="C307">
        <v>49.921999999999997</v>
      </c>
      <c r="AH307" s="63">
        <v>44735.465695370367</v>
      </c>
      <c r="AI307">
        <v>50.073291781447203</v>
      </c>
    </row>
    <row r="308" spans="1:35" x14ac:dyDescent="0.25">
      <c r="A308" s="28">
        <v>44735</v>
      </c>
      <c r="B308" s="61">
        <v>0.42714120370370368</v>
      </c>
      <c r="C308">
        <v>49.921999999999997</v>
      </c>
      <c r="AH308" s="63">
        <v>44735.465695601852</v>
      </c>
      <c r="AI308">
        <v>50.073331366218298</v>
      </c>
    </row>
    <row r="309" spans="1:35" x14ac:dyDescent="0.25">
      <c r="A309" s="28">
        <v>44735</v>
      </c>
      <c r="B309" s="61">
        <v>0.42715277777777777</v>
      </c>
      <c r="C309">
        <v>49.920999999999999</v>
      </c>
      <c r="AH309" s="63">
        <v>44735.465695833336</v>
      </c>
      <c r="AI309">
        <v>50.073370507211102</v>
      </c>
    </row>
    <row r="310" spans="1:35" x14ac:dyDescent="0.25">
      <c r="A310" s="28">
        <v>44735</v>
      </c>
      <c r="B310" s="61">
        <v>0.42716435185185181</v>
      </c>
      <c r="C310">
        <v>49.917999999999999</v>
      </c>
      <c r="AH310" s="63">
        <v>44735.465696064814</v>
      </c>
      <c r="AI310">
        <v>50.073406953176502</v>
      </c>
    </row>
    <row r="311" spans="1:35" x14ac:dyDescent="0.25">
      <c r="A311" s="28">
        <v>44735</v>
      </c>
      <c r="B311" s="61">
        <v>0.42717592592592596</v>
      </c>
      <c r="C311">
        <v>49.915999999999997</v>
      </c>
      <c r="AH311" s="63">
        <v>44735.465696296298</v>
      </c>
      <c r="AI311">
        <v>50.073457260456898</v>
      </c>
    </row>
    <row r="312" spans="1:35" x14ac:dyDescent="0.25">
      <c r="A312" s="28">
        <v>44735</v>
      </c>
      <c r="B312" s="61">
        <v>0.4271875</v>
      </c>
      <c r="C312">
        <v>49.914999999999999</v>
      </c>
      <c r="AH312" s="63">
        <v>44735.465696527775</v>
      </c>
      <c r="AI312">
        <v>50.073484397030597</v>
      </c>
    </row>
    <row r="313" spans="1:35" x14ac:dyDescent="0.25">
      <c r="A313" s="28">
        <v>44735</v>
      </c>
      <c r="B313" s="61">
        <v>0.42719907407407409</v>
      </c>
      <c r="C313">
        <v>49.917000000000002</v>
      </c>
      <c r="AH313" s="63">
        <v>44735.46569675926</v>
      </c>
      <c r="AI313">
        <v>50.073484211485997</v>
      </c>
    </row>
    <row r="314" spans="1:35" x14ac:dyDescent="0.25">
      <c r="A314" s="28">
        <v>44735</v>
      </c>
      <c r="B314" s="61">
        <v>0.42721064814814813</v>
      </c>
      <c r="C314">
        <v>49.918999999999997</v>
      </c>
      <c r="AH314" s="63">
        <v>44735.465696990737</v>
      </c>
      <c r="AI314">
        <v>50.073500244944</v>
      </c>
    </row>
    <row r="315" spans="1:35" x14ac:dyDescent="0.25">
      <c r="A315" s="28">
        <v>44735</v>
      </c>
      <c r="B315" s="61">
        <v>0.42722222222222223</v>
      </c>
      <c r="C315">
        <v>49.921999999999997</v>
      </c>
      <c r="AH315" s="63">
        <v>44735.465697222222</v>
      </c>
      <c r="AI315">
        <v>50.073408466632102</v>
      </c>
    </row>
    <row r="316" spans="1:35" x14ac:dyDescent="0.25">
      <c r="A316" s="28">
        <v>44735</v>
      </c>
      <c r="B316" s="61">
        <v>0.42723379629629626</v>
      </c>
      <c r="C316">
        <v>49.923999999999999</v>
      </c>
      <c r="AH316" s="63">
        <v>44735.465697453707</v>
      </c>
      <c r="AI316">
        <v>50.073413382172802</v>
      </c>
    </row>
    <row r="317" spans="1:35" x14ac:dyDescent="0.25">
      <c r="A317" s="28">
        <v>44735</v>
      </c>
      <c r="B317" s="61">
        <v>0.42724537037037041</v>
      </c>
      <c r="C317">
        <v>49.926000000000002</v>
      </c>
      <c r="AH317" s="63">
        <v>44735.465697685184</v>
      </c>
      <c r="AI317">
        <v>50.0734123439142</v>
      </c>
    </row>
    <row r="318" spans="1:35" x14ac:dyDescent="0.25">
      <c r="A318" s="28">
        <v>44735</v>
      </c>
      <c r="B318" s="61">
        <v>0.42725694444444445</v>
      </c>
      <c r="C318">
        <v>49.921999999999997</v>
      </c>
      <c r="AH318" s="63">
        <v>44735.465697916668</v>
      </c>
      <c r="AI318">
        <v>50.073454550524197</v>
      </c>
    </row>
    <row r="319" spans="1:35" x14ac:dyDescent="0.25">
      <c r="A319" s="28">
        <v>44735</v>
      </c>
      <c r="B319" s="61">
        <v>0.42726851851851855</v>
      </c>
      <c r="C319">
        <v>49.92</v>
      </c>
      <c r="AH319" s="63">
        <v>44735.465698148146</v>
      </c>
      <c r="AI319">
        <v>50.073528218264798</v>
      </c>
    </row>
    <row r="320" spans="1:35" x14ac:dyDescent="0.25">
      <c r="A320" s="28">
        <v>44735</v>
      </c>
      <c r="B320" s="61">
        <v>0.42728009259259259</v>
      </c>
      <c r="C320">
        <v>49.918999999999997</v>
      </c>
      <c r="AH320" s="63">
        <v>44735.46569837963</v>
      </c>
      <c r="AI320">
        <v>50.073685048651697</v>
      </c>
    </row>
    <row r="321" spans="1:35" x14ac:dyDescent="0.25">
      <c r="A321" s="28">
        <v>44735</v>
      </c>
      <c r="B321" s="61">
        <v>0.42729166666666668</v>
      </c>
      <c r="C321">
        <v>49.918999999999997</v>
      </c>
      <c r="AH321" s="63">
        <v>44735.465698611108</v>
      </c>
      <c r="AI321">
        <v>50.073741982192402</v>
      </c>
    </row>
    <row r="322" spans="1:35" x14ac:dyDescent="0.25">
      <c r="A322" s="28">
        <v>44735</v>
      </c>
      <c r="B322" s="61">
        <v>0.42730324074074072</v>
      </c>
      <c r="C322">
        <v>49.912999999999997</v>
      </c>
      <c r="AH322" s="63">
        <v>44735.465698842592</v>
      </c>
      <c r="AI322">
        <v>50.073780775768597</v>
      </c>
    </row>
    <row r="323" spans="1:35" x14ac:dyDescent="0.25">
      <c r="A323" s="28">
        <v>44735</v>
      </c>
      <c r="B323" s="61">
        <v>0.42731481481481487</v>
      </c>
      <c r="C323">
        <v>49.911999999999999</v>
      </c>
      <c r="AH323" s="63">
        <v>44735.465699074077</v>
      </c>
      <c r="AI323">
        <v>50.073810357174999</v>
      </c>
    </row>
    <row r="324" spans="1:35" x14ac:dyDescent="0.25">
      <c r="A324" s="28">
        <v>44735</v>
      </c>
      <c r="B324" s="61">
        <v>0.42732638888888891</v>
      </c>
      <c r="C324">
        <v>49.912999999999997</v>
      </c>
      <c r="AH324" s="63">
        <v>44735.465699305554</v>
      </c>
      <c r="AI324">
        <v>50.073871707198201</v>
      </c>
    </row>
    <row r="325" spans="1:35" x14ac:dyDescent="0.25">
      <c r="A325" s="28">
        <v>44735</v>
      </c>
      <c r="B325" s="61">
        <v>0.42733796296296295</v>
      </c>
      <c r="C325">
        <v>49.912999999999997</v>
      </c>
      <c r="AH325" s="63">
        <v>44735.465699537039</v>
      </c>
      <c r="AI325">
        <v>50.073937277172497</v>
      </c>
    </row>
    <row r="326" spans="1:35" x14ac:dyDescent="0.25">
      <c r="A326" s="28">
        <v>44735</v>
      </c>
      <c r="B326" s="61">
        <v>0.42734953703703704</v>
      </c>
      <c r="C326">
        <v>49.911000000000001</v>
      </c>
      <c r="AH326" s="63">
        <v>44735.465699768516</v>
      </c>
      <c r="AI326">
        <v>50.073962988834801</v>
      </c>
    </row>
    <row r="327" spans="1:35" x14ac:dyDescent="0.25">
      <c r="A327" s="28">
        <v>44735</v>
      </c>
      <c r="B327" s="61">
        <v>0.42736111111111108</v>
      </c>
      <c r="C327">
        <v>49.911999999999999</v>
      </c>
      <c r="AH327" s="63">
        <v>44735.465700000001</v>
      </c>
      <c r="AI327">
        <v>50.073978157580797</v>
      </c>
    </row>
    <row r="328" spans="1:35" x14ac:dyDescent="0.25">
      <c r="A328" s="28">
        <v>44735</v>
      </c>
      <c r="B328" s="61">
        <v>0.42737268518518517</v>
      </c>
      <c r="C328">
        <v>49.914000000000001</v>
      </c>
      <c r="AH328" s="63">
        <v>44735.465700231478</v>
      </c>
      <c r="AI328">
        <v>50.073877891480102</v>
      </c>
    </row>
    <row r="329" spans="1:35" x14ac:dyDescent="0.25">
      <c r="A329" s="28">
        <v>44735</v>
      </c>
      <c r="B329" s="61">
        <v>0.42738425925925921</v>
      </c>
      <c r="C329">
        <v>49.915999999999997</v>
      </c>
      <c r="AH329" s="63">
        <v>44735.465700462963</v>
      </c>
      <c r="AI329">
        <v>50.0738842578955</v>
      </c>
    </row>
    <row r="330" spans="1:35" x14ac:dyDescent="0.25">
      <c r="A330" s="28">
        <v>44735</v>
      </c>
      <c r="B330" s="61">
        <v>0.42739583333333336</v>
      </c>
      <c r="C330">
        <v>49.914000000000001</v>
      </c>
      <c r="AH330" s="63">
        <v>44735.465700694447</v>
      </c>
      <c r="AI330">
        <v>50.073867852834802</v>
      </c>
    </row>
    <row r="331" spans="1:35" x14ac:dyDescent="0.25">
      <c r="A331" s="28">
        <v>44735</v>
      </c>
      <c r="B331" s="61">
        <v>0.4274074074074074</v>
      </c>
      <c r="C331">
        <v>49.912999999999997</v>
      </c>
      <c r="AH331" s="63">
        <v>44735.465700925924</v>
      </c>
      <c r="AI331">
        <v>50.073856404663204</v>
      </c>
    </row>
    <row r="332" spans="1:35" x14ac:dyDescent="0.25">
      <c r="A332" s="28">
        <v>44735</v>
      </c>
      <c r="B332" s="61">
        <v>0.4274189814814815</v>
      </c>
      <c r="C332">
        <v>49.911999999999999</v>
      </c>
      <c r="AH332" s="63">
        <v>44735.465701157409</v>
      </c>
      <c r="AI332">
        <v>50.073831414265698</v>
      </c>
    </row>
    <row r="333" spans="1:35" x14ac:dyDescent="0.25">
      <c r="A333" s="28">
        <v>44735</v>
      </c>
      <c r="B333" s="61">
        <v>0.42743055555555554</v>
      </c>
      <c r="C333">
        <v>49.914000000000001</v>
      </c>
      <c r="AH333" s="63">
        <v>44735.465701388886</v>
      </c>
      <c r="AI333">
        <v>50.073882629526103</v>
      </c>
    </row>
    <row r="334" spans="1:35" x14ac:dyDescent="0.25">
      <c r="A334" s="28">
        <v>44735</v>
      </c>
      <c r="B334" s="61">
        <v>0.42744212962962963</v>
      </c>
      <c r="C334">
        <v>49.915999999999997</v>
      </c>
      <c r="AH334" s="63">
        <v>44735.465701620371</v>
      </c>
      <c r="AI334">
        <v>50.073903792791597</v>
      </c>
    </row>
    <row r="335" spans="1:35" x14ac:dyDescent="0.25">
      <c r="A335" s="28">
        <v>44735</v>
      </c>
      <c r="B335" s="61">
        <v>0.42745370370370367</v>
      </c>
      <c r="C335">
        <v>49.915999999999997</v>
      </c>
      <c r="AH335" s="63">
        <v>44735.465701851848</v>
      </c>
      <c r="AI335">
        <v>50.073915672659901</v>
      </c>
    </row>
    <row r="336" spans="1:35" x14ac:dyDescent="0.25">
      <c r="A336" s="28">
        <v>44735</v>
      </c>
      <c r="B336" s="61">
        <v>0.42746527777777782</v>
      </c>
      <c r="C336">
        <v>49.915999999999997</v>
      </c>
      <c r="AH336" s="63">
        <v>44735.465702083333</v>
      </c>
      <c r="AI336">
        <v>50.073935416515504</v>
      </c>
    </row>
    <row r="337" spans="1:35" x14ac:dyDescent="0.25">
      <c r="A337" s="28">
        <v>44735</v>
      </c>
      <c r="B337" s="61">
        <v>0.42747685185185186</v>
      </c>
      <c r="C337">
        <v>49.915999999999997</v>
      </c>
      <c r="AH337" s="63">
        <v>44735.465702314817</v>
      </c>
      <c r="AI337">
        <v>50.073957553754198</v>
      </c>
    </row>
    <row r="338" spans="1:35" x14ac:dyDescent="0.25">
      <c r="A338" s="28">
        <v>44735</v>
      </c>
      <c r="B338" s="61">
        <v>0.42748842592592595</v>
      </c>
      <c r="C338">
        <v>49.915999999999997</v>
      </c>
      <c r="AH338" s="63">
        <v>44735.465702546295</v>
      </c>
      <c r="AI338">
        <v>50.074005570406499</v>
      </c>
    </row>
    <row r="339" spans="1:35" x14ac:dyDescent="0.25">
      <c r="A339" s="28">
        <v>44735</v>
      </c>
      <c r="B339" s="61">
        <v>0.42749999999999999</v>
      </c>
      <c r="C339">
        <v>49.917999999999999</v>
      </c>
      <c r="AH339" s="63">
        <v>44735.465702777779</v>
      </c>
      <c r="AI339">
        <v>50.074002803672897</v>
      </c>
    </row>
    <row r="340" spans="1:35" x14ac:dyDescent="0.25">
      <c r="A340" s="28">
        <v>44735</v>
      </c>
      <c r="B340" s="61">
        <v>0.42751157407407409</v>
      </c>
      <c r="C340">
        <v>49.920999999999999</v>
      </c>
      <c r="AH340" s="63">
        <v>44735.465703009257</v>
      </c>
      <c r="AI340">
        <v>50.0739904734899</v>
      </c>
    </row>
    <row r="341" spans="1:35" x14ac:dyDescent="0.25">
      <c r="A341" s="28">
        <v>44735</v>
      </c>
      <c r="B341" s="61">
        <v>0.42752314814814812</v>
      </c>
      <c r="C341">
        <v>49.924999999999997</v>
      </c>
      <c r="AH341" s="63">
        <v>44735.465703240741</v>
      </c>
      <c r="AI341">
        <v>50.073990540945097</v>
      </c>
    </row>
    <row r="342" spans="1:35" x14ac:dyDescent="0.25">
      <c r="A342" s="28">
        <v>44735</v>
      </c>
      <c r="B342" s="61">
        <v>0.42753472222222227</v>
      </c>
      <c r="C342">
        <v>49.929000000000002</v>
      </c>
      <c r="AH342" s="63">
        <v>44735.465703472219</v>
      </c>
      <c r="AI342">
        <v>50.073993117896599</v>
      </c>
    </row>
    <row r="343" spans="1:35" x14ac:dyDescent="0.25">
      <c r="A343" s="28">
        <v>44735</v>
      </c>
      <c r="B343" s="61">
        <v>0.42754629629629631</v>
      </c>
      <c r="C343">
        <v>49.930999999999997</v>
      </c>
      <c r="AH343" s="63">
        <v>44735.465703703703</v>
      </c>
      <c r="AI343">
        <v>50.074049679273401</v>
      </c>
    </row>
    <row r="344" spans="1:35" x14ac:dyDescent="0.25">
      <c r="A344" s="28">
        <v>44735</v>
      </c>
      <c r="B344" s="61">
        <v>0.42755787037037035</v>
      </c>
      <c r="C344">
        <v>49.936</v>
      </c>
      <c r="AH344" s="63">
        <v>44735.465703935188</v>
      </c>
      <c r="AI344">
        <v>50.074081512756102</v>
      </c>
    </row>
    <row r="345" spans="1:35" x14ac:dyDescent="0.25">
      <c r="A345" s="28">
        <v>44735</v>
      </c>
      <c r="B345" s="61">
        <v>0.42756944444444445</v>
      </c>
      <c r="C345">
        <v>49.938000000000002</v>
      </c>
      <c r="AH345" s="63">
        <v>44735.465704166665</v>
      </c>
      <c r="AI345">
        <v>50.074105090896801</v>
      </c>
    </row>
    <row r="346" spans="1:35" x14ac:dyDescent="0.25">
      <c r="A346" s="28">
        <v>44735</v>
      </c>
      <c r="B346" s="61">
        <v>0.42758101851851849</v>
      </c>
      <c r="C346">
        <v>49.94</v>
      </c>
      <c r="AH346" s="63">
        <v>44735.46570439815</v>
      </c>
      <c r="AI346">
        <v>50.074126332529602</v>
      </c>
    </row>
    <row r="347" spans="1:35" x14ac:dyDescent="0.25">
      <c r="A347" s="28">
        <v>44735</v>
      </c>
      <c r="B347" s="61">
        <v>0.42759259259259258</v>
      </c>
      <c r="C347">
        <v>49.939</v>
      </c>
      <c r="AH347" s="63">
        <v>44735.465704629627</v>
      </c>
      <c r="AI347">
        <v>50.074140850687101</v>
      </c>
    </row>
    <row r="348" spans="1:35" x14ac:dyDescent="0.25">
      <c r="A348" s="28">
        <v>44735</v>
      </c>
      <c r="B348" s="61">
        <v>0.42760416666666662</v>
      </c>
      <c r="C348">
        <v>49.939</v>
      </c>
      <c r="AH348" s="63">
        <v>44735.465704861112</v>
      </c>
      <c r="AI348">
        <v>50.074126846569101</v>
      </c>
    </row>
    <row r="349" spans="1:35" x14ac:dyDescent="0.25">
      <c r="A349" s="28">
        <v>44735</v>
      </c>
      <c r="B349" s="61">
        <v>0.42761574074074077</v>
      </c>
      <c r="C349">
        <v>49.938000000000002</v>
      </c>
      <c r="AH349" s="63">
        <v>44735.465705092596</v>
      </c>
      <c r="AI349">
        <v>50.074135321017103</v>
      </c>
    </row>
    <row r="350" spans="1:35" x14ac:dyDescent="0.25">
      <c r="A350" s="28">
        <v>44735</v>
      </c>
      <c r="B350" s="61">
        <v>0.42762731481481481</v>
      </c>
      <c r="C350">
        <v>49.933</v>
      </c>
      <c r="AH350" s="63">
        <v>44735.465705324073</v>
      </c>
      <c r="AI350">
        <v>50.0741370927948</v>
      </c>
    </row>
    <row r="351" spans="1:35" x14ac:dyDescent="0.25">
      <c r="A351" s="28">
        <v>44735</v>
      </c>
      <c r="B351" s="61">
        <v>0.4276388888888889</v>
      </c>
      <c r="C351">
        <v>49.927999999999997</v>
      </c>
      <c r="AH351" s="63">
        <v>44735.465705555558</v>
      </c>
      <c r="AI351">
        <v>50.074137289587803</v>
      </c>
    </row>
    <row r="352" spans="1:35" x14ac:dyDescent="0.25">
      <c r="A352" s="28">
        <v>44735</v>
      </c>
      <c r="B352" s="61">
        <v>0.42765046296296294</v>
      </c>
      <c r="C352">
        <v>49.924999999999997</v>
      </c>
      <c r="AH352" s="63">
        <v>44735.465705787035</v>
      </c>
      <c r="AI352">
        <v>50.074141542113303</v>
      </c>
    </row>
    <row r="353" spans="1:35" x14ac:dyDescent="0.25">
      <c r="A353" s="28">
        <v>44735</v>
      </c>
      <c r="B353" s="61">
        <v>0.42766203703703703</v>
      </c>
      <c r="C353">
        <v>49.921999999999997</v>
      </c>
      <c r="AH353" s="62">
        <v>44735.46570601852</v>
      </c>
      <c r="AI353">
        <v>50.0740931083552</v>
      </c>
    </row>
    <row r="354" spans="1:35" x14ac:dyDescent="0.25">
      <c r="A354" s="28">
        <v>44735</v>
      </c>
      <c r="B354" s="61">
        <v>0.42767361111111107</v>
      </c>
      <c r="C354">
        <v>49.917000000000002</v>
      </c>
      <c r="AH354" s="63">
        <v>44735.465706249997</v>
      </c>
      <c r="AI354">
        <v>50.074105852617599</v>
      </c>
    </row>
    <row r="355" spans="1:35" x14ac:dyDescent="0.25">
      <c r="A355" s="28">
        <v>44735</v>
      </c>
      <c r="B355" s="61">
        <v>0.42768518518518522</v>
      </c>
      <c r="C355">
        <v>49.914999999999999</v>
      </c>
      <c r="AH355" s="63">
        <v>44735.465706481482</v>
      </c>
      <c r="AI355">
        <v>50.074124279978001</v>
      </c>
    </row>
    <row r="356" spans="1:35" x14ac:dyDescent="0.25">
      <c r="A356" s="28">
        <v>44735</v>
      </c>
      <c r="B356" s="61">
        <v>0.42769675925925926</v>
      </c>
      <c r="C356">
        <v>49.914999999999999</v>
      </c>
      <c r="AH356" s="63">
        <v>44735.465706712966</v>
      </c>
      <c r="AI356">
        <v>50.0741302435774</v>
      </c>
    </row>
    <row r="357" spans="1:35" x14ac:dyDescent="0.25">
      <c r="A357" s="28">
        <v>44735</v>
      </c>
      <c r="B357" s="61">
        <v>0.42770833333333336</v>
      </c>
      <c r="C357">
        <v>49.911999999999999</v>
      </c>
      <c r="AH357" s="63">
        <v>44735.465706944444</v>
      </c>
      <c r="AI357">
        <v>50.074141245978097</v>
      </c>
    </row>
    <row r="358" spans="1:35" x14ac:dyDescent="0.25">
      <c r="A358" s="28">
        <v>44735</v>
      </c>
      <c r="B358" s="61">
        <v>0.4277199074074074</v>
      </c>
      <c r="C358">
        <v>49.91</v>
      </c>
      <c r="AH358" s="63">
        <v>44735.465707175928</v>
      </c>
      <c r="AI358">
        <v>50.0741311164183</v>
      </c>
    </row>
    <row r="359" spans="1:35" x14ac:dyDescent="0.25">
      <c r="A359" s="28">
        <v>44735</v>
      </c>
      <c r="B359" s="61">
        <v>0.42773148148148149</v>
      </c>
      <c r="C359">
        <v>49.91</v>
      </c>
      <c r="AH359" s="63">
        <v>44735.465707407406</v>
      </c>
      <c r="AI359">
        <v>50.074097782503202</v>
      </c>
    </row>
    <row r="360" spans="1:35" x14ac:dyDescent="0.25">
      <c r="A360" s="28">
        <v>44735</v>
      </c>
      <c r="B360" s="61">
        <v>0.42774305555555553</v>
      </c>
      <c r="C360">
        <v>49.908000000000001</v>
      </c>
      <c r="AH360" s="63">
        <v>44735.46570763889</v>
      </c>
      <c r="AI360">
        <v>50.074085196871501</v>
      </c>
    </row>
    <row r="361" spans="1:35" x14ac:dyDescent="0.25">
      <c r="A361" s="28">
        <v>44735</v>
      </c>
      <c r="B361" s="61">
        <v>0.42775462962962968</v>
      </c>
      <c r="C361">
        <v>49.908000000000001</v>
      </c>
      <c r="AH361" s="63">
        <v>44735.465707870368</v>
      </c>
      <c r="AI361">
        <v>50.0740526667864</v>
      </c>
    </row>
    <row r="362" spans="1:35" x14ac:dyDescent="0.25">
      <c r="A362" s="28">
        <v>44735</v>
      </c>
      <c r="B362" s="61">
        <v>0.42776620370370372</v>
      </c>
      <c r="C362">
        <v>49.908000000000001</v>
      </c>
      <c r="AH362" s="63">
        <v>44735.465708101852</v>
      </c>
      <c r="AI362">
        <v>50.074141218273901</v>
      </c>
    </row>
    <row r="363" spans="1:35" x14ac:dyDescent="0.25">
      <c r="A363" s="28">
        <v>44735</v>
      </c>
      <c r="B363" s="61">
        <v>0.42777777777777781</v>
      </c>
      <c r="C363">
        <v>49.906999999999996</v>
      </c>
      <c r="AH363" s="63">
        <v>44735.465708333337</v>
      </c>
      <c r="AI363">
        <v>50.0741159468352</v>
      </c>
    </row>
    <row r="364" spans="1:35" x14ac:dyDescent="0.25">
      <c r="A364" s="28">
        <v>44735</v>
      </c>
      <c r="B364" s="61">
        <v>0.42778935185185185</v>
      </c>
      <c r="C364">
        <v>49.91</v>
      </c>
      <c r="AH364" s="63">
        <v>44735.465708564814</v>
      </c>
      <c r="AI364">
        <v>50.074097661071399</v>
      </c>
    </row>
    <row r="365" spans="1:35" x14ac:dyDescent="0.25">
      <c r="A365" s="28">
        <v>44735</v>
      </c>
      <c r="B365" s="61">
        <v>0.42780092592592595</v>
      </c>
      <c r="C365">
        <v>49.911999999999999</v>
      </c>
      <c r="AH365" s="63">
        <v>44735.465708796299</v>
      </c>
      <c r="AI365">
        <v>50.074091547067503</v>
      </c>
    </row>
    <row r="366" spans="1:35" x14ac:dyDescent="0.25">
      <c r="A366" s="28">
        <v>44735</v>
      </c>
      <c r="B366" s="61">
        <v>0.42781249999999998</v>
      </c>
      <c r="C366">
        <v>49.912999999999997</v>
      </c>
      <c r="AH366" s="63">
        <v>44735.465709027776</v>
      </c>
      <c r="AI366">
        <v>50.074023815589101</v>
      </c>
    </row>
    <row r="367" spans="1:35" x14ac:dyDescent="0.25">
      <c r="A367" s="28">
        <v>44735</v>
      </c>
      <c r="B367" s="61">
        <v>0.42782407407407402</v>
      </c>
      <c r="C367">
        <v>49.914999999999999</v>
      </c>
      <c r="AH367" s="63">
        <v>44735.465709259261</v>
      </c>
      <c r="AI367">
        <v>50.074053639792503</v>
      </c>
    </row>
    <row r="368" spans="1:35" x14ac:dyDescent="0.25">
      <c r="A368" s="28">
        <v>44735</v>
      </c>
      <c r="B368" s="61">
        <v>0.42783564814814817</v>
      </c>
      <c r="C368">
        <v>49.917000000000002</v>
      </c>
      <c r="AH368" s="63">
        <v>44735.465709490738</v>
      </c>
      <c r="AI368">
        <v>50.074091611976797</v>
      </c>
    </row>
    <row r="369" spans="1:35" x14ac:dyDescent="0.25">
      <c r="A369" s="28">
        <v>44735</v>
      </c>
      <c r="B369" s="61">
        <v>0.42784722222222221</v>
      </c>
      <c r="C369">
        <v>49.920999999999999</v>
      </c>
      <c r="AH369" s="63">
        <v>44735.465709722223</v>
      </c>
      <c r="AI369">
        <v>50.0740684901753</v>
      </c>
    </row>
    <row r="370" spans="1:35" x14ac:dyDescent="0.25">
      <c r="A370" s="28">
        <v>44735</v>
      </c>
      <c r="B370" s="61">
        <v>0.42785879629629631</v>
      </c>
      <c r="C370">
        <v>49.920999999999999</v>
      </c>
      <c r="AH370" s="63">
        <v>44735.465709953707</v>
      </c>
      <c r="AI370">
        <v>50.074217629882</v>
      </c>
    </row>
    <row r="371" spans="1:35" x14ac:dyDescent="0.25">
      <c r="A371" s="28">
        <v>44735</v>
      </c>
      <c r="B371" s="61">
        <v>0.42787037037037035</v>
      </c>
      <c r="C371">
        <v>49.924999999999997</v>
      </c>
      <c r="AH371" s="63">
        <v>44735.465710185184</v>
      </c>
      <c r="AI371">
        <v>50.074213462997299</v>
      </c>
    </row>
    <row r="372" spans="1:35" x14ac:dyDescent="0.25">
      <c r="A372" s="28">
        <v>44735</v>
      </c>
      <c r="B372" s="61">
        <v>0.42788194444444444</v>
      </c>
      <c r="C372">
        <v>49.927999999999997</v>
      </c>
      <c r="AH372" s="63">
        <v>44735.465710416669</v>
      </c>
      <c r="AI372">
        <v>50.074185664102302</v>
      </c>
    </row>
    <row r="373" spans="1:35" x14ac:dyDescent="0.25">
      <c r="A373" s="28">
        <v>44735</v>
      </c>
      <c r="B373" s="61">
        <v>0.42789351851851848</v>
      </c>
      <c r="C373">
        <v>49.927999999999997</v>
      </c>
      <c r="AH373" s="63">
        <v>44735.465710648146</v>
      </c>
      <c r="AI373">
        <v>50.074158449985703</v>
      </c>
    </row>
    <row r="374" spans="1:35" x14ac:dyDescent="0.25">
      <c r="A374" s="28">
        <v>44735</v>
      </c>
      <c r="B374" s="61">
        <v>0.42790509259259263</v>
      </c>
      <c r="C374">
        <v>49.926000000000002</v>
      </c>
      <c r="AH374" s="63">
        <v>44735.465710879631</v>
      </c>
      <c r="AI374">
        <v>50.074112327679003</v>
      </c>
    </row>
    <row r="375" spans="1:35" x14ac:dyDescent="0.25">
      <c r="A375" s="28">
        <v>44735</v>
      </c>
      <c r="B375" s="61">
        <v>0.42791666666666667</v>
      </c>
      <c r="C375">
        <v>49.924999999999997</v>
      </c>
      <c r="AH375" s="63">
        <v>44735.465711111108</v>
      </c>
      <c r="AI375">
        <v>50.073991732027203</v>
      </c>
    </row>
    <row r="376" spans="1:35" x14ac:dyDescent="0.25">
      <c r="A376" s="28">
        <v>44735</v>
      </c>
      <c r="B376" s="61">
        <v>0.42792824074074076</v>
      </c>
      <c r="C376">
        <v>49.924999999999997</v>
      </c>
      <c r="AH376" s="63">
        <v>44735.465711342593</v>
      </c>
      <c r="AI376">
        <v>50.073910038324399</v>
      </c>
    </row>
    <row r="377" spans="1:35" x14ac:dyDescent="0.25">
      <c r="A377" s="28">
        <v>44735</v>
      </c>
      <c r="B377" s="61">
        <v>0.4279398148148148</v>
      </c>
      <c r="C377">
        <v>49.926000000000002</v>
      </c>
      <c r="AH377" s="63">
        <v>44735.465711574077</v>
      </c>
      <c r="AI377">
        <v>50.073913819985499</v>
      </c>
    </row>
    <row r="378" spans="1:35" x14ac:dyDescent="0.25">
      <c r="A378" s="28">
        <v>44735</v>
      </c>
      <c r="B378" s="61">
        <v>0.4279513888888889</v>
      </c>
      <c r="C378">
        <v>49.924999999999997</v>
      </c>
      <c r="AH378" s="63">
        <v>44735.465711805555</v>
      </c>
      <c r="AI378">
        <v>50.073909896714298</v>
      </c>
    </row>
    <row r="379" spans="1:35" x14ac:dyDescent="0.25">
      <c r="A379" s="28">
        <v>44735</v>
      </c>
      <c r="B379" s="61">
        <v>0.42796296296296293</v>
      </c>
      <c r="C379">
        <v>49.924999999999997</v>
      </c>
      <c r="AH379" s="63">
        <v>44735.465712037039</v>
      </c>
      <c r="AI379">
        <v>50.073857044285504</v>
      </c>
    </row>
    <row r="380" spans="1:35" x14ac:dyDescent="0.25">
      <c r="A380" s="28">
        <v>44735</v>
      </c>
      <c r="B380" s="61">
        <v>0.42797453703703708</v>
      </c>
      <c r="C380">
        <v>49.923999999999999</v>
      </c>
      <c r="AH380" s="63">
        <v>44735.465712268517</v>
      </c>
      <c r="AI380">
        <v>50.073815958466497</v>
      </c>
    </row>
    <row r="381" spans="1:35" x14ac:dyDescent="0.25">
      <c r="A381" s="28">
        <v>44735</v>
      </c>
      <c r="B381" s="61">
        <v>0.42798611111111112</v>
      </c>
      <c r="C381">
        <v>49.926000000000002</v>
      </c>
      <c r="AH381" s="63">
        <v>44735.465712500001</v>
      </c>
      <c r="AI381">
        <v>50.073787984733798</v>
      </c>
    </row>
    <row r="382" spans="1:35" x14ac:dyDescent="0.25">
      <c r="A382" s="28">
        <v>44735</v>
      </c>
      <c r="B382" s="61">
        <v>0.42799768518518522</v>
      </c>
      <c r="C382">
        <v>49.926000000000002</v>
      </c>
      <c r="AH382" s="63">
        <v>44735.465712731479</v>
      </c>
      <c r="AI382">
        <v>50.073705885265802</v>
      </c>
    </row>
    <row r="383" spans="1:35" x14ac:dyDescent="0.25">
      <c r="A383" s="28">
        <v>44735</v>
      </c>
      <c r="B383" s="61">
        <v>0.42800925925925926</v>
      </c>
      <c r="C383">
        <v>49.927999999999997</v>
      </c>
      <c r="AH383" s="63">
        <v>44735.465712962963</v>
      </c>
      <c r="AI383">
        <v>50.073618891150304</v>
      </c>
    </row>
    <row r="384" spans="1:35" x14ac:dyDescent="0.25">
      <c r="A384" s="28">
        <v>44735</v>
      </c>
      <c r="B384" s="61">
        <v>0.42802083333333335</v>
      </c>
      <c r="C384">
        <v>49.932000000000002</v>
      </c>
      <c r="AH384" s="63">
        <v>44735.465713194448</v>
      </c>
      <c r="AI384">
        <v>50.073544156419501</v>
      </c>
    </row>
    <row r="385" spans="1:35" x14ac:dyDescent="0.25">
      <c r="A385" s="28">
        <v>44735</v>
      </c>
      <c r="B385" s="61">
        <v>0.42803240740740739</v>
      </c>
      <c r="C385">
        <v>49.933</v>
      </c>
      <c r="AH385" s="63">
        <v>44735.465713425925</v>
      </c>
      <c r="AI385">
        <v>50.0734649681592</v>
      </c>
    </row>
    <row r="386" spans="1:35" x14ac:dyDescent="0.25">
      <c r="A386" s="28">
        <v>44735</v>
      </c>
      <c r="B386" s="61">
        <v>0.42804398148148143</v>
      </c>
      <c r="C386">
        <v>49.935000000000002</v>
      </c>
      <c r="AH386" s="63">
        <v>44735.46571365741</v>
      </c>
      <c r="AI386">
        <v>50.073409717762502</v>
      </c>
    </row>
    <row r="387" spans="1:35" x14ac:dyDescent="0.25">
      <c r="A387" s="28">
        <v>44735</v>
      </c>
      <c r="B387" s="61">
        <v>0.42805555555555558</v>
      </c>
      <c r="C387">
        <v>49.939</v>
      </c>
      <c r="AH387" s="63">
        <v>44735.465713888887</v>
      </c>
      <c r="AI387">
        <v>50.073396976258003</v>
      </c>
    </row>
    <row r="388" spans="1:35" x14ac:dyDescent="0.25">
      <c r="A388" s="28">
        <v>44735</v>
      </c>
      <c r="B388" s="61">
        <v>0.42806712962962962</v>
      </c>
      <c r="C388">
        <v>49.939</v>
      </c>
      <c r="AH388" s="63">
        <v>44735.465714120372</v>
      </c>
      <c r="AI388">
        <v>50.073440546125198</v>
      </c>
    </row>
    <row r="389" spans="1:35" x14ac:dyDescent="0.25">
      <c r="A389" s="28">
        <v>44735</v>
      </c>
      <c r="B389" s="61">
        <v>0.42807870370370371</v>
      </c>
      <c r="C389">
        <v>49.939</v>
      </c>
      <c r="AH389" s="63">
        <v>44735.465714351849</v>
      </c>
      <c r="AI389">
        <v>50.073472544941097</v>
      </c>
    </row>
    <row r="390" spans="1:35" x14ac:dyDescent="0.25">
      <c r="A390" s="28">
        <v>44735</v>
      </c>
      <c r="B390" s="61">
        <v>0.42809027777777775</v>
      </c>
      <c r="C390">
        <v>49.936999999999998</v>
      </c>
      <c r="AH390" s="63">
        <v>44735.465714583333</v>
      </c>
      <c r="AI390">
        <v>50.073515557515698</v>
      </c>
    </row>
    <row r="391" spans="1:35" x14ac:dyDescent="0.25">
      <c r="A391" s="28">
        <v>44735</v>
      </c>
      <c r="B391" s="61">
        <v>0.42810185185185184</v>
      </c>
      <c r="C391">
        <v>49.936999999999998</v>
      </c>
      <c r="AH391" s="63">
        <v>44735.465714814818</v>
      </c>
      <c r="AI391">
        <v>50.073563317480598</v>
      </c>
    </row>
    <row r="392" spans="1:35" x14ac:dyDescent="0.25">
      <c r="A392" s="28">
        <v>44735</v>
      </c>
      <c r="B392" s="61">
        <v>0.42811342592592588</v>
      </c>
      <c r="C392">
        <v>49.936999999999998</v>
      </c>
      <c r="AH392" s="63">
        <v>44735.465715046295</v>
      </c>
      <c r="AI392">
        <v>50.0736112096262</v>
      </c>
    </row>
    <row r="393" spans="1:35" x14ac:dyDescent="0.25">
      <c r="A393" s="28">
        <v>44735</v>
      </c>
      <c r="B393" s="61">
        <v>0.42812500000000003</v>
      </c>
      <c r="C393">
        <v>49.936</v>
      </c>
      <c r="AH393" s="63">
        <v>44735.46571527778</v>
      </c>
      <c r="AI393">
        <v>50.073671230903699</v>
      </c>
    </row>
    <row r="394" spans="1:35" x14ac:dyDescent="0.25">
      <c r="A394" s="28">
        <v>44735</v>
      </c>
      <c r="B394" s="61">
        <v>0.42813657407407407</v>
      </c>
      <c r="C394">
        <v>49.936999999999998</v>
      </c>
      <c r="AH394" s="63">
        <v>44735.465715509257</v>
      </c>
      <c r="AI394">
        <v>50.073709212482903</v>
      </c>
    </row>
    <row r="395" spans="1:35" x14ac:dyDescent="0.25">
      <c r="A395" s="28">
        <v>44735</v>
      </c>
      <c r="B395" s="61">
        <v>0.42814814814814817</v>
      </c>
      <c r="C395">
        <v>49.938000000000002</v>
      </c>
      <c r="AH395" s="63">
        <v>44735.465715740742</v>
      </c>
      <c r="AI395">
        <v>50.073730128721401</v>
      </c>
    </row>
    <row r="396" spans="1:35" x14ac:dyDescent="0.25">
      <c r="A396" s="28">
        <v>44735</v>
      </c>
      <c r="B396" s="61">
        <v>0.42815972222222221</v>
      </c>
      <c r="C396">
        <v>49.938000000000002</v>
      </c>
      <c r="AH396" s="63">
        <v>44735.465715972219</v>
      </c>
      <c r="AI396">
        <v>50.073760462902499</v>
      </c>
    </row>
    <row r="397" spans="1:35" x14ac:dyDescent="0.25">
      <c r="A397" s="28">
        <v>44735</v>
      </c>
      <c r="B397" s="61">
        <v>0.4281712962962963</v>
      </c>
      <c r="C397">
        <v>49.94</v>
      </c>
      <c r="AH397" s="63">
        <v>44735.465716203704</v>
      </c>
      <c r="AI397">
        <v>50.073787336677498</v>
      </c>
    </row>
    <row r="398" spans="1:35" x14ac:dyDescent="0.25">
      <c r="A398" s="28">
        <v>44735</v>
      </c>
      <c r="B398" s="61">
        <v>0.42818287037037034</v>
      </c>
      <c r="C398">
        <v>49.941000000000003</v>
      </c>
      <c r="AH398" s="63">
        <v>44735.465716435188</v>
      </c>
      <c r="AI398">
        <v>50.073829951606101</v>
      </c>
    </row>
    <row r="399" spans="1:35" x14ac:dyDescent="0.25">
      <c r="A399" s="28">
        <v>44735</v>
      </c>
      <c r="B399" s="61">
        <v>0.42819444444444449</v>
      </c>
      <c r="C399">
        <v>49.942</v>
      </c>
      <c r="AH399" s="63">
        <v>44735.465716666666</v>
      </c>
      <c r="AI399">
        <v>50.073854963665397</v>
      </c>
    </row>
    <row r="400" spans="1:35" x14ac:dyDescent="0.25">
      <c r="A400" s="28">
        <v>44735</v>
      </c>
      <c r="B400" s="61">
        <v>0.42820601851851853</v>
      </c>
      <c r="C400">
        <v>49.944000000000003</v>
      </c>
      <c r="AH400" s="63">
        <v>44735.46571689815</v>
      </c>
      <c r="AI400">
        <v>50.073873010710798</v>
      </c>
    </row>
    <row r="401" spans="1:35" x14ac:dyDescent="0.25">
      <c r="A401" s="28">
        <v>44735</v>
      </c>
      <c r="B401" s="61">
        <v>0.42821759259259262</v>
      </c>
      <c r="C401">
        <v>49.945</v>
      </c>
      <c r="AH401" s="63">
        <v>44735.465717129628</v>
      </c>
      <c r="AI401">
        <v>50.0738814355351</v>
      </c>
    </row>
    <row r="402" spans="1:35" x14ac:dyDescent="0.25">
      <c r="A402" s="28">
        <v>44735</v>
      </c>
      <c r="B402" s="61">
        <v>0.42822916666666666</v>
      </c>
      <c r="C402">
        <v>49.945</v>
      </c>
      <c r="AH402" s="63">
        <v>44735.465717361112</v>
      </c>
      <c r="AI402">
        <v>50.073889413143498</v>
      </c>
    </row>
    <row r="403" spans="1:35" x14ac:dyDescent="0.25">
      <c r="A403" s="28">
        <v>44735</v>
      </c>
      <c r="B403" s="61">
        <v>0.42824074074074076</v>
      </c>
      <c r="C403">
        <v>49.941000000000003</v>
      </c>
      <c r="AH403" s="62">
        <v>44735.465717592589</v>
      </c>
      <c r="AI403">
        <v>50.073871910824799</v>
      </c>
    </row>
    <row r="404" spans="1:35" x14ac:dyDescent="0.25">
      <c r="A404" s="28">
        <v>44735</v>
      </c>
      <c r="B404" s="61">
        <v>0.42825231481481479</v>
      </c>
      <c r="C404">
        <v>49.94</v>
      </c>
      <c r="AH404" s="63">
        <v>44735.465717824074</v>
      </c>
      <c r="AI404">
        <v>50.0738260063235</v>
      </c>
    </row>
    <row r="405" spans="1:35" x14ac:dyDescent="0.25">
      <c r="A405" s="28">
        <v>44735</v>
      </c>
      <c r="B405" s="61">
        <v>0.42826388888888883</v>
      </c>
      <c r="C405">
        <v>49.94</v>
      </c>
      <c r="AH405" s="63">
        <v>44735.465718055559</v>
      </c>
      <c r="AI405">
        <v>50.0737862752854</v>
      </c>
    </row>
    <row r="406" spans="1:35" x14ac:dyDescent="0.25">
      <c r="A406" s="28">
        <v>44735</v>
      </c>
      <c r="B406" s="61">
        <v>0.42827546296296298</v>
      </c>
      <c r="C406">
        <v>49.935000000000002</v>
      </c>
      <c r="AH406" s="63">
        <v>44735.465718287036</v>
      </c>
      <c r="AI406">
        <v>50.0737180479261</v>
      </c>
    </row>
    <row r="407" spans="1:35" x14ac:dyDescent="0.25">
      <c r="A407" s="28">
        <v>44735</v>
      </c>
      <c r="B407" s="61">
        <v>0.42828703703703702</v>
      </c>
      <c r="C407">
        <v>49.933</v>
      </c>
      <c r="AH407" s="63">
        <v>44735.465718518521</v>
      </c>
      <c r="AI407">
        <v>50.073693955894598</v>
      </c>
    </row>
    <row r="408" spans="1:35" x14ac:dyDescent="0.25">
      <c r="A408" s="28">
        <v>44735</v>
      </c>
      <c r="B408" s="61">
        <v>0.42829861111111112</v>
      </c>
      <c r="C408">
        <v>49.93</v>
      </c>
      <c r="AH408" s="63">
        <v>44735.465718749998</v>
      </c>
      <c r="AI408">
        <v>50.073678629018502</v>
      </c>
    </row>
    <row r="409" spans="1:35" x14ac:dyDescent="0.25">
      <c r="A409" s="28">
        <v>44735</v>
      </c>
      <c r="B409" s="61">
        <v>0.42831018518518515</v>
      </c>
      <c r="C409">
        <v>49.927999999999997</v>
      </c>
      <c r="AH409" s="63">
        <v>44735.465718981482</v>
      </c>
      <c r="AI409">
        <v>50.073680389191097</v>
      </c>
    </row>
    <row r="410" spans="1:35" x14ac:dyDescent="0.25">
      <c r="A410" s="28">
        <v>44735</v>
      </c>
      <c r="B410" s="61">
        <v>0.42832175925925925</v>
      </c>
      <c r="C410">
        <v>49.927999999999997</v>
      </c>
      <c r="AH410" s="63">
        <v>44735.46571921296</v>
      </c>
      <c r="AI410">
        <v>50.0736764278249</v>
      </c>
    </row>
    <row r="411" spans="1:35" x14ac:dyDescent="0.25">
      <c r="A411" s="28">
        <v>44735</v>
      </c>
      <c r="B411" s="61">
        <v>0.42833333333333329</v>
      </c>
      <c r="C411">
        <v>49.924999999999997</v>
      </c>
      <c r="AH411" s="63">
        <v>44735.465719444444</v>
      </c>
      <c r="AI411">
        <v>50.073663370307003</v>
      </c>
    </row>
    <row r="412" spans="1:35" x14ac:dyDescent="0.25">
      <c r="A412" s="28">
        <v>44735</v>
      </c>
      <c r="B412" s="61">
        <v>0.42834490740740744</v>
      </c>
      <c r="C412">
        <v>49.926000000000002</v>
      </c>
      <c r="AH412" s="63">
        <v>44735.465719675929</v>
      </c>
      <c r="AI412">
        <v>50.073666734310301</v>
      </c>
    </row>
    <row r="413" spans="1:35" x14ac:dyDescent="0.25">
      <c r="A413" s="28">
        <v>44735</v>
      </c>
      <c r="B413" s="61">
        <v>0.42835648148148148</v>
      </c>
      <c r="C413">
        <v>49.923999999999999</v>
      </c>
      <c r="AH413" s="63">
        <v>44735.465719907406</v>
      </c>
      <c r="AI413">
        <v>50.073732580282702</v>
      </c>
    </row>
    <row r="414" spans="1:35" x14ac:dyDescent="0.25">
      <c r="A414" s="28">
        <v>44735</v>
      </c>
      <c r="B414" s="61">
        <v>0.42836805555555557</v>
      </c>
      <c r="C414">
        <v>49.927</v>
      </c>
      <c r="AH414" s="63">
        <v>44735.465720138891</v>
      </c>
      <c r="AI414">
        <v>50.073755217088198</v>
      </c>
    </row>
    <row r="415" spans="1:35" x14ac:dyDescent="0.25">
      <c r="A415" s="28">
        <v>44735</v>
      </c>
      <c r="B415" s="61">
        <v>0.42837962962962961</v>
      </c>
      <c r="C415">
        <v>49.927</v>
      </c>
      <c r="AH415" s="63">
        <v>44735.465720370368</v>
      </c>
      <c r="AI415">
        <v>50.073773617878203</v>
      </c>
    </row>
    <row r="416" spans="1:35" x14ac:dyDescent="0.25">
      <c r="A416" s="28">
        <v>44735</v>
      </c>
      <c r="B416" s="61">
        <v>0.4283912037037037</v>
      </c>
      <c r="C416">
        <v>49.926000000000002</v>
      </c>
      <c r="AH416" s="63">
        <v>44735.465720601853</v>
      </c>
      <c r="AI416">
        <v>50.073801795328698</v>
      </c>
    </row>
    <row r="417" spans="1:35" x14ac:dyDescent="0.25">
      <c r="A417" s="28">
        <v>44735</v>
      </c>
      <c r="B417" s="61">
        <v>0.42840277777777774</v>
      </c>
      <c r="C417">
        <v>49.926000000000002</v>
      </c>
      <c r="AH417" s="63">
        <v>44735.46572083333</v>
      </c>
      <c r="AI417">
        <v>50.073729718700598</v>
      </c>
    </row>
    <row r="418" spans="1:35" x14ac:dyDescent="0.25">
      <c r="A418" s="28">
        <v>44735</v>
      </c>
      <c r="B418" s="61">
        <v>0.42841435185185189</v>
      </c>
      <c r="C418">
        <v>49.923000000000002</v>
      </c>
      <c r="AH418" s="63">
        <v>44735.465721064815</v>
      </c>
      <c r="AI418">
        <v>50.073698119153903</v>
      </c>
    </row>
    <row r="419" spans="1:35" x14ac:dyDescent="0.25">
      <c r="A419" s="28">
        <v>44735</v>
      </c>
      <c r="B419" s="61">
        <v>0.42842592592592593</v>
      </c>
      <c r="C419">
        <v>49.923999999999999</v>
      </c>
      <c r="AH419" s="63">
        <v>44735.465721296299</v>
      </c>
      <c r="AI419">
        <v>50.0736566660824</v>
      </c>
    </row>
    <row r="420" spans="1:35" x14ac:dyDescent="0.25">
      <c r="A420" s="28">
        <v>44735</v>
      </c>
      <c r="B420" s="61">
        <v>0.42843750000000003</v>
      </c>
      <c r="C420">
        <v>49.921999999999997</v>
      </c>
      <c r="AH420" s="63">
        <v>44735.465721527777</v>
      </c>
      <c r="AI420">
        <v>50.073608023662899</v>
      </c>
    </row>
    <row r="421" spans="1:35" x14ac:dyDescent="0.25">
      <c r="A421" s="28">
        <v>44735</v>
      </c>
      <c r="B421" s="61">
        <v>0.42844907407407407</v>
      </c>
      <c r="C421">
        <v>49.924999999999997</v>
      </c>
      <c r="AH421" s="63">
        <v>44735.465721759261</v>
      </c>
      <c r="AI421">
        <v>50.073526435257399</v>
      </c>
    </row>
    <row r="422" spans="1:35" x14ac:dyDescent="0.25">
      <c r="A422" s="28">
        <v>44735</v>
      </c>
      <c r="B422" s="61">
        <v>0.42846064814814816</v>
      </c>
      <c r="C422">
        <v>49.923000000000002</v>
      </c>
      <c r="AH422" s="63">
        <v>44735.465721990739</v>
      </c>
      <c r="AI422">
        <v>50.073511467213997</v>
      </c>
    </row>
    <row r="423" spans="1:35" x14ac:dyDescent="0.25">
      <c r="A423" s="28">
        <v>44735</v>
      </c>
      <c r="B423" s="61">
        <v>0.4284722222222222</v>
      </c>
      <c r="C423">
        <v>49.923999999999999</v>
      </c>
      <c r="AH423" s="63">
        <v>44735.465722222223</v>
      </c>
      <c r="AI423">
        <v>50.073445492803302</v>
      </c>
    </row>
    <row r="424" spans="1:35" x14ac:dyDescent="0.25">
      <c r="A424" s="28">
        <v>44735</v>
      </c>
      <c r="B424" s="61">
        <v>0.42848379629629635</v>
      </c>
      <c r="C424">
        <v>49.92</v>
      </c>
      <c r="AH424" s="63">
        <v>44735.4657224537</v>
      </c>
      <c r="AI424">
        <v>50.073377808587402</v>
      </c>
    </row>
    <row r="425" spans="1:35" x14ac:dyDescent="0.25">
      <c r="A425" s="28">
        <v>44735</v>
      </c>
      <c r="B425" s="61">
        <v>0.42849537037037039</v>
      </c>
      <c r="C425">
        <v>49.918999999999997</v>
      </c>
      <c r="AH425" s="63">
        <v>44735.465722685185</v>
      </c>
      <c r="AI425">
        <v>50.073353597895498</v>
      </c>
    </row>
    <row r="426" spans="1:35" x14ac:dyDescent="0.25">
      <c r="A426" s="28">
        <v>44735</v>
      </c>
      <c r="B426" s="61">
        <v>0.42850694444444448</v>
      </c>
      <c r="C426">
        <v>49.917000000000002</v>
      </c>
      <c r="AH426" s="63">
        <v>44735.46572291667</v>
      </c>
      <c r="AI426">
        <v>50.073299033386697</v>
      </c>
    </row>
    <row r="427" spans="1:35" x14ac:dyDescent="0.25">
      <c r="A427" s="28">
        <v>44735</v>
      </c>
      <c r="B427" s="61">
        <v>0.42851851851851852</v>
      </c>
      <c r="C427">
        <v>49.918999999999997</v>
      </c>
      <c r="AH427" s="63">
        <v>44735.465723148147</v>
      </c>
      <c r="AI427">
        <v>50.073238449447601</v>
      </c>
    </row>
    <row r="428" spans="1:35" x14ac:dyDescent="0.25">
      <c r="A428" s="28">
        <v>44735</v>
      </c>
      <c r="B428" s="61">
        <v>0.42853009259259256</v>
      </c>
      <c r="C428">
        <v>49.920999999999999</v>
      </c>
      <c r="AH428" s="63">
        <v>44735.465723379632</v>
      </c>
      <c r="AI428">
        <v>50.073173237132004</v>
      </c>
    </row>
    <row r="429" spans="1:35" x14ac:dyDescent="0.25">
      <c r="A429" s="28">
        <v>44735</v>
      </c>
      <c r="B429" s="61">
        <v>0.42854166666666665</v>
      </c>
      <c r="C429">
        <v>49.921999999999997</v>
      </c>
      <c r="AH429" s="63">
        <v>44735.465723611109</v>
      </c>
      <c r="AI429">
        <v>50.073044225264098</v>
      </c>
    </row>
    <row r="430" spans="1:35" x14ac:dyDescent="0.25">
      <c r="A430" s="28">
        <v>44735</v>
      </c>
      <c r="B430" s="61">
        <v>0.42855324074074069</v>
      </c>
      <c r="C430">
        <v>49.921999999999997</v>
      </c>
      <c r="AH430" s="63">
        <v>44735.465723842593</v>
      </c>
      <c r="AI430">
        <v>50.072981851765803</v>
      </c>
    </row>
    <row r="431" spans="1:35" x14ac:dyDescent="0.25">
      <c r="A431" s="28">
        <v>44735</v>
      </c>
      <c r="B431" s="61">
        <v>0.42856481481481484</v>
      </c>
      <c r="C431">
        <v>49.923000000000002</v>
      </c>
      <c r="AH431" s="63">
        <v>44735.465724074071</v>
      </c>
      <c r="AI431">
        <v>50.072917413498203</v>
      </c>
    </row>
    <row r="432" spans="1:35" x14ac:dyDescent="0.25">
      <c r="A432" s="28">
        <v>44735</v>
      </c>
      <c r="B432" s="61">
        <v>0.42857638888888888</v>
      </c>
      <c r="C432">
        <v>49.92</v>
      </c>
      <c r="AH432" s="63">
        <v>44735.465724305555</v>
      </c>
      <c r="AI432">
        <v>50.072847756114697</v>
      </c>
    </row>
    <row r="433" spans="1:35" x14ac:dyDescent="0.25">
      <c r="A433" s="28">
        <v>44735</v>
      </c>
      <c r="B433" s="61">
        <v>0.42858796296296298</v>
      </c>
      <c r="C433">
        <v>49.921999999999997</v>
      </c>
      <c r="AH433" s="63">
        <v>44735.46572453704</v>
      </c>
      <c r="AI433">
        <v>50.072770444996699</v>
      </c>
    </row>
    <row r="434" spans="1:35" x14ac:dyDescent="0.25">
      <c r="A434" s="28">
        <v>44735</v>
      </c>
      <c r="B434" s="61">
        <v>0.42859953703703701</v>
      </c>
      <c r="C434">
        <v>49.918999999999997</v>
      </c>
      <c r="AH434" s="63">
        <v>44735.465724768517</v>
      </c>
      <c r="AI434">
        <v>50.072684770930898</v>
      </c>
    </row>
    <row r="435" spans="1:35" x14ac:dyDescent="0.25">
      <c r="A435" s="28">
        <v>44735</v>
      </c>
      <c r="B435" s="61">
        <v>0.42861111111111111</v>
      </c>
      <c r="C435">
        <v>49.918999999999997</v>
      </c>
      <c r="AH435" s="63">
        <v>44735.465725000002</v>
      </c>
      <c r="AI435">
        <v>50.072592206389999</v>
      </c>
    </row>
    <row r="436" spans="1:35" x14ac:dyDescent="0.25">
      <c r="A436" s="28">
        <v>44735</v>
      </c>
      <c r="B436" s="61">
        <v>0.42862268518518515</v>
      </c>
      <c r="C436">
        <v>49.917000000000002</v>
      </c>
      <c r="AH436" s="63">
        <v>44735.465725231479</v>
      </c>
      <c r="AI436">
        <v>50.072401612078998</v>
      </c>
    </row>
    <row r="437" spans="1:35" x14ac:dyDescent="0.25">
      <c r="A437" s="28">
        <v>44735</v>
      </c>
      <c r="B437" s="61">
        <v>0.4286342592592593</v>
      </c>
      <c r="C437">
        <v>49.918999999999997</v>
      </c>
      <c r="AH437" s="63">
        <v>44735.465725462964</v>
      </c>
      <c r="AI437">
        <v>50.0723992252206</v>
      </c>
    </row>
    <row r="438" spans="1:35" x14ac:dyDescent="0.25">
      <c r="A438" s="28">
        <v>44735</v>
      </c>
      <c r="B438" s="61">
        <v>0.42864583333333334</v>
      </c>
      <c r="C438">
        <v>49.923999999999999</v>
      </c>
      <c r="AH438" s="63">
        <v>44735.465725694441</v>
      </c>
      <c r="AI438">
        <v>50.072305390303498</v>
      </c>
    </row>
    <row r="439" spans="1:35" x14ac:dyDescent="0.25">
      <c r="A439" s="28">
        <v>44735</v>
      </c>
      <c r="B439" s="61">
        <v>0.42865740740740743</v>
      </c>
      <c r="C439">
        <v>49.923000000000002</v>
      </c>
      <c r="AH439" s="63">
        <v>44735.465725925926</v>
      </c>
      <c r="AI439">
        <v>50.072216821375903</v>
      </c>
    </row>
    <row r="440" spans="1:35" x14ac:dyDescent="0.25">
      <c r="A440" s="28">
        <v>44735</v>
      </c>
      <c r="B440" s="61">
        <v>0.42866898148148147</v>
      </c>
      <c r="C440">
        <v>49.927</v>
      </c>
      <c r="AH440" s="63">
        <v>44735.46572615741</v>
      </c>
      <c r="AI440">
        <v>50.072120692860302</v>
      </c>
    </row>
    <row r="441" spans="1:35" x14ac:dyDescent="0.25">
      <c r="A441" s="28">
        <v>44735</v>
      </c>
      <c r="B441" s="61">
        <v>0.42868055555555556</v>
      </c>
      <c r="C441">
        <v>49.93</v>
      </c>
      <c r="AH441" s="63">
        <v>44735.465726388888</v>
      </c>
      <c r="AI441">
        <v>50.072066410830601</v>
      </c>
    </row>
    <row r="442" spans="1:35" x14ac:dyDescent="0.25">
      <c r="A442" s="28">
        <v>44735</v>
      </c>
      <c r="B442" s="61">
        <v>0.4286921296296296</v>
      </c>
      <c r="C442">
        <v>49.933</v>
      </c>
      <c r="AH442" s="63">
        <v>44735.465726620372</v>
      </c>
      <c r="AI442">
        <v>50.072012707816597</v>
      </c>
    </row>
    <row r="443" spans="1:35" x14ac:dyDescent="0.25">
      <c r="A443" s="28">
        <v>44735</v>
      </c>
      <c r="B443" s="61">
        <v>0.42870370370370375</v>
      </c>
      <c r="C443">
        <v>49.936999999999998</v>
      </c>
      <c r="AH443" s="63">
        <v>44735.465726851849</v>
      </c>
      <c r="AI443">
        <v>50.071979569915598</v>
      </c>
    </row>
    <row r="444" spans="1:35" x14ac:dyDescent="0.25">
      <c r="A444" s="28">
        <v>44735</v>
      </c>
      <c r="B444" s="61">
        <v>0.42871527777777779</v>
      </c>
      <c r="C444">
        <v>49.941000000000003</v>
      </c>
      <c r="AH444" s="63">
        <v>44735.465727083334</v>
      </c>
      <c r="AI444">
        <v>50.071968603067702</v>
      </c>
    </row>
    <row r="445" spans="1:35" x14ac:dyDescent="0.25">
      <c r="A445" s="28">
        <v>44735</v>
      </c>
      <c r="B445" s="61">
        <v>0.42872685185185189</v>
      </c>
      <c r="C445">
        <v>49.941000000000003</v>
      </c>
      <c r="AH445" s="63">
        <v>44735.465727314811</v>
      </c>
      <c r="AI445">
        <v>50.071975991488102</v>
      </c>
    </row>
    <row r="446" spans="1:35" x14ac:dyDescent="0.25">
      <c r="A446" s="28">
        <v>44735</v>
      </c>
      <c r="B446" s="61">
        <v>0.42873842592592593</v>
      </c>
      <c r="C446">
        <v>49.944000000000003</v>
      </c>
      <c r="AH446" s="63">
        <v>44735.465727546296</v>
      </c>
      <c r="AI446">
        <v>50.071993130642099</v>
      </c>
    </row>
    <row r="447" spans="1:35" x14ac:dyDescent="0.25">
      <c r="A447" s="28">
        <v>44735</v>
      </c>
      <c r="B447" s="61">
        <v>0.42874999999999996</v>
      </c>
      <c r="C447">
        <v>49.944000000000003</v>
      </c>
      <c r="AH447" s="63">
        <v>44735.465727777781</v>
      </c>
      <c r="AI447">
        <v>50.071961494587399</v>
      </c>
    </row>
    <row r="448" spans="1:35" x14ac:dyDescent="0.25">
      <c r="A448" s="28">
        <v>44735</v>
      </c>
      <c r="B448" s="61">
        <v>0.42876157407407406</v>
      </c>
      <c r="C448">
        <v>49.942999999999998</v>
      </c>
      <c r="AH448" s="63">
        <v>44735.465728009258</v>
      </c>
      <c r="AI448">
        <v>50.072017157318498</v>
      </c>
    </row>
    <row r="449" spans="1:35" x14ac:dyDescent="0.25">
      <c r="A449" s="28">
        <v>44735</v>
      </c>
      <c r="B449" s="61">
        <v>0.4287731481481481</v>
      </c>
      <c r="C449">
        <v>49.942</v>
      </c>
      <c r="AH449" s="63">
        <v>44735.465728240742</v>
      </c>
      <c r="AI449">
        <v>50.071979643135698</v>
      </c>
    </row>
    <row r="450" spans="1:35" x14ac:dyDescent="0.25">
      <c r="A450" s="28">
        <v>44735</v>
      </c>
      <c r="B450" s="61">
        <v>0.42878472222222225</v>
      </c>
      <c r="C450">
        <v>49.944000000000003</v>
      </c>
      <c r="AH450" s="63">
        <v>44735.46572847222</v>
      </c>
      <c r="AI450">
        <v>50.071984957780501</v>
      </c>
    </row>
    <row r="451" spans="1:35" x14ac:dyDescent="0.25">
      <c r="A451" s="28">
        <v>44735</v>
      </c>
      <c r="B451" s="61">
        <v>0.42879629629629629</v>
      </c>
      <c r="C451">
        <v>49.942999999999998</v>
      </c>
      <c r="AH451" s="63">
        <v>44735.465728703704</v>
      </c>
      <c r="AI451">
        <v>50.071957444645598</v>
      </c>
    </row>
    <row r="452" spans="1:35" x14ac:dyDescent="0.25">
      <c r="A452" s="28">
        <v>44735</v>
      </c>
      <c r="B452" s="61">
        <v>0.42880787037037038</v>
      </c>
      <c r="C452">
        <v>49.942</v>
      </c>
      <c r="AH452" s="63">
        <v>44735.465728935182</v>
      </c>
      <c r="AI452">
        <v>50.071910208496</v>
      </c>
    </row>
    <row r="453" spans="1:35" x14ac:dyDescent="0.25">
      <c r="A453" s="28">
        <v>44735</v>
      </c>
      <c r="B453" s="61">
        <v>0.42881944444444442</v>
      </c>
      <c r="C453">
        <v>49.94</v>
      </c>
      <c r="AH453" s="62">
        <v>44735.465729166666</v>
      </c>
      <c r="AI453">
        <v>50.071861107543498</v>
      </c>
    </row>
    <row r="454" spans="1:35" x14ac:dyDescent="0.25">
      <c r="A454" s="28">
        <v>44735</v>
      </c>
      <c r="B454" s="61">
        <v>0.42883101851851851</v>
      </c>
      <c r="C454">
        <v>49.939</v>
      </c>
      <c r="AH454" s="63">
        <v>44735.465729398151</v>
      </c>
      <c r="AI454">
        <v>50.071827882872903</v>
      </c>
    </row>
    <row r="455" spans="1:35" x14ac:dyDescent="0.25">
      <c r="A455" s="28">
        <v>44735</v>
      </c>
      <c r="B455" s="61">
        <v>0.42884259259259255</v>
      </c>
      <c r="C455">
        <v>49.936</v>
      </c>
      <c r="AH455" s="63">
        <v>44735.465729629628</v>
      </c>
      <c r="AI455">
        <v>50.071781850131103</v>
      </c>
    </row>
    <row r="456" spans="1:35" x14ac:dyDescent="0.25">
      <c r="A456" s="28">
        <v>44735</v>
      </c>
      <c r="B456" s="61">
        <v>0.4288541666666667</v>
      </c>
      <c r="C456">
        <v>49.936</v>
      </c>
      <c r="AH456" s="63">
        <v>44735.465729861113</v>
      </c>
      <c r="AI456">
        <v>50.071725413839097</v>
      </c>
    </row>
    <row r="457" spans="1:35" x14ac:dyDescent="0.25">
      <c r="A457" s="28">
        <v>44735</v>
      </c>
      <c r="B457" s="61">
        <v>0.42886574074074074</v>
      </c>
      <c r="C457">
        <v>49.938000000000002</v>
      </c>
      <c r="AH457" s="63">
        <v>44735.46573009259</v>
      </c>
      <c r="AI457">
        <v>50.071683452443899</v>
      </c>
    </row>
    <row r="458" spans="1:35" x14ac:dyDescent="0.25">
      <c r="A458" s="28">
        <v>44735</v>
      </c>
      <c r="B458" s="61">
        <v>0.42887731481481484</v>
      </c>
      <c r="C458">
        <v>49.936999999999998</v>
      </c>
      <c r="AH458" s="63">
        <v>44735.465730324075</v>
      </c>
      <c r="AI458">
        <v>50.071643792651898</v>
      </c>
    </row>
    <row r="459" spans="1:35" x14ac:dyDescent="0.25">
      <c r="A459" s="28">
        <v>44735</v>
      </c>
      <c r="B459" s="61">
        <v>0.42888888888888888</v>
      </c>
      <c r="C459">
        <v>49.939</v>
      </c>
      <c r="AH459" s="63">
        <v>44735.465730555552</v>
      </c>
      <c r="AI459">
        <v>50.0716092496206</v>
      </c>
    </row>
    <row r="460" spans="1:35" x14ac:dyDescent="0.25">
      <c r="A460" s="28">
        <v>44735</v>
      </c>
      <c r="B460" s="61">
        <v>0.42890046296296297</v>
      </c>
      <c r="C460">
        <v>49.941000000000003</v>
      </c>
      <c r="AH460" s="63">
        <v>44735.465730787037</v>
      </c>
      <c r="AI460">
        <v>50.071583179788298</v>
      </c>
    </row>
    <row r="461" spans="1:35" x14ac:dyDescent="0.25">
      <c r="A461" s="28">
        <v>44735</v>
      </c>
      <c r="B461" s="61">
        <v>0.42891203703703701</v>
      </c>
      <c r="C461">
        <v>49.94</v>
      </c>
      <c r="AH461" s="63">
        <v>44735.465731018521</v>
      </c>
      <c r="AI461">
        <v>50.0715387172527</v>
      </c>
    </row>
    <row r="462" spans="1:35" x14ac:dyDescent="0.25">
      <c r="A462" s="28">
        <v>44735</v>
      </c>
      <c r="B462" s="61">
        <v>0.42892361111111116</v>
      </c>
      <c r="C462">
        <v>49.938000000000002</v>
      </c>
      <c r="AH462" s="63">
        <v>44735.465731249998</v>
      </c>
      <c r="AI462">
        <v>50.071527728210903</v>
      </c>
    </row>
    <row r="463" spans="1:35" x14ac:dyDescent="0.25">
      <c r="A463" s="28">
        <v>44735</v>
      </c>
      <c r="B463" s="61">
        <v>0.4289351851851852</v>
      </c>
      <c r="C463">
        <v>49.936</v>
      </c>
      <c r="AH463" s="63">
        <v>44735.465731481483</v>
      </c>
      <c r="AI463">
        <v>50.071526828767098</v>
      </c>
    </row>
    <row r="464" spans="1:35" x14ac:dyDescent="0.25">
      <c r="A464" s="28">
        <v>44735</v>
      </c>
      <c r="B464" s="61">
        <v>0.42894675925925929</v>
      </c>
      <c r="C464">
        <v>49.938000000000002</v>
      </c>
      <c r="AH464" s="63">
        <v>44735.46573171296</v>
      </c>
      <c r="AI464">
        <v>50.071585298625401</v>
      </c>
    </row>
    <row r="465" spans="1:35" x14ac:dyDescent="0.25">
      <c r="A465" s="28">
        <v>44735</v>
      </c>
      <c r="B465" s="61">
        <v>0.42895833333333333</v>
      </c>
      <c r="C465">
        <v>49.938000000000002</v>
      </c>
      <c r="AH465" s="63">
        <v>44735.465731944445</v>
      </c>
      <c r="AI465">
        <v>50.071600751198702</v>
      </c>
    </row>
    <row r="466" spans="1:35" x14ac:dyDescent="0.25">
      <c r="A466" s="28">
        <v>44735</v>
      </c>
      <c r="B466" s="61">
        <v>0.42896990740740737</v>
      </c>
      <c r="C466">
        <v>49.939</v>
      </c>
      <c r="AH466" s="63">
        <v>44735.465732175922</v>
      </c>
      <c r="AI466">
        <v>50.0716140847303</v>
      </c>
    </row>
    <row r="467" spans="1:35" x14ac:dyDescent="0.25">
      <c r="A467" s="28">
        <v>44735</v>
      </c>
      <c r="B467" s="61">
        <v>0.42898148148148146</v>
      </c>
      <c r="C467">
        <v>49.939</v>
      </c>
      <c r="AH467" s="63">
        <v>44735.465732407407</v>
      </c>
      <c r="AI467">
        <v>50.071623232474899</v>
      </c>
    </row>
    <row r="468" spans="1:35" x14ac:dyDescent="0.25">
      <c r="A468" s="28">
        <v>44735</v>
      </c>
      <c r="B468" s="61">
        <v>0.4289930555555555</v>
      </c>
      <c r="C468">
        <v>49.936999999999998</v>
      </c>
      <c r="AH468" s="63">
        <v>44735.465732638891</v>
      </c>
      <c r="AI468">
        <v>50.071627561155701</v>
      </c>
    </row>
    <row r="469" spans="1:35" x14ac:dyDescent="0.25">
      <c r="A469" s="28">
        <v>44735</v>
      </c>
      <c r="B469" s="61">
        <v>0.42900462962962965</v>
      </c>
      <c r="C469">
        <v>49.938000000000002</v>
      </c>
      <c r="AH469" s="63">
        <v>44735.465732870369</v>
      </c>
      <c r="AI469">
        <v>50.071669220044797</v>
      </c>
    </row>
    <row r="470" spans="1:35" x14ac:dyDescent="0.25">
      <c r="A470" s="28">
        <v>44735</v>
      </c>
      <c r="B470" s="61">
        <v>0.42901620370370369</v>
      </c>
      <c r="C470">
        <v>49.936</v>
      </c>
      <c r="AH470" s="63">
        <v>44735.465733101853</v>
      </c>
      <c r="AI470">
        <v>50.0716584189393</v>
      </c>
    </row>
    <row r="471" spans="1:35" x14ac:dyDescent="0.25">
      <c r="A471" s="28">
        <v>44735</v>
      </c>
      <c r="B471" s="61">
        <v>0.42902777777777779</v>
      </c>
      <c r="C471">
        <v>49.936</v>
      </c>
      <c r="AH471" s="63">
        <v>44735.465733333331</v>
      </c>
      <c r="AI471">
        <v>50.071628019269397</v>
      </c>
    </row>
    <row r="472" spans="1:35" x14ac:dyDescent="0.25">
      <c r="A472" s="28">
        <v>44735</v>
      </c>
      <c r="B472" s="61">
        <v>0.42903935185185182</v>
      </c>
      <c r="C472">
        <v>49.938000000000002</v>
      </c>
      <c r="AH472" s="63">
        <v>44735.465733564815</v>
      </c>
      <c r="AI472">
        <v>50.071599191696798</v>
      </c>
    </row>
    <row r="473" spans="1:35" x14ac:dyDescent="0.25">
      <c r="A473" s="28">
        <v>44735</v>
      </c>
      <c r="B473" s="61">
        <v>0.42905092592592592</v>
      </c>
      <c r="C473">
        <v>49.936</v>
      </c>
      <c r="AH473" s="63">
        <v>44735.4657337963</v>
      </c>
      <c r="AI473">
        <v>50.071557719644098</v>
      </c>
    </row>
    <row r="474" spans="1:35" x14ac:dyDescent="0.25">
      <c r="A474" s="28">
        <v>44735</v>
      </c>
      <c r="B474" s="61">
        <v>0.42906249999999996</v>
      </c>
      <c r="C474">
        <v>49.939</v>
      </c>
      <c r="AH474" s="63">
        <v>44735.465734027777</v>
      </c>
      <c r="AI474">
        <v>50.071503812659003</v>
      </c>
    </row>
    <row r="475" spans="1:35" x14ac:dyDescent="0.25">
      <c r="A475" s="28">
        <v>44735</v>
      </c>
      <c r="B475" s="61">
        <v>0.42907407407407411</v>
      </c>
      <c r="C475">
        <v>49.938000000000002</v>
      </c>
      <c r="AH475" s="63">
        <v>44735.465734259262</v>
      </c>
      <c r="AI475">
        <v>50.071439783661297</v>
      </c>
    </row>
    <row r="476" spans="1:35" x14ac:dyDescent="0.25">
      <c r="A476" s="28">
        <v>44735</v>
      </c>
      <c r="B476" s="61">
        <v>0.42908564814814815</v>
      </c>
      <c r="C476">
        <v>49.94</v>
      </c>
      <c r="AH476" s="63">
        <v>44735.465734490739</v>
      </c>
      <c r="AI476">
        <v>50.071345589104098</v>
      </c>
    </row>
    <row r="477" spans="1:35" x14ac:dyDescent="0.25">
      <c r="A477" s="28">
        <v>44735</v>
      </c>
      <c r="B477" s="61">
        <v>0.42909722222222224</v>
      </c>
      <c r="C477">
        <v>49.941000000000003</v>
      </c>
      <c r="AH477" s="63">
        <v>44735.465734722224</v>
      </c>
      <c r="AI477">
        <v>50.071276632276003</v>
      </c>
    </row>
    <row r="478" spans="1:35" x14ac:dyDescent="0.25">
      <c r="A478" s="28">
        <v>44735</v>
      </c>
      <c r="B478" s="61">
        <v>0.42910879629629628</v>
      </c>
      <c r="C478">
        <v>49.942</v>
      </c>
      <c r="AH478" s="63">
        <v>44735.465734953701</v>
      </c>
      <c r="AI478">
        <v>50.071241051601497</v>
      </c>
    </row>
    <row r="479" spans="1:35" x14ac:dyDescent="0.25">
      <c r="A479" s="28">
        <v>44735</v>
      </c>
      <c r="B479" s="61">
        <v>0.42912037037037037</v>
      </c>
      <c r="C479">
        <v>49.945</v>
      </c>
      <c r="AH479" s="63">
        <v>44735.465735185186</v>
      </c>
      <c r="AI479">
        <v>50.0711925862336</v>
      </c>
    </row>
    <row r="480" spans="1:35" x14ac:dyDescent="0.25">
      <c r="A480" s="28">
        <v>44735</v>
      </c>
      <c r="B480" s="61">
        <v>0.42913194444444441</v>
      </c>
      <c r="C480">
        <v>49.945999999999998</v>
      </c>
      <c r="AH480" s="63">
        <v>44735.46573541667</v>
      </c>
      <c r="AI480">
        <v>50.071157641800397</v>
      </c>
    </row>
    <row r="481" spans="1:35" x14ac:dyDescent="0.25">
      <c r="A481" s="28">
        <v>44735</v>
      </c>
      <c r="B481" s="61">
        <v>0.42914351851851856</v>
      </c>
      <c r="C481">
        <v>49.947000000000003</v>
      </c>
      <c r="AH481" s="63">
        <v>44735.465735648148</v>
      </c>
      <c r="AI481">
        <v>50.071133400644598</v>
      </c>
    </row>
    <row r="482" spans="1:35" x14ac:dyDescent="0.25">
      <c r="A482" s="28">
        <v>44735</v>
      </c>
      <c r="B482" s="61">
        <v>0.4291550925925926</v>
      </c>
      <c r="C482">
        <v>49.947000000000003</v>
      </c>
      <c r="AH482" s="63">
        <v>44735.465735879632</v>
      </c>
      <c r="AI482">
        <v>50.0711557529429</v>
      </c>
    </row>
    <row r="483" spans="1:35" x14ac:dyDescent="0.25">
      <c r="A483" s="28">
        <v>44735</v>
      </c>
      <c r="B483" s="61">
        <v>0.4291666666666667</v>
      </c>
      <c r="C483">
        <v>49.945</v>
      </c>
      <c r="AH483" s="63">
        <v>44735.465736111109</v>
      </c>
      <c r="AI483">
        <v>50.071150967994498</v>
      </c>
    </row>
    <row r="484" spans="1:35" x14ac:dyDescent="0.25">
      <c r="A484" s="28">
        <v>44735</v>
      </c>
      <c r="B484" s="61">
        <v>0.42917824074074074</v>
      </c>
      <c r="C484">
        <v>49.945</v>
      </c>
      <c r="AH484" s="63">
        <v>44735.465736342594</v>
      </c>
      <c r="AI484">
        <v>50.071139483471597</v>
      </c>
    </row>
    <row r="485" spans="1:35" x14ac:dyDescent="0.25">
      <c r="A485" s="28">
        <v>44735</v>
      </c>
      <c r="B485" s="61">
        <v>0.42918981481481483</v>
      </c>
      <c r="C485">
        <v>49.942999999999998</v>
      </c>
      <c r="AH485" s="63">
        <v>44735.465736574071</v>
      </c>
      <c r="AI485">
        <v>50.071117449053503</v>
      </c>
    </row>
    <row r="486" spans="1:35" x14ac:dyDescent="0.25">
      <c r="A486" s="28">
        <v>44735</v>
      </c>
      <c r="B486" s="61">
        <v>0.42920138888888887</v>
      </c>
      <c r="C486">
        <v>49.945</v>
      </c>
      <c r="AH486" s="63">
        <v>44735.465736805556</v>
      </c>
      <c r="AI486">
        <v>50.071082947926399</v>
      </c>
    </row>
    <row r="487" spans="1:35" x14ac:dyDescent="0.25">
      <c r="A487" s="28">
        <v>44735</v>
      </c>
      <c r="B487" s="61">
        <v>0.42921296296296302</v>
      </c>
      <c r="C487">
        <v>49.944000000000003</v>
      </c>
      <c r="AH487" s="63">
        <v>44735.465737037041</v>
      </c>
      <c r="AI487">
        <v>50.071035962398803</v>
      </c>
    </row>
    <row r="488" spans="1:35" x14ac:dyDescent="0.25">
      <c r="A488" s="28">
        <v>44735</v>
      </c>
      <c r="B488" s="61">
        <v>0.42922453703703706</v>
      </c>
      <c r="C488">
        <v>49.945999999999998</v>
      </c>
      <c r="AH488" s="63">
        <v>44735.465737268518</v>
      </c>
      <c r="AI488">
        <v>50.0710813377882</v>
      </c>
    </row>
    <row r="489" spans="1:35" x14ac:dyDescent="0.25">
      <c r="A489" s="28">
        <v>44735</v>
      </c>
      <c r="B489" s="61">
        <v>0.4292361111111111</v>
      </c>
      <c r="C489">
        <v>49.944000000000003</v>
      </c>
      <c r="AH489" s="63">
        <v>44735.465737500002</v>
      </c>
      <c r="AI489">
        <v>50.0709986648925</v>
      </c>
    </row>
    <row r="490" spans="1:35" x14ac:dyDescent="0.25">
      <c r="A490" s="28">
        <v>44735</v>
      </c>
      <c r="B490" s="61">
        <v>0.42924768518518519</v>
      </c>
      <c r="C490">
        <v>49.945</v>
      </c>
      <c r="AH490" s="63">
        <v>44735.46573773148</v>
      </c>
      <c r="AI490">
        <v>50.070945500019299</v>
      </c>
    </row>
    <row r="491" spans="1:35" x14ac:dyDescent="0.25">
      <c r="A491" s="28">
        <v>44735</v>
      </c>
      <c r="B491" s="61">
        <v>0.42925925925925923</v>
      </c>
      <c r="C491">
        <v>49.942</v>
      </c>
      <c r="AH491" s="63">
        <v>44735.465737962964</v>
      </c>
      <c r="AI491">
        <v>50.070909103656</v>
      </c>
    </row>
    <row r="492" spans="1:35" x14ac:dyDescent="0.25">
      <c r="A492" s="28">
        <v>44735</v>
      </c>
      <c r="B492" s="61">
        <v>0.42927083333333332</v>
      </c>
      <c r="C492">
        <v>49.942999999999998</v>
      </c>
      <c r="AH492" s="63">
        <v>44735.465738194442</v>
      </c>
      <c r="AI492">
        <v>50.070859330024597</v>
      </c>
    </row>
    <row r="493" spans="1:35" x14ac:dyDescent="0.25">
      <c r="A493" s="28">
        <v>44735</v>
      </c>
      <c r="B493" s="61">
        <v>0.42928240740740736</v>
      </c>
      <c r="C493">
        <v>49.939</v>
      </c>
      <c r="AH493" s="63">
        <v>44735.465738425926</v>
      </c>
      <c r="AI493">
        <v>50.070793961950798</v>
      </c>
    </row>
    <row r="494" spans="1:35" x14ac:dyDescent="0.25">
      <c r="A494" s="28">
        <v>44735</v>
      </c>
      <c r="B494" s="61">
        <v>0.42929398148148151</v>
      </c>
      <c r="C494">
        <v>49.94</v>
      </c>
      <c r="AH494" s="63">
        <v>44735.465738657411</v>
      </c>
      <c r="AI494">
        <v>50.070718584485498</v>
      </c>
    </row>
    <row r="495" spans="1:35" x14ac:dyDescent="0.25">
      <c r="A495" s="28">
        <v>44735</v>
      </c>
      <c r="B495" s="61">
        <v>0.42930555555555555</v>
      </c>
      <c r="C495">
        <v>49.936</v>
      </c>
      <c r="AH495" s="63">
        <v>44735.465738888888</v>
      </c>
      <c r="AI495">
        <v>50.070663344341398</v>
      </c>
    </row>
    <row r="496" spans="1:35" x14ac:dyDescent="0.25">
      <c r="A496" s="28">
        <v>44735</v>
      </c>
      <c r="B496" s="61">
        <v>0.42931712962962965</v>
      </c>
      <c r="C496">
        <v>49.938000000000002</v>
      </c>
      <c r="AH496" s="63">
        <v>44735.465739120373</v>
      </c>
      <c r="AI496">
        <v>50.070579473283402</v>
      </c>
    </row>
    <row r="497" spans="1:35" x14ac:dyDescent="0.25">
      <c r="A497" s="28">
        <v>44735</v>
      </c>
      <c r="B497" s="61">
        <v>0.42932870370370368</v>
      </c>
      <c r="C497">
        <v>49.939</v>
      </c>
      <c r="AH497" s="63">
        <v>44735.46573935185</v>
      </c>
      <c r="AI497">
        <v>50.070513022251397</v>
      </c>
    </row>
    <row r="498" spans="1:35" x14ac:dyDescent="0.25">
      <c r="A498" s="28">
        <v>44735</v>
      </c>
      <c r="B498" s="61">
        <v>0.42934027777777778</v>
      </c>
      <c r="C498">
        <v>49.94</v>
      </c>
      <c r="AH498" s="63">
        <v>44735.465739583335</v>
      </c>
      <c r="AI498">
        <v>50.070444033154402</v>
      </c>
    </row>
    <row r="499" spans="1:35" x14ac:dyDescent="0.25">
      <c r="A499" s="28">
        <v>44735</v>
      </c>
      <c r="B499" s="61">
        <v>0.42935185185185182</v>
      </c>
      <c r="C499">
        <v>49.942999999999998</v>
      </c>
      <c r="AH499" s="63">
        <v>44735.465739814812</v>
      </c>
      <c r="AI499">
        <v>50.070375862505699</v>
      </c>
    </row>
    <row r="500" spans="1:35" x14ac:dyDescent="0.25">
      <c r="A500" s="28">
        <v>44735</v>
      </c>
      <c r="B500" s="61">
        <v>0.42936342592592597</v>
      </c>
      <c r="C500">
        <v>49.942</v>
      </c>
      <c r="AH500" s="63">
        <v>44735.465740046297</v>
      </c>
      <c r="AI500">
        <v>50.070311280898402</v>
      </c>
    </row>
    <row r="501" spans="1:35" x14ac:dyDescent="0.25">
      <c r="A501" s="28">
        <v>44735</v>
      </c>
      <c r="B501" s="61">
        <v>0.42937500000000001</v>
      </c>
      <c r="C501">
        <v>49.942999999999998</v>
      </c>
      <c r="AH501" s="63">
        <v>44735.465740277781</v>
      </c>
      <c r="AI501">
        <v>50.0702076928605</v>
      </c>
    </row>
    <row r="502" spans="1:35" x14ac:dyDescent="0.25">
      <c r="A502" s="28">
        <v>44735</v>
      </c>
      <c r="B502" s="61">
        <v>0.4293865740740741</v>
      </c>
      <c r="C502">
        <v>49.942999999999998</v>
      </c>
      <c r="AH502" s="63">
        <v>44735.465740509258</v>
      </c>
      <c r="AI502">
        <v>50.070167722619701</v>
      </c>
    </row>
    <row r="503" spans="1:35" x14ac:dyDescent="0.25">
      <c r="A503" s="28">
        <v>44735</v>
      </c>
      <c r="B503" s="61">
        <v>0.42939814814814814</v>
      </c>
      <c r="C503">
        <v>49.942</v>
      </c>
      <c r="AH503" s="62">
        <v>44735.465740740743</v>
      </c>
      <c r="AI503">
        <v>50.070138516785697</v>
      </c>
    </row>
    <row r="504" spans="1:35" x14ac:dyDescent="0.25">
      <c r="A504" s="28">
        <v>44735</v>
      </c>
      <c r="B504" s="61">
        <v>0.42940972222222223</v>
      </c>
      <c r="C504">
        <v>49.94</v>
      </c>
      <c r="AH504" s="63">
        <v>44735.46574097222</v>
      </c>
      <c r="AI504">
        <v>50.070093243379297</v>
      </c>
    </row>
    <row r="505" spans="1:35" x14ac:dyDescent="0.25">
      <c r="A505" s="28">
        <v>44735</v>
      </c>
      <c r="B505" s="61">
        <v>0.42942129629629627</v>
      </c>
      <c r="C505">
        <v>49.94</v>
      </c>
      <c r="AH505" s="63">
        <v>44735.465741203705</v>
      </c>
      <c r="AI505">
        <v>50.070090140817904</v>
      </c>
    </row>
    <row r="506" spans="1:35" x14ac:dyDescent="0.25">
      <c r="A506" s="28">
        <v>44735</v>
      </c>
      <c r="B506" s="61">
        <v>0.42943287037037042</v>
      </c>
      <c r="C506">
        <v>49.938000000000002</v>
      </c>
      <c r="AH506" s="63">
        <v>44735.465741435182</v>
      </c>
      <c r="AI506">
        <v>50.070055897099202</v>
      </c>
    </row>
    <row r="507" spans="1:35" x14ac:dyDescent="0.25">
      <c r="A507" s="28">
        <v>44735</v>
      </c>
      <c r="B507" s="61">
        <v>0.42944444444444446</v>
      </c>
      <c r="C507">
        <v>49.938000000000002</v>
      </c>
      <c r="AH507" s="63">
        <v>44735.465741666667</v>
      </c>
      <c r="AI507">
        <v>50.0699579188299</v>
      </c>
    </row>
    <row r="508" spans="1:35" x14ac:dyDescent="0.25">
      <c r="A508" s="28">
        <v>44735</v>
      </c>
      <c r="B508" s="61">
        <v>0.4294560185185185</v>
      </c>
      <c r="C508">
        <v>49.938000000000002</v>
      </c>
      <c r="AH508" s="63">
        <v>44735.465741898151</v>
      </c>
      <c r="AI508">
        <v>50.069823629136202</v>
      </c>
    </row>
    <row r="509" spans="1:35" x14ac:dyDescent="0.25">
      <c r="A509" s="28">
        <v>44735</v>
      </c>
      <c r="B509" s="61">
        <v>0.4294675925925926</v>
      </c>
      <c r="C509">
        <v>49.938000000000002</v>
      </c>
      <c r="AH509" s="63">
        <v>44735.465742129629</v>
      </c>
      <c r="AI509">
        <v>50.0697325801898</v>
      </c>
    </row>
    <row r="510" spans="1:35" x14ac:dyDescent="0.25">
      <c r="A510" s="28">
        <v>44735</v>
      </c>
      <c r="B510" s="61">
        <v>0.42947916666666663</v>
      </c>
      <c r="C510">
        <v>49.935000000000002</v>
      </c>
      <c r="AH510" s="63">
        <v>44735.465742361113</v>
      </c>
      <c r="AI510">
        <v>50.069642117442903</v>
      </c>
    </row>
    <row r="511" spans="1:35" x14ac:dyDescent="0.25">
      <c r="A511" s="28">
        <v>44735</v>
      </c>
      <c r="B511" s="61">
        <v>0.42949074074074073</v>
      </c>
      <c r="C511">
        <v>49.936</v>
      </c>
      <c r="AH511" s="63">
        <v>44735.465742592591</v>
      </c>
      <c r="AI511">
        <v>50.069558334186397</v>
      </c>
    </row>
    <row r="512" spans="1:35" x14ac:dyDescent="0.25">
      <c r="A512" s="28">
        <v>44735</v>
      </c>
      <c r="B512" s="61">
        <v>0.42950231481481477</v>
      </c>
      <c r="C512">
        <v>49.933</v>
      </c>
      <c r="AH512" s="63">
        <v>44735.465742824075</v>
      </c>
      <c r="AI512">
        <v>50.069521739138096</v>
      </c>
    </row>
    <row r="513" spans="1:35" x14ac:dyDescent="0.25">
      <c r="A513" s="28">
        <v>44735</v>
      </c>
      <c r="B513" s="61">
        <v>0.42951388888888892</v>
      </c>
      <c r="C513">
        <v>49.933</v>
      </c>
      <c r="AH513" s="63">
        <v>44735.465743055553</v>
      </c>
      <c r="AI513">
        <v>50.069456286399202</v>
      </c>
    </row>
    <row r="514" spans="1:35" x14ac:dyDescent="0.25">
      <c r="A514" s="28">
        <v>44735</v>
      </c>
      <c r="B514" s="61">
        <v>0.42952546296296296</v>
      </c>
      <c r="C514">
        <v>49.933</v>
      </c>
      <c r="AH514" s="63">
        <v>44735.465743287037</v>
      </c>
      <c r="AI514">
        <v>50.069393871876699</v>
      </c>
    </row>
    <row r="515" spans="1:35" x14ac:dyDescent="0.25">
      <c r="A515" s="28">
        <v>44735</v>
      </c>
      <c r="B515" s="61">
        <v>0.42953703703703705</v>
      </c>
      <c r="C515">
        <v>49.935000000000002</v>
      </c>
      <c r="AH515" s="63">
        <v>44735.465743518522</v>
      </c>
      <c r="AI515">
        <v>50.069340891526998</v>
      </c>
    </row>
    <row r="516" spans="1:35" x14ac:dyDescent="0.25">
      <c r="A516" s="28">
        <v>44735</v>
      </c>
      <c r="B516" s="61">
        <v>0.42954861111111109</v>
      </c>
      <c r="C516">
        <v>49.936</v>
      </c>
      <c r="AH516" s="63">
        <v>44735.465743749999</v>
      </c>
      <c r="AI516">
        <v>50.069283001676297</v>
      </c>
    </row>
    <row r="517" spans="1:35" x14ac:dyDescent="0.25">
      <c r="A517" s="28">
        <v>44735</v>
      </c>
      <c r="B517" s="61">
        <v>0.42956018518518518</v>
      </c>
      <c r="C517">
        <v>49.936</v>
      </c>
      <c r="AH517" s="63">
        <v>44735.465743981484</v>
      </c>
      <c r="AI517">
        <v>50.069313753090199</v>
      </c>
    </row>
    <row r="518" spans="1:35" x14ac:dyDescent="0.25">
      <c r="A518" s="28">
        <v>44735</v>
      </c>
      <c r="B518" s="61">
        <v>0.42957175925925922</v>
      </c>
      <c r="C518">
        <v>49.936999999999998</v>
      </c>
      <c r="AH518" s="63">
        <v>44735.465744212961</v>
      </c>
      <c r="AI518">
        <v>50.069239455825802</v>
      </c>
    </row>
    <row r="519" spans="1:35" x14ac:dyDescent="0.25">
      <c r="A519" s="28">
        <v>44735</v>
      </c>
      <c r="B519" s="61">
        <v>0.42958333333333337</v>
      </c>
      <c r="C519">
        <v>49.936</v>
      </c>
      <c r="AH519" s="63">
        <v>44735.465744444446</v>
      </c>
      <c r="AI519">
        <v>50.069174093036601</v>
      </c>
    </row>
    <row r="520" spans="1:35" x14ac:dyDescent="0.25">
      <c r="A520" s="28">
        <v>44735</v>
      </c>
      <c r="B520" s="61">
        <v>0.42959490740740741</v>
      </c>
      <c r="C520">
        <v>49.939</v>
      </c>
      <c r="AH520" s="63">
        <v>44735.465744675923</v>
      </c>
      <c r="AI520">
        <v>50.069109759503696</v>
      </c>
    </row>
    <row r="521" spans="1:35" x14ac:dyDescent="0.25">
      <c r="A521" s="28">
        <v>44735</v>
      </c>
      <c r="B521" s="61">
        <v>0.42960648148148151</v>
      </c>
      <c r="C521">
        <v>49.938000000000002</v>
      </c>
      <c r="AH521" s="63">
        <v>44735.465744907407</v>
      </c>
      <c r="AI521">
        <v>50.069050219488503</v>
      </c>
    </row>
    <row r="522" spans="1:35" x14ac:dyDescent="0.25">
      <c r="A522" s="28">
        <v>44735</v>
      </c>
      <c r="B522" s="61">
        <v>0.42961805555555554</v>
      </c>
      <c r="C522">
        <v>49.941000000000003</v>
      </c>
      <c r="AH522" s="63">
        <v>44735.465745138892</v>
      </c>
      <c r="AI522">
        <v>50.068998489710197</v>
      </c>
    </row>
    <row r="523" spans="1:35" x14ac:dyDescent="0.25">
      <c r="A523" s="28">
        <v>44735</v>
      </c>
      <c r="B523" s="61">
        <v>0.42962962962962964</v>
      </c>
      <c r="C523">
        <v>49.94</v>
      </c>
      <c r="AH523" s="63">
        <v>44735.465745370369</v>
      </c>
      <c r="AI523">
        <v>50.068955337163501</v>
      </c>
    </row>
    <row r="524" spans="1:35" x14ac:dyDescent="0.25">
      <c r="A524" s="28">
        <v>44735</v>
      </c>
      <c r="B524" s="61">
        <v>0.42964120370370368</v>
      </c>
      <c r="C524">
        <v>49.939</v>
      </c>
      <c r="AH524" s="63">
        <v>44735.465745601854</v>
      </c>
      <c r="AI524">
        <v>50.068935797667201</v>
      </c>
    </row>
    <row r="525" spans="1:35" x14ac:dyDescent="0.25">
      <c r="A525" s="28">
        <v>44735</v>
      </c>
      <c r="B525" s="61">
        <v>0.42965277777777783</v>
      </c>
      <c r="C525">
        <v>49.938000000000002</v>
      </c>
      <c r="AH525" s="63">
        <v>44735.465745833331</v>
      </c>
      <c r="AI525">
        <v>50.068901045970499</v>
      </c>
    </row>
    <row r="526" spans="1:35" x14ac:dyDescent="0.25">
      <c r="A526" s="28">
        <v>44735</v>
      </c>
      <c r="B526" s="61">
        <v>0.42966435185185187</v>
      </c>
      <c r="C526">
        <v>49.936999999999998</v>
      </c>
      <c r="AH526" s="63">
        <v>44735.465746064816</v>
      </c>
      <c r="AI526">
        <v>50.0688619547754</v>
      </c>
    </row>
    <row r="527" spans="1:35" x14ac:dyDescent="0.25">
      <c r="A527" s="28">
        <v>44735</v>
      </c>
      <c r="B527" s="61">
        <v>0.42967592592592596</v>
      </c>
      <c r="C527">
        <v>49.936999999999998</v>
      </c>
      <c r="AH527" s="63">
        <v>44735.465746296293</v>
      </c>
      <c r="AI527">
        <v>50.068780911967899</v>
      </c>
    </row>
    <row r="528" spans="1:35" x14ac:dyDescent="0.25">
      <c r="A528" s="28">
        <v>44735</v>
      </c>
      <c r="B528" s="61">
        <v>0.4296875</v>
      </c>
      <c r="C528">
        <v>49.935000000000002</v>
      </c>
      <c r="AH528" s="63">
        <v>44735.465746527778</v>
      </c>
      <c r="AI528">
        <v>50.068707872320097</v>
      </c>
    </row>
    <row r="529" spans="1:35" x14ac:dyDescent="0.25">
      <c r="A529" s="28">
        <v>44735</v>
      </c>
      <c r="B529" s="61">
        <v>0.42969907407407404</v>
      </c>
      <c r="C529">
        <v>49.933</v>
      </c>
      <c r="AH529" s="63">
        <v>44735.465746759262</v>
      </c>
      <c r="AI529">
        <v>50.068624130209898</v>
      </c>
    </row>
    <row r="530" spans="1:35" x14ac:dyDescent="0.25">
      <c r="A530" s="28">
        <v>44735</v>
      </c>
      <c r="B530" s="61">
        <v>0.42971064814814813</v>
      </c>
      <c r="C530">
        <v>49.929000000000002</v>
      </c>
      <c r="AH530" s="63">
        <v>44735.46574699074</v>
      </c>
      <c r="AI530">
        <v>50.068539303184401</v>
      </c>
    </row>
    <row r="531" spans="1:35" x14ac:dyDescent="0.25">
      <c r="A531" s="28">
        <v>44735</v>
      </c>
      <c r="B531" s="61">
        <v>0.42972222222222217</v>
      </c>
      <c r="C531">
        <v>49.926000000000002</v>
      </c>
      <c r="AH531" s="63">
        <v>44735.465747222224</v>
      </c>
      <c r="AI531">
        <v>50.068472344507498</v>
      </c>
    </row>
    <row r="532" spans="1:35" x14ac:dyDescent="0.25">
      <c r="A532" s="28">
        <v>44735</v>
      </c>
      <c r="B532" s="61">
        <v>0.42973379629629632</v>
      </c>
      <c r="C532">
        <v>49.920999999999999</v>
      </c>
      <c r="AH532" s="63">
        <v>44735.465747453702</v>
      </c>
      <c r="AI532">
        <v>50.068410431768299</v>
      </c>
    </row>
    <row r="533" spans="1:35" x14ac:dyDescent="0.25">
      <c r="A533" s="28">
        <v>44735</v>
      </c>
      <c r="B533" s="61">
        <v>0.42974537037037036</v>
      </c>
      <c r="C533">
        <v>49.921999999999997</v>
      </c>
      <c r="AH533" s="63">
        <v>44735.465747685186</v>
      </c>
      <c r="AI533">
        <v>50.068375645706901</v>
      </c>
    </row>
    <row r="534" spans="1:35" x14ac:dyDescent="0.25">
      <c r="A534" s="28">
        <v>44735</v>
      </c>
      <c r="B534" s="61">
        <v>0.42975694444444446</v>
      </c>
      <c r="C534">
        <v>49.917000000000002</v>
      </c>
      <c r="AH534" s="63">
        <v>44735.465747916664</v>
      </c>
      <c r="AI534">
        <v>50.068373747366302</v>
      </c>
    </row>
    <row r="535" spans="1:35" x14ac:dyDescent="0.25">
      <c r="A535" s="28">
        <v>44735</v>
      </c>
      <c r="B535" s="61">
        <v>0.42976851851851849</v>
      </c>
      <c r="C535">
        <v>49.917000000000002</v>
      </c>
      <c r="AH535" s="63">
        <v>44735.465748148148</v>
      </c>
      <c r="AI535">
        <v>50.068310153137602</v>
      </c>
    </row>
    <row r="536" spans="1:35" x14ac:dyDescent="0.25">
      <c r="A536" s="28">
        <v>44735</v>
      </c>
      <c r="B536" s="61">
        <v>0.42978009259259259</v>
      </c>
      <c r="C536">
        <v>49.914999999999999</v>
      </c>
      <c r="AH536" s="63">
        <v>44735.465748379633</v>
      </c>
      <c r="AI536">
        <v>50.068245956460302</v>
      </c>
    </row>
    <row r="537" spans="1:35" x14ac:dyDescent="0.25">
      <c r="A537" s="28">
        <v>44735</v>
      </c>
      <c r="B537" s="61">
        <v>0.42979166666666663</v>
      </c>
      <c r="C537">
        <v>49.917999999999999</v>
      </c>
      <c r="AH537" s="63">
        <v>44735.46574861111</v>
      </c>
      <c r="AI537">
        <v>50.0681801488697</v>
      </c>
    </row>
    <row r="538" spans="1:35" x14ac:dyDescent="0.25">
      <c r="A538" s="28">
        <v>44735</v>
      </c>
      <c r="B538" s="61">
        <v>0.42980324074074078</v>
      </c>
      <c r="C538">
        <v>49.915999999999997</v>
      </c>
      <c r="AH538" s="63">
        <v>44735.465748842595</v>
      </c>
      <c r="AI538">
        <v>50.068111816174202</v>
      </c>
    </row>
    <row r="539" spans="1:35" x14ac:dyDescent="0.25">
      <c r="A539" s="28">
        <v>44735</v>
      </c>
      <c r="B539" s="61">
        <v>0.42981481481481482</v>
      </c>
      <c r="C539">
        <v>49.915999999999997</v>
      </c>
      <c r="AH539" s="63">
        <v>44735.465749074072</v>
      </c>
      <c r="AI539">
        <v>50.068027911955497</v>
      </c>
    </row>
    <row r="540" spans="1:35" x14ac:dyDescent="0.25">
      <c r="A540" s="28">
        <v>44735</v>
      </c>
      <c r="B540" s="61">
        <v>0.42982638888888891</v>
      </c>
      <c r="C540">
        <v>49.914999999999999</v>
      </c>
      <c r="AH540" s="63">
        <v>44735.465749305557</v>
      </c>
      <c r="AI540">
        <v>50.068037320268303</v>
      </c>
    </row>
    <row r="541" spans="1:35" x14ac:dyDescent="0.25">
      <c r="A541" s="28">
        <v>44735</v>
      </c>
      <c r="B541" s="61">
        <v>0.42983796296296295</v>
      </c>
      <c r="C541">
        <v>49.912999999999997</v>
      </c>
      <c r="AH541" s="63">
        <v>44735.465749537034</v>
      </c>
      <c r="AI541">
        <v>50.067886759605997</v>
      </c>
    </row>
    <row r="542" spans="1:35" x14ac:dyDescent="0.25">
      <c r="A542" s="28">
        <v>44735</v>
      </c>
      <c r="B542" s="61">
        <v>0.42984953703703704</v>
      </c>
      <c r="C542">
        <v>49.911000000000001</v>
      </c>
      <c r="AH542" s="63">
        <v>44735.465749768518</v>
      </c>
      <c r="AI542">
        <v>50.067792304692396</v>
      </c>
    </row>
    <row r="543" spans="1:35" x14ac:dyDescent="0.25">
      <c r="A543" s="28">
        <v>44735</v>
      </c>
      <c r="B543" s="61">
        <v>0.42986111111111108</v>
      </c>
      <c r="C543">
        <v>49.908999999999999</v>
      </c>
      <c r="AH543" s="63">
        <v>44735.465750000003</v>
      </c>
      <c r="AI543">
        <v>50.067732615294801</v>
      </c>
    </row>
    <row r="544" spans="1:35" x14ac:dyDescent="0.25">
      <c r="A544" s="28">
        <v>44735</v>
      </c>
      <c r="B544" s="61">
        <v>0.42987268518518523</v>
      </c>
      <c r="C544">
        <v>49.905000000000001</v>
      </c>
      <c r="AH544" s="63">
        <v>44735.46575023148</v>
      </c>
      <c r="AI544">
        <v>50.0676470789764</v>
      </c>
    </row>
    <row r="545" spans="1:35" x14ac:dyDescent="0.25">
      <c r="A545" s="28">
        <v>44735</v>
      </c>
      <c r="B545" s="61">
        <v>0.42988425925925927</v>
      </c>
      <c r="C545">
        <v>49.902999999999999</v>
      </c>
      <c r="AH545" s="63">
        <v>44735.465750462965</v>
      </c>
      <c r="AI545">
        <v>50.067587817109498</v>
      </c>
    </row>
    <row r="546" spans="1:35" x14ac:dyDescent="0.25">
      <c r="A546" s="28">
        <v>44735</v>
      </c>
      <c r="B546" s="61">
        <v>0.42989583333333337</v>
      </c>
      <c r="C546">
        <v>49.904000000000003</v>
      </c>
      <c r="AH546" s="63">
        <v>44735.465750694442</v>
      </c>
      <c r="AI546">
        <v>50.067626466738801</v>
      </c>
    </row>
    <row r="547" spans="1:35" x14ac:dyDescent="0.25">
      <c r="A547" s="28">
        <v>44735</v>
      </c>
      <c r="B547" s="61">
        <v>0.4299074074074074</v>
      </c>
      <c r="C547">
        <v>49.901000000000003</v>
      </c>
      <c r="AH547" s="63">
        <v>44735.465750925927</v>
      </c>
      <c r="AI547">
        <v>50.067496862103098</v>
      </c>
    </row>
    <row r="548" spans="1:35" x14ac:dyDescent="0.25">
      <c r="A548" s="28">
        <v>44735</v>
      </c>
      <c r="B548" s="61">
        <v>0.4299189814814815</v>
      </c>
      <c r="C548">
        <v>49.899000000000001</v>
      </c>
      <c r="AH548" s="63">
        <v>44735.465751157404</v>
      </c>
      <c r="AI548">
        <v>50.067435146347997</v>
      </c>
    </row>
    <row r="549" spans="1:35" x14ac:dyDescent="0.25">
      <c r="A549" s="28">
        <v>44735</v>
      </c>
      <c r="B549" s="61">
        <v>0.42993055555555554</v>
      </c>
      <c r="C549">
        <v>49.9</v>
      </c>
      <c r="AH549" s="63">
        <v>44735.465751388889</v>
      </c>
      <c r="AI549">
        <v>50.067401397015303</v>
      </c>
    </row>
    <row r="550" spans="1:35" x14ac:dyDescent="0.25">
      <c r="A550" s="28">
        <v>44735</v>
      </c>
      <c r="B550" s="61">
        <v>0.42994212962962958</v>
      </c>
      <c r="C550">
        <v>49.899000000000001</v>
      </c>
      <c r="AH550" s="63">
        <v>44735.465751620373</v>
      </c>
      <c r="AI550">
        <v>50.067395903985002</v>
      </c>
    </row>
    <row r="551" spans="1:35" x14ac:dyDescent="0.25">
      <c r="A551" s="28">
        <v>44735</v>
      </c>
      <c r="B551" s="61">
        <v>0.42995370370370373</v>
      </c>
      <c r="C551">
        <v>49.898000000000003</v>
      </c>
      <c r="AH551" s="63">
        <v>44735.465751851851</v>
      </c>
      <c r="AI551">
        <v>50.067377321193703</v>
      </c>
    </row>
    <row r="552" spans="1:35" x14ac:dyDescent="0.25">
      <c r="A552" s="28">
        <v>44735</v>
      </c>
      <c r="B552" s="61">
        <v>0.42996527777777777</v>
      </c>
      <c r="C552">
        <v>49.9</v>
      </c>
      <c r="AH552" s="63">
        <v>44735.465752083335</v>
      </c>
      <c r="AI552">
        <v>50.067353627877203</v>
      </c>
    </row>
    <row r="553" spans="1:35" x14ac:dyDescent="0.25">
      <c r="A553" s="28">
        <v>44735</v>
      </c>
      <c r="B553" s="61">
        <v>0.42997685185185186</v>
      </c>
      <c r="C553">
        <v>49.901000000000003</v>
      </c>
      <c r="AH553" s="62">
        <v>44735.465752314813</v>
      </c>
      <c r="AI553">
        <v>50.0673192134443</v>
      </c>
    </row>
    <row r="554" spans="1:35" x14ac:dyDescent="0.25">
      <c r="A554" s="28">
        <v>44735</v>
      </c>
      <c r="B554" s="61">
        <v>0.4299884259259259</v>
      </c>
      <c r="C554">
        <v>49.901000000000003</v>
      </c>
      <c r="AH554" s="63">
        <v>44735.465752546297</v>
      </c>
      <c r="AI554">
        <v>50.067260678869701</v>
      </c>
    </row>
    <row r="555" spans="1:35" x14ac:dyDescent="0.25">
      <c r="A555" s="28">
        <v>44735</v>
      </c>
      <c r="B555" s="61">
        <v>0.43</v>
      </c>
      <c r="C555">
        <v>49.902999999999999</v>
      </c>
      <c r="AH555" s="63">
        <v>44735.465752777774</v>
      </c>
      <c r="AI555">
        <v>50.067155647705803</v>
      </c>
    </row>
    <row r="556" spans="1:35" x14ac:dyDescent="0.25">
      <c r="A556" s="28">
        <v>44735</v>
      </c>
      <c r="B556" s="61">
        <v>0.43001157407407403</v>
      </c>
      <c r="C556">
        <v>49.901000000000003</v>
      </c>
      <c r="AH556" s="63">
        <v>44735.465753009259</v>
      </c>
      <c r="AI556">
        <v>50.067119980280197</v>
      </c>
    </row>
    <row r="557" spans="1:35" x14ac:dyDescent="0.25">
      <c r="A557" s="28">
        <v>44735</v>
      </c>
      <c r="B557" s="61">
        <v>0.43002314814814818</v>
      </c>
      <c r="C557">
        <v>49.902999999999999</v>
      </c>
      <c r="AH557" s="63">
        <v>44735.465753240744</v>
      </c>
      <c r="AI557">
        <v>50.067090353302397</v>
      </c>
    </row>
    <row r="558" spans="1:35" x14ac:dyDescent="0.25">
      <c r="A558" s="28">
        <v>44735</v>
      </c>
      <c r="B558" s="61">
        <v>0.43003472222222222</v>
      </c>
      <c r="C558">
        <v>49.906999999999996</v>
      </c>
      <c r="AH558" s="63">
        <v>44735.465753472221</v>
      </c>
      <c r="AI558">
        <v>50.0670666773891</v>
      </c>
    </row>
    <row r="559" spans="1:35" x14ac:dyDescent="0.25">
      <c r="A559" s="28">
        <v>44735</v>
      </c>
      <c r="B559" s="61">
        <v>0.43004629629629632</v>
      </c>
      <c r="C559">
        <v>49.906999999999996</v>
      </c>
      <c r="AH559" s="63">
        <v>44735.465753703706</v>
      </c>
      <c r="AI559">
        <v>50.067062000848999</v>
      </c>
    </row>
    <row r="560" spans="1:35" x14ac:dyDescent="0.25">
      <c r="A560" s="28">
        <v>44735</v>
      </c>
      <c r="B560" s="61">
        <v>0.43005787037037035</v>
      </c>
      <c r="C560">
        <v>49.908999999999999</v>
      </c>
      <c r="AH560" s="63">
        <v>44735.465753935183</v>
      </c>
      <c r="AI560">
        <v>50.067043051327303</v>
      </c>
    </row>
    <row r="561" spans="1:35" x14ac:dyDescent="0.25">
      <c r="A561" s="28">
        <v>44735</v>
      </c>
      <c r="B561" s="61">
        <v>0.43006944444444445</v>
      </c>
      <c r="C561">
        <v>49.905999999999999</v>
      </c>
      <c r="AH561" s="63">
        <v>44735.465754166667</v>
      </c>
      <c r="AI561">
        <v>50.0670260250754</v>
      </c>
    </row>
    <row r="562" spans="1:35" x14ac:dyDescent="0.25">
      <c r="A562" s="28">
        <v>44735</v>
      </c>
      <c r="B562" s="61">
        <v>0.43008101851851849</v>
      </c>
      <c r="C562">
        <v>49.902000000000001</v>
      </c>
      <c r="AH562" s="63">
        <v>44735.465754398145</v>
      </c>
      <c r="AI562">
        <v>50.067021838195402</v>
      </c>
    </row>
    <row r="563" spans="1:35" x14ac:dyDescent="0.25">
      <c r="A563" s="28">
        <v>44735</v>
      </c>
      <c r="B563" s="61">
        <v>0.43009259259259264</v>
      </c>
      <c r="C563">
        <v>49.901000000000003</v>
      </c>
      <c r="AH563" s="63">
        <v>44735.465754629629</v>
      </c>
      <c r="AI563">
        <v>50.066967408054403</v>
      </c>
    </row>
    <row r="564" spans="1:35" x14ac:dyDescent="0.25">
      <c r="A564" s="28">
        <v>44735</v>
      </c>
      <c r="B564" s="61">
        <v>0.43010416666666668</v>
      </c>
      <c r="C564">
        <v>49.899000000000001</v>
      </c>
      <c r="AH564" s="63">
        <v>44735.465754861114</v>
      </c>
      <c r="AI564">
        <v>50.066930104830497</v>
      </c>
    </row>
    <row r="565" spans="1:35" x14ac:dyDescent="0.25">
      <c r="A565" s="28">
        <v>44735</v>
      </c>
      <c r="B565" s="61">
        <v>0.43011574074074077</v>
      </c>
      <c r="C565">
        <v>49.898000000000003</v>
      </c>
      <c r="AH565" s="63">
        <v>44735.465755092591</v>
      </c>
      <c r="AI565">
        <v>50.066905954325101</v>
      </c>
    </row>
    <row r="566" spans="1:35" x14ac:dyDescent="0.25">
      <c r="A566" s="28">
        <v>44735</v>
      </c>
      <c r="B566" s="61">
        <v>0.43012731481481481</v>
      </c>
      <c r="C566">
        <v>49.9</v>
      </c>
      <c r="AH566" s="63">
        <v>44735.465755324076</v>
      </c>
      <c r="AI566">
        <v>50.066931756240997</v>
      </c>
    </row>
    <row r="567" spans="1:35" x14ac:dyDescent="0.25">
      <c r="A567" s="28">
        <v>44735</v>
      </c>
      <c r="B567" s="61">
        <v>0.4301388888888889</v>
      </c>
      <c r="C567">
        <v>49.896999999999998</v>
      </c>
      <c r="AH567" s="63">
        <v>44735.465755555553</v>
      </c>
      <c r="AI567">
        <v>50.066891760943498</v>
      </c>
    </row>
    <row r="568" spans="1:35" x14ac:dyDescent="0.25">
      <c r="A568" s="28">
        <v>44735</v>
      </c>
      <c r="B568" s="61">
        <v>0.43015046296296294</v>
      </c>
      <c r="C568">
        <v>49.895000000000003</v>
      </c>
      <c r="AH568" s="63">
        <v>44735.465755787038</v>
      </c>
      <c r="AI568">
        <v>50.0668761035882</v>
      </c>
    </row>
    <row r="569" spans="1:35" x14ac:dyDescent="0.25">
      <c r="A569" s="28">
        <v>44735</v>
      </c>
      <c r="B569" s="61">
        <v>0.43016203703703698</v>
      </c>
      <c r="C569">
        <v>49.895000000000003</v>
      </c>
      <c r="AH569" s="63">
        <v>44735.465756018515</v>
      </c>
      <c r="AI569">
        <v>50.066838656551397</v>
      </c>
    </row>
    <row r="570" spans="1:35" x14ac:dyDescent="0.25">
      <c r="A570" s="28">
        <v>44735</v>
      </c>
      <c r="B570" s="61">
        <v>0.43017361111111113</v>
      </c>
      <c r="C570">
        <v>49.890999999999998</v>
      </c>
      <c r="AH570" s="63">
        <v>44735.46575625</v>
      </c>
      <c r="AI570">
        <v>50.066832498001403</v>
      </c>
    </row>
    <row r="571" spans="1:35" x14ac:dyDescent="0.25">
      <c r="A571" s="28">
        <v>44735</v>
      </c>
      <c r="B571" s="61">
        <v>0.43018518518518517</v>
      </c>
      <c r="C571">
        <v>49.890999999999998</v>
      </c>
      <c r="AH571" s="63">
        <v>44735.465756481484</v>
      </c>
      <c r="AI571">
        <v>50.066810732129603</v>
      </c>
    </row>
    <row r="572" spans="1:35" x14ac:dyDescent="0.25">
      <c r="A572" s="28">
        <v>44735</v>
      </c>
      <c r="B572" s="61">
        <v>0.43019675925925926</v>
      </c>
      <c r="C572">
        <v>49.887</v>
      </c>
      <c r="AH572" s="63">
        <v>44735.465756712962</v>
      </c>
      <c r="AI572">
        <v>50.066765436795897</v>
      </c>
    </row>
    <row r="573" spans="1:35" x14ac:dyDescent="0.25">
      <c r="A573" s="28">
        <v>44735</v>
      </c>
      <c r="B573" s="61">
        <v>0.4302083333333333</v>
      </c>
      <c r="C573">
        <v>49.886000000000003</v>
      </c>
      <c r="AH573" s="63">
        <v>44735.465756944446</v>
      </c>
      <c r="AI573">
        <v>50.066715433316702</v>
      </c>
    </row>
    <row r="574" spans="1:35" x14ac:dyDescent="0.25">
      <c r="A574" s="28">
        <v>44735</v>
      </c>
      <c r="B574" s="61">
        <v>0.4302199074074074</v>
      </c>
      <c r="C574">
        <v>49.883000000000003</v>
      </c>
      <c r="AH574" s="63">
        <v>44735.465757175923</v>
      </c>
      <c r="AI574">
        <v>50.066642251239998</v>
      </c>
    </row>
    <row r="575" spans="1:35" x14ac:dyDescent="0.25">
      <c r="A575" s="28">
        <v>44735</v>
      </c>
      <c r="B575" s="61">
        <v>0.43023148148148144</v>
      </c>
      <c r="C575">
        <v>49.881999999999998</v>
      </c>
      <c r="AH575" s="63">
        <v>44735.465757407408</v>
      </c>
      <c r="AI575">
        <v>50.066586128983602</v>
      </c>
    </row>
    <row r="576" spans="1:35" x14ac:dyDescent="0.25">
      <c r="A576" s="28">
        <v>44735</v>
      </c>
      <c r="B576" s="61">
        <v>0.43024305555555559</v>
      </c>
      <c r="C576">
        <v>49.881</v>
      </c>
      <c r="AH576" s="63">
        <v>44735.465757638885</v>
      </c>
      <c r="AI576">
        <v>50.066525250102501</v>
      </c>
    </row>
    <row r="577" spans="1:35" x14ac:dyDescent="0.25">
      <c r="A577" s="28">
        <v>44735</v>
      </c>
      <c r="B577" s="61">
        <v>0.43025462962962963</v>
      </c>
      <c r="C577">
        <v>49.881</v>
      </c>
      <c r="AH577" s="63">
        <v>44735.46575787037</v>
      </c>
      <c r="AI577">
        <v>50.066461623244997</v>
      </c>
    </row>
    <row r="578" spans="1:35" x14ac:dyDescent="0.25">
      <c r="A578" s="28">
        <v>44735</v>
      </c>
      <c r="B578" s="61">
        <v>0.43026620370370372</v>
      </c>
      <c r="C578">
        <v>49.881</v>
      </c>
      <c r="AH578" s="63">
        <v>44735.465758101855</v>
      </c>
      <c r="AI578">
        <v>50.066369112009099</v>
      </c>
    </row>
    <row r="579" spans="1:35" x14ac:dyDescent="0.25">
      <c r="A579" s="28">
        <v>44735</v>
      </c>
      <c r="B579" s="61">
        <v>0.43027777777777776</v>
      </c>
      <c r="C579">
        <v>49.881</v>
      </c>
      <c r="AH579" s="63">
        <v>44735.465758333332</v>
      </c>
      <c r="AI579">
        <v>50.066308286061002</v>
      </c>
    </row>
    <row r="580" spans="1:35" x14ac:dyDescent="0.25">
      <c r="A580" s="28">
        <v>44735</v>
      </c>
      <c r="B580" s="61">
        <v>0.43028935185185185</v>
      </c>
      <c r="C580">
        <v>49.881</v>
      </c>
      <c r="AH580" s="63">
        <v>44735.465758564816</v>
      </c>
      <c r="AI580">
        <v>50.066294798061399</v>
      </c>
    </row>
    <row r="581" spans="1:35" x14ac:dyDescent="0.25">
      <c r="A581" s="28">
        <v>44735</v>
      </c>
      <c r="B581" s="61">
        <v>0.43030092592592589</v>
      </c>
      <c r="C581">
        <v>49.881999999999998</v>
      </c>
      <c r="AH581" s="63">
        <v>44735.465758796294</v>
      </c>
      <c r="AI581">
        <v>50.066254887897301</v>
      </c>
    </row>
    <row r="582" spans="1:35" x14ac:dyDescent="0.25">
      <c r="A582" s="28">
        <v>44735</v>
      </c>
      <c r="B582" s="61">
        <v>0.43031250000000004</v>
      </c>
      <c r="C582">
        <v>49.881999999999998</v>
      </c>
      <c r="AH582" s="63">
        <v>44735.465759027778</v>
      </c>
      <c r="AI582">
        <v>50.066239698385203</v>
      </c>
    </row>
    <row r="583" spans="1:35" x14ac:dyDescent="0.25">
      <c r="A583" s="28">
        <v>44735</v>
      </c>
      <c r="B583" s="61">
        <v>0.43032407407407408</v>
      </c>
      <c r="C583">
        <v>49.886000000000003</v>
      </c>
      <c r="AH583" s="63">
        <v>44735.465759259256</v>
      </c>
      <c r="AI583">
        <v>50.0662299465505</v>
      </c>
    </row>
    <row r="584" spans="1:35" x14ac:dyDescent="0.25">
      <c r="A584" s="28">
        <v>44735</v>
      </c>
      <c r="B584" s="61">
        <v>0.43033564814814818</v>
      </c>
      <c r="C584">
        <v>49.887999999999998</v>
      </c>
      <c r="AH584" s="63">
        <v>44735.46575949074</v>
      </c>
      <c r="AI584">
        <v>50.066182100495801</v>
      </c>
    </row>
    <row r="585" spans="1:35" x14ac:dyDescent="0.25">
      <c r="A585" s="28">
        <v>44735</v>
      </c>
      <c r="B585" s="61">
        <v>0.43034722222222221</v>
      </c>
      <c r="C585">
        <v>49.893999999999998</v>
      </c>
      <c r="AH585" s="63">
        <v>44735.465759722225</v>
      </c>
      <c r="AI585">
        <v>50.066112460991199</v>
      </c>
    </row>
    <row r="586" spans="1:35" x14ac:dyDescent="0.25">
      <c r="A586" s="28">
        <v>44735</v>
      </c>
      <c r="B586" s="61">
        <v>0.43035879629629631</v>
      </c>
      <c r="C586">
        <v>49.896000000000001</v>
      </c>
      <c r="AH586" s="63">
        <v>44735.465759953702</v>
      </c>
      <c r="AI586">
        <v>50.066114237472298</v>
      </c>
    </row>
    <row r="587" spans="1:35" x14ac:dyDescent="0.25">
      <c r="A587" s="28">
        <v>44735</v>
      </c>
      <c r="B587" s="61">
        <v>0.43037037037037035</v>
      </c>
      <c r="C587">
        <v>49.899000000000001</v>
      </c>
      <c r="AH587" s="63">
        <v>44735.465760185187</v>
      </c>
      <c r="AI587">
        <v>50.066061758587701</v>
      </c>
    </row>
    <row r="588" spans="1:35" x14ac:dyDescent="0.25">
      <c r="A588" s="28">
        <v>44735</v>
      </c>
      <c r="B588" s="61">
        <v>0.4303819444444445</v>
      </c>
      <c r="C588">
        <v>49.899000000000001</v>
      </c>
      <c r="AH588" s="63">
        <v>44735.465760416664</v>
      </c>
      <c r="AI588">
        <v>50.066066042777898</v>
      </c>
    </row>
    <row r="589" spans="1:35" x14ac:dyDescent="0.25">
      <c r="A589" s="28">
        <v>44735</v>
      </c>
      <c r="B589" s="61">
        <v>0.43039351851851854</v>
      </c>
      <c r="C589">
        <v>49.901000000000003</v>
      </c>
      <c r="AH589" s="63">
        <v>44735.465760648149</v>
      </c>
      <c r="AI589">
        <v>50.0660329549561</v>
      </c>
    </row>
    <row r="590" spans="1:35" x14ac:dyDescent="0.25">
      <c r="A590" s="28">
        <v>44735</v>
      </c>
      <c r="B590" s="61">
        <v>0.43040509259259263</v>
      </c>
      <c r="C590">
        <v>49.898000000000003</v>
      </c>
      <c r="AH590" s="63">
        <v>44735.465760879626</v>
      </c>
      <c r="AI590">
        <v>50.065996715167998</v>
      </c>
    </row>
    <row r="591" spans="1:35" x14ac:dyDescent="0.25">
      <c r="A591" s="28">
        <v>44735</v>
      </c>
      <c r="B591" s="61">
        <v>0.43041666666666667</v>
      </c>
      <c r="C591">
        <v>49.896999999999998</v>
      </c>
      <c r="AH591" s="63">
        <v>44735.465761111111</v>
      </c>
      <c r="AI591">
        <v>50.065957020745003</v>
      </c>
    </row>
    <row r="592" spans="1:35" x14ac:dyDescent="0.25">
      <c r="A592" s="28">
        <v>44735</v>
      </c>
      <c r="B592" s="61">
        <v>0.43042824074074071</v>
      </c>
      <c r="C592">
        <v>49.896000000000001</v>
      </c>
      <c r="AH592" s="63">
        <v>44735.465761342595</v>
      </c>
      <c r="AI592">
        <v>50.065913908511398</v>
      </c>
    </row>
    <row r="593" spans="1:35" x14ac:dyDescent="0.25">
      <c r="A593" s="28">
        <v>44735</v>
      </c>
      <c r="B593" s="61">
        <v>0.4304398148148148</v>
      </c>
      <c r="C593">
        <v>49.896999999999998</v>
      </c>
      <c r="AH593" s="63">
        <v>44735.465761574073</v>
      </c>
      <c r="AI593">
        <v>50.065867591806402</v>
      </c>
    </row>
    <row r="594" spans="1:35" x14ac:dyDescent="0.25">
      <c r="A594" s="28">
        <v>44735</v>
      </c>
      <c r="B594" s="61">
        <v>0.43045138888888884</v>
      </c>
      <c r="C594">
        <v>49.896999999999998</v>
      </c>
      <c r="AH594" s="63">
        <v>44735.465761805557</v>
      </c>
      <c r="AI594">
        <v>50.065818165101398</v>
      </c>
    </row>
    <row r="595" spans="1:35" x14ac:dyDescent="0.25">
      <c r="A595" s="28">
        <v>44735</v>
      </c>
      <c r="B595" s="61">
        <v>0.43046296296296299</v>
      </c>
      <c r="C595">
        <v>49.899000000000001</v>
      </c>
      <c r="AH595" s="63">
        <v>44735.465762037034</v>
      </c>
      <c r="AI595">
        <v>50.065748377126098</v>
      </c>
    </row>
    <row r="596" spans="1:35" x14ac:dyDescent="0.25">
      <c r="A596" s="28">
        <v>44735</v>
      </c>
      <c r="B596" s="61">
        <v>0.43047453703703703</v>
      </c>
      <c r="C596">
        <v>49.901000000000003</v>
      </c>
      <c r="AH596" s="63">
        <v>44735.465762268519</v>
      </c>
      <c r="AI596">
        <v>50.065713376407899</v>
      </c>
    </row>
    <row r="597" spans="1:35" x14ac:dyDescent="0.25">
      <c r="A597" s="28">
        <v>44735</v>
      </c>
      <c r="B597" s="61">
        <v>0.43048611111111112</v>
      </c>
      <c r="C597">
        <v>49.9</v>
      </c>
      <c r="AH597" s="63">
        <v>44735.465762500004</v>
      </c>
      <c r="AI597">
        <v>50.065668717393002</v>
      </c>
    </row>
    <row r="598" spans="1:35" x14ac:dyDescent="0.25">
      <c r="A598" s="28">
        <v>44735</v>
      </c>
      <c r="B598" s="61">
        <v>0.43049768518518516</v>
      </c>
      <c r="C598">
        <v>49.899000000000001</v>
      </c>
      <c r="AH598" s="63">
        <v>44735.465762731481</v>
      </c>
      <c r="AI598">
        <v>50.065604178977097</v>
      </c>
    </row>
    <row r="599" spans="1:35" x14ac:dyDescent="0.25">
      <c r="A599" s="28">
        <v>44735</v>
      </c>
      <c r="B599" s="61">
        <v>0.43050925925925926</v>
      </c>
      <c r="C599">
        <v>49.901000000000003</v>
      </c>
      <c r="AH599" s="63">
        <v>44735.465762962966</v>
      </c>
      <c r="AI599">
        <v>50.065548610692097</v>
      </c>
    </row>
    <row r="600" spans="1:35" x14ac:dyDescent="0.25">
      <c r="A600" s="28">
        <v>44735</v>
      </c>
      <c r="B600" s="61">
        <v>0.4305208333333333</v>
      </c>
      <c r="C600">
        <v>49.898000000000003</v>
      </c>
      <c r="AH600" s="63">
        <v>44735.465763194443</v>
      </c>
      <c r="AI600">
        <v>50.065446227091101</v>
      </c>
    </row>
    <row r="601" spans="1:35" x14ac:dyDescent="0.25">
      <c r="A601" s="28">
        <v>44735</v>
      </c>
      <c r="B601" s="61">
        <v>0.43053240740740745</v>
      </c>
      <c r="C601">
        <v>49.896999999999998</v>
      </c>
      <c r="AH601" s="63">
        <v>44735.465763425927</v>
      </c>
      <c r="AI601">
        <v>50.0653496763098</v>
      </c>
    </row>
    <row r="602" spans="1:35" x14ac:dyDescent="0.25">
      <c r="A602" s="28">
        <v>44735</v>
      </c>
      <c r="B602" s="61">
        <v>0.43054398148148149</v>
      </c>
      <c r="C602">
        <v>49.896000000000001</v>
      </c>
      <c r="AH602" s="63">
        <v>44735.465763657405</v>
      </c>
      <c r="AI602">
        <v>50.0652984295265</v>
      </c>
    </row>
    <row r="603" spans="1:35" x14ac:dyDescent="0.25">
      <c r="A603" s="28">
        <v>44735</v>
      </c>
      <c r="B603" s="61">
        <v>0.43055555555555558</v>
      </c>
      <c r="C603">
        <v>49.898000000000003</v>
      </c>
      <c r="AH603" s="62">
        <v>44735.465763888889</v>
      </c>
      <c r="AI603">
        <v>50.0652538675781</v>
      </c>
    </row>
    <row r="604" spans="1:35" x14ac:dyDescent="0.25">
      <c r="A604" s="28">
        <v>44735</v>
      </c>
      <c r="B604" s="61">
        <v>0.43056712962962962</v>
      </c>
      <c r="C604">
        <v>49.898000000000003</v>
      </c>
      <c r="AH604" s="63">
        <v>44735.465764120374</v>
      </c>
      <c r="AI604">
        <v>50.065235615222797</v>
      </c>
    </row>
    <row r="605" spans="1:35" x14ac:dyDescent="0.25">
      <c r="A605" s="28">
        <v>44735</v>
      </c>
      <c r="B605" s="61">
        <v>0.43057870370370371</v>
      </c>
      <c r="C605">
        <v>49.896000000000001</v>
      </c>
      <c r="AH605" s="63">
        <v>44735.465764351851</v>
      </c>
      <c r="AI605">
        <v>50.065252780520801</v>
      </c>
    </row>
    <row r="606" spans="1:35" x14ac:dyDescent="0.25">
      <c r="A606" s="28">
        <v>44735</v>
      </c>
      <c r="B606" s="61">
        <v>0.43059027777777775</v>
      </c>
      <c r="C606">
        <v>49.893999999999998</v>
      </c>
      <c r="AH606" s="63">
        <v>44735.465764583336</v>
      </c>
      <c r="AI606">
        <v>50.065267016212097</v>
      </c>
    </row>
    <row r="607" spans="1:35" x14ac:dyDescent="0.25">
      <c r="A607" s="28">
        <v>44735</v>
      </c>
      <c r="B607" s="61">
        <v>0.4306018518518519</v>
      </c>
      <c r="C607">
        <v>49.896000000000001</v>
      </c>
      <c r="AH607" s="63">
        <v>44735.465764814813</v>
      </c>
      <c r="AI607">
        <v>50.065313302466002</v>
      </c>
    </row>
    <row r="608" spans="1:35" x14ac:dyDescent="0.25">
      <c r="A608" s="28">
        <v>44735</v>
      </c>
      <c r="B608" s="61">
        <v>0.43061342592592594</v>
      </c>
      <c r="C608">
        <v>49.896999999999998</v>
      </c>
      <c r="AH608" s="63">
        <v>44735.465765046298</v>
      </c>
      <c r="AI608">
        <v>50.065360524929098</v>
      </c>
    </row>
    <row r="609" spans="1:35" x14ac:dyDescent="0.25">
      <c r="A609" s="28">
        <v>44735</v>
      </c>
      <c r="B609" s="61">
        <v>0.43062500000000004</v>
      </c>
      <c r="C609">
        <v>49.896999999999998</v>
      </c>
      <c r="AH609" s="63">
        <v>44735.465765277775</v>
      </c>
      <c r="AI609">
        <v>50.0653568751272</v>
      </c>
    </row>
    <row r="610" spans="1:35" x14ac:dyDescent="0.25">
      <c r="A610" s="28">
        <v>44735</v>
      </c>
      <c r="B610" s="61">
        <v>0.43063657407407407</v>
      </c>
      <c r="C610">
        <v>49.899000000000001</v>
      </c>
      <c r="AH610" s="63">
        <v>44735.46576550926</v>
      </c>
      <c r="AI610">
        <v>50.065371931583499</v>
      </c>
    </row>
    <row r="611" spans="1:35" x14ac:dyDescent="0.25">
      <c r="A611" s="28">
        <v>44735</v>
      </c>
      <c r="B611" s="61">
        <v>0.43064814814814811</v>
      </c>
      <c r="C611">
        <v>49.902000000000001</v>
      </c>
      <c r="AH611" s="63">
        <v>44735.465765740744</v>
      </c>
      <c r="AI611">
        <v>50.065330030298199</v>
      </c>
    </row>
    <row r="612" spans="1:35" x14ac:dyDescent="0.25">
      <c r="A612" s="28">
        <v>44735</v>
      </c>
      <c r="B612" s="61">
        <v>0.43065972222222221</v>
      </c>
      <c r="C612">
        <v>49.904000000000003</v>
      </c>
      <c r="AH612" s="63">
        <v>44735.465765972222</v>
      </c>
      <c r="AI612">
        <v>50.065267355216001</v>
      </c>
    </row>
    <row r="613" spans="1:35" x14ac:dyDescent="0.25">
      <c r="A613" s="28">
        <v>44735</v>
      </c>
      <c r="B613" s="61">
        <v>0.43067129629629625</v>
      </c>
      <c r="C613">
        <v>49.905999999999999</v>
      </c>
      <c r="AH613" s="63">
        <v>44735.465766203706</v>
      </c>
      <c r="AI613">
        <v>50.065193505526203</v>
      </c>
    </row>
    <row r="614" spans="1:35" x14ac:dyDescent="0.25">
      <c r="A614" s="28">
        <v>44735</v>
      </c>
      <c r="B614" s="61">
        <v>0.4306828703703704</v>
      </c>
      <c r="C614">
        <v>49.906999999999996</v>
      </c>
      <c r="AH614" s="63">
        <v>44735.465766435183</v>
      </c>
      <c r="AI614">
        <v>50.065120020196296</v>
      </c>
    </row>
    <row r="615" spans="1:35" x14ac:dyDescent="0.25">
      <c r="A615" s="28">
        <v>44735</v>
      </c>
      <c r="B615" s="61">
        <v>0.43069444444444444</v>
      </c>
      <c r="C615">
        <v>49.91</v>
      </c>
      <c r="AH615" s="63">
        <v>44735.465766666668</v>
      </c>
      <c r="AI615">
        <v>50.065057688443197</v>
      </c>
    </row>
    <row r="616" spans="1:35" x14ac:dyDescent="0.25">
      <c r="A616" s="28">
        <v>44735</v>
      </c>
      <c r="B616" s="61">
        <v>0.43070601851851853</v>
      </c>
      <c r="C616">
        <v>49.911000000000001</v>
      </c>
      <c r="AH616" s="63">
        <v>44735.465766898145</v>
      </c>
      <c r="AI616">
        <v>50.065013521021001</v>
      </c>
    </row>
    <row r="617" spans="1:35" x14ac:dyDescent="0.25">
      <c r="A617" s="28">
        <v>44735</v>
      </c>
      <c r="B617" s="61">
        <v>0.43071759259259257</v>
      </c>
      <c r="C617">
        <v>49.911999999999999</v>
      </c>
      <c r="AH617" s="63">
        <v>44735.46576712963</v>
      </c>
      <c r="AI617">
        <v>50.064988815992102</v>
      </c>
    </row>
    <row r="618" spans="1:35" x14ac:dyDescent="0.25">
      <c r="A618" s="28">
        <v>44735</v>
      </c>
      <c r="B618" s="61">
        <v>0.43072916666666666</v>
      </c>
      <c r="C618">
        <v>49.911999999999999</v>
      </c>
      <c r="AH618" s="63">
        <v>44735.465767361115</v>
      </c>
      <c r="AI618">
        <v>50.064979552642598</v>
      </c>
    </row>
    <row r="619" spans="1:35" x14ac:dyDescent="0.25">
      <c r="A619" s="28">
        <v>44735</v>
      </c>
      <c r="B619" s="61">
        <v>0.4307407407407407</v>
      </c>
      <c r="C619">
        <v>49.91</v>
      </c>
      <c r="AH619" s="63">
        <v>44735.465767592592</v>
      </c>
      <c r="AI619">
        <v>50.064978437964903</v>
      </c>
    </row>
    <row r="620" spans="1:35" x14ac:dyDescent="0.25">
      <c r="A620" s="28">
        <v>44735</v>
      </c>
      <c r="B620" s="61">
        <v>0.43075231481481485</v>
      </c>
      <c r="C620">
        <v>49.91</v>
      </c>
      <c r="AH620" s="63">
        <v>44735.465767824076</v>
      </c>
      <c r="AI620">
        <v>50.064977213183496</v>
      </c>
    </row>
    <row r="621" spans="1:35" x14ac:dyDescent="0.25">
      <c r="A621" s="28">
        <v>44735</v>
      </c>
      <c r="B621" s="61">
        <v>0.43076388888888889</v>
      </c>
      <c r="C621">
        <v>49.908000000000001</v>
      </c>
      <c r="AH621" s="63">
        <v>44735.465768055554</v>
      </c>
      <c r="AI621">
        <v>50.064892981602199</v>
      </c>
    </row>
    <row r="622" spans="1:35" x14ac:dyDescent="0.25">
      <c r="A622" s="28">
        <v>44735</v>
      </c>
      <c r="B622" s="61">
        <v>0.43077546296296299</v>
      </c>
      <c r="C622">
        <v>49.911000000000001</v>
      </c>
      <c r="AH622" s="63">
        <v>44735.465768287038</v>
      </c>
      <c r="AI622">
        <v>50.0649625945466</v>
      </c>
    </row>
    <row r="623" spans="1:35" x14ac:dyDescent="0.25">
      <c r="A623" s="28">
        <v>44735</v>
      </c>
      <c r="B623" s="61">
        <v>0.43078703703703702</v>
      </c>
      <c r="C623">
        <v>49.911000000000001</v>
      </c>
      <c r="AH623" s="63">
        <v>44735.465768518516</v>
      </c>
      <c r="AI623">
        <v>50.064916420474702</v>
      </c>
    </row>
    <row r="624" spans="1:35" x14ac:dyDescent="0.25">
      <c r="A624" s="28">
        <v>44735</v>
      </c>
      <c r="B624" s="61">
        <v>0.43079861111111112</v>
      </c>
      <c r="C624">
        <v>49.911000000000001</v>
      </c>
      <c r="AH624" s="63">
        <v>44735.46576875</v>
      </c>
      <c r="AI624">
        <v>50.064873711410598</v>
      </c>
    </row>
    <row r="625" spans="1:35" x14ac:dyDescent="0.25">
      <c r="A625" s="28">
        <v>44735</v>
      </c>
      <c r="B625" s="61">
        <v>0.43081018518518516</v>
      </c>
      <c r="C625">
        <v>49.912999999999997</v>
      </c>
      <c r="AH625" s="63">
        <v>44735.465768981485</v>
      </c>
      <c r="AI625">
        <v>50.064823412817297</v>
      </c>
    </row>
    <row r="626" spans="1:35" x14ac:dyDescent="0.25">
      <c r="A626" s="28">
        <v>44735</v>
      </c>
      <c r="B626" s="61">
        <v>0.43082175925925931</v>
      </c>
      <c r="C626">
        <v>49.912999999999997</v>
      </c>
      <c r="AH626" s="63">
        <v>44735.465769212962</v>
      </c>
      <c r="AI626">
        <v>50.064588880011698</v>
      </c>
    </row>
    <row r="627" spans="1:35" x14ac:dyDescent="0.25">
      <c r="A627" s="28">
        <v>44735</v>
      </c>
      <c r="B627" s="61">
        <v>0.43083333333333335</v>
      </c>
      <c r="C627">
        <v>49.911999999999999</v>
      </c>
      <c r="AH627" s="63">
        <v>44735.465769444447</v>
      </c>
      <c r="AI627">
        <v>50.0645191604657</v>
      </c>
    </row>
    <row r="628" spans="1:35" x14ac:dyDescent="0.25">
      <c r="A628" s="28">
        <v>44735</v>
      </c>
      <c r="B628" s="61">
        <v>0.43084490740740744</v>
      </c>
      <c r="C628">
        <v>49.912999999999997</v>
      </c>
      <c r="AH628" s="63">
        <v>44735.465769675924</v>
      </c>
      <c r="AI628">
        <v>50.064640228658199</v>
      </c>
    </row>
    <row r="629" spans="1:35" x14ac:dyDescent="0.25">
      <c r="A629" s="28">
        <v>44735</v>
      </c>
      <c r="B629" s="61">
        <v>0.43085648148148148</v>
      </c>
      <c r="C629">
        <v>49.911000000000001</v>
      </c>
      <c r="AH629" s="63">
        <v>44735.465769907409</v>
      </c>
      <c r="AI629">
        <v>50.064577476484097</v>
      </c>
    </row>
    <row r="630" spans="1:35" x14ac:dyDescent="0.25">
      <c r="A630" s="28">
        <v>44735</v>
      </c>
      <c r="B630" s="61">
        <v>0.43086805555555552</v>
      </c>
      <c r="C630">
        <v>49.911000000000001</v>
      </c>
      <c r="AH630" s="63">
        <v>44735.465770138886</v>
      </c>
      <c r="AI630">
        <v>50.064520049340302</v>
      </c>
    </row>
    <row r="631" spans="1:35" x14ac:dyDescent="0.25">
      <c r="A631" s="28">
        <v>44735</v>
      </c>
      <c r="B631" s="61">
        <v>0.43087962962962961</v>
      </c>
      <c r="C631">
        <v>49.908000000000001</v>
      </c>
      <c r="AH631" s="63">
        <v>44735.465770370371</v>
      </c>
      <c r="AI631">
        <v>50.064446938245702</v>
      </c>
    </row>
    <row r="632" spans="1:35" x14ac:dyDescent="0.25">
      <c r="A632" s="28">
        <v>44735</v>
      </c>
      <c r="B632" s="61">
        <v>0.43089120370370365</v>
      </c>
      <c r="C632">
        <v>49.911000000000001</v>
      </c>
      <c r="AH632" s="63">
        <v>44735.465770601855</v>
      </c>
      <c r="AI632">
        <v>50.064371168992899</v>
      </c>
    </row>
    <row r="633" spans="1:35" x14ac:dyDescent="0.25">
      <c r="A633" s="28">
        <v>44735</v>
      </c>
      <c r="B633" s="61">
        <v>0.4309027777777778</v>
      </c>
      <c r="C633">
        <v>49.906999999999996</v>
      </c>
      <c r="AH633" s="63">
        <v>44735.465770833332</v>
      </c>
      <c r="AI633">
        <v>50.064295595931704</v>
      </c>
    </row>
    <row r="634" spans="1:35" x14ac:dyDescent="0.25">
      <c r="A634" s="28">
        <v>44735</v>
      </c>
      <c r="B634" s="61">
        <v>0.43091435185185184</v>
      </c>
      <c r="C634">
        <v>49.905999999999999</v>
      </c>
      <c r="AH634" s="63">
        <v>44735.465771064817</v>
      </c>
      <c r="AI634">
        <v>50.064233072571596</v>
      </c>
    </row>
    <row r="635" spans="1:35" x14ac:dyDescent="0.25">
      <c r="A635" s="28">
        <v>44735</v>
      </c>
      <c r="B635" s="61">
        <v>0.43092592592592593</v>
      </c>
      <c r="C635">
        <v>49.901000000000003</v>
      </c>
      <c r="AH635" s="63">
        <v>44735.465771296294</v>
      </c>
      <c r="AI635">
        <v>50.0641702746153</v>
      </c>
    </row>
    <row r="636" spans="1:35" x14ac:dyDescent="0.25">
      <c r="A636" s="28">
        <v>44735</v>
      </c>
      <c r="B636" s="61">
        <v>0.43093749999999997</v>
      </c>
      <c r="C636">
        <v>49.898000000000003</v>
      </c>
      <c r="AH636" s="63">
        <v>44735.465771527779</v>
      </c>
      <c r="AI636">
        <v>50.064116857983699</v>
      </c>
    </row>
    <row r="637" spans="1:35" x14ac:dyDescent="0.25">
      <c r="A637" s="28">
        <v>44735</v>
      </c>
      <c r="B637" s="61">
        <v>0.43094907407407407</v>
      </c>
      <c r="C637">
        <v>49.893999999999998</v>
      </c>
      <c r="AH637" s="63">
        <v>44735.465771759256</v>
      </c>
      <c r="AI637">
        <v>50.0640593916483</v>
      </c>
    </row>
    <row r="638" spans="1:35" x14ac:dyDescent="0.25">
      <c r="A638" s="28">
        <v>44735</v>
      </c>
      <c r="B638" s="61">
        <v>0.43096064814814811</v>
      </c>
      <c r="C638">
        <v>49.892000000000003</v>
      </c>
      <c r="AH638" s="63">
        <v>44735.465771990741</v>
      </c>
      <c r="AI638">
        <v>50.064000377527201</v>
      </c>
    </row>
    <row r="639" spans="1:35" x14ac:dyDescent="0.25">
      <c r="A639" s="28">
        <v>44735</v>
      </c>
      <c r="B639" s="61">
        <v>0.43097222222222226</v>
      </c>
      <c r="C639">
        <v>49.892000000000003</v>
      </c>
      <c r="AH639" s="63">
        <v>44735.465772222225</v>
      </c>
      <c r="AI639">
        <v>50.063983073045101</v>
      </c>
    </row>
    <row r="640" spans="1:35" x14ac:dyDescent="0.25">
      <c r="A640" s="28">
        <v>44735</v>
      </c>
      <c r="B640" s="61">
        <v>0.4309837962962963</v>
      </c>
      <c r="C640">
        <v>49.892000000000003</v>
      </c>
      <c r="AH640" s="63">
        <v>44735.465772453703</v>
      </c>
      <c r="AI640">
        <v>50.063945551084302</v>
      </c>
    </row>
    <row r="641" spans="1:35" x14ac:dyDescent="0.25">
      <c r="A641" s="28">
        <v>44735</v>
      </c>
      <c r="B641" s="61">
        <v>0.43099537037037039</v>
      </c>
      <c r="C641">
        <v>49.893000000000001</v>
      </c>
      <c r="AH641" s="63">
        <v>44735.465772685187</v>
      </c>
      <c r="AI641">
        <v>50.0639055448977</v>
      </c>
    </row>
    <row r="642" spans="1:35" x14ac:dyDescent="0.25">
      <c r="A642" s="28">
        <v>44735</v>
      </c>
      <c r="B642" s="61">
        <v>0.43100694444444443</v>
      </c>
      <c r="C642">
        <v>49.893999999999998</v>
      </c>
      <c r="AH642" s="63">
        <v>44735.465772916665</v>
      </c>
      <c r="AI642">
        <v>50.063862575413403</v>
      </c>
    </row>
    <row r="643" spans="1:35" x14ac:dyDescent="0.25">
      <c r="A643" s="28">
        <v>44735</v>
      </c>
      <c r="B643" s="61">
        <v>0.43101851851851852</v>
      </c>
      <c r="C643">
        <v>49.895000000000003</v>
      </c>
      <c r="AH643" s="63">
        <v>44735.465773148149</v>
      </c>
      <c r="AI643">
        <v>50.063837403933</v>
      </c>
    </row>
    <row r="644" spans="1:35" x14ac:dyDescent="0.25">
      <c r="A644" s="28">
        <v>44735</v>
      </c>
      <c r="B644" s="61">
        <v>0.43103009259259256</v>
      </c>
      <c r="C644">
        <v>49.896999999999998</v>
      </c>
      <c r="AH644" s="63">
        <v>44735.465773379627</v>
      </c>
      <c r="AI644">
        <v>50.063789245440397</v>
      </c>
    </row>
    <row r="645" spans="1:35" x14ac:dyDescent="0.25">
      <c r="A645" s="28">
        <v>44735</v>
      </c>
      <c r="B645" s="61">
        <v>0.43104166666666671</v>
      </c>
      <c r="C645">
        <v>49.898000000000003</v>
      </c>
      <c r="AH645" s="63">
        <v>44735.465773611111</v>
      </c>
      <c r="AI645">
        <v>50.063734203493098</v>
      </c>
    </row>
    <row r="646" spans="1:35" x14ac:dyDescent="0.25">
      <c r="A646" s="28">
        <v>44735</v>
      </c>
      <c r="B646" s="61">
        <v>0.43105324074074075</v>
      </c>
      <c r="C646">
        <v>49.896999999999998</v>
      </c>
      <c r="AH646" s="63">
        <v>44735.465773842596</v>
      </c>
      <c r="AI646">
        <v>50.063665066507298</v>
      </c>
    </row>
    <row r="647" spans="1:35" x14ac:dyDescent="0.25">
      <c r="A647" s="28">
        <v>44735</v>
      </c>
      <c r="B647" s="61">
        <v>0.43106481481481485</v>
      </c>
      <c r="C647">
        <v>49.896999999999998</v>
      </c>
      <c r="AH647" s="63">
        <v>44735.465774074073</v>
      </c>
      <c r="AI647">
        <v>50.063602940488501</v>
      </c>
    </row>
    <row r="648" spans="1:35" x14ac:dyDescent="0.25">
      <c r="A648" s="28">
        <v>44735</v>
      </c>
      <c r="B648" s="61">
        <v>0.43107638888888888</v>
      </c>
      <c r="C648">
        <v>49.896000000000001</v>
      </c>
      <c r="AH648" s="63">
        <v>44735.465774305558</v>
      </c>
      <c r="AI648">
        <v>50.063615584258699</v>
      </c>
    </row>
    <row r="649" spans="1:35" x14ac:dyDescent="0.25">
      <c r="A649" s="28">
        <v>44735</v>
      </c>
      <c r="B649" s="61">
        <v>0.43108796296296298</v>
      </c>
      <c r="C649">
        <v>49.893000000000001</v>
      </c>
      <c r="AH649" s="63">
        <v>44735.465774537035</v>
      </c>
      <c r="AI649">
        <v>50.063459157685102</v>
      </c>
    </row>
    <row r="650" spans="1:35" x14ac:dyDescent="0.25">
      <c r="A650" s="28">
        <v>44735</v>
      </c>
      <c r="B650" s="61">
        <v>0.43109953703703702</v>
      </c>
      <c r="C650">
        <v>49.893000000000001</v>
      </c>
      <c r="AH650" s="63">
        <v>44735.46577476852</v>
      </c>
      <c r="AI650">
        <v>50.063377090117697</v>
      </c>
    </row>
    <row r="651" spans="1:35" x14ac:dyDescent="0.25">
      <c r="A651" s="28">
        <v>44735</v>
      </c>
      <c r="B651" s="61">
        <v>0.43111111111111117</v>
      </c>
      <c r="C651">
        <v>49.892000000000003</v>
      </c>
      <c r="AH651" s="63">
        <v>44735.465774999997</v>
      </c>
      <c r="AI651">
        <v>50.063287826881698</v>
      </c>
    </row>
    <row r="652" spans="1:35" x14ac:dyDescent="0.25">
      <c r="A652" s="28">
        <v>44735</v>
      </c>
      <c r="B652" s="61">
        <v>0.43112268518518521</v>
      </c>
      <c r="C652">
        <v>49.893000000000001</v>
      </c>
      <c r="AH652" s="63">
        <v>44735.465775231482</v>
      </c>
      <c r="AI652">
        <v>50.063191679373197</v>
      </c>
    </row>
    <row r="653" spans="1:35" x14ac:dyDescent="0.25">
      <c r="A653" s="28">
        <v>44735</v>
      </c>
      <c r="B653" s="61">
        <v>0.43113425925925924</v>
      </c>
      <c r="C653">
        <v>49.893000000000001</v>
      </c>
      <c r="AH653" s="62">
        <v>44735.465775462966</v>
      </c>
      <c r="AI653">
        <v>50.063107975998001</v>
      </c>
    </row>
    <row r="654" spans="1:35" x14ac:dyDescent="0.25">
      <c r="A654" s="28">
        <v>44735</v>
      </c>
      <c r="B654" s="61">
        <v>0.43114583333333334</v>
      </c>
      <c r="C654">
        <v>49.892000000000003</v>
      </c>
      <c r="AH654" s="63">
        <v>44735.465775694443</v>
      </c>
      <c r="AI654">
        <v>50.062987321112502</v>
      </c>
    </row>
    <row r="655" spans="1:35" x14ac:dyDescent="0.25">
      <c r="A655" s="28">
        <v>44735</v>
      </c>
      <c r="B655" s="61">
        <v>0.43115740740740738</v>
      </c>
      <c r="C655">
        <v>49.887999999999998</v>
      </c>
      <c r="AH655" s="63">
        <v>44735.465775925928</v>
      </c>
      <c r="AI655">
        <v>50.062886852723501</v>
      </c>
    </row>
    <row r="656" spans="1:35" x14ac:dyDescent="0.25">
      <c r="A656" s="28">
        <v>44735</v>
      </c>
      <c r="B656" s="61">
        <v>0.43116898148148147</v>
      </c>
      <c r="C656">
        <v>49.887999999999998</v>
      </c>
      <c r="AH656" s="63">
        <v>44735.465776157405</v>
      </c>
      <c r="AI656">
        <v>50.062792653174803</v>
      </c>
    </row>
    <row r="657" spans="1:35" x14ac:dyDescent="0.25">
      <c r="A657" s="28">
        <v>44735</v>
      </c>
      <c r="B657" s="61">
        <v>0.43118055555555551</v>
      </c>
      <c r="C657">
        <v>49.889000000000003</v>
      </c>
      <c r="AH657" s="63">
        <v>44735.46577638889</v>
      </c>
      <c r="AI657">
        <v>50.062706967926196</v>
      </c>
    </row>
    <row r="658" spans="1:35" x14ac:dyDescent="0.25">
      <c r="A658" s="28">
        <v>44735</v>
      </c>
      <c r="B658" s="61">
        <v>0.43119212962962966</v>
      </c>
      <c r="C658">
        <v>49.89</v>
      </c>
      <c r="AH658" s="63">
        <v>44735.465776620367</v>
      </c>
      <c r="AI658">
        <v>50.062596470439701</v>
      </c>
    </row>
    <row r="659" spans="1:35" x14ac:dyDescent="0.25">
      <c r="A659" s="28">
        <v>44735</v>
      </c>
      <c r="B659" s="61">
        <v>0.4312037037037037</v>
      </c>
      <c r="C659">
        <v>49.89</v>
      </c>
      <c r="AH659" s="63">
        <v>44735.465776851852</v>
      </c>
      <c r="AI659">
        <v>50.062530871066599</v>
      </c>
    </row>
    <row r="660" spans="1:35" x14ac:dyDescent="0.25">
      <c r="A660" s="28">
        <v>44735</v>
      </c>
      <c r="B660" s="61">
        <v>0.43121527777777779</v>
      </c>
      <c r="C660">
        <v>49.89</v>
      </c>
      <c r="AH660" s="63">
        <v>44735.465777083336</v>
      </c>
      <c r="AI660">
        <v>50.062512663841602</v>
      </c>
    </row>
    <row r="661" spans="1:35" x14ac:dyDescent="0.25">
      <c r="A661" s="28">
        <v>44735</v>
      </c>
      <c r="B661" s="61">
        <v>0.43122685185185183</v>
      </c>
      <c r="C661">
        <v>49.89</v>
      </c>
      <c r="AH661" s="63">
        <v>44735.465777314814</v>
      </c>
      <c r="AI661">
        <v>50.0625658528648</v>
      </c>
    </row>
    <row r="662" spans="1:35" x14ac:dyDescent="0.25">
      <c r="A662" s="28">
        <v>44735</v>
      </c>
      <c r="B662" s="61">
        <v>0.43123842592592593</v>
      </c>
      <c r="C662">
        <v>49.89</v>
      </c>
      <c r="AH662" s="63">
        <v>44735.465777546298</v>
      </c>
      <c r="AI662">
        <v>50.062502362420197</v>
      </c>
    </row>
    <row r="663" spans="1:35" x14ac:dyDescent="0.25">
      <c r="A663" s="28">
        <v>44735</v>
      </c>
      <c r="B663" s="61">
        <v>0.43124999999999997</v>
      </c>
      <c r="C663">
        <v>49.884999999999998</v>
      </c>
      <c r="AH663" s="63">
        <v>44735.465777777776</v>
      </c>
      <c r="AI663">
        <v>50.062434344745903</v>
      </c>
    </row>
    <row r="664" spans="1:35" x14ac:dyDescent="0.25">
      <c r="A664" s="28">
        <v>44735</v>
      </c>
      <c r="B664" s="61">
        <v>0.43126157407407412</v>
      </c>
      <c r="C664">
        <v>49.878999999999998</v>
      </c>
      <c r="AH664" s="63">
        <v>44735.46577800926</v>
      </c>
      <c r="AI664">
        <v>50.0624293791589</v>
      </c>
    </row>
    <row r="665" spans="1:35" x14ac:dyDescent="0.25">
      <c r="A665" s="28">
        <v>44735</v>
      </c>
      <c r="B665" s="61">
        <v>0.43127314814814816</v>
      </c>
      <c r="C665">
        <v>49.872999999999998</v>
      </c>
      <c r="AH665" s="63">
        <v>44735.465778240738</v>
      </c>
      <c r="AI665">
        <v>50.0623408355926</v>
      </c>
    </row>
    <row r="666" spans="1:35" x14ac:dyDescent="0.25">
      <c r="A666" s="28">
        <v>44735</v>
      </c>
      <c r="B666" s="61">
        <v>0.43128472222222225</v>
      </c>
      <c r="C666">
        <v>49.868000000000002</v>
      </c>
      <c r="AH666" s="63">
        <v>44735.465778472222</v>
      </c>
      <c r="AI666">
        <v>50.062300515255401</v>
      </c>
    </row>
    <row r="667" spans="1:35" x14ac:dyDescent="0.25">
      <c r="A667" s="28">
        <v>44735</v>
      </c>
      <c r="B667" s="61">
        <v>0.43129629629629629</v>
      </c>
      <c r="C667">
        <v>49.863999999999997</v>
      </c>
      <c r="AH667" s="63">
        <v>44735.465778703707</v>
      </c>
      <c r="AI667">
        <v>50.0622668598159</v>
      </c>
    </row>
    <row r="668" spans="1:35" x14ac:dyDescent="0.25">
      <c r="A668" s="28">
        <v>44735</v>
      </c>
      <c r="B668" s="61">
        <v>0.43130787037037038</v>
      </c>
      <c r="C668">
        <v>49.860999999999997</v>
      </c>
      <c r="AH668" s="63">
        <v>44735.465778935184</v>
      </c>
      <c r="AI668">
        <v>50.0622383582404</v>
      </c>
    </row>
    <row r="669" spans="1:35" x14ac:dyDescent="0.25">
      <c r="A669" s="28">
        <v>44735</v>
      </c>
      <c r="B669" s="61">
        <v>0.43131944444444442</v>
      </c>
      <c r="C669">
        <v>49.859000000000002</v>
      </c>
      <c r="AH669" s="63">
        <v>44735.465779166669</v>
      </c>
      <c r="AI669">
        <v>50.062213137276501</v>
      </c>
    </row>
    <row r="670" spans="1:35" x14ac:dyDescent="0.25">
      <c r="A670" s="28">
        <v>44735</v>
      </c>
      <c r="B670" s="61">
        <v>0.43133101851851857</v>
      </c>
      <c r="C670">
        <v>49.86</v>
      </c>
      <c r="AH670" s="63">
        <v>44735.465779398146</v>
      </c>
      <c r="AI670">
        <v>50.062189806878401</v>
      </c>
    </row>
    <row r="671" spans="1:35" x14ac:dyDescent="0.25">
      <c r="A671" s="28">
        <v>44735</v>
      </c>
      <c r="B671" s="61">
        <v>0.43134259259259261</v>
      </c>
      <c r="C671">
        <v>49.860999999999997</v>
      </c>
      <c r="AH671" s="63">
        <v>44735.465779629631</v>
      </c>
      <c r="AI671">
        <v>50.062249510653402</v>
      </c>
    </row>
    <row r="672" spans="1:35" x14ac:dyDescent="0.25">
      <c r="A672" s="28">
        <v>44735</v>
      </c>
      <c r="B672" s="61">
        <v>0.43135416666666665</v>
      </c>
      <c r="C672">
        <v>49.86</v>
      </c>
      <c r="AH672" s="63">
        <v>44735.465779861108</v>
      </c>
      <c r="AI672">
        <v>50.062192350172197</v>
      </c>
    </row>
    <row r="673" spans="1:35" x14ac:dyDescent="0.25">
      <c r="A673" s="28">
        <v>44735</v>
      </c>
      <c r="B673" s="61">
        <v>0.43136574074074074</v>
      </c>
      <c r="C673">
        <v>49.862000000000002</v>
      </c>
      <c r="AH673" s="63">
        <v>44735.465780092592</v>
      </c>
      <c r="AI673">
        <v>50.062137971747802</v>
      </c>
    </row>
    <row r="674" spans="1:35" x14ac:dyDescent="0.25">
      <c r="A674" s="28">
        <v>44735</v>
      </c>
      <c r="B674" s="61">
        <v>0.43137731481481478</v>
      </c>
      <c r="C674">
        <v>49.863</v>
      </c>
      <c r="AH674" s="63">
        <v>44735.465780324077</v>
      </c>
      <c r="AI674">
        <v>50.062047460040603</v>
      </c>
    </row>
    <row r="675" spans="1:35" x14ac:dyDescent="0.25">
      <c r="A675" s="28">
        <v>44735</v>
      </c>
      <c r="B675" s="61">
        <v>0.43138888888888888</v>
      </c>
      <c r="C675">
        <v>49.865000000000002</v>
      </c>
      <c r="AH675" s="63">
        <v>44735.465780555554</v>
      </c>
      <c r="AI675">
        <v>50.0620503311888</v>
      </c>
    </row>
    <row r="676" spans="1:35" x14ac:dyDescent="0.25">
      <c r="A676" s="28">
        <v>44735</v>
      </c>
      <c r="B676" s="61">
        <v>0.43140046296296292</v>
      </c>
      <c r="C676">
        <v>49.865000000000002</v>
      </c>
      <c r="AH676" s="63">
        <v>44735.465780787039</v>
      </c>
      <c r="AI676">
        <v>50.062017845820897</v>
      </c>
    </row>
    <row r="677" spans="1:35" x14ac:dyDescent="0.25">
      <c r="A677" s="28">
        <v>44735</v>
      </c>
      <c r="B677" s="61">
        <v>0.43141203703703707</v>
      </c>
      <c r="C677">
        <v>49.866999999999997</v>
      </c>
      <c r="AH677" s="63">
        <v>44735.465781018516</v>
      </c>
      <c r="AI677">
        <v>50.061988963257598</v>
      </c>
    </row>
    <row r="678" spans="1:35" x14ac:dyDescent="0.25">
      <c r="A678" s="28">
        <v>44735</v>
      </c>
      <c r="B678" s="61">
        <v>0.4314236111111111</v>
      </c>
      <c r="C678">
        <v>49.869</v>
      </c>
      <c r="AH678" s="63">
        <v>44735.465781250001</v>
      </c>
      <c r="AI678">
        <v>50.061958540361701</v>
      </c>
    </row>
    <row r="679" spans="1:35" x14ac:dyDescent="0.25">
      <c r="A679" s="28">
        <v>44735</v>
      </c>
      <c r="B679" s="61">
        <v>0.4314351851851852</v>
      </c>
      <c r="C679">
        <v>49.87</v>
      </c>
      <c r="AH679" s="63">
        <v>44735.465781481478</v>
      </c>
      <c r="AI679">
        <v>50.0619212963311</v>
      </c>
    </row>
    <row r="680" spans="1:35" x14ac:dyDescent="0.25">
      <c r="A680" s="28">
        <v>44735</v>
      </c>
      <c r="B680" s="61">
        <v>0.43144675925925924</v>
      </c>
      <c r="C680">
        <v>49.87</v>
      </c>
      <c r="AH680" s="63">
        <v>44735.465781712963</v>
      </c>
      <c r="AI680">
        <v>50.061873346559203</v>
      </c>
    </row>
    <row r="681" spans="1:35" x14ac:dyDescent="0.25">
      <c r="A681" s="28">
        <v>44735</v>
      </c>
      <c r="B681" s="61">
        <v>0.43145833333333333</v>
      </c>
      <c r="C681">
        <v>49.869</v>
      </c>
      <c r="AH681" s="63">
        <v>44735.465781944447</v>
      </c>
      <c r="AI681">
        <v>50.061802463660499</v>
      </c>
    </row>
    <row r="682" spans="1:35" x14ac:dyDescent="0.25">
      <c r="A682" s="28">
        <v>44735</v>
      </c>
      <c r="B682" s="61">
        <v>0.43146990740740737</v>
      </c>
      <c r="C682">
        <v>49.869</v>
      </c>
      <c r="AH682" s="63">
        <v>44735.465782175925</v>
      </c>
      <c r="AI682">
        <v>50.061733101193397</v>
      </c>
    </row>
    <row r="683" spans="1:35" x14ac:dyDescent="0.25">
      <c r="A683" s="28">
        <v>44735</v>
      </c>
      <c r="B683" s="61">
        <v>0.43148148148148152</v>
      </c>
      <c r="C683">
        <v>49.87</v>
      </c>
      <c r="AH683" s="63">
        <v>44735.465782407409</v>
      </c>
      <c r="AI683">
        <v>50.061672784309998</v>
      </c>
    </row>
    <row r="684" spans="1:35" x14ac:dyDescent="0.25">
      <c r="A684" s="28">
        <v>44735</v>
      </c>
      <c r="B684" s="61">
        <v>0.43149305555555556</v>
      </c>
      <c r="C684">
        <v>49.872</v>
      </c>
      <c r="AH684" s="63">
        <v>44735.465782638887</v>
      </c>
      <c r="AI684">
        <v>50.061601817328402</v>
      </c>
    </row>
    <row r="685" spans="1:35" x14ac:dyDescent="0.25">
      <c r="A685" s="28">
        <v>44735</v>
      </c>
      <c r="B685" s="61">
        <v>0.43150462962962965</v>
      </c>
      <c r="C685">
        <v>49.872999999999998</v>
      </c>
      <c r="AH685" s="63">
        <v>44735.465782870371</v>
      </c>
      <c r="AI685">
        <v>50.061535901989501</v>
      </c>
    </row>
    <row r="686" spans="1:35" x14ac:dyDescent="0.25">
      <c r="A686" s="28">
        <v>44735</v>
      </c>
      <c r="B686" s="61">
        <v>0.43151620370370369</v>
      </c>
      <c r="C686">
        <v>49.874000000000002</v>
      </c>
      <c r="AH686" s="63">
        <v>44735.465783101849</v>
      </c>
      <c r="AI686">
        <v>50.061476259440397</v>
      </c>
    </row>
    <row r="687" spans="1:35" x14ac:dyDescent="0.25">
      <c r="A687" s="28">
        <v>44735</v>
      </c>
      <c r="B687" s="61">
        <v>0.43152777777777779</v>
      </c>
      <c r="C687">
        <v>49.877000000000002</v>
      </c>
      <c r="AH687" s="63">
        <v>44735.465783333333</v>
      </c>
      <c r="AI687">
        <v>50.061422177057104</v>
      </c>
    </row>
    <row r="688" spans="1:35" x14ac:dyDescent="0.25">
      <c r="A688" s="28">
        <v>44735</v>
      </c>
      <c r="B688" s="61">
        <v>0.43153935185185183</v>
      </c>
      <c r="C688">
        <v>49.88</v>
      </c>
      <c r="AH688" s="63">
        <v>44735.465783564818</v>
      </c>
      <c r="AI688">
        <v>50.061359085533503</v>
      </c>
    </row>
    <row r="689" spans="1:35" x14ac:dyDescent="0.25">
      <c r="A689" s="28">
        <v>44735</v>
      </c>
      <c r="B689" s="61">
        <v>0.43155092592592598</v>
      </c>
      <c r="C689">
        <v>49.881999999999998</v>
      </c>
      <c r="AH689" s="63">
        <v>44735.465783796295</v>
      </c>
      <c r="AI689">
        <v>50.061323460195602</v>
      </c>
    </row>
    <row r="690" spans="1:35" x14ac:dyDescent="0.25">
      <c r="A690" s="28">
        <v>44735</v>
      </c>
      <c r="B690" s="61">
        <v>0.43156250000000002</v>
      </c>
      <c r="C690">
        <v>49.883000000000003</v>
      </c>
      <c r="AH690" s="63">
        <v>44735.46578402778</v>
      </c>
      <c r="AI690">
        <v>50.061294874023403</v>
      </c>
    </row>
    <row r="691" spans="1:35" x14ac:dyDescent="0.25">
      <c r="A691" s="28">
        <v>44735</v>
      </c>
      <c r="B691" s="61">
        <v>0.43157407407407405</v>
      </c>
      <c r="C691">
        <v>49.884999999999998</v>
      </c>
      <c r="AH691" s="63">
        <v>44735.465784259257</v>
      </c>
      <c r="AI691">
        <v>50.061229954800297</v>
      </c>
    </row>
    <row r="692" spans="1:35" x14ac:dyDescent="0.25">
      <c r="A692" s="28">
        <v>44735</v>
      </c>
      <c r="B692" s="61">
        <v>0.43158564814814815</v>
      </c>
      <c r="C692">
        <v>49.887</v>
      </c>
      <c r="AH692" s="63">
        <v>44735.465784490741</v>
      </c>
      <c r="AI692">
        <v>50.061186758583297</v>
      </c>
    </row>
    <row r="693" spans="1:35" x14ac:dyDescent="0.25">
      <c r="A693" s="28">
        <v>44735</v>
      </c>
      <c r="B693" s="61">
        <v>0.43159722222222219</v>
      </c>
      <c r="C693">
        <v>49.889000000000003</v>
      </c>
      <c r="AH693" s="63">
        <v>44735.465784722219</v>
      </c>
      <c r="AI693">
        <v>50.0611479553979</v>
      </c>
    </row>
    <row r="694" spans="1:35" x14ac:dyDescent="0.25">
      <c r="A694" s="28">
        <v>44735</v>
      </c>
      <c r="B694" s="61">
        <v>0.43160879629629628</v>
      </c>
      <c r="C694">
        <v>49.889000000000003</v>
      </c>
      <c r="AH694" s="63">
        <v>44735.465784953703</v>
      </c>
      <c r="AI694">
        <v>50.061114008142901</v>
      </c>
    </row>
    <row r="695" spans="1:35" x14ac:dyDescent="0.25">
      <c r="A695" s="28">
        <v>44735</v>
      </c>
      <c r="B695" s="61">
        <v>0.43162037037037032</v>
      </c>
      <c r="C695">
        <v>49.890999999999998</v>
      </c>
      <c r="AH695" s="63">
        <v>44735.465785185188</v>
      </c>
      <c r="AI695">
        <v>50.061083274765402</v>
      </c>
    </row>
    <row r="696" spans="1:35" x14ac:dyDescent="0.25">
      <c r="A696" s="28">
        <v>44735</v>
      </c>
      <c r="B696" s="61">
        <v>0.43163194444444447</v>
      </c>
      <c r="C696">
        <v>49.892000000000003</v>
      </c>
      <c r="AH696" s="63">
        <v>44735.465785416665</v>
      </c>
      <c r="AI696">
        <v>50.061051318442999</v>
      </c>
    </row>
    <row r="697" spans="1:35" x14ac:dyDescent="0.25">
      <c r="A697" s="28">
        <v>44735</v>
      </c>
      <c r="B697" s="61">
        <v>0.43164351851851851</v>
      </c>
      <c r="C697">
        <v>49.895000000000003</v>
      </c>
      <c r="AH697" s="63">
        <v>44735.46578564815</v>
      </c>
      <c r="AI697">
        <v>50.061031888883498</v>
      </c>
    </row>
    <row r="698" spans="1:35" x14ac:dyDescent="0.25">
      <c r="A698" s="28">
        <v>44735</v>
      </c>
      <c r="B698" s="61">
        <v>0.4316550925925926</v>
      </c>
      <c r="C698">
        <v>49.898000000000003</v>
      </c>
      <c r="AH698" s="63">
        <v>44735.465785879627</v>
      </c>
      <c r="AI698">
        <v>50.060922261261403</v>
      </c>
    </row>
    <row r="699" spans="1:35" x14ac:dyDescent="0.25">
      <c r="A699" s="28">
        <v>44735</v>
      </c>
      <c r="B699" s="61">
        <v>0.43166666666666664</v>
      </c>
      <c r="C699">
        <v>49.899000000000001</v>
      </c>
      <c r="AH699" s="63">
        <v>44735.465786111112</v>
      </c>
      <c r="AI699">
        <v>50.060882337721999</v>
      </c>
    </row>
    <row r="700" spans="1:35" x14ac:dyDescent="0.25">
      <c r="A700" s="28">
        <v>44735</v>
      </c>
      <c r="B700" s="61">
        <v>0.43167824074074074</v>
      </c>
      <c r="C700">
        <v>49.902000000000001</v>
      </c>
      <c r="AH700" s="63">
        <v>44735.465786342589</v>
      </c>
      <c r="AI700">
        <v>50.060789703119802</v>
      </c>
    </row>
    <row r="701" spans="1:35" x14ac:dyDescent="0.25">
      <c r="A701" s="28">
        <v>44735</v>
      </c>
      <c r="B701" s="61">
        <v>0.43168981481481478</v>
      </c>
      <c r="C701">
        <v>49.905000000000001</v>
      </c>
      <c r="AH701" s="63">
        <v>44735.465786574074</v>
      </c>
      <c r="AI701">
        <v>50.060684052538797</v>
      </c>
    </row>
    <row r="702" spans="1:35" x14ac:dyDescent="0.25">
      <c r="A702" s="28">
        <v>44735</v>
      </c>
      <c r="B702" s="61">
        <v>0.43170138888888893</v>
      </c>
      <c r="C702">
        <v>49.905000000000001</v>
      </c>
      <c r="AH702" s="63">
        <v>44735.465786805558</v>
      </c>
      <c r="AI702">
        <v>50.060692644723801</v>
      </c>
    </row>
    <row r="703" spans="1:35" x14ac:dyDescent="0.25">
      <c r="A703" s="28">
        <v>44735</v>
      </c>
      <c r="B703" s="61">
        <v>0.43171296296296297</v>
      </c>
      <c r="C703">
        <v>49.905999999999999</v>
      </c>
      <c r="AH703" s="62">
        <v>44735.465787037036</v>
      </c>
      <c r="AI703">
        <v>50.060619715803</v>
      </c>
    </row>
    <row r="704" spans="1:35" x14ac:dyDescent="0.25">
      <c r="A704" s="28">
        <v>44735</v>
      </c>
      <c r="B704" s="61">
        <v>0.43172453703703706</v>
      </c>
      <c r="C704">
        <v>49.908000000000001</v>
      </c>
      <c r="AH704" s="63">
        <v>44735.46578726852</v>
      </c>
      <c r="AI704">
        <v>50.060437711706498</v>
      </c>
    </row>
    <row r="705" spans="1:35" x14ac:dyDescent="0.25">
      <c r="A705" s="28">
        <v>44735</v>
      </c>
      <c r="B705" s="61">
        <v>0.4317361111111111</v>
      </c>
      <c r="C705">
        <v>49.908000000000001</v>
      </c>
      <c r="AH705" s="63">
        <v>44735.465787499998</v>
      </c>
      <c r="AI705">
        <v>50.060384084189899</v>
      </c>
    </row>
    <row r="706" spans="1:35" x14ac:dyDescent="0.25">
      <c r="A706" s="28">
        <v>44735</v>
      </c>
      <c r="B706" s="61">
        <v>0.43174768518518519</v>
      </c>
      <c r="C706">
        <v>49.905999999999999</v>
      </c>
      <c r="AH706" s="63">
        <v>44735.465787731482</v>
      </c>
      <c r="AI706">
        <v>50.060356230580901</v>
      </c>
    </row>
    <row r="707" spans="1:35" x14ac:dyDescent="0.25">
      <c r="A707" s="28">
        <v>44735</v>
      </c>
      <c r="B707" s="61">
        <v>0.43175925925925923</v>
      </c>
      <c r="C707">
        <v>49.902000000000001</v>
      </c>
      <c r="AH707" s="63">
        <v>44735.465787962959</v>
      </c>
      <c r="AI707">
        <v>50.060338548831098</v>
      </c>
    </row>
    <row r="708" spans="1:35" x14ac:dyDescent="0.25">
      <c r="A708" s="28">
        <v>44735</v>
      </c>
      <c r="B708" s="61">
        <v>0.43177083333333338</v>
      </c>
      <c r="C708">
        <v>49.9</v>
      </c>
      <c r="AH708" s="63">
        <v>44735.465788194444</v>
      </c>
      <c r="AI708">
        <v>50.060405703022496</v>
      </c>
    </row>
    <row r="709" spans="1:35" x14ac:dyDescent="0.25">
      <c r="A709" s="28">
        <v>44735</v>
      </c>
      <c r="B709" s="61">
        <v>0.43178240740740742</v>
      </c>
      <c r="C709">
        <v>49.896999999999998</v>
      </c>
      <c r="AH709" s="63">
        <v>44735.465788425929</v>
      </c>
      <c r="AI709">
        <v>50.060388106592697</v>
      </c>
    </row>
    <row r="710" spans="1:35" x14ac:dyDescent="0.25">
      <c r="A710" s="28">
        <v>44735</v>
      </c>
      <c r="B710" s="61">
        <v>0.43179398148148151</v>
      </c>
      <c r="C710">
        <v>49.893999999999998</v>
      </c>
      <c r="AH710" s="63">
        <v>44735.465788657406</v>
      </c>
      <c r="AI710">
        <v>50.0604120574652</v>
      </c>
    </row>
    <row r="711" spans="1:35" x14ac:dyDescent="0.25">
      <c r="A711" s="28">
        <v>44735</v>
      </c>
      <c r="B711" s="61">
        <v>0.43180555555555555</v>
      </c>
      <c r="C711">
        <v>49.89</v>
      </c>
      <c r="AH711" s="63">
        <v>44735.465788888891</v>
      </c>
      <c r="AI711">
        <v>50.060413292560398</v>
      </c>
    </row>
    <row r="712" spans="1:35" x14ac:dyDescent="0.25">
      <c r="A712" s="28">
        <v>44735</v>
      </c>
      <c r="B712" s="61">
        <v>0.43181712962962965</v>
      </c>
      <c r="C712">
        <v>49.886000000000003</v>
      </c>
      <c r="AH712" s="63">
        <v>44735.465789120368</v>
      </c>
      <c r="AI712">
        <v>50.060396141789198</v>
      </c>
    </row>
    <row r="713" spans="1:35" x14ac:dyDescent="0.25">
      <c r="A713" s="28">
        <v>44735</v>
      </c>
      <c r="B713" s="61">
        <v>0.43182870370370369</v>
      </c>
      <c r="C713">
        <v>49.883000000000003</v>
      </c>
      <c r="AH713" s="63">
        <v>44735.465789351852</v>
      </c>
      <c r="AI713">
        <v>50.0603487235392</v>
      </c>
    </row>
    <row r="714" spans="1:35" x14ac:dyDescent="0.25">
      <c r="A714" s="28">
        <v>44735</v>
      </c>
      <c r="B714" s="61">
        <v>0.43184027777777773</v>
      </c>
      <c r="C714">
        <v>49.881999999999998</v>
      </c>
      <c r="AH714" s="63">
        <v>44735.46578958333</v>
      </c>
      <c r="AI714">
        <v>50.060283800953002</v>
      </c>
    </row>
    <row r="715" spans="1:35" x14ac:dyDescent="0.25">
      <c r="A715" s="28">
        <v>44735</v>
      </c>
      <c r="B715" s="61">
        <v>0.43185185185185188</v>
      </c>
      <c r="C715">
        <v>49.881</v>
      </c>
      <c r="AH715" s="63">
        <v>44735.465789814814</v>
      </c>
      <c r="AI715">
        <v>50.0602083303923</v>
      </c>
    </row>
    <row r="716" spans="1:35" x14ac:dyDescent="0.25">
      <c r="A716" s="28">
        <v>44735</v>
      </c>
      <c r="B716" s="61">
        <v>0.43186342592592591</v>
      </c>
      <c r="C716">
        <v>49.88</v>
      </c>
      <c r="AH716" s="63">
        <v>44735.465790046299</v>
      </c>
      <c r="AI716">
        <v>50.060149213579599</v>
      </c>
    </row>
    <row r="717" spans="1:35" x14ac:dyDescent="0.25">
      <c r="A717" s="28">
        <v>44735</v>
      </c>
      <c r="B717" s="61">
        <v>0.43187500000000001</v>
      </c>
      <c r="C717">
        <v>49.88</v>
      </c>
      <c r="AH717" s="63">
        <v>44735.465790277776</v>
      </c>
      <c r="AI717">
        <v>50.060031332409103</v>
      </c>
    </row>
    <row r="718" spans="1:35" x14ac:dyDescent="0.25">
      <c r="A718" s="28">
        <v>44735</v>
      </c>
      <c r="B718" s="61">
        <v>0.43188657407407405</v>
      </c>
      <c r="C718">
        <v>49.881999999999998</v>
      </c>
      <c r="AH718" s="63">
        <v>44735.465790509261</v>
      </c>
      <c r="AI718">
        <v>50.059971997435099</v>
      </c>
    </row>
    <row r="719" spans="1:35" x14ac:dyDescent="0.25">
      <c r="A719" s="28">
        <v>44735</v>
      </c>
      <c r="B719" s="61">
        <v>0.43189814814814814</v>
      </c>
      <c r="C719">
        <v>49.887</v>
      </c>
      <c r="AH719" s="63">
        <v>44735.465790740738</v>
      </c>
      <c r="AI719">
        <v>50.059900209250699</v>
      </c>
    </row>
    <row r="720" spans="1:35" x14ac:dyDescent="0.25">
      <c r="A720" s="28">
        <v>44735</v>
      </c>
      <c r="B720" s="61">
        <v>0.43190972222222218</v>
      </c>
      <c r="C720">
        <v>49.89</v>
      </c>
      <c r="AH720" s="63">
        <v>44735.465790972223</v>
      </c>
      <c r="AI720">
        <v>50.059835064577896</v>
      </c>
    </row>
    <row r="721" spans="1:35" x14ac:dyDescent="0.25">
      <c r="A721" s="28">
        <v>44735</v>
      </c>
      <c r="B721" s="61">
        <v>0.43192129629629633</v>
      </c>
      <c r="C721">
        <v>49.893000000000001</v>
      </c>
      <c r="AH721" s="63">
        <v>44735.465791203707</v>
      </c>
      <c r="AI721">
        <v>50.059776805155202</v>
      </c>
    </row>
    <row r="722" spans="1:35" x14ac:dyDescent="0.25">
      <c r="A722" s="28">
        <v>44735</v>
      </c>
      <c r="B722" s="61">
        <v>0.43193287037037037</v>
      </c>
      <c r="C722">
        <v>49.898000000000003</v>
      </c>
      <c r="AH722" s="63">
        <v>44735.465791435185</v>
      </c>
      <c r="AI722">
        <v>50.0597240819787</v>
      </c>
    </row>
    <row r="723" spans="1:35" x14ac:dyDescent="0.25">
      <c r="A723" s="28">
        <v>44735</v>
      </c>
      <c r="B723" s="61">
        <v>0.43194444444444446</v>
      </c>
      <c r="C723">
        <v>49.902000000000001</v>
      </c>
      <c r="AH723" s="63">
        <v>44735.465791666669</v>
      </c>
      <c r="AI723">
        <v>50.059674262492997</v>
      </c>
    </row>
    <row r="724" spans="1:35" x14ac:dyDescent="0.25">
      <c r="A724" s="28">
        <v>44735</v>
      </c>
      <c r="B724" s="61">
        <v>0.4319560185185185</v>
      </c>
      <c r="C724">
        <v>49.902000000000001</v>
      </c>
      <c r="AH724" s="63">
        <v>44735.465791898147</v>
      </c>
      <c r="AI724">
        <v>50.059624010739299</v>
      </c>
    </row>
    <row r="725" spans="1:35" x14ac:dyDescent="0.25">
      <c r="A725" s="28">
        <v>44735</v>
      </c>
      <c r="B725" s="61">
        <v>0.4319675925925926</v>
      </c>
      <c r="C725">
        <v>49.904000000000003</v>
      </c>
      <c r="AH725" s="63">
        <v>44735.465792129631</v>
      </c>
      <c r="AI725">
        <v>50.059560965375198</v>
      </c>
    </row>
    <row r="726" spans="1:35" x14ac:dyDescent="0.25">
      <c r="A726" s="28">
        <v>44735</v>
      </c>
      <c r="B726" s="61">
        <v>0.43197916666666664</v>
      </c>
      <c r="C726">
        <v>49.905999999999999</v>
      </c>
      <c r="AH726" s="63">
        <v>44735.465792361108</v>
      </c>
      <c r="AI726">
        <v>50.059503235960399</v>
      </c>
    </row>
    <row r="727" spans="1:35" x14ac:dyDescent="0.25">
      <c r="A727" s="28">
        <v>44735</v>
      </c>
      <c r="B727" s="61">
        <v>0.43199074074074079</v>
      </c>
      <c r="C727">
        <v>49.906999999999996</v>
      </c>
      <c r="AH727" s="63">
        <v>44735.465792592593</v>
      </c>
      <c r="AI727">
        <v>50.0594404056149</v>
      </c>
    </row>
    <row r="728" spans="1:35" x14ac:dyDescent="0.25">
      <c r="A728" s="28">
        <v>44735</v>
      </c>
      <c r="B728" s="61">
        <v>0.43200231481481483</v>
      </c>
      <c r="C728">
        <v>49.905999999999999</v>
      </c>
      <c r="AH728" s="63">
        <v>44735.465792824078</v>
      </c>
      <c r="AI728">
        <v>50.059373838511299</v>
      </c>
    </row>
    <row r="729" spans="1:35" x14ac:dyDescent="0.25">
      <c r="A729" s="28">
        <v>44735</v>
      </c>
      <c r="B729" s="61">
        <v>0.43201388888888892</v>
      </c>
      <c r="C729">
        <v>49.905000000000001</v>
      </c>
      <c r="AH729" s="63">
        <v>44735.465793055555</v>
      </c>
      <c r="AI729">
        <v>50.059305026344902</v>
      </c>
    </row>
    <row r="730" spans="1:35" x14ac:dyDescent="0.25">
      <c r="A730" s="28">
        <v>44735</v>
      </c>
      <c r="B730" s="61">
        <v>0.43202546296296296</v>
      </c>
      <c r="C730">
        <v>49.9</v>
      </c>
      <c r="AH730" s="63">
        <v>44735.46579328704</v>
      </c>
      <c r="AI730">
        <v>50.059235039734098</v>
      </c>
    </row>
    <row r="731" spans="1:35" x14ac:dyDescent="0.25">
      <c r="A731" s="28">
        <v>44735</v>
      </c>
      <c r="B731" s="61">
        <v>0.43203703703703705</v>
      </c>
      <c r="C731">
        <v>49.896999999999998</v>
      </c>
      <c r="AH731" s="63">
        <v>44735.465793518517</v>
      </c>
      <c r="AI731">
        <v>50.059165029091602</v>
      </c>
    </row>
    <row r="732" spans="1:35" x14ac:dyDescent="0.25">
      <c r="A732" s="28">
        <v>44735</v>
      </c>
      <c r="B732" s="61">
        <v>0.43204861111111109</v>
      </c>
      <c r="C732">
        <v>49.893999999999998</v>
      </c>
      <c r="AH732" s="63">
        <v>44735.465793750001</v>
      </c>
      <c r="AI732">
        <v>50.059096966251801</v>
      </c>
    </row>
    <row r="733" spans="1:35" x14ac:dyDescent="0.25">
      <c r="A733" s="28">
        <v>44735</v>
      </c>
      <c r="B733" s="61">
        <v>0.43206018518518513</v>
      </c>
      <c r="C733">
        <v>49.890999999999998</v>
      </c>
      <c r="AH733" s="63">
        <v>44735.465793981479</v>
      </c>
      <c r="AI733">
        <v>50.059033567175099</v>
      </c>
    </row>
    <row r="734" spans="1:35" x14ac:dyDescent="0.25">
      <c r="A734" s="28">
        <v>44735</v>
      </c>
      <c r="B734" s="61">
        <v>0.43207175925925928</v>
      </c>
      <c r="C734">
        <v>49.893000000000001</v>
      </c>
      <c r="AH734" s="63">
        <v>44735.465794212963</v>
      </c>
      <c r="AI734">
        <v>50.058977188</v>
      </c>
    </row>
    <row r="735" spans="1:35" x14ac:dyDescent="0.25">
      <c r="A735" s="28">
        <v>44735</v>
      </c>
      <c r="B735" s="61">
        <v>0.43208333333333332</v>
      </c>
      <c r="C735">
        <v>49.890999999999998</v>
      </c>
      <c r="AH735" s="63">
        <v>44735.465794444448</v>
      </c>
      <c r="AI735">
        <v>50.058928427004602</v>
      </c>
    </row>
    <row r="736" spans="1:35" x14ac:dyDescent="0.25">
      <c r="A736" s="28">
        <v>44735</v>
      </c>
      <c r="B736" s="61">
        <v>0.43209490740740741</v>
      </c>
      <c r="C736">
        <v>49.890999999999998</v>
      </c>
      <c r="AH736" s="63">
        <v>44735.465794675925</v>
      </c>
      <c r="AI736">
        <v>50.0588856527338</v>
      </c>
    </row>
    <row r="737" spans="1:35" x14ac:dyDescent="0.25">
      <c r="A737" s="28">
        <v>44735</v>
      </c>
      <c r="B737" s="61">
        <v>0.43210648148148145</v>
      </c>
      <c r="C737">
        <v>49.890999999999998</v>
      </c>
      <c r="AH737" s="63">
        <v>44735.46579490741</v>
      </c>
      <c r="AI737">
        <v>50.058865544709697</v>
      </c>
    </row>
    <row r="738" spans="1:35" x14ac:dyDescent="0.25">
      <c r="A738" s="28">
        <v>44735</v>
      </c>
      <c r="B738" s="61">
        <v>0.43211805555555555</v>
      </c>
      <c r="C738">
        <v>49.893000000000001</v>
      </c>
      <c r="AH738" s="63">
        <v>44735.465795138887</v>
      </c>
      <c r="AI738">
        <v>50.0588304902831</v>
      </c>
    </row>
    <row r="739" spans="1:35" x14ac:dyDescent="0.25">
      <c r="A739" s="28">
        <v>44735</v>
      </c>
      <c r="B739" s="61">
        <v>0.43212962962962959</v>
      </c>
      <c r="C739">
        <v>49.893999999999998</v>
      </c>
      <c r="AH739" s="63">
        <v>44735.465795370372</v>
      </c>
      <c r="AI739">
        <v>50.058775479078399</v>
      </c>
    </row>
    <row r="740" spans="1:35" x14ac:dyDescent="0.25">
      <c r="A740" s="28">
        <v>44735</v>
      </c>
      <c r="B740" s="61">
        <v>0.43214120370370374</v>
      </c>
      <c r="C740">
        <v>49.895000000000003</v>
      </c>
      <c r="AH740" s="63">
        <v>44735.465795601849</v>
      </c>
      <c r="AI740">
        <v>50.058748921634603</v>
      </c>
    </row>
    <row r="741" spans="1:35" x14ac:dyDescent="0.25">
      <c r="A741" s="28">
        <v>44735</v>
      </c>
      <c r="B741" s="61">
        <v>0.43215277777777777</v>
      </c>
      <c r="C741">
        <v>49.896999999999998</v>
      </c>
      <c r="AH741" s="63">
        <v>44735.465795833334</v>
      </c>
      <c r="AI741">
        <v>50.058732639107099</v>
      </c>
    </row>
    <row r="742" spans="1:35" x14ac:dyDescent="0.25">
      <c r="A742" s="28">
        <v>44735</v>
      </c>
      <c r="B742" s="61">
        <v>0.43216435185185187</v>
      </c>
      <c r="C742">
        <v>49.898000000000003</v>
      </c>
      <c r="AH742" s="63">
        <v>44735.465796064818</v>
      </c>
      <c r="AI742">
        <v>50.058727654482702</v>
      </c>
    </row>
    <row r="743" spans="1:35" x14ac:dyDescent="0.25">
      <c r="A743" s="28">
        <v>44735</v>
      </c>
      <c r="B743" s="61">
        <v>0.43217592592592591</v>
      </c>
      <c r="C743">
        <v>49.898000000000003</v>
      </c>
      <c r="AH743" s="63">
        <v>44735.465796296296</v>
      </c>
      <c r="AI743">
        <v>50.058799389181701</v>
      </c>
    </row>
    <row r="744" spans="1:35" x14ac:dyDescent="0.25">
      <c r="A744" s="28">
        <v>44735</v>
      </c>
      <c r="B744" s="61">
        <v>0.4321875</v>
      </c>
      <c r="C744">
        <v>49.893999999999998</v>
      </c>
      <c r="AH744" s="63">
        <v>44735.46579652778</v>
      </c>
      <c r="AI744">
        <v>50.058822788604601</v>
      </c>
    </row>
    <row r="745" spans="1:35" x14ac:dyDescent="0.25">
      <c r="A745" s="28">
        <v>44735</v>
      </c>
      <c r="B745" s="61">
        <v>0.43219907407407404</v>
      </c>
      <c r="C745">
        <v>49.895000000000003</v>
      </c>
      <c r="AH745" s="63">
        <v>44735.465796759258</v>
      </c>
      <c r="AI745">
        <v>50.058838166096102</v>
      </c>
    </row>
    <row r="746" spans="1:35" x14ac:dyDescent="0.25">
      <c r="A746" s="28">
        <v>44735</v>
      </c>
      <c r="B746" s="61">
        <v>0.43221064814814819</v>
      </c>
      <c r="C746">
        <v>49.896999999999998</v>
      </c>
      <c r="AH746" s="63">
        <v>44735.465796990742</v>
      </c>
      <c r="AI746">
        <v>50.058756958356803</v>
      </c>
    </row>
    <row r="747" spans="1:35" x14ac:dyDescent="0.25">
      <c r="A747" s="28">
        <v>44735</v>
      </c>
      <c r="B747" s="61">
        <v>0.43222222222222223</v>
      </c>
      <c r="C747">
        <v>49.895000000000003</v>
      </c>
      <c r="AH747" s="63">
        <v>44735.465797222219</v>
      </c>
      <c r="AI747">
        <v>50.058686488129098</v>
      </c>
    </row>
    <row r="748" spans="1:35" x14ac:dyDescent="0.25">
      <c r="A748" s="28">
        <v>44735</v>
      </c>
      <c r="B748" s="61">
        <v>0.43223379629629632</v>
      </c>
      <c r="C748">
        <v>49.893999999999998</v>
      </c>
      <c r="AH748" s="63">
        <v>44735.465797453704</v>
      </c>
      <c r="AI748">
        <v>50.058623143197401</v>
      </c>
    </row>
    <row r="749" spans="1:35" x14ac:dyDescent="0.25">
      <c r="A749" s="28">
        <v>44735</v>
      </c>
      <c r="B749" s="61">
        <v>0.43224537037037036</v>
      </c>
      <c r="C749">
        <v>49.893000000000001</v>
      </c>
      <c r="AH749" s="63">
        <v>44735.465797685189</v>
      </c>
      <c r="AI749">
        <v>50.058537638251501</v>
      </c>
    </row>
    <row r="750" spans="1:35" x14ac:dyDescent="0.25">
      <c r="A750" s="28">
        <v>44735</v>
      </c>
      <c r="B750" s="61">
        <v>0.43225694444444446</v>
      </c>
      <c r="C750">
        <v>49.890999999999998</v>
      </c>
      <c r="AH750" s="63">
        <v>44735.465797916666</v>
      </c>
      <c r="AI750">
        <v>50.0584394541617</v>
      </c>
    </row>
    <row r="751" spans="1:35" x14ac:dyDescent="0.25">
      <c r="A751" s="28">
        <v>44735</v>
      </c>
      <c r="B751" s="61">
        <v>0.4322685185185185</v>
      </c>
      <c r="C751">
        <v>49.89</v>
      </c>
      <c r="AH751" s="63">
        <v>44735.46579814815</v>
      </c>
      <c r="AI751">
        <v>50.058357612248699</v>
      </c>
    </row>
    <row r="752" spans="1:35" x14ac:dyDescent="0.25">
      <c r="A752" s="28">
        <v>44735</v>
      </c>
      <c r="B752" s="61">
        <v>0.43228009259259265</v>
      </c>
      <c r="C752">
        <v>49.89</v>
      </c>
      <c r="AH752" s="63">
        <v>44735.465798379628</v>
      </c>
      <c r="AI752">
        <v>50.058273791196299</v>
      </c>
    </row>
    <row r="753" spans="1:35" x14ac:dyDescent="0.25">
      <c r="A753" s="28">
        <v>44735</v>
      </c>
      <c r="B753" s="61">
        <v>0.43229166666666669</v>
      </c>
      <c r="C753">
        <v>49.890999999999998</v>
      </c>
      <c r="AH753" s="62">
        <v>44735.465798611112</v>
      </c>
      <c r="AI753">
        <v>50.0581646613713</v>
      </c>
    </row>
    <row r="754" spans="1:35" x14ac:dyDescent="0.25">
      <c r="A754" s="28">
        <v>44735</v>
      </c>
      <c r="B754" s="61">
        <v>0.43230324074074072</v>
      </c>
      <c r="C754">
        <v>49.890999999999998</v>
      </c>
      <c r="AH754" s="63">
        <v>44735.46579884259</v>
      </c>
      <c r="AI754">
        <v>50.058160694798502</v>
      </c>
    </row>
    <row r="755" spans="1:35" x14ac:dyDescent="0.25">
      <c r="A755" s="28">
        <v>44735</v>
      </c>
      <c r="B755" s="61">
        <v>0.43231481481481482</v>
      </c>
      <c r="C755">
        <v>49.892000000000003</v>
      </c>
      <c r="AH755" s="63">
        <v>44735.465799074074</v>
      </c>
      <c r="AI755">
        <v>50.0581203288871</v>
      </c>
    </row>
    <row r="756" spans="1:35" x14ac:dyDescent="0.25">
      <c r="A756" s="28">
        <v>44735</v>
      </c>
      <c r="B756" s="61">
        <v>0.43232638888888886</v>
      </c>
      <c r="C756">
        <v>49.895000000000003</v>
      </c>
      <c r="AH756" s="63">
        <v>44735.465799305559</v>
      </c>
      <c r="AI756">
        <v>50.0581718971236</v>
      </c>
    </row>
    <row r="757" spans="1:35" x14ac:dyDescent="0.25">
      <c r="A757" s="28">
        <v>44735</v>
      </c>
      <c r="B757" s="61">
        <v>0.43233796296296295</v>
      </c>
      <c r="C757">
        <v>49.896999999999998</v>
      </c>
      <c r="AH757" s="63">
        <v>44735.465799537036</v>
      </c>
      <c r="AI757">
        <v>50.058234459629901</v>
      </c>
    </row>
    <row r="758" spans="1:35" x14ac:dyDescent="0.25">
      <c r="A758" s="28">
        <v>44735</v>
      </c>
      <c r="B758" s="61">
        <v>0.43234953703703699</v>
      </c>
      <c r="C758">
        <v>49.896999999999998</v>
      </c>
      <c r="AH758" s="63">
        <v>44735.465799768521</v>
      </c>
      <c r="AI758">
        <v>50.0581657586755</v>
      </c>
    </row>
    <row r="759" spans="1:35" x14ac:dyDescent="0.25">
      <c r="A759" s="28">
        <v>44735</v>
      </c>
      <c r="B759" s="61">
        <v>0.43236111111111114</v>
      </c>
      <c r="C759">
        <v>49.899000000000001</v>
      </c>
      <c r="AH759" s="63">
        <v>44735.465799999998</v>
      </c>
      <c r="AI759">
        <v>50.058187911027197</v>
      </c>
    </row>
    <row r="760" spans="1:35" x14ac:dyDescent="0.25">
      <c r="A760" s="28">
        <v>44735</v>
      </c>
      <c r="B760" s="61">
        <v>0.43237268518518518</v>
      </c>
      <c r="C760">
        <v>49.9</v>
      </c>
      <c r="AH760" s="63">
        <v>44735.465800231483</v>
      </c>
      <c r="AI760">
        <v>50.058199137154901</v>
      </c>
    </row>
    <row r="761" spans="1:35" x14ac:dyDescent="0.25">
      <c r="A761" s="28">
        <v>44735</v>
      </c>
      <c r="B761" s="61">
        <v>0.43238425925925927</v>
      </c>
      <c r="C761">
        <v>49.899000000000001</v>
      </c>
      <c r="AH761" s="63">
        <v>44735.46580046296</v>
      </c>
      <c r="AI761">
        <v>50.058195201189697</v>
      </c>
    </row>
    <row r="762" spans="1:35" x14ac:dyDescent="0.25">
      <c r="A762" s="28">
        <v>44735</v>
      </c>
      <c r="B762" s="61">
        <v>0.43239583333333331</v>
      </c>
      <c r="C762">
        <v>49.895000000000003</v>
      </c>
      <c r="AH762" s="63">
        <v>44735.465800694445</v>
      </c>
      <c r="AI762">
        <v>50.058176169291599</v>
      </c>
    </row>
    <row r="763" spans="1:35" x14ac:dyDescent="0.25">
      <c r="A763" s="28">
        <v>44735</v>
      </c>
      <c r="B763" s="61">
        <v>0.43240740740740741</v>
      </c>
      <c r="C763">
        <v>49.899000000000001</v>
      </c>
      <c r="AH763" s="63">
        <v>44735.465800925929</v>
      </c>
      <c r="AI763">
        <v>50.058234246777097</v>
      </c>
    </row>
    <row r="764" spans="1:35" x14ac:dyDescent="0.25">
      <c r="A764" s="28">
        <v>44735</v>
      </c>
      <c r="B764" s="61">
        <v>0.43241898148148145</v>
      </c>
      <c r="C764">
        <v>49.9</v>
      </c>
      <c r="AH764" s="63">
        <v>44735.465801157407</v>
      </c>
      <c r="AI764">
        <v>50.058205301311801</v>
      </c>
    </row>
    <row r="765" spans="1:35" x14ac:dyDescent="0.25">
      <c r="A765" s="28">
        <v>44735</v>
      </c>
      <c r="B765" s="61">
        <v>0.4324305555555556</v>
      </c>
      <c r="C765">
        <v>49.896999999999998</v>
      </c>
      <c r="AH765" s="63">
        <v>44735.465801388891</v>
      </c>
      <c r="AI765">
        <v>50.058168934160797</v>
      </c>
    </row>
    <row r="766" spans="1:35" x14ac:dyDescent="0.25">
      <c r="A766" s="28">
        <v>44735</v>
      </c>
      <c r="B766" s="61">
        <v>0.43244212962962963</v>
      </c>
      <c r="C766">
        <v>49.896000000000001</v>
      </c>
      <c r="AH766" s="63">
        <v>44735.465801620368</v>
      </c>
      <c r="AI766">
        <v>50.058128091002096</v>
      </c>
    </row>
    <row r="767" spans="1:35" x14ac:dyDescent="0.25">
      <c r="A767" s="28">
        <v>44735</v>
      </c>
      <c r="B767" s="61">
        <v>0.43245370370370373</v>
      </c>
      <c r="C767">
        <v>49.896000000000001</v>
      </c>
      <c r="AH767" s="63">
        <v>44735.465801851853</v>
      </c>
      <c r="AI767">
        <v>50.058084000759997</v>
      </c>
    </row>
    <row r="768" spans="1:35" x14ac:dyDescent="0.25">
      <c r="A768" s="28">
        <v>44735</v>
      </c>
      <c r="B768" s="61">
        <v>0.43246527777777777</v>
      </c>
      <c r="C768">
        <v>49.893999999999998</v>
      </c>
      <c r="AH768" s="63">
        <v>44735.46580208333</v>
      </c>
      <c r="AI768">
        <v>50.057969221053099</v>
      </c>
    </row>
    <row r="769" spans="1:35" x14ac:dyDescent="0.25">
      <c r="A769" s="28">
        <v>44735</v>
      </c>
      <c r="B769" s="61">
        <v>0.43247685185185186</v>
      </c>
      <c r="C769">
        <v>49.893999999999998</v>
      </c>
      <c r="AH769" s="63">
        <v>44735.465802314815</v>
      </c>
      <c r="AI769">
        <v>50.057929716596803</v>
      </c>
    </row>
    <row r="770" spans="1:35" x14ac:dyDescent="0.25">
      <c r="A770" s="28">
        <v>44735</v>
      </c>
      <c r="B770" s="61">
        <v>0.4324884259259259</v>
      </c>
      <c r="C770">
        <v>49.896000000000001</v>
      </c>
      <c r="AH770" s="63">
        <v>44735.4658025463</v>
      </c>
      <c r="AI770">
        <v>50.057895159712899</v>
      </c>
    </row>
    <row r="771" spans="1:35" x14ac:dyDescent="0.25">
      <c r="A771" s="28">
        <v>44735</v>
      </c>
      <c r="B771" s="61">
        <v>0.43250000000000005</v>
      </c>
      <c r="C771">
        <v>49.896000000000001</v>
      </c>
      <c r="AH771" s="63">
        <v>44735.465802777777</v>
      </c>
      <c r="AI771">
        <v>50.057829883435801</v>
      </c>
    </row>
    <row r="772" spans="1:35" x14ac:dyDescent="0.25">
      <c r="A772" s="28">
        <v>44735</v>
      </c>
      <c r="B772" s="61">
        <v>0.43251157407407409</v>
      </c>
      <c r="C772">
        <v>49.898000000000003</v>
      </c>
      <c r="AH772" s="63">
        <v>44735.465803009261</v>
      </c>
      <c r="AI772">
        <v>50.057755431329603</v>
      </c>
    </row>
    <row r="773" spans="1:35" x14ac:dyDescent="0.25">
      <c r="A773" s="28">
        <v>44735</v>
      </c>
      <c r="B773" s="61">
        <v>0.43252314814814818</v>
      </c>
      <c r="C773">
        <v>49.9</v>
      </c>
      <c r="AH773" s="63">
        <v>44735.465803240739</v>
      </c>
      <c r="AI773">
        <v>50.057663044170603</v>
      </c>
    </row>
    <row r="774" spans="1:35" x14ac:dyDescent="0.25">
      <c r="A774" s="28">
        <v>44735</v>
      </c>
      <c r="B774" s="61">
        <v>0.43253472222222222</v>
      </c>
      <c r="C774">
        <v>49.902000000000001</v>
      </c>
      <c r="AH774" s="63">
        <v>44735.465803472223</v>
      </c>
      <c r="AI774">
        <v>50.057579512338897</v>
      </c>
    </row>
    <row r="775" spans="1:35" x14ac:dyDescent="0.25">
      <c r="A775" s="28">
        <v>44735</v>
      </c>
      <c r="B775" s="61">
        <v>0.43254629629629626</v>
      </c>
      <c r="C775">
        <v>49.902000000000001</v>
      </c>
      <c r="AH775" s="63">
        <v>44735.465803703701</v>
      </c>
      <c r="AI775">
        <v>50.057507482409299</v>
      </c>
    </row>
    <row r="776" spans="1:35" x14ac:dyDescent="0.25">
      <c r="A776" s="28">
        <v>44735</v>
      </c>
      <c r="B776" s="61">
        <v>0.43255787037037036</v>
      </c>
      <c r="C776">
        <v>49.902000000000001</v>
      </c>
      <c r="AH776" s="63">
        <v>44735.465803935185</v>
      </c>
      <c r="AI776">
        <v>50.057420264823797</v>
      </c>
    </row>
    <row r="777" spans="1:35" x14ac:dyDescent="0.25">
      <c r="A777" s="28">
        <v>44735</v>
      </c>
      <c r="B777" s="61">
        <v>0.4325694444444444</v>
      </c>
      <c r="C777">
        <v>49.902999999999999</v>
      </c>
      <c r="AH777" s="63">
        <v>44735.46580416667</v>
      </c>
      <c r="AI777">
        <v>50.057350463381503</v>
      </c>
    </row>
    <row r="778" spans="1:35" x14ac:dyDescent="0.25">
      <c r="A778" s="28">
        <v>44735</v>
      </c>
      <c r="B778" s="61">
        <v>0.43258101851851855</v>
      </c>
      <c r="C778">
        <v>49.904000000000003</v>
      </c>
      <c r="AH778" s="63">
        <v>44735.465804398147</v>
      </c>
      <c r="AI778">
        <v>50.057362702549803</v>
      </c>
    </row>
    <row r="779" spans="1:35" x14ac:dyDescent="0.25">
      <c r="A779" s="28">
        <v>44735</v>
      </c>
      <c r="B779" s="61">
        <v>0.43259259259259258</v>
      </c>
      <c r="C779">
        <v>49.902999999999999</v>
      </c>
      <c r="AH779" s="63">
        <v>44735.465804629632</v>
      </c>
      <c r="AI779">
        <v>50.057283195458098</v>
      </c>
    </row>
    <row r="780" spans="1:35" x14ac:dyDescent="0.25">
      <c r="A780" s="28">
        <v>44735</v>
      </c>
      <c r="B780" s="61">
        <v>0.43260416666666668</v>
      </c>
      <c r="C780">
        <v>49.902999999999999</v>
      </c>
      <c r="AH780" s="63">
        <v>44735.465804861109</v>
      </c>
      <c r="AI780">
        <v>50.057240229087299</v>
      </c>
    </row>
    <row r="781" spans="1:35" x14ac:dyDescent="0.25">
      <c r="A781" s="28">
        <v>44735</v>
      </c>
      <c r="B781" s="61">
        <v>0.43261574074074072</v>
      </c>
      <c r="C781">
        <v>49.902000000000001</v>
      </c>
      <c r="AH781" s="63">
        <v>44735.465805092594</v>
      </c>
      <c r="AI781">
        <v>50.057151713466801</v>
      </c>
    </row>
    <row r="782" spans="1:35" x14ac:dyDescent="0.25">
      <c r="A782" s="28">
        <v>44735</v>
      </c>
      <c r="B782" s="61">
        <v>0.43262731481481481</v>
      </c>
      <c r="C782">
        <v>49.899000000000001</v>
      </c>
      <c r="AH782" s="63">
        <v>44735.465805324071</v>
      </c>
      <c r="AI782">
        <v>50.057166281738503</v>
      </c>
    </row>
    <row r="783" spans="1:35" x14ac:dyDescent="0.25">
      <c r="A783" s="28">
        <v>44735</v>
      </c>
      <c r="B783" s="61">
        <v>0.43263888888888885</v>
      </c>
      <c r="C783">
        <v>49.896999999999998</v>
      </c>
      <c r="AH783" s="63">
        <v>44735.465805555556</v>
      </c>
      <c r="AI783">
        <v>50.057097769266697</v>
      </c>
    </row>
    <row r="784" spans="1:35" x14ac:dyDescent="0.25">
      <c r="A784" s="28">
        <v>44735</v>
      </c>
      <c r="B784" s="61">
        <v>0.432650462962963</v>
      </c>
      <c r="C784">
        <v>49.893999999999998</v>
      </c>
      <c r="AH784" s="63">
        <v>44735.46580578704</v>
      </c>
      <c r="AI784">
        <v>50.057049659616801</v>
      </c>
    </row>
    <row r="785" spans="1:35" x14ac:dyDescent="0.25">
      <c r="A785" s="28">
        <v>44735</v>
      </c>
      <c r="B785" s="61">
        <v>0.43266203703703704</v>
      </c>
      <c r="C785">
        <v>49.89</v>
      </c>
      <c r="AH785" s="63">
        <v>44735.465806018517</v>
      </c>
      <c r="AI785">
        <v>50.057011998401599</v>
      </c>
    </row>
    <row r="786" spans="1:35" x14ac:dyDescent="0.25">
      <c r="A786" s="28">
        <v>44735</v>
      </c>
      <c r="B786" s="61">
        <v>0.43267361111111113</v>
      </c>
      <c r="C786">
        <v>49.887</v>
      </c>
      <c r="AH786" s="63">
        <v>44735.465806250002</v>
      </c>
      <c r="AI786">
        <v>50.056959288582199</v>
      </c>
    </row>
    <row r="787" spans="1:35" x14ac:dyDescent="0.25">
      <c r="A787" s="28">
        <v>44735</v>
      </c>
      <c r="B787" s="61">
        <v>0.43268518518518517</v>
      </c>
      <c r="C787">
        <v>49.886000000000003</v>
      </c>
      <c r="AH787" s="63">
        <v>44735.465806481479</v>
      </c>
      <c r="AI787">
        <v>50.056900321220397</v>
      </c>
    </row>
    <row r="788" spans="1:35" x14ac:dyDescent="0.25">
      <c r="A788" s="28">
        <v>44735</v>
      </c>
      <c r="B788" s="61">
        <v>0.43269675925925927</v>
      </c>
      <c r="C788">
        <v>49.884</v>
      </c>
      <c r="AH788" s="63">
        <v>44735.465806712964</v>
      </c>
      <c r="AI788">
        <v>50.056835036888998</v>
      </c>
    </row>
    <row r="789" spans="1:35" x14ac:dyDescent="0.25">
      <c r="A789" s="28">
        <v>44735</v>
      </c>
      <c r="B789" s="61">
        <v>0.43270833333333331</v>
      </c>
      <c r="C789">
        <v>49.884999999999998</v>
      </c>
      <c r="AH789" s="63">
        <v>44735.465806944441</v>
      </c>
      <c r="AI789">
        <v>50.056763363853896</v>
      </c>
    </row>
    <row r="790" spans="1:35" x14ac:dyDescent="0.25">
      <c r="A790" s="28">
        <v>44735</v>
      </c>
      <c r="B790" s="61">
        <v>0.43271990740740746</v>
      </c>
      <c r="C790">
        <v>49.883000000000003</v>
      </c>
      <c r="AH790" s="63">
        <v>44735.465807175926</v>
      </c>
      <c r="AI790">
        <v>50.056686156774497</v>
      </c>
    </row>
    <row r="791" spans="1:35" x14ac:dyDescent="0.25">
      <c r="A791" s="28">
        <v>44735</v>
      </c>
      <c r="B791" s="61">
        <v>0.43273148148148149</v>
      </c>
      <c r="C791">
        <v>49.883000000000003</v>
      </c>
      <c r="AH791" s="63">
        <v>44735.46580740741</v>
      </c>
      <c r="AI791">
        <v>50.056605702660796</v>
      </c>
    </row>
    <row r="792" spans="1:35" x14ac:dyDescent="0.25">
      <c r="A792" s="28">
        <v>44735</v>
      </c>
      <c r="B792" s="61">
        <v>0.43274305555555559</v>
      </c>
      <c r="C792">
        <v>49.884999999999998</v>
      </c>
      <c r="AH792" s="63">
        <v>44735.465807638888</v>
      </c>
      <c r="AI792">
        <v>50.056525008921298</v>
      </c>
    </row>
    <row r="793" spans="1:35" x14ac:dyDescent="0.25">
      <c r="A793" s="28">
        <v>44735</v>
      </c>
      <c r="B793" s="61">
        <v>0.43275462962962963</v>
      </c>
      <c r="C793">
        <v>49.884999999999998</v>
      </c>
      <c r="AH793" s="63">
        <v>44735.465807870372</v>
      </c>
      <c r="AI793">
        <v>50.056453546031598</v>
      </c>
    </row>
    <row r="794" spans="1:35" x14ac:dyDescent="0.25">
      <c r="A794" s="28">
        <v>44735</v>
      </c>
      <c r="B794" s="61">
        <v>0.43276620370370367</v>
      </c>
      <c r="C794">
        <v>49.884999999999998</v>
      </c>
      <c r="AH794" s="63">
        <v>44735.46580810185</v>
      </c>
      <c r="AI794">
        <v>50.0563728739792</v>
      </c>
    </row>
    <row r="795" spans="1:35" x14ac:dyDescent="0.25">
      <c r="A795" s="28">
        <v>44735</v>
      </c>
      <c r="B795" s="61">
        <v>0.43277777777777776</v>
      </c>
      <c r="C795">
        <v>49.886000000000003</v>
      </c>
      <c r="AH795" s="63">
        <v>44735.465808333334</v>
      </c>
      <c r="AI795">
        <v>50.056307062750101</v>
      </c>
    </row>
    <row r="796" spans="1:35" x14ac:dyDescent="0.25">
      <c r="A796" s="28">
        <v>44735</v>
      </c>
      <c r="B796" s="61">
        <v>0.4327893518518518</v>
      </c>
      <c r="C796">
        <v>49.886000000000003</v>
      </c>
      <c r="AH796" s="63">
        <v>44735.465808564812</v>
      </c>
      <c r="AI796">
        <v>50.056331338187</v>
      </c>
    </row>
    <row r="797" spans="1:35" x14ac:dyDescent="0.25">
      <c r="A797" s="28">
        <v>44735</v>
      </c>
      <c r="B797" s="61">
        <v>0.43280092592592595</v>
      </c>
      <c r="C797">
        <v>49.883000000000003</v>
      </c>
      <c r="AH797" s="63">
        <v>44735.465808796296</v>
      </c>
      <c r="AI797">
        <v>50.0562837545666</v>
      </c>
    </row>
    <row r="798" spans="1:35" x14ac:dyDescent="0.25">
      <c r="A798" s="28">
        <v>44735</v>
      </c>
      <c r="B798" s="61">
        <v>0.43281249999999999</v>
      </c>
      <c r="C798">
        <v>49.881</v>
      </c>
      <c r="AH798" s="63">
        <v>44735.465809027781</v>
      </c>
      <c r="AI798">
        <v>50.056122119631397</v>
      </c>
    </row>
    <row r="799" spans="1:35" x14ac:dyDescent="0.25">
      <c r="A799" s="28">
        <v>44735</v>
      </c>
      <c r="B799" s="61">
        <v>0.43282407407407408</v>
      </c>
      <c r="C799">
        <v>49.878999999999998</v>
      </c>
      <c r="AH799" s="63">
        <v>44735.465809259258</v>
      </c>
      <c r="AI799">
        <v>50.056068980999498</v>
      </c>
    </row>
    <row r="800" spans="1:35" x14ac:dyDescent="0.25">
      <c r="A800" s="28">
        <v>44735</v>
      </c>
      <c r="B800" s="61">
        <v>0.43283564814814812</v>
      </c>
      <c r="C800">
        <v>49.878999999999998</v>
      </c>
      <c r="AH800" s="63">
        <v>44735.465809490743</v>
      </c>
      <c r="AI800">
        <v>50.056020009585602</v>
      </c>
    </row>
    <row r="801" spans="1:35" x14ac:dyDescent="0.25">
      <c r="A801" s="28">
        <v>44735</v>
      </c>
      <c r="B801" s="61">
        <v>0.43284722222222222</v>
      </c>
      <c r="C801">
        <v>49.878999999999998</v>
      </c>
      <c r="AH801" s="63">
        <v>44735.46580972222</v>
      </c>
      <c r="AI801">
        <v>50.0559626728542</v>
      </c>
    </row>
    <row r="802" spans="1:35" x14ac:dyDescent="0.25">
      <c r="A802" s="28">
        <v>44735</v>
      </c>
      <c r="B802" s="61">
        <v>0.43285879629629626</v>
      </c>
      <c r="C802">
        <v>49.88</v>
      </c>
      <c r="AH802" s="63">
        <v>44735.465809953705</v>
      </c>
      <c r="AI802">
        <v>50.056021457059799</v>
      </c>
    </row>
    <row r="803" spans="1:35" x14ac:dyDescent="0.25">
      <c r="A803" s="28">
        <v>44735</v>
      </c>
      <c r="B803" s="61">
        <v>0.43287037037037041</v>
      </c>
      <c r="C803">
        <v>49.881</v>
      </c>
      <c r="AH803" s="62">
        <v>44735.465810185182</v>
      </c>
      <c r="AI803">
        <v>50.055981959352799</v>
      </c>
    </row>
    <row r="804" spans="1:35" x14ac:dyDescent="0.25">
      <c r="A804" s="28">
        <v>44735</v>
      </c>
      <c r="B804" s="61">
        <v>0.43288194444444444</v>
      </c>
      <c r="C804">
        <v>49.881</v>
      </c>
      <c r="AH804" s="63">
        <v>44735.465810416666</v>
      </c>
      <c r="AI804">
        <v>50.055940084468702</v>
      </c>
    </row>
    <row r="805" spans="1:35" x14ac:dyDescent="0.25">
      <c r="A805" s="28">
        <v>44735</v>
      </c>
      <c r="B805" s="61">
        <v>0.43289351851851854</v>
      </c>
      <c r="C805">
        <v>49.883000000000003</v>
      </c>
      <c r="AH805" s="63">
        <v>44735.465810648151</v>
      </c>
      <c r="AI805">
        <v>50.055896911300103</v>
      </c>
    </row>
    <row r="806" spans="1:35" x14ac:dyDescent="0.25">
      <c r="A806" s="28">
        <v>44735</v>
      </c>
      <c r="B806" s="61">
        <v>0.43290509259259258</v>
      </c>
      <c r="C806">
        <v>49.884999999999998</v>
      </c>
      <c r="AH806" s="63">
        <v>44735.465810879628</v>
      </c>
      <c r="AI806">
        <v>50.055855857123397</v>
      </c>
    </row>
    <row r="807" spans="1:35" x14ac:dyDescent="0.25">
      <c r="A807" s="28">
        <v>44735</v>
      </c>
      <c r="B807" s="61">
        <v>0.43291666666666667</v>
      </c>
      <c r="C807">
        <v>49.889000000000003</v>
      </c>
      <c r="AH807" s="63">
        <v>44735.465811111113</v>
      </c>
      <c r="AI807">
        <v>50.0558222969469</v>
      </c>
    </row>
    <row r="808" spans="1:35" x14ac:dyDescent="0.25">
      <c r="A808" s="28">
        <v>44735</v>
      </c>
      <c r="B808" s="61">
        <v>0.43292824074074071</v>
      </c>
      <c r="C808">
        <v>49.892000000000003</v>
      </c>
      <c r="AH808" s="63">
        <v>44735.46581134259</v>
      </c>
      <c r="AI808">
        <v>50.055734502405301</v>
      </c>
    </row>
    <row r="809" spans="1:35" x14ac:dyDescent="0.25">
      <c r="A809" s="28">
        <v>44735</v>
      </c>
      <c r="B809" s="61">
        <v>0.43293981481481486</v>
      </c>
      <c r="C809">
        <v>49.895000000000003</v>
      </c>
      <c r="AH809" s="63">
        <v>44735.465811574075</v>
      </c>
      <c r="AI809">
        <v>50.0557102675482</v>
      </c>
    </row>
    <row r="810" spans="1:35" x14ac:dyDescent="0.25">
      <c r="A810" s="28">
        <v>44735</v>
      </c>
      <c r="B810" s="61">
        <v>0.4329513888888889</v>
      </c>
      <c r="C810">
        <v>49.895000000000003</v>
      </c>
      <c r="AH810" s="63">
        <v>44735.465811805552</v>
      </c>
      <c r="AI810">
        <v>50.055743541882201</v>
      </c>
    </row>
    <row r="811" spans="1:35" x14ac:dyDescent="0.25">
      <c r="A811" s="28">
        <v>44735</v>
      </c>
      <c r="B811" s="61">
        <v>0.43296296296296299</v>
      </c>
      <c r="C811">
        <v>49.896000000000001</v>
      </c>
      <c r="AH811" s="63">
        <v>44735.465812037037</v>
      </c>
      <c r="AI811">
        <v>50.055797703874298</v>
      </c>
    </row>
    <row r="812" spans="1:35" x14ac:dyDescent="0.25">
      <c r="A812" s="28">
        <v>44735</v>
      </c>
      <c r="B812" s="61">
        <v>0.43297453703703703</v>
      </c>
      <c r="C812">
        <v>49.896999999999998</v>
      </c>
      <c r="AH812" s="63">
        <v>44735.465812268521</v>
      </c>
      <c r="AI812">
        <v>50.0558648804763</v>
      </c>
    </row>
    <row r="813" spans="1:35" x14ac:dyDescent="0.25">
      <c r="A813" s="28">
        <v>44735</v>
      </c>
      <c r="B813" s="61">
        <v>0.43298611111111113</v>
      </c>
      <c r="C813">
        <v>49.896999999999998</v>
      </c>
      <c r="AH813" s="63">
        <v>44735.465812499999</v>
      </c>
      <c r="AI813">
        <v>50.0559340580457</v>
      </c>
    </row>
    <row r="814" spans="1:35" x14ac:dyDescent="0.25">
      <c r="A814" s="28">
        <v>44735</v>
      </c>
      <c r="B814" s="61">
        <v>0.43299768518518517</v>
      </c>
      <c r="C814">
        <v>49.895000000000003</v>
      </c>
      <c r="AH814" s="63">
        <v>44735.465812731483</v>
      </c>
      <c r="AI814">
        <v>50.055993251245297</v>
      </c>
    </row>
    <row r="815" spans="1:35" x14ac:dyDescent="0.25">
      <c r="A815" s="28">
        <v>44735</v>
      </c>
      <c r="B815" s="61">
        <v>0.43300925925925932</v>
      </c>
      <c r="C815">
        <v>49.893999999999998</v>
      </c>
      <c r="AH815" s="63">
        <v>44735.465812962961</v>
      </c>
      <c r="AI815">
        <v>50.056059603013402</v>
      </c>
    </row>
    <row r="816" spans="1:35" x14ac:dyDescent="0.25">
      <c r="A816" s="28">
        <v>44735</v>
      </c>
      <c r="B816" s="61">
        <v>0.43302083333333335</v>
      </c>
      <c r="C816">
        <v>49.892000000000003</v>
      </c>
      <c r="AH816" s="63">
        <v>44735.465813194445</v>
      </c>
      <c r="AI816">
        <v>50.056057682334199</v>
      </c>
    </row>
    <row r="817" spans="1:35" x14ac:dyDescent="0.25">
      <c r="A817" s="28">
        <v>44735</v>
      </c>
      <c r="B817" s="61">
        <v>0.43303240740740739</v>
      </c>
      <c r="C817">
        <v>49.892000000000003</v>
      </c>
      <c r="AH817" s="63">
        <v>44735.465813425923</v>
      </c>
      <c r="AI817">
        <v>50.056029290788601</v>
      </c>
    </row>
    <row r="818" spans="1:35" x14ac:dyDescent="0.25">
      <c r="A818" s="28">
        <v>44735</v>
      </c>
      <c r="B818" s="61">
        <v>0.43304398148148149</v>
      </c>
      <c r="C818">
        <v>49.890999999999998</v>
      </c>
      <c r="AH818" s="63">
        <v>44735.465813657407</v>
      </c>
      <c r="AI818">
        <v>50.0559366715677</v>
      </c>
    </row>
    <row r="819" spans="1:35" x14ac:dyDescent="0.25">
      <c r="A819" s="28">
        <v>44735</v>
      </c>
      <c r="B819" s="61">
        <v>0.43305555555555553</v>
      </c>
      <c r="C819">
        <v>49.89</v>
      </c>
      <c r="AH819" s="63">
        <v>44735.465813888892</v>
      </c>
      <c r="AI819">
        <v>50.055918603558403</v>
      </c>
    </row>
    <row r="820" spans="1:35" x14ac:dyDescent="0.25">
      <c r="A820" s="28">
        <v>44735</v>
      </c>
      <c r="B820" s="61">
        <v>0.43306712962962962</v>
      </c>
      <c r="C820">
        <v>49.890999999999998</v>
      </c>
      <c r="AH820" s="63">
        <v>44735.465814120369</v>
      </c>
      <c r="AI820">
        <v>50.055853823873697</v>
      </c>
    </row>
    <row r="821" spans="1:35" x14ac:dyDescent="0.25">
      <c r="A821" s="28">
        <v>44735</v>
      </c>
      <c r="B821" s="61">
        <v>0.43307870370370366</v>
      </c>
      <c r="C821">
        <v>49.893000000000001</v>
      </c>
      <c r="AH821" s="63">
        <v>44735.465814351854</v>
      </c>
      <c r="AI821">
        <v>50.055755559532798</v>
      </c>
    </row>
    <row r="822" spans="1:35" x14ac:dyDescent="0.25">
      <c r="A822" s="28">
        <v>44735</v>
      </c>
      <c r="B822" s="61">
        <v>0.43309027777777781</v>
      </c>
      <c r="C822">
        <v>49.895000000000003</v>
      </c>
      <c r="AH822" s="63">
        <v>44735.465814583331</v>
      </c>
      <c r="AI822">
        <v>50.055695995008698</v>
      </c>
    </row>
    <row r="823" spans="1:35" x14ac:dyDescent="0.25">
      <c r="A823" s="28">
        <v>44735</v>
      </c>
      <c r="B823" s="61">
        <v>0.43310185185185185</v>
      </c>
      <c r="C823">
        <v>49.9</v>
      </c>
      <c r="AH823" s="63">
        <v>44735.465814814816</v>
      </c>
      <c r="AI823">
        <v>50.055708535173103</v>
      </c>
    </row>
    <row r="824" spans="1:35" x14ac:dyDescent="0.25">
      <c r="A824" s="28">
        <v>44735</v>
      </c>
      <c r="B824" s="61">
        <v>0.43311342592592594</v>
      </c>
      <c r="C824">
        <v>49.902000000000001</v>
      </c>
      <c r="AH824" s="63">
        <v>44735.465815046293</v>
      </c>
      <c r="AI824">
        <v>50.055687786088697</v>
      </c>
    </row>
    <row r="825" spans="1:35" x14ac:dyDescent="0.25">
      <c r="A825" s="28">
        <v>44735</v>
      </c>
      <c r="B825" s="61">
        <v>0.43312499999999998</v>
      </c>
      <c r="C825">
        <v>49.904000000000003</v>
      </c>
      <c r="AH825" s="63">
        <v>44735.465815277777</v>
      </c>
      <c r="AI825">
        <v>50.055674903870901</v>
      </c>
    </row>
    <row r="826" spans="1:35" x14ac:dyDescent="0.25">
      <c r="A826" s="28">
        <v>44735</v>
      </c>
      <c r="B826" s="61">
        <v>0.43313657407407408</v>
      </c>
      <c r="C826">
        <v>49.904000000000003</v>
      </c>
      <c r="AH826" s="63">
        <v>44735.465815509262</v>
      </c>
      <c r="AI826">
        <v>50.055676436926397</v>
      </c>
    </row>
    <row r="827" spans="1:35" x14ac:dyDescent="0.25">
      <c r="A827" s="28">
        <v>44735</v>
      </c>
      <c r="B827" s="61">
        <v>0.43314814814814812</v>
      </c>
      <c r="C827">
        <v>49.905000000000001</v>
      </c>
      <c r="AH827" s="63">
        <v>44735.465815740739</v>
      </c>
      <c r="AI827">
        <v>50.055755120630003</v>
      </c>
    </row>
    <row r="828" spans="1:35" x14ac:dyDescent="0.25">
      <c r="A828" s="28">
        <v>44735</v>
      </c>
      <c r="B828" s="61">
        <v>0.43315972222222227</v>
      </c>
      <c r="C828">
        <v>49.905000000000001</v>
      </c>
      <c r="AH828" s="63">
        <v>44735.465815972224</v>
      </c>
      <c r="AI828">
        <v>50.055759391155298</v>
      </c>
    </row>
    <row r="829" spans="1:35" x14ac:dyDescent="0.25">
      <c r="A829" s="28">
        <v>44735</v>
      </c>
      <c r="B829" s="61">
        <v>0.4331712962962963</v>
      </c>
      <c r="C829">
        <v>49.902999999999999</v>
      </c>
      <c r="AH829" s="63">
        <v>44735.465816203701</v>
      </c>
      <c r="AI829">
        <v>50.055790550025598</v>
      </c>
    </row>
    <row r="830" spans="1:35" x14ac:dyDescent="0.25">
      <c r="A830" s="28">
        <v>44735</v>
      </c>
      <c r="B830" s="61">
        <v>0.4331828703703704</v>
      </c>
      <c r="C830">
        <v>49.901000000000003</v>
      </c>
      <c r="AH830" s="63">
        <v>44735.465816435186</v>
      </c>
      <c r="AI830">
        <v>50.055806063599299</v>
      </c>
    </row>
    <row r="831" spans="1:35" x14ac:dyDescent="0.25">
      <c r="A831" s="28">
        <v>44735</v>
      </c>
      <c r="B831" s="61">
        <v>0.43319444444444444</v>
      </c>
      <c r="C831">
        <v>49.899000000000001</v>
      </c>
      <c r="AH831" s="63">
        <v>44735.465816666663</v>
      </c>
      <c r="AI831">
        <v>50.055842713755197</v>
      </c>
    </row>
    <row r="832" spans="1:35" x14ac:dyDescent="0.25">
      <c r="A832" s="28">
        <v>44735</v>
      </c>
      <c r="B832" s="61">
        <v>0.43320601851851853</v>
      </c>
      <c r="C832">
        <v>49.899000000000001</v>
      </c>
      <c r="AH832" s="63">
        <v>44735.465816898148</v>
      </c>
      <c r="AI832">
        <v>50.055864523368399</v>
      </c>
    </row>
    <row r="833" spans="1:35" x14ac:dyDescent="0.25">
      <c r="A833" s="28">
        <v>44735</v>
      </c>
      <c r="B833" s="61">
        <v>0.43321759259259257</v>
      </c>
      <c r="C833">
        <v>49.901000000000003</v>
      </c>
      <c r="AH833" s="63">
        <v>44735.465817129632</v>
      </c>
      <c r="AI833">
        <v>50.055841702349099</v>
      </c>
    </row>
    <row r="834" spans="1:35" x14ac:dyDescent="0.25">
      <c r="A834" s="28">
        <v>44735</v>
      </c>
      <c r="B834" s="61">
        <v>0.43322916666666672</v>
      </c>
      <c r="C834">
        <v>49.902000000000001</v>
      </c>
      <c r="AH834" s="63">
        <v>44735.46581736111</v>
      </c>
      <c r="AI834">
        <v>50.055813086445298</v>
      </c>
    </row>
    <row r="835" spans="1:35" x14ac:dyDescent="0.25">
      <c r="A835" s="28">
        <v>44735</v>
      </c>
      <c r="B835" s="61">
        <v>0.43324074074074076</v>
      </c>
      <c r="C835">
        <v>49.902999999999999</v>
      </c>
      <c r="AH835" s="63">
        <v>44735.465817592594</v>
      </c>
      <c r="AI835">
        <v>50.055768484595603</v>
      </c>
    </row>
    <row r="836" spans="1:35" x14ac:dyDescent="0.25">
      <c r="A836" s="28">
        <v>44735</v>
      </c>
      <c r="B836" s="61">
        <v>0.4332523148148148</v>
      </c>
      <c r="C836">
        <v>49.902000000000001</v>
      </c>
      <c r="AH836" s="63">
        <v>44735.465817824072</v>
      </c>
      <c r="AI836">
        <v>50.055714455306401</v>
      </c>
    </row>
    <row r="837" spans="1:35" x14ac:dyDescent="0.25">
      <c r="A837" s="28">
        <v>44735</v>
      </c>
      <c r="B837" s="61">
        <v>0.43326388888888889</v>
      </c>
      <c r="C837">
        <v>49.9</v>
      </c>
      <c r="AH837" s="63">
        <v>44735.465818055556</v>
      </c>
      <c r="AI837">
        <v>50.0556596492615</v>
      </c>
    </row>
    <row r="838" spans="1:35" x14ac:dyDescent="0.25">
      <c r="A838" s="28">
        <v>44735</v>
      </c>
      <c r="B838" s="61">
        <v>0.43327546296296293</v>
      </c>
      <c r="C838">
        <v>49.902000000000001</v>
      </c>
      <c r="AH838" s="63">
        <v>44735.465818287033</v>
      </c>
      <c r="AI838">
        <v>50.055613085714299</v>
      </c>
    </row>
    <row r="839" spans="1:35" x14ac:dyDescent="0.25">
      <c r="A839" s="28">
        <v>44735</v>
      </c>
      <c r="B839" s="61">
        <v>0.43328703703703703</v>
      </c>
      <c r="C839">
        <v>49.901000000000003</v>
      </c>
      <c r="AH839" s="63">
        <v>44735.465818518518</v>
      </c>
      <c r="AI839">
        <v>50.055582273196002</v>
      </c>
    </row>
    <row r="840" spans="1:35" x14ac:dyDescent="0.25">
      <c r="A840" s="28">
        <v>44735</v>
      </c>
      <c r="B840" s="61">
        <v>0.43329861111111106</v>
      </c>
      <c r="C840">
        <v>49.899000000000001</v>
      </c>
      <c r="AH840" s="63">
        <v>44735.465818750003</v>
      </c>
      <c r="AI840">
        <v>50.0555715791495</v>
      </c>
    </row>
    <row r="841" spans="1:35" x14ac:dyDescent="0.25">
      <c r="A841" s="28">
        <v>44735</v>
      </c>
      <c r="B841" s="61">
        <v>0.43331018518518521</v>
      </c>
      <c r="C841">
        <v>49.899000000000001</v>
      </c>
      <c r="AH841" s="63">
        <v>44735.46581898148</v>
      </c>
      <c r="AI841">
        <v>50.055581500684298</v>
      </c>
    </row>
    <row r="842" spans="1:35" x14ac:dyDescent="0.25">
      <c r="A842" s="28">
        <v>44735</v>
      </c>
      <c r="B842" s="61">
        <v>0.43332175925925925</v>
      </c>
      <c r="C842">
        <v>49.901000000000003</v>
      </c>
      <c r="AH842" s="63">
        <v>44735.465819212965</v>
      </c>
      <c r="AI842">
        <v>50.055608862155303</v>
      </c>
    </row>
    <row r="843" spans="1:35" x14ac:dyDescent="0.25">
      <c r="A843" s="28">
        <v>44735</v>
      </c>
      <c r="B843" s="61">
        <v>0.43333333333333335</v>
      </c>
      <c r="C843">
        <v>49.902000000000001</v>
      </c>
      <c r="AH843" s="63">
        <v>44735.465819444442</v>
      </c>
      <c r="AI843">
        <v>50.055647464157403</v>
      </c>
    </row>
    <row r="844" spans="1:35" x14ac:dyDescent="0.25">
      <c r="A844" s="28">
        <v>44735</v>
      </c>
      <c r="B844" s="61">
        <v>0.43334490740740739</v>
      </c>
      <c r="C844">
        <v>49.904000000000003</v>
      </c>
      <c r="AH844" s="63">
        <v>44735.465819675926</v>
      </c>
      <c r="AI844">
        <v>50.055689155941899</v>
      </c>
    </row>
    <row r="845" spans="1:35" x14ac:dyDescent="0.25">
      <c r="A845" s="28">
        <v>44735</v>
      </c>
      <c r="B845" s="61">
        <v>0.43335648148148148</v>
      </c>
      <c r="C845">
        <v>49.902999999999999</v>
      </c>
      <c r="AH845" s="63">
        <v>44735.465819907404</v>
      </c>
      <c r="AI845">
        <v>50.0557255897697</v>
      </c>
    </row>
    <row r="846" spans="1:35" x14ac:dyDescent="0.25">
      <c r="A846" s="28">
        <v>44735</v>
      </c>
      <c r="B846" s="61">
        <v>0.43336805555555552</v>
      </c>
      <c r="C846">
        <v>49.902000000000001</v>
      </c>
      <c r="AH846" s="63">
        <v>44735.465820138888</v>
      </c>
      <c r="AI846">
        <v>50.0557664072645</v>
      </c>
    </row>
    <row r="847" spans="1:35" x14ac:dyDescent="0.25">
      <c r="A847" s="28">
        <v>44735</v>
      </c>
      <c r="B847" s="61">
        <v>0.43337962962962967</v>
      </c>
      <c r="C847">
        <v>49.899000000000001</v>
      </c>
      <c r="AH847" s="63">
        <v>44735.465820370373</v>
      </c>
      <c r="AI847">
        <v>50.055780872068098</v>
      </c>
    </row>
    <row r="848" spans="1:35" x14ac:dyDescent="0.25">
      <c r="A848" s="28">
        <v>44735</v>
      </c>
      <c r="B848" s="61">
        <v>0.43339120370370371</v>
      </c>
      <c r="C848">
        <v>49.896999999999998</v>
      </c>
      <c r="AH848" s="63">
        <v>44735.46582060185</v>
      </c>
      <c r="AI848">
        <v>50.055816694205198</v>
      </c>
    </row>
    <row r="849" spans="1:35" x14ac:dyDescent="0.25">
      <c r="A849" s="28">
        <v>44735</v>
      </c>
      <c r="B849" s="61">
        <v>0.4334027777777778</v>
      </c>
      <c r="C849">
        <v>49.895000000000003</v>
      </c>
      <c r="AH849" s="63">
        <v>44735.465820833335</v>
      </c>
      <c r="AI849">
        <v>50.055841718710397</v>
      </c>
    </row>
    <row r="850" spans="1:35" x14ac:dyDescent="0.25">
      <c r="A850" s="28">
        <v>44735</v>
      </c>
      <c r="B850" s="61">
        <v>0.43341435185185184</v>
      </c>
      <c r="C850">
        <v>49.892000000000003</v>
      </c>
      <c r="AH850" s="63">
        <v>44735.465821064812</v>
      </c>
      <c r="AI850">
        <v>50.055774323898198</v>
      </c>
    </row>
    <row r="851" spans="1:35" x14ac:dyDescent="0.25">
      <c r="A851" s="28">
        <v>44735</v>
      </c>
      <c r="B851" s="61">
        <v>0.43342592592592594</v>
      </c>
      <c r="C851">
        <v>49.887</v>
      </c>
      <c r="AH851" s="63">
        <v>44735.465821296297</v>
      </c>
      <c r="AI851">
        <v>50.055725404903399</v>
      </c>
    </row>
    <row r="852" spans="1:35" x14ac:dyDescent="0.25">
      <c r="A852" s="28">
        <v>44735</v>
      </c>
      <c r="B852" s="61">
        <v>0.43343749999999998</v>
      </c>
      <c r="C852">
        <v>49.884</v>
      </c>
      <c r="AH852" s="63">
        <v>44735.465821527781</v>
      </c>
      <c r="AI852">
        <v>50.055676235358703</v>
      </c>
    </row>
    <row r="853" spans="1:35" x14ac:dyDescent="0.25">
      <c r="A853" s="28">
        <v>44735</v>
      </c>
      <c r="B853" s="61">
        <v>0.43344907407407413</v>
      </c>
      <c r="C853">
        <v>49.878</v>
      </c>
      <c r="AH853" s="62">
        <v>44735.465821759259</v>
      </c>
      <c r="AI853">
        <v>50.055623300260002</v>
      </c>
    </row>
    <row r="854" spans="1:35" x14ac:dyDescent="0.25">
      <c r="A854" s="28">
        <v>44735</v>
      </c>
      <c r="B854" s="61">
        <v>0.43346064814814816</v>
      </c>
      <c r="C854">
        <v>49.875</v>
      </c>
      <c r="AH854" s="63">
        <v>44735.465821990743</v>
      </c>
      <c r="AI854">
        <v>50.055570164043402</v>
      </c>
    </row>
    <row r="855" spans="1:35" x14ac:dyDescent="0.25">
      <c r="A855" s="28">
        <v>44735</v>
      </c>
      <c r="B855" s="61">
        <v>0.4334722222222222</v>
      </c>
      <c r="C855">
        <v>49.875</v>
      </c>
      <c r="AH855" s="63">
        <v>44735.465822222221</v>
      </c>
      <c r="AI855">
        <v>50.055519196559899</v>
      </c>
    </row>
    <row r="856" spans="1:35" x14ac:dyDescent="0.25">
      <c r="A856" s="28">
        <v>44735</v>
      </c>
      <c r="B856" s="61">
        <v>0.4334837962962963</v>
      </c>
      <c r="C856">
        <v>49.875</v>
      </c>
      <c r="AH856" s="63">
        <v>44735.465822453705</v>
      </c>
      <c r="AI856">
        <v>50.055470589615801</v>
      </c>
    </row>
    <row r="857" spans="1:35" x14ac:dyDescent="0.25">
      <c r="A857" s="28">
        <v>44735</v>
      </c>
      <c r="B857" s="61">
        <v>0.43349537037037034</v>
      </c>
      <c r="C857">
        <v>49.875999999999998</v>
      </c>
      <c r="AH857" s="63">
        <v>44735.465822685183</v>
      </c>
      <c r="AI857">
        <v>50.055422737277603</v>
      </c>
    </row>
    <row r="858" spans="1:35" x14ac:dyDescent="0.25">
      <c r="A858" s="28">
        <v>44735</v>
      </c>
      <c r="B858" s="61">
        <v>0.43350694444444443</v>
      </c>
      <c r="C858">
        <v>49.878999999999998</v>
      </c>
      <c r="AH858" s="63">
        <v>44735.465822916667</v>
      </c>
      <c r="AI858">
        <v>50.055373859415901</v>
      </c>
    </row>
    <row r="859" spans="1:35" x14ac:dyDescent="0.25">
      <c r="A859" s="28">
        <v>44735</v>
      </c>
      <c r="B859" s="61">
        <v>0.43351851851851847</v>
      </c>
      <c r="C859">
        <v>49.878999999999998</v>
      </c>
      <c r="AH859" s="63">
        <v>44735.465823148152</v>
      </c>
      <c r="AI859">
        <v>50.0553232961636</v>
      </c>
    </row>
    <row r="860" spans="1:35" x14ac:dyDescent="0.25">
      <c r="A860" s="28">
        <v>44735</v>
      </c>
      <c r="B860" s="61">
        <v>0.43353009259259262</v>
      </c>
      <c r="C860">
        <v>49.877000000000002</v>
      </c>
      <c r="AH860" s="63">
        <v>44735.465823379629</v>
      </c>
      <c r="AI860">
        <v>50.055271581885599</v>
      </c>
    </row>
    <row r="861" spans="1:35" x14ac:dyDescent="0.25">
      <c r="A861" s="28">
        <v>44735</v>
      </c>
      <c r="B861" s="61">
        <v>0.43354166666666666</v>
      </c>
      <c r="C861">
        <v>49.878999999999998</v>
      </c>
      <c r="AH861" s="63">
        <v>44735.465823611114</v>
      </c>
      <c r="AI861">
        <v>50.055210433737997</v>
      </c>
    </row>
    <row r="862" spans="1:35" x14ac:dyDescent="0.25">
      <c r="A862" s="28">
        <v>44735</v>
      </c>
      <c r="B862" s="61">
        <v>0.43355324074074075</v>
      </c>
      <c r="C862">
        <v>49.881</v>
      </c>
      <c r="AH862" s="63">
        <v>44735.465823842591</v>
      </c>
      <c r="AI862">
        <v>50.055191614711902</v>
      </c>
    </row>
    <row r="863" spans="1:35" x14ac:dyDescent="0.25">
      <c r="A863" s="28">
        <v>44735</v>
      </c>
      <c r="B863" s="61">
        <v>0.43356481481481479</v>
      </c>
      <c r="C863">
        <v>49.88</v>
      </c>
      <c r="AH863" s="63">
        <v>44735.465824074075</v>
      </c>
      <c r="AI863">
        <v>50.055156182654997</v>
      </c>
    </row>
    <row r="864" spans="1:35" x14ac:dyDescent="0.25">
      <c r="A864" s="28">
        <v>44735</v>
      </c>
      <c r="B864" s="61">
        <v>0.43357638888888889</v>
      </c>
      <c r="C864">
        <v>49.88</v>
      </c>
      <c r="AH864" s="63">
        <v>44735.465824305553</v>
      </c>
      <c r="AI864">
        <v>50.055091548738297</v>
      </c>
    </row>
    <row r="865" spans="1:35" x14ac:dyDescent="0.25">
      <c r="A865" s="28">
        <v>44735</v>
      </c>
      <c r="B865" s="61">
        <v>0.43358796296296293</v>
      </c>
      <c r="C865">
        <v>49.88</v>
      </c>
      <c r="AH865" s="63">
        <v>44735.465824537037</v>
      </c>
      <c r="AI865">
        <v>50.055065680550598</v>
      </c>
    </row>
    <row r="866" spans="1:35" x14ac:dyDescent="0.25">
      <c r="A866" s="28">
        <v>44735</v>
      </c>
      <c r="B866" s="61">
        <v>0.43359953703703707</v>
      </c>
      <c r="C866">
        <v>49.878</v>
      </c>
      <c r="AH866" s="63">
        <v>44735.465824768522</v>
      </c>
      <c r="AI866">
        <v>50.055049752599302</v>
      </c>
    </row>
    <row r="867" spans="1:35" x14ac:dyDescent="0.25">
      <c r="A867" s="28">
        <v>44735</v>
      </c>
      <c r="B867" s="61">
        <v>0.43361111111111111</v>
      </c>
      <c r="C867">
        <v>49.878999999999998</v>
      </c>
      <c r="AH867" s="63">
        <v>44735.465824999999</v>
      </c>
      <c r="AI867">
        <v>50.055097471030798</v>
      </c>
    </row>
    <row r="868" spans="1:35" x14ac:dyDescent="0.25">
      <c r="A868" s="28">
        <v>44735</v>
      </c>
      <c r="B868" s="61">
        <v>0.43362268518518521</v>
      </c>
      <c r="C868">
        <v>49.878999999999998</v>
      </c>
      <c r="AH868" s="63">
        <v>44735.465825231484</v>
      </c>
      <c r="AI868">
        <v>50.055098882931702</v>
      </c>
    </row>
    <row r="869" spans="1:35" x14ac:dyDescent="0.25">
      <c r="A869" s="28">
        <v>44735</v>
      </c>
      <c r="B869" s="61">
        <v>0.43363425925925925</v>
      </c>
      <c r="C869">
        <v>49.878999999999998</v>
      </c>
      <c r="AH869" s="63">
        <v>44735.465825462961</v>
      </c>
      <c r="AI869">
        <v>50.0550406470743</v>
      </c>
    </row>
    <row r="870" spans="1:35" x14ac:dyDescent="0.25">
      <c r="A870" s="28">
        <v>44735</v>
      </c>
      <c r="B870" s="61">
        <v>0.43364583333333334</v>
      </c>
      <c r="C870">
        <v>49.878999999999998</v>
      </c>
      <c r="AH870" s="63">
        <v>44735.465825694446</v>
      </c>
      <c r="AI870">
        <v>50.055041341447001</v>
      </c>
    </row>
    <row r="871" spans="1:35" x14ac:dyDescent="0.25">
      <c r="A871" s="28">
        <v>44735</v>
      </c>
      <c r="B871" s="61">
        <v>0.43365740740740738</v>
      </c>
      <c r="C871">
        <v>49.878999999999998</v>
      </c>
      <c r="AH871" s="63">
        <v>44735.465825925923</v>
      </c>
      <c r="AI871">
        <v>50.055012865858501</v>
      </c>
    </row>
    <row r="872" spans="1:35" x14ac:dyDescent="0.25">
      <c r="A872" s="28">
        <v>44735</v>
      </c>
      <c r="B872" s="61">
        <v>0.43366898148148153</v>
      </c>
      <c r="C872">
        <v>49.88</v>
      </c>
      <c r="AH872" s="63">
        <v>44735.465826157408</v>
      </c>
      <c r="AI872">
        <v>50.055015835572902</v>
      </c>
    </row>
    <row r="873" spans="1:35" x14ac:dyDescent="0.25">
      <c r="A873" s="28">
        <v>44735</v>
      </c>
      <c r="B873" s="61">
        <v>0.43368055555555557</v>
      </c>
      <c r="C873">
        <v>49.881</v>
      </c>
      <c r="AH873" s="63">
        <v>44735.465826388892</v>
      </c>
      <c r="AI873">
        <v>50.0550489559418</v>
      </c>
    </row>
    <row r="874" spans="1:35" x14ac:dyDescent="0.25">
      <c r="A874" s="28">
        <v>44735</v>
      </c>
      <c r="B874" s="61">
        <v>0.43369212962962966</v>
      </c>
      <c r="C874">
        <v>49.883000000000003</v>
      </c>
      <c r="AH874" s="63">
        <v>44735.46582662037</v>
      </c>
      <c r="AI874">
        <v>50.0550569718989</v>
      </c>
    </row>
    <row r="875" spans="1:35" x14ac:dyDescent="0.25">
      <c r="A875" s="28">
        <v>44735</v>
      </c>
      <c r="B875" s="61">
        <v>0.4337037037037037</v>
      </c>
      <c r="C875">
        <v>49.884999999999998</v>
      </c>
      <c r="AH875" s="63">
        <v>44735.465826851854</v>
      </c>
      <c r="AI875">
        <v>50.055298695505599</v>
      </c>
    </row>
    <row r="876" spans="1:35" x14ac:dyDescent="0.25">
      <c r="A876" s="28">
        <v>44735</v>
      </c>
      <c r="B876" s="61">
        <v>0.4337152777777778</v>
      </c>
      <c r="C876">
        <v>49.884999999999998</v>
      </c>
      <c r="AH876" s="63">
        <v>44735.465827083332</v>
      </c>
      <c r="AI876">
        <v>50.055291327464197</v>
      </c>
    </row>
    <row r="877" spans="1:35" x14ac:dyDescent="0.25">
      <c r="A877" s="28">
        <v>44735</v>
      </c>
      <c r="B877" s="61">
        <v>0.43372685185185184</v>
      </c>
      <c r="C877">
        <v>49.886000000000003</v>
      </c>
      <c r="AH877" s="63">
        <v>44735.465827314816</v>
      </c>
      <c r="AI877">
        <v>50.055284423823501</v>
      </c>
    </row>
    <row r="878" spans="1:35" x14ac:dyDescent="0.25">
      <c r="A878" s="28">
        <v>44735</v>
      </c>
      <c r="B878" s="61">
        <v>0.43373842592592587</v>
      </c>
      <c r="C878">
        <v>49.887</v>
      </c>
      <c r="AH878" s="63">
        <v>44735.465827546293</v>
      </c>
      <c r="AI878">
        <v>50.055226613436197</v>
      </c>
    </row>
    <row r="879" spans="1:35" x14ac:dyDescent="0.25">
      <c r="A879" s="28">
        <v>44735</v>
      </c>
      <c r="B879" s="61">
        <v>0.43375000000000002</v>
      </c>
      <c r="C879">
        <v>49.887</v>
      </c>
      <c r="AH879" s="63">
        <v>44735.465827777778</v>
      </c>
      <c r="AI879">
        <v>50.055226013193803</v>
      </c>
    </row>
    <row r="880" spans="1:35" x14ac:dyDescent="0.25">
      <c r="A880" s="28">
        <v>44735</v>
      </c>
      <c r="B880" s="61">
        <v>0.43376157407407406</v>
      </c>
      <c r="C880">
        <v>49.886000000000003</v>
      </c>
      <c r="AH880" s="63">
        <v>44735.465828009263</v>
      </c>
      <c r="AI880">
        <v>50.0551986250629</v>
      </c>
    </row>
    <row r="881" spans="1:35" x14ac:dyDescent="0.25">
      <c r="A881" s="28">
        <v>44735</v>
      </c>
      <c r="B881" s="61">
        <v>0.43377314814814816</v>
      </c>
      <c r="C881">
        <v>49.886000000000003</v>
      </c>
      <c r="AH881" s="63">
        <v>44735.46582824074</v>
      </c>
      <c r="AI881">
        <v>50.055184802631601</v>
      </c>
    </row>
    <row r="882" spans="1:35" x14ac:dyDescent="0.25">
      <c r="A882" s="28">
        <v>44735</v>
      </c>
      <c r="B882" s="61">
        <v>0.4337847222222222</v>
      </c>
      <c r="C882">
        <v>49.886000000000003</v>
      </c>
      <c r="AH882" s="63">
        <v>44735.465828472225</v>
      </c>
      <c r="AI882">
        <v>50.055172480195402</v>
      </c>
    </row>
    <row r="883" spans="1:35" x14ac:dyDescent="0.25">
      <c r="A883" s="28">
        <v>44735</v>
      </c>
      <c r="B883" s="61">
        <v>0.43379629629629629</v>
      </c>
      <c r="C883">
        <v>49.884999999999998</v>
      </c>
      <c r="AH883" s="63">
        <v>44735.465828703702</v>
      </c>
      <c r="AI883">
        <v>50.055207158706502</v>
      </c>
    </row>
    <row r="884" spans="1:35" x14ac:dyDescent="0.25">
      <c r="A884" s="28">
        <v>44735</v>
      </c>
      <c r="B884" s="61">
        <v>0.43380787037037033</v>
      </c>
      <c r="C884">
        <v>49.883000000000003</v>
      </c>
      <c r="AH884" s="63">
        <v>44735.465828935186</v>
      </c>
      <c r="AI884">
        <v>50.055230145103003</v>
      </c>
    </row>
    <row r="885" spans="1:35" x14ac:dyDescent="0.25">
      <c r="A885" s="28">
        <v>44735</v>
      </c>
      <c r="B885" s="61">
        <v>0.43381944444444448</v>
      </c>
      <c r="C885">
        <v>49.881</v>
      </c>
      <c r="AH885" s="63">
        <v>44735.465829166664</v>
      </c>
      <c r="AI885">
        <v>50.055190489361998</v>
      </c>
    </row>
    <row r="886" spans="1:35" x14ac:dyDescent="0.25">
      <c r="A886" s="28">
        <v>44735</v>
      </c>
      <c r="B886" s="61">
        <v>0.43383101851851852</v>
      </c>
      <c r="C886">
        <v>49.88</v>
      </c>
      <c r="AH886" s="63">
        <v>44735.465829398148</v>
      </c>
      <c r="AI886">
        <v>50.0551965072383</v>
      </c>
    </row>
    <row r="887" spans="1:35" x14ac:dyDescent="0.25">
      <c r="A887" s="28">
        <v>44735</v>
      </c>
      <c r="B887" s="61">
        <v>0.43384259259259261</v>
      </c>
      <c r="C887">
        <v>49.881</v>
      </c>
      <c r="AH887" s="63">
        <v>44735.465829629633</v>
      </c>
      <c r="AI887">
        <v>50.055279914168999</v>
      </c>
    </row>
    <row r="888" spans="1:35" x14ac:dyDescent="0.25">
      <c r="A888" s="28">
        <v>44735</v>
      </c>
      <c r="B888" s="61">
        <v>0.43385416666666665</v>
      </c>
      <c r="C888">
        <v>49.886000000000003</v>
      </c>
      <c r="AH888" s="63">
        <v>44735.46582986111</v>
      </c>
      <c r="AI888">
        <v>50.055260891212697</v>
      </c>
    </row>
    <row r="889" spans="1:35" x14ac:dyDescent="0.25">
      <c r="A889" s="28">
        <v>44735</v>
      </c>
      <c r="B889" s="61">
        <v>0.43386574074074075</v>
      </c>
      <c r="C889">
        <v>49.890999999999998</v>
      </c>
      <c r="AH889" s="63">
        <v>44735.465830092595</v>
      </c>
      <c r="AI889">
        <v>50.055221290669898</v>
      </c>
    </row>
    <row r="890" spans="1:35" x14ac:dyDescent="0.25">
      <c r="A890" s="28">
        <v>44735</v>
      </c>
      <c r="B890" s="61">
        <v>0.43387731481481479</v>
      </c>
      <c r="C890">
        <v>49.893999999999998</v>
      </c>
      <c r="AH890" s="63">
        <v>44735.465830324072</v>
      </c>
      <c r="AI890">
        <v>50.055156190417598</v>
      </c>
    </row>
    <row r="891" spans="1:35" x14ac:dyDescent="0.25">
      <c r="A891" s="28">
        <v>44735</v>
      </c>
      <c r="B891" s="61">
        <v>0.43388888888888894</v>
      </c>
      <c r="C891">
        <v>49.896999999999998</v>
      </c>
      <c r="AH891" s="63">
        <v>44735.465830555557</v>
      </c>
      <c r="AI891">
        <v>50.055155778226201</v>
      </c>
    </row>
    <row r="892" spans="1:35" x14ac:dyDescent="0.25">
      <c r="A892" s="28">
        <v>44735</v>
      </c>
      <c r="B892" s="61">
        <v>0.43390046296296297</v>
      </c>
      <c r="C892">
        <v>49.896999999999998</v>
      </c>
      <c r="AH892" s="63">
        <v>44735.465830787034</v>
      </c>
      <c r="AI892">
        <v>50.055130271329901</v>
      </c>
    </row>
    <row r="893" spans="1:35" x14ac:dyDescent="0.25">
      <c r="A893" s="28">
        <v>44735</v>
      </c>
      <c r="B893" s="61">
        <v>0.43391203703703707</v>
      </c>
      <c r="C893">
        <v>49.9</v>
      </c>
      <c r="AH893" s="63">
        <v>44735.465831018519</v>
      </c>
      <c r="AI893">
        <v>50.055100454543599</v>
      </c>
    </row>
    <row r="894" spans="1:35" x14ac:dyDescent="0.25">
      <c r="A894" s="28">
        <v>44735</v>
      </c>
      <c r="B894" s="61">
        <v>0.43392361111111111</v>
      </c>
      <c r="C894">
        <v>49.901000000000003</v>
      </c>
      <c r="AH894" s="63">
        <v>44735.465831250003</v>
      </c>
      <c r="AI894">
        <v>50.055104956484399</v>
      </c>
    </row>
    <row r="895" spans="1:35" x14ac:dyDescent="0.25">
      <c r="A895" s="28">
        <v>44735</v>
      </c>
      <c r="B895" s="61">
        <v>0.4339351851851852</v>
      </c>
      <c r="C895">
        <v>49.902999999999999</v>
      </c>
      <c r="AH895" s="63">
        <v>44735.465831481481</v>
      </c>
      <c r="AI895">
        <v>50.055067493939802</v>
      </c>
    </row>
    <row r="896" spans="1:35" x14ac:dyDescent="0.25">
      <c r="A896" s="28">
        <v>44735</v>
      </c>
      <c r="B896" s="61">
        <v>0.43394675925925924</v>
      </c>
      <c r="C896">
        <v>49.906999999999996</v>
      </c>
      <c r="AH896" s="63">
        <v>44735.465831712965</v>
      </c>
      <c r="AI896">
        <v>50.055038134689603</v>
      </c>
    </row>
    <row r="897" spans="1:35" x14ac:dyDescent="0.25">
      <c r="A897" s="28">
        <v>44735</v>
      </c>
      <c r="B897" s="61">
        <v>0.43395833333333328</v>
      </c>
      <c r="C897">
        <v>49.91</v>
      </c>
      <c r="AH897" s="63">
        <v>44735.465831944442</v>
      </c>
      <c r="AI897">
        <v>50.055191695277401</v>
      </c>
    </row>
    <row r="898" spans="1:35" x14ac:dyDescent="0.25">
      <c r="A898" s="28">
        <v>44735</v>
      </c>
      <c r="B898" s="61">
        <v>0.43396990740740743</v>
      </c>
      <c r="C898">
        <v>49.912999999999997</v>
      </c>
      <c r="AH898" s="63">
        <v>44735.465832175927</v>
      </c>
      <c r="AI898">
        <v>50.054947825185799</v>
      </c>
    </row>
    <row r="899" spans="1:35" x14ac:dyDescent="0.25">
      <c r="A899" s="28">
        <v>44735</v>
      </c>
      <c r="B899" s="61">
        <v>0.43398148148148147</v>
      </c>
      <c r="C899">
        <v>49.914999999999999</v>
      </c>
      <c r="AH899" s="63">
        <v>44735.465832407404</v>
      </c>
      <c r="AI899">
        <v>50.054936366042803</v>
      </c>
    </row>
    <row r="900" spans="1:35" x14ac:dyDescent="0.25">
      <c r="A900" s="28">
        <v>44735</v>
      </c>
      <c r="B900" s="61">
        <v>0.43399305555555556</v>
      </c>
      <c r="C900">
        <v>49.917000000000002</v>
      </c>
      <c r="AH900" s="63">
        <v>44735.465832638889</v>
      </c>
      <c r="AI900">
        <v>50.054912518957998</v>
      </c>
    </row>
    <row r="901" spans="1:35" x14ac:dyDescent="0.25">
      <c r="A901" s="28">
        <v>44735</v>
      </c>
      <c r="B901" s="61">
        <v>0.4340046296296296</v>
      </c>
      <c r="C901">
        <v>49.92</v>
      </c>
      <c r="AH901" s="63">
        <v>44735.465832870374</v>
      </c>
      <c r="AI901">
        <v>50.054892115753603</v>
      </c>
    </row>
    <row r="902" spans="1:35" x14ac:dyDescent="0.25">
      <c r="A902" s="28">
        <v>44735</v>
      </c>
      <c r="B902" s="61">
        <v>0.4340162037037037</v>
      </c>
      <c r="C902">
        <v>49.920999999999999</v>
      </c>
      <c r="AH902" s="63">
        <v>44735.465833101851</v>
      </c>
      <c r="AI902">
        <v>50.054847558299699</v>
      </c>
    </row>
    <row r="903" spans="1:35" x14ac:dyDescent="0.25">
      <c r="A903" s="28">
        <v>44735</v>
      </c>
      <c r="B903" s="61">
        <v>0.43402777777777773</v>
      </c>
      <c r="C903">
        <v>49.920999999999999</v>
      </c>
      <c r="AH903" s="62">
        <v>44735.465833333335</v>
      </c>
      <c r="AI903">
        <v>50.054839413288697</v>
      </c>
    </row>
    <row r="904" spans="1:35" x14ac:dyDescent="0.25">
      <c r="A904" s="28">
        <v>44735</v>
      </c>
      <c r="B904" s="61">
        <v>0.43403935185185188</v>
      </c>
      <c r="C904">
        <v>49.920999999999999</v>
      </c>
      <c r="AH904" s="63">
        <v>44735.465833564813</v>
      </c>
      <c r="AI904">
        <v>50.054821961929697</v>
      </c>
    </row>
    <row r="905" spans="1:35" x14ac:dyDescent="0.25">
      <c r="A905" s="28">
        <v>44735</v>
      </c>
      <c r="B905" s="61">
        <v>0.43405092592592592</v>
      </c>
      <c r="C905">
        <v>49.92</v>
      </c>
      <c r="AH905" s="63">
        <v>44735.465833796297</v>
      </c>
      <c r="AI905">
        <v>50.054795979496703</v>
      </c>
    </row>
    <row r="906" spans="1:35" x14ac:dyDescent="0.25">
      <c r="A906" s="28">
        <v>44735</v>
      </c>
      <c r="B906" s="61">
        <v>0.43406250000000002</v>
      </c>
      <c r="C906">
        <v>49.918999999999997</v>
      </c>
      <c r="AH906" s="63">
        <v>44735.465834027775</v>
      </c>
      <c r="AI906">
        <v>50.054761648903401</v>
      </c>
    </row>
    <row r="907" spans="1:35" x14ac:dyDescent="0.25">
      <c r="A907" s="28">
        <v>44735</v>
      </c>
      <c r="B907" s="61">
        <v>0.43407407407407406</v>
      </c>
      <c r="C907">
        <v>49.917999999999999</v>
      </c>
      <c r="AH907" s="63">
        <v>44735.465834259259</v>
      </c>
      <c r="AI907">
        <v>50.054758084297198</v>
      </c>
    </row>
    <row r="908" spans="1:35" x14ac:dyDescent="0.25">
      <c r="A908" s="28">
        <v>44735</v>
      </c>
      <c r="B908" s="61">
        <v>0.43408564814814815</v>
      </c>
      <c r="C908">
        <v>49.914999999999999</v>
      </c>
      <c r="AH908" s="63">
        <v>44735.465834490744</v>
      </c>
      <c r="AI908">
        <v>50.054755919706103</v>
      </c>
    </row>
    <row r="909" spans="1:35" x14ac:dyDescent="0.25">
      <c r="A909" s="28">
        <v>44735</v>
      </c>
      <c r="B909" s="61">
        <v>0.43409722222222219</v>
      </c>
      <c r="C909">
        <v>49.912999999999997</v>
      </c>
      <c r="AH909" s="63">
        <v>44735.465834722221</v>
      </c>
      <c r="AI909">
        <v>50.054793870622099</v>
      </c>
    </row>
    <row r="910" spans="1:35" x14ac:dyDescent="0.25">
      <c r="A910" s="28">
        <v>44735</v>
      </c>
      <c r="B910" s="61">
        <v>0.43410879629629634</v>
      </c>
      <c r="C910">
        <v>49.911999999999999</v>
      </c>
      <c r="AH910" s="63">
        <v>44735.465834953706</v>
      </c>
      <c r="AI910">
        <v>50.054808764240697</v>
      </c>
    </row>
    <row r="911" spans="1:35" x14ac:dyDescent="0.25">
      <c r="A911" s="28">
        <v>44735</v>
      </c>
      <c r="B911" s="61">
        <v>0.43412037037037038</v>
      </c>
      <c r="C911">
        <v>49.911999999999999</v>
      </c>
      <c r="AH911" s="63">
        <v>44735.465835185183</v>
      </c>
      <c r="AI911">
        <v>50.054833861349799</v>
      </c>
    </row>
    <row r="912" spans="1:35" x14ac:dyDescent="0.25">
      <c r="A912" s="28">
        <v>44735</v>
      </c>
      <c r="B912" s="61">
        <v>0.43413194444444447</v>
      </c>
      <c r="C912">
        <v>49.911999999999999</v>
      </c>
      <c r="AH912" s="63">
        <v>44735.465835416668</v>
      </c>
      <c r="AI912">
        <v>50.054842269538199</v>
      </c>
    </row>
    <row r="913" spans="1:35" x14ac:dyDescent="0.25">
      <c r="A913" s="28">
        <v>44735</v>
      </c>
      <c r="B913" s="61">
        <v>0.43414351851851851</v>
      </c>
      <c r="C913">
        <v>49.911999999999999</v>
      </c>
      <c r="AH913" s="63">
        <v>44735.465835648145</v>
      </c>
      <c r="AI913">
        <v>50.054878958262201</v>
      </c>
    </row>
    <row r="914" spans="1:35" x14ac:dyDescent="0.25">
      <c r="A914" s="28">
        <v>44735</v>
      </c>
      <c r="B914" s="61">
        <v>0.43415509259259261</v>
      </c>
      <c r="C914">
        <v>49.912999999999997</v>
      </c>
      <c r="AH914" s="63">
        <v>44735.46583587963</v>
      </c>
      <c r="AI914">
        <v>50.054927782144397</v>
      </c>
    </row>
    <row r="915" spans="1:35" x14ac:dyDescent="0.25">
      <c r="A915" s="28">
        <v>44735</v>
      </c>
      <c r="B915" s="61">
        <v>0.43416666666666665</v>
      </c>
      <c r="C915">
        <v>49.914000000000001</v>
      </c>
      <c r="AH915" s="63">
        <v>44735.465836111114</v>
      </c>
      <c r="AI915">
        <v>50.054998318677299</v>
      </c>
    </row>
    <row r="916" spans="1:35" x14ac:dyDescent="0.25">
      <c r="A916" s="28">
        <v>44735</v>
      </c>
      <c r="B916" s="61">
        <v>0.43417824074074068</v>
      </c>
      <c r="C916">
        <v>49.914999999999999</v>
      </c>
      <c r="AH916" s="63">
        <v>44735.465836342592</v>
      </c>
      <c r="AI916">
        <v>50.054926817179201</v>
      </c>
    </row>
    <row r="917" spans="1:35" x14ac:dyDescent="0.25">
      <c r="A917" s="28">
        <v>44735</v>
      </c>
      <c r="B917" s="61">
        <v>0.43418981481481483</v>
      </c>
      <c r="C917">
        <v>49.914999999999999</v>
      </c>
      <c r="AH917" s="63">
        <v>44735.465836574076</v>
      </c>
      <c r="AI917">
        <v>50.054980106190797</v>
      </c>
    </row>
    <row r="918" spans="1:35" x14ac:dyDescent="0.25">
      <c r="A918" s="28">
        <v>44735</v>
      </c>
      <c r="B918" s="61">
        <v>0.43420138888888887</v>
      </c>
      <c r="C918">
        <v>49.911999999999999</v>
      </c>
      <c r="AH918" s="63">
        <v>44735.465836805553</v>
      </c>
      <c r="AI918">
        <v>50.0550358959729</v>
      </c>
    </row>
    <row r="919" spans="1:35" x14ac:dyDescent="0.25">
      <c r="A919" s="28">
        <v>44735</v>
      </c>
      <c r="B919" s="61">
        <v>0.43421296296296297</v>
      </c>
      <c r="C919">
        <v>49.91</v>
      </c>
      <c r="AH919" s="63">
        <v>44735.465837037038</v>
      </c>
      <c r="AI919">
        <v>50.0550909451593</v>
      </c>
    </row>
    <row r="920" spans="1:35" x14ac:dyDescent="0.25">
      <c r="A920" s="28">
        <v>44735</v>
      </c>
      <c r="B920" s="61">
        <v>0.43422453703703701</v>
      </c>
      <c r="C920">
        <v>49.908000000000001</v>
      </c>
      <c r="AH920" s="63">
        <v>44735.465837268515</v>
      </c>
      <c r="AI920">
        <v>50.055125595522597</v>
      </c>
    </row>
    <row r="921" spans="1:35" x14ac:dyDescent="0.25">
      <c r="A921" s="28">
        <v>44735</v>
      </c>
      <c r="B921" s="61">
        <v>0.4342361111111111</v>
      </c>
      <c r="C921">
        <v>49.906999999999996</v>
      </c>
      <c r="AH921" s="63">
        <v>44735.4658375</v>
      </c>
      <c r="AI921">
        <v>50.055146826288798</v>
      </c>
    </row>
    <row r="922" spans="1:35" x14ac:dyDescent="0.25">
      <c r="A922" s="28">
        <v>44735</v>
      </c>
      <c r="B922" s="61">
        <v>0.43424768518518514</v>
      </c>
      <c r="C922">
        <v>49.904000000000003</v>
      </c>
      <c r="AH922" s="63">
        <v>44735.465837731484</v>
      </c>
      <c r="AI922">
        <v>50.055173663369999</v>
      </c>
    </row>
    <row r="923" spans="1:35" x14ac:dyDescent="0.25">
      <c r="A923" s="28">
        <v>44735</v>
      </c>
      <c r="B923" s="61">
        <v>0.43425925925925929</v>
      </c>
      <c r="C923">
        <v>49.901000000000003</v>
      </c>
      <c r="AH923" s="63">
        <v>44735.465837962962</v>
      </c>
      <c r="AI923">
        <v>50.0551381088152</v>
      </c>
    </row>
    <row r="924" spans="1:35" x14ac:dyDescent="0.25">
      <c r="A924" s="28">
        <v>44735</v>
      </c>
      <c r="B924" s="61">
        <v>0.43427083333333333</v>
      </c>
      <c r="C924">
        <v>49.898000000000003</v>
      </c>
      <c r="AH924" s="63">
        <v>44735.465838194446</v>
      </c>
      <c r="AI924">
        <v>50.055123624861501</v>
      </c>
    </row>
    <row r="925" spans="1:35" x14ac:dyDescent="0.25">
      <c r="A925" s="28">
        <v>44735</v>
      </c>
      <c r="B925" s="61">
        <v>0.43428240740740742</v>
      </c>
      <c r="C925">
        <v>49.898000000000003</v>
      </c>
      <c r="AH925" s="63">
        <v>44735.465838425924</v>
      </c>
      <c r="AI925">
        <v>50.055129813797699</v>
      </c>
    </row>
    <row r="926" spans="1:35" x14ac:dyDescent="0.25">
      <c r="A926" s="28">
        <v>44735</v>
      </c>
      <c r="B926" s="61">
        <v>0.43429398148148146</v>
      </c>
      <c r="C926">
        <v>49.898000000000003</v>
      </c>
      <c r="AH926" s="63">
        <v>44735.465838657408</v>
      </c>
      <c r="AI926">
        <v>50.055275217370699</v>
      </c>
    </row>
    <row r="927" spans="1:35" x14ac:dyDescent="0.25">
      <c r="A927" s="28">
        <v>44735</v>
      </c>
      <c r="B927" s="61">
        <v>0.43430555555555556</v>
      </c>
      <c r="C927">
        <v>49.899000000000001</v>
      </c>
      <c r="AH927" s="63">
        <v>44735.465838888886</v>
      </c>
      <c r="AI927">
        <v>50.055227539911101</v>
      </c>
    </row>
    <row r="928" spans="1:35" x14ac:dyDescent="0.25">
      <c r="A928" s="28">
        <v>44735</v>
      </c>
      <c r="B928" s="61">
        <v>0.43431712962962959</v>
      </c>
      <c r="C928">
        <v>49.899000000000001</v>
      </c>
      <c r="AH928" s="63">
        <v>44735.46583912037</v>
      </c>
      <c r="AI928">
        <v>50.055187877328201</v>
      </c>
    </row>
    <row r="929" spans="1:35" x14ac:dyDescent="0.25">
      <c r="A929" s="28">
        <v>44735</v>
      </c>
      <c r="B929" s="61">
        <v>0.43432870370370374</v>
      </c>
      <c r="C929">
        <v>49.898000000000003</v>
      </c>
      <c r="AH929" s="63">
        <v>44735.465839351855</v>
      </c>
      <c r="AI929">
        <v>50.055094022765502</v>
      </c>
    </row>
    <row r="930" spans="1:35" x14ac:dyDescent="0.25">
      <c r="A930" s="28">
        <v>44735</v>
      </c>
      <c r="B930" s="61">
        <v>0.43434027777777778</v>
      </c>
      <c r="C930">
        <v>49.898000000000003</v>
      </c>
      <c r="AH930" s="63">
        <v>44735.465839583332</v>
      </c>
      <c r="AI930">
        <v>50.055110670880801</v>
      </c>
    </row>
    <row r="931" spans="1:35" x14ac:dyDescent="0.25">
      <c r="A931" s="28">
        <v>44735</v>
      </c>
      <c r="B931" s="61">
        <v>0.43435185185185188</v>
      </c>
      <c r="C931">
        <v>49.898000000000003</v>
      </c>
      <c r="AH931" s="63">
        <v>44735.465839814817</v>
      </c>
      <c r="AI931">
        <v>50.055119602953702</v>
      </c>
    </row>
    <row r="932" spans="1:35" x14ac:dyDescent="0.25">
      <c r="A932" s="28">
        <v>44735</v>
      </c>
      <c r="B932" s="61">
        <v>0.43436342592592592</v>
      </c>
      <c r="C932">
        <v>49.898000000000003</v>
      </c>
      <c r="AH932" s="63">
        <v>44735.465840046294</v>
      </c>
      <c r="AI932">
        <v>50.0551361801461</v>
      </c>
    </row>
    <row r="933" spans="1:35" x14ac:dyDescent="0.25">
      <c r="A933" s="28">
        <v>44735</v>
      </c>
      <c r="B933" s="61">
        <v>0.43437500000000001</v>
      </c>
      <c r="C933">
        <v>49.9</v>
      </c>
      <c r="AH933" s="63">
        <v>44735.465840277779</v>
      </c>
      <c r="AI933">
        <v>50.055154725169601</v>
      </c>
    </row>
    <row r="934" spans="1:35" x14ac:dyDescent="0.25">
      <c r="A934" s="28">
        <v>44735</v>
      </c>
      <c r="B934" s="61">
        <v>0.43438657407407405</v>
      </c>
      <c r="C934">
        <v>49.902000000000001</v>
      </c>
      <c r="AH934" s="63">
        <v>44735.465840509256</v>
      </c>
      <c r="AI934">
        <v>50.055210280019203</v>
      </c>
    </row>
    <row r="935" spans="1:35" x14ac:dyDescent="0.25">
      <c r="A935" s="28">
        <v>44735</v>
      </c>
      <c r="B935" s="61">
        <v>0.4343981481481482</v>
      </c>
      <c r="C935">
        <v>49.904000000000003</v>
      </c>
      <c r="AH935" s="63">
        <v>44735.465840740741</v>
      </c>
      <c r="AI935">
        <v>50.055232575534497</v>
      </c>
    </row>
    <row r="936" spans="1:35" x14ac:dyDescent="0.25">
      <c r="A936" s="28">
        <v>44735</v>
      </c>
      <c r="B936" s="61">
        <v>0.43440972222222224</v>
      </c>
      <c r="C936">
        <v>49.905999999999999</v>
      </c>
      <c r="AH936" s="63">
        <v>44735.465840972225</v>
      </c>
      <c r="AI936">
        <v>50.055245624866899</v>
      </c>
    </row>
    <row r="937" spans="1:35" x14ac:dyDescent="0.25">
      <c r="A937" s="28">
        <v>44735</v>
      </c>
      <c r="B937" s="61">
        <v>0.43442129629629633</v>
      </c>
      <c r="C937">
        <v>49.904000000000003</v>
      </c>
      <c r="AH937" s="63">
        <v>44735.465841203702</v>
      </c>
      <c r="AI937">
        <v>50.0552444932691</v>
      </c>
    </row>
    <row r="938" spans="1:35" x14ac:dyDescent="0.25">
      <c r="A938" s="28">
        <v>44735</v>
      </c>
      <c r="B938" s="61">
        <v>0.43443287037037037</v>
      </c>
      <c r="C938">
        <v>49.904000000000003</v>
      </c>
      <c r="AH938" s="63">
        <v>44735.465841435187</v>
      </c>
      <c r="AI938">
        <v>50.0552546728875</v>
      </c>
    </row>
    <row r="939" spans="1:35" x14ac:dyDescent="0.25">
      <c r="A939" s="28">
        <v>44735</v>
      </c>
      <c r="B939" s="61">
        <v>0.43444444444444441</v>
      </c>
      <c r="C939">
        <v>49.902000000000001</v>
      </c>
      <c r="AH939" s="63">
        <v>44735.465841666664</v>
      </c>
      <c r="AI939">
        <v>50.055182031881898</v>
      </c>
    </row>
    <row r="940" spans="1:35" x14ac:dyDescent="0.25">
      <c r="A940" s="28">
        <v>44735</v>
      </c>
      <c r="B940" s="61">
        <v>0.43445601851851851</v>
      </c>
      <c r="C940">
        <v>49.901000000000003</v>
      </c>
      <c r="AH940" s="63">
        <v>44735.465841898149</v>
      </c>
      <c r="AI940">
        <v>50.0551170258206</v>
      </c>
    </row>
    <row r="941" spans="1:35" x14ac:dyDescent="0.25">
      <c r="A941" s="28">
        <v>44735</v>
      </c>
      <c r="B941" s="61">
        <v>0.43446759259259254</v>
      </c>
      <c r="C941">
        <v>49.901000000000003</v>
      </c>
      <c r="AH941" s="63">
        <v>44735.465842129626</v>
      </c>
      <c r="AI941">
        <v>50.055032441799803</v>
      </c>
    </row>
    <row r="942" spans="1:35" x14ac:dyDescent="0.25">
      <c r="A942" s="28">
        <v>44735</v>
      </c>
      <c r="B942" s="61">
        <v>0.43447916666666669</v>
      </c>
      <c r="C942">
        <v>49.901000000000003</v>
      </c>
      <c r="AH942" s="63">
        <v>44735.465842361111</v>
      </c>
      <c r="AI942">
        <v>50.054916218340701</v>
      </c>
    </row>
    <row r="943" spans="1:35" x14ac:dyDescent="0.25">
      <c r="A943" s="28">
        <v>44735</v>
      </c>
      <c r="B943" s="61">
        <v>0.43449074074074073</v>
      </c>
      <c r="C943">
        <v>49.902000000000001</v>
      </c>
      <c r="AH943" s="63">
        <v>44735.465842592595</v>
      </c>
      <c r="AI943">
        <v>50.054802428996901</v>
      </c>
    </row>
    <row r="944" spans="1:35" x14ac:dyDescent="0.25">
      <c r="A944" s="28">
        <v>44735</v>
      </c>
      <c r="B944" s="61">
        <v>0.43450231481481483</v>
      </c>
      <c r="C944">
        <v>49.902999999999999</v>
      </c>
      <c r="AH944" s="63">
        <v>44735.465842824073</v>
      </c>
      <c r="AI944">
        <v>50.054734655228899</v>
      </c>
    </row>
    <row r="945" spans="1:35" x14ac:dyDescent="0.25">
      <c r="A945" s="28">
        <v>44735</v>
      </c>
      <c r="B945" s="61">
        <v>0.43451388888888887</v>
      </c>
      <c r="C945">
        <v>49.905000000000001</v>
      </c>
      <c r="AH945" s="63">
        <v>44735.465843055557</v>
      </c>
      <c r="AI945">
        <v>50.054683510683702</v>
      </c>
    </row>
    <row r="946" spans="1:35" x14ac:dyDescent="0.25">
      <c r="A946" s="28">
        <v>44735</v>
      </c>
      <c r="B946" s="61">
        <v>0.43452546296296296</v>
      </c>
      <c r="C946">
        <v>49.905999999999999</v>
      </c>
      <c r="AH946" s="63">
        <v>44735.465843287035</v>
      </c>
      <c r="AI946">
        <v>50.054653536436902</v>
      </c>
    </row>
    <row r="947" spans="1:35" x14ac:dyDescent="0.25">
      <c r="A947" s="28">
        <v>44735</v>
      </c>
      <c r="B947" s="61">
        <v>0.434537037037037</v>
      </c>
      <c r="C947">
        <v>49.908999999999999</v>
      </c>
      <c r="AH947" s="63">
        <v>44735.465843518519</v>
      </c>
      <c r="AI947">
        <v>50.054646213870797</v>
      </c>
    </row>
    <row r="948" spans="1:35" x14ac:dyDescent="0.25">
      <c r="A948" s="28">
        <v>44735</v>
      </c>
      <c r="B948" s="61">
        <v>0.43454861111111115</v>
      </c>
      <c r="C948">
        <v>49.908999999999999</v>
      </c>
      <c r="AH948" s="63">
        <v>44735.465843749997</v>
      </c>
      <c r="AI948">
        <v>50.054659527530603</v>
      </c>
    </row>
    <row r="949" spans="1:35" x14ac:dyDescent="0.25">
      <c r="A949" s="28">
        <v>44735</v>
      </c>
      <c r="B949" s="61">
        <v>0.43456018518518519</v>
      </c>
      <c r="C949">
        <v>49.911000000000001</v>
      </c>
      <c r="AH949" s="63">
        <v>44735.465843981481</v>
      </c>
      <c r="AI949">
        <v>50.054631093803202</v>
      </c>
    </row>
    <row r="950" spans="1:35" x14ac:dyDescent="0.25">
      <c r="A950" s="28">
        <v>44735</v>
      </c>
      <c r="B950" s="61">
        <v>0.43457175925925928</v>
      </c>
      <c r="C950">
        <v>49.911000000000001</v>
      </c>
      <c r="AH950" s="63">
        <v>44735.465844212966</v>
      </c>
      <c r="AI950">
        <v>50.054662658467201</v>
      </c>
    </row>
    <row r="951" spans="1:35" x14ac:dyDescent="0.25">
      <c r="A951" s="28">
        <v>44735</v>
      </c>
      <c r="B951" s="61">
        <v>0.43458333333333332</v>
      </c>
      <c r="C951">
        <v>49.911000000000001</v>
      </c>
      <c r="AH951" s="63">
        <v>44735.465844444443</v>
      </c>
      <c r="AI951">
        <v>50.0547097139019</v>
      </c>
    </row>
    <row r="952" spans="1:35" x14ac:dyDescent="0.25">
      <c r="A952" s="28">
        <v>44735</v>
      </c>
      <c r="B952" s="61">
        <v>0.43459490740740742</v>
      </c>
      <c r="C952">
        <v>49.911000000000001</v>
      </c>
      <c r="AH952" s="63">
        <v>44735.465844675928</v>
      </c>
      <c r="AI952">
        <v>50.055024240354797</v>
      </c>
    </row>
    <row r="953" spans="1:35" x14ac:dyDescent="0.25">
      <c r="A953" s="28">
        <v>44735</v>
      </c>
      <c r="B953" s="61">
        <v>0.43460648148148145</v>
      </c>
      <c r="C953">
        <v>49.911999999999999</v>
      </c>
      <c r="AH953" s="62">
        <v>44735.465844907405</v>
      </c>
      <c r="AI953">
        <v>50.055057422910103</v>
      </c>
    </row>
    <row r="954" spans="1:35" x14ac:dyDescent="0.25">
      <c r="A954" s="28">
        <v>44735</v>
      </c>
      <c r="B954" s="61">
        <v>0.4346180555555556</v>
      </c>
      <c r="C954">
        <v>49.912999999999997</v>
      </c>
      <c r="AH954" s="63">
        <v>44735.46584513889</v>
      </c>
      <c r="AI954">
        <v>50.055091253436601</v>
      </c>
    </row>
    <row r="955" spans="1:35" x14ac:dyDescent="0.25">
      <c r="A955" s="28">
        <v>44735</v>
      </c>
      <c r="B955" s="61">
        <v>0.43462962962962964</v>
      </c>
      <c r="C955">
        <v>49.914000000000001</v>
      </c>
      <c r="AH955" s="63">
        <v>44735.465845370367</v>
      </c>
      <c r="AI955">
        <v>50.055125655586401</v>
      </c>
    </row>
    <row r="956" spans="1:35" x14ac:dyDescent="0.25">
      <c r="A956" s="28">
        <v>44735</v>
      </c>
      <c r="B956" s="61">
        <v>0.43464120370370374</v>
      </c>
      <c r="C956">
        <v>49.917999999999999</v>
      </c>
      <c r="AH956" s="63">
        <v>44735.465845601851</v>
      </c>
      <c r="AI956">
        <v>50.055158044038102</v>
      </c>
    </row>
    <row r="957" spans="1:35" x14ac:dyDescent="0.25">
      <c r="A957" s="28">
        <v>44735</v>
      </c>
      <c r="B957" s="61">
        <v>0.43465277777777778</v>
      </c>
      <c r="C957">
        <v>49.920999999999999</v>
      </c>
      <c r="AH957" s="63">
        <v>44735.465845833336</v>
      </c>
      <c r="AI957">
        <v>50.055002112846601</v>
      </c>
    </row>
    <row r="958" spans="1:35" x14ac:dyDescent="0.25">
      <c r="A958" s="28">
        <v>44735</v>
      </c>
      <c r="B958" s="61">
        <v>0.43466435185185182</v>
      </c>
      <c r="C958">
        <v>49.924999999999997</v>
      </c>
      <c r="AH958" s="63">
        <v>44735.465846064813</v>
      </c>
      <c r="AI958">
        <v>50.055031311744699</v>
      </c>
    </row>
    <row r="959" spans="1:35" x14ac:dyDescent="0.25">
      <c r="A959" s="28">
        <v>44735</v>
      </c>
      <c r="B959" s="61">
        <v>0.43467592592592591</v>
      </c>
      <c r="C959">
        <v>49.927</v>
      </c>
      <c r="AH959" s="63">
        <v>44735.465846296298</v>
      </c>
      <c r="AI959">
        <v>50.055053541328199</v>
      </c>
    </row>
    <row r="960" spans="1:35" x14ac:dyDescent="0.25">
      <c r="A960" s="28">
        <v>44735</v>
      </c>
      <c r="B960" s="61">
        <v>0.43468749999999995</v>
      </c>
      <c r="C960">
        <v>49.926000000000002</v>
      </c>
      <c r="AH960" s="63">
        <v>44735.465846527775</v>
      </c>
      <c r="AI960">
        <v>50.055069141623498</v>
      </c>
    </row>
    <row r="961" spans="1:35" x14ac:dyDescent="0.25">
      <c r="A961" s="28">
        <v>44735</v>
      </c>
      <c r="B961" s="61">
        <v>0.4346990740740741</v>
      </c>
      <c r="C961">
        <v>49.924999999999997</v>
      </c>
      <c r="AH961" s="63">
        <v>44735.46584675926</v>
      </c>
      <c r="AI961">
        <v>50.055080284985401</v>
      </c>
    </row>
    <row r="962" spans="1:35" x14ac:dyDescent="0.25">
      <c r="A962" s="28">
        <v>44735</v>
      </c>
      <c r="B962" s="61">
        <v>0.43471064814814814</v>
      </c>
      <c r="C962">
        <v>49.923999999999999</v>
      </c>
      <c r="AH962" s="63">
        <v>44735.465846990737</v>
      </c>
      <c r="AI962">
        <v>50.055090505292199</v>
      </c>
    </row>
    <row r="963" spans="1:35" x14ac:dyDescent="0.25">
      <c r="A963" s="28">
        <v>44735</v>
      </c>
      <c r="B963" s="61">
        <v>0.43472222222222223</v>
      </c>
      <c r="C963">
        <v>49.921999999999997</v>
      </c>
      <c r="AH963" s="63">
        <v>44735.465847222222</v>
      </c>
      <c r="AI963">
        <v>50.055071531005296</v>
      </c>
    </row>
    <row r="964" spans="1:35" x14ac:dyDescent="0.25">
      <c r="A964" s="28">
        <v>44735</v>
      </c>
      <c r="B964" s="61">
        <v>0.43473379629629627</v>
      </c>
      <c r="C964">
        <v>49.921999999999997</v>
      </c>
      <c r="AH964" s="63">
        <v>44735.465847453706</v>
      </c>
      <c r="AI964">
        <v>50.0550830280404</v>
      </c>
    </row>
    <row r="965" spans="1:35" x14ac:dyDescent="0.25">
      <c r="A965" s="28">
        <v>44735</v>
      </c>
      <c r="B965" s="61">
        <v>0.43474537037037037</v>
      </c>
      <c r="C965">
        <v>49.920999999999999</v>
      </c>
      <c r="AH965" s="63">
        <v>44735.465847685184</v>
      </c>
      <c r="AI965">
        <v>50.055137791596898</v>
      </c>
    </row>
    <row r="966" spans="1:35" x14ac:dyDescent="0.25">
      <c r="A966" s="28">
        <v>44735</v>
      </c>
      <c r="B966" s="61">
        <v>0.4347569444444444</v>
      </c>
      <c r="C966">
        <v>49.920999999999999</v>
      </c>
      <c r="AH966" s="63">
        <v>44735.465847916668</v>
      </c>
      <c r="AI966">
        <v>50.055154098880301</v>
      </c>
    </row>
    <row r="967" spans="1:35" x14ac:dyDescent="0.25">
      <c r="A967" s="28">
        <v>44735</v>
      </c>
      <c r="B967" s="61">
        <v>0.43476851851851855</v>
      </c>
      <c r="C967">
        <v>49.92</v>
      </c>
      <c r="AH967" s="63">
        <v>44735.465848148146</v>
      </c>
      <c r="AI967">
        <v>50.055163587684298</v>
      </c>
    </row>
    <row r="968" spans="1:35" x14ac:dyDescent="0.25">
      <c r="A968" s="28">
        <v>44735</v>
      </c>
      <c r="B968" s="61">
        <v>0.43478009259259259</v>
      </c>
      <c r="C968">
        <v>49.92</v>
      </c>
      <c r="AH968" s="63">
        <v>44735.46584837963</v>
      </c>
      <c r="AI968">
        <v>50.055162245055897</v>
      </c>
    </row>
    <row r="969" spans="1:35" x14ac:dyDescent="0.25">
      <c r="A969" s="28">
        <v>44735</v>
      </c>
      <c r="B969" s="61">
        <v>0.43479166666666669</v>
      </c>
      <c r="C969">
        <v>49.917999999999999</v>
      </c>
      <c r="AH969" s="63">
        <v>44735.465848611108</v>
      </c>
      <c r="AI969">
        <v>50.055148371718097</v>
      </c>
    </row>
    <row r="970" spans="1:35" x14ac:dyDescent="0.25">
      <c r="A970" s="28">
        <v>44735</v>
      </c>
      <c r="B970" s="61">
        <v>0.43480324074074073</v>
      </c>
      <c r="C970">
        <v>49.917999999999999</v>
      </c>
      <c r="AH970" s="63">
        <v>44735.465848842592</v>
      </c>
      <c r="AI970">
        <v>50.054982486745502</v>
      </c>
    </row>
    <row r="971" spans="1:35" x14ac:dyDescent="0.25">
      <c r="A971" s="28">
        <v>44735</v>
      </c>
      <c r="B971" s="61">
        <v>0.43481481481481482</v>
      </c>
      <c r="C971">
        <v>49.917000000000002</v>
      </c>
      <c r="AH971" s="63">
        <v>44735.465849074077</v>
      </c>
      <c r="AI971">
        <v>50.054947099514202</v>
      </c>
    </row>
    <row r="972" spans="1:35" x14ac:dyDescent="0.25">
      <c r="A972" s="28">
        <v>44735</v>
      </c>
      <c r="B972" s="61">
        <v>0.43482638888888886</v>
      </c>
      <c r="C972">
        <v>49.915999999999997</v>
      </c>
      <c r="AH972" s="63">
        <v>44735.465849305554</v>
      </c>
      <c r="AI972">
        <v>50.055052405749102</v>
      </c>
    </row>
    <row r="973" spans="1:35" x14ac:dyDescent="0.25">
      <c r="A973" s="28">
        <v>44735</v>
      </c>
      <c r="B973" s="61">
        <v>0.43483796296296301</v>
      </c>
      <c r="C973">
        <v>49.914999999999999</v>
      </c>
      <c r="AH973" s="63">
        <v>44735.465849537039</v>
      </c>
      <c r="AI973">
        <v>50.055010974383002</v>
      </c>
    </row>
    <row r="974" spans="1:35" x14ac:dyDescent="0.25">
      <c r="A974" s="28">
        <v>44735</v>
      </c>
      <c r="B974" s="61">
        <v>0.43484953703703705</v>
      </c>
      <c r="C974">
        <v>49.917000000000002</v>
      </c>
      <c r="AH974" s="63">
        <v>44735.465849768516</v>
      </c>
      <c r="AI974">
        <v>50.0549657578268</v>
      </c>
    </row>
    <row r="975" spans="1:35" x14ac:dyDescent="0.25">
      <c r="A975" s="28">
        <v>44735</v>
      </c>
      <c r="B975" s="61">
        <v>0.43486111111111114</v>
      </c>
      <c r="C975">
        <v>49.917000000000002</v>
      </c>
      <c r="AH975" s="63">
        <v>44735.465850000001</v>
      </c>
      <c r="AI975">
        <v>50.054780459470599</v>
      </c>
    </row>
    <row r="976" spans="1:35" x14ac:dyDescent="0.25">
      <c r="A976" s="28">
        <v>44735</v>
      </c>
      <c r="B976" s="61">
        <v>0.43487268518518518</v>
      </c>
      <c r="C976">
        <v>49.917000000000002</v>
      </c>
      <c r="AH976" s="63">
        <v>44735.465850231485</v>
      </c>
      <c r="AI976">
        <v>50.054721338667498</v>
      </c>
    </row>
    <row r="977" spans="1:35" x14ac:dyDescent="0.25">
      <c r="A977" s="28">
        <v>44735</v>
      </c>
      <c r="B977" s="61">
        <v>0.43488425925925928</v>
      </c>
      <c r="C977">
        <v>49.917000000000002</v>
      </c>
      <c r="AH977" s="63">
        <v>44735.465850462962</v>
      </c>
      <c r="AI977">
        <v>50.054658485349499</v>
      </c>
    </row>
    <row r="978" spans="1:35" x14ac:dyDescent="0.25">
      <c r="A978" s="28">
        <v>44735</v>
      </c>
      <c r="B978" s="61">
        <v>0.43489583333333331</v>
      </c>
      <c r="C978">
        <v>49.914000000000001</v>
      </c>
      <c r="AH978" s="63">
        <v>44735.465850694447</v>
      </c>
      <c r="AI978">
        <v>50.054611208271702</v>
      </c>
    </row>
    <row r="979" spans="1:35" x14ac:dyDescent="0.25">
      <c r="A979" s="28">
        <v>44735</v>
      </c>
      <c r="B979" s="61">
        <v>0.43490740740740735</v>
      </c>
      <c r="C979">
        <v>49.912999999999997</v>
      </c>
      <c r="AH979" s="63">
        <v>44735.465850925924</v>
      </c>
      <c r="AI979">
        <v>50.054591444823402</v>
      </c>
    </row>
    <row r="980" spans="1:35" x14ac:dyDescent="0.25">
      <c r="A980" s="28">
        <v>44735</v>
      </c>
      <c r="B980" s="61">
        <v>0.4349189814814815</v>
      </c>
      <c r="C980">
        <v>49.911999999999999</v>
      </c>
      <c r="AH980" s="63">
        <v>44735.465851157409</v>
      </c>
      <c r="AI980">
        <v>50.054527984844398</v>
      </c>
    </row>
    <row r="981" spans="1:35" x14ac:dyDescent="0.25">
      <c r="A981" s="28">
        <v>44735</v>
      </c>
      <c r="B981" s="61">
        <v>0.43493055555555554</v>
      </c>
      <c r="C981">
        <v>49.911999999999999</v>
      </c>
      <c r="AH981" s="63">
        <v>44735.465851388886</v>
      </c>
      <c r="AI981">
        <v>50.054478540753998</v>
      </c>
    </row>
    <row r="982" spans="1:35" x14ac:dyDescent="0.25">
      <c r="A982" s="28">
        <v>44735</v>
      </c>
      <c r="B982" s="61">
        <v>0.43494212962962964</v>
      </c>
      <c r="C982">
        <v>49.912999999999997</v>
      </c>
      <c r="AH982" s="63">
        <v>44735.465851620371</v>
      </c>
      <c r="AI982">
        <v>50.054413302797101</v>
      </c>
    </row>
    <row r="983" spans="1:35" x14ac:dyDescent="0.25">
      <c r="A983" s="28">
        <v>44735</v>
      </c>
      <c r="B983" s="61">
        <v>0.43495370370370368</v>
      </c>
      <c r="C983">
        <v>49.915999999999997</v>
      </c>
      <c r="AH983" s="63">
        <v>44735.465851851855</v>
      </c>
      <c r="AI983">
        <v>50.054387578490598</v>
      </c>
    </row>
    <row r="984" spans="1:35" x14ac:dyDescent="0.25">
      <c r="A984" s="28">
        <v>44735</v>
      </c>
      <c r="B984" s="61">
        <v>0.43496527777777777</v>
      </c>
      <c r="C984">
        <v>49.917999999999999</v>
      </c>
      <c r="AH984" s="63">
        <v>44735.465852083333</v>
      </c>
      <c r="AI984">
        <v>50.054507472803699</v>
      </c>
    </row>
    <row r="985" spans="1:35" x14ac:dyDescent="0.25">
      <c r="A985" s="28">
        <v>44735</v>
      </c>
      <c r="B985" s="61">
        <v>0.43497685185185181</v>
      </c>
      <c r="C985">
        <v>49.921999999999997</v>
      </c>
      <c r="AH985" s="63">
        <v>44735.465852314817</v>
      </c>
      <c r="AI985">
        <v>50.0544881641244</v>
      </c>
    </row>
    <row r="986" spans="1:35" x14ac:dyDescent="0.25">
      <c r="A986" s="28">
        <v>44735</v>
      </c>
      <c r="B986" s="61">
        <v>0.43498842592592596</v>
      </c>
      <c r="C986">
        <v>49.920999999999999</v>
      </c>
      <c r="AH986" s="63">
        <v>44735.465852546295</v>
      </c>
      <c r="AI986">
        <v>50.0544728314255</v>
      </c>
    </row>
    <row r="987" spans="1:35" x14ac:dyDescent="0.25">
      <c r="A987" s="28">
        <v>44735</v>
      </c>
      <c r="B987" s="61">
        <v>0.435</v>
      </c>
      <c r="C987">
        <v>49.923000000000002</v>
      </c>
      <c r="AH987" s="63">
        <v>44735.465852777779</v>
      </c>
      <c r="AI987">
        <v>50.054442232573798</v>
      </c>
    </row>
    <row r="988" spans="1:35" x14ac:dyDescent="0.25">
      <c r="A988" s="28">
        <v>44735</v>
      </c>
      <c r="B988" s="61">
        <v>0.43501157407407409</v>
      </c>
      <c r="C988">
        <v>49.923999999999999</v>
      </c>
      <c r="AH988" s="63">
        <v>44735.465853009257</v>
      </c>
      <c r="AI988">
        <v>50.054438593955297</v>
      </c>
    </row>
    <row r="989" spans="1:35" x14ac:dyDescent="0.25">
      <c r="A989" s="28">
        <v>44735</v>
      </c>
      <c r="B989" s="61">
        <v>0.43502314814814813</v>
      </c>
      <c r="C989">
        <v>49.926000000000002</v>
      </c>
      <c r="AH989" s="63">
        <v>44735.465853240741</v>
      </c>
      <c r="AI989">
        <v>50.054439645404102</v>
      </c>
    </row>
    <row r="990" spans="1:35" x14ac:dyDescent="0.25">
      <c r="A990" s="28">
        <v>44735</v>
      </c>
      <c r="B990" s="61">
        <v>0.43503472222222223</v>
      </c>
      <c r="C990">
        <v>49.93</v>
      </c>
      <c r="AH990" s="63">
        <v>44735.465853472226</v>
      </c>
      <c r="AI990">
        <v>50.054444716963303</v>
      </c>
    </row>
    <row r="991" spans="1:35" x14ac:dyDescent="0.25">
      <c r="A991" s="28">
        <v>44735</v>
      </c>
      <c r="B991" s="61">
        <v>0.43504629629629626</v>
      </c>
      <c r="C991">
        <v>49.933</v>
      </c>
      <c r="AH991" s="63">
        <v>44735.465853703703</v>
      </c>
      <c r="AI991">
        <v>50.0544305220632</v>
      </c>
    </row>
    <row r="992" spans="1:35" x14ac:dyDescent="0.25">
      <c r="A992" s="28">
        <v>44735</v>
      </c>
      <c r="B992" s="61">
        <v>0.43505787037037041</v>
      </c>
      <c r="C992">
        <v>49.936</v>
      </c>
      <c r="AH992" s="63">
        <v>44735.465853935188</v>
      </c>
      <c r="AI992">
        <v>50.054487778087001</v>
      </c>
    </row>
    <row r="993" spans="1:35" x14ac:dyDescent="0.25">
      <c r="A993" s="28">
        <v>44735</v>
      </c>
      <c r="B993" s="61">
        <v>0.43506944444444445</v>
      </c>
      <c r="C993">
        <v>49.936999999999998</v>
      </c>
      <c r="AH993" s="63">
        <v>44735.465854166665</v>
      </c>
      <c r="AI993">
        <v>50.054452440982701</v>
      </c>
    </row>
    <row r="994" spans="1:35" x14ac:dyDescent="0.25">
      <c r="A994" s="28">
        <v>44735</v>
      </c>
      <c r="B994" s="61">
        <v>0.43508101851851855</v>
      </c>
      <c r="C994">
        <v>49.938000000000002</v>
      </c>
      <c r="AH994" s="63">
        <v>44735.46585439815</v>
      </c>
      <c r="AI994">
        <v>50.054438777915998</v>
      </c>
    </row>
    <row r="995" spans="1:35" x14ac:dyDescent="0.25">
      <c r="A995" s="28">
        <v>44735</v>
      </c>
      <c r="B995" s="61">
        <v>0.43509259259259259</v>
      </c>
      <c r="C995">
        <v>49.939</v>
      </c>
      <c r="AH995" s="63">
        <v>44735.465854629627</v>
      </c>
      <c r="AI995">
        <v>50.054425749986699</v>
      </c>
    </row>
    <row r="996" spans="1:35" x14ac:dyDescent="0.25">
      <c r="A996" s="28">
        <v>44735</v>
      </c>
      <c r="B996" s="61">
        <v>0.43510416666666668</v>
      </c>
      <c r="C996">
        <v>49.939</v>
      </c>
      <c r="AH996" s="63">
        <v>44735.465854861111</v>
      </c>
      <c r="AI996">
        <v>50.054379674195097</v>
      </c>
    </row>
    <row r="997" spans="1:35" x14ac:dyDescent="0.25">
      <c r="A997" s="28">
        <v>44735</v>
      </c>
      <c r="B997" s="61">
        <v>0.43511574074074072</v>
      </c>
      <c r="C997">
        <v>49.94</v>
      </c>
      <c r="AH997" s="63">
        <v>44735.465855092596</v>
      </c>
      <c r="AI997">
        <v>50.054388288949397</v>
      </c>
    </row>
    <row r="998" spans="1:35" x14ac:dyDescent="0.25">
      <c r="A998" s="28">
        <v>44735</v>
      </c>
      <c r="B998" s="61">
        <v>0.43512731481481487</v>
      </c>
      <c r="C998">
        <v>49.94</v>
      </c>
      <c r="AH998" s="63">
        <v>44735.465855324073</v>
      </c>
      <c r="AI998">
        <v>50.054344407822498</v>
      </c>
    </row>
    <row r="999" spans="1:35" x14ac:dyDescent="0.25">
      <c r="A999" s="28">
        <v>44735</v>
      </c>
      <c r="B999" s="61">
        <v>0.43513888888888891</v>
      </c>
      <c r="C999">
        <v>49.941000000000003</v>
      </c>
      <c r="AH999" s="63">
        <v>44735.465855555558</v>
      </c>
      <c r="AI999">
        <v>50.054298635863802</v>
      </c>
    </row>
    <row r="1000" spans="1:35" x14ac:dyDescent="0.25">
      <c r="A1000" s="28">
        <v>44735</v>
      </c>
      <c r="B1000" s="61">
        <v>0.43515046296296295</v>
      </c>
      <c r="C1000">
        <v>49.94</v>
      </c>
      <c r="AH1000" s="63">
        <v>44735.465855787035</v>
      </c>
      <c r="AI1000">
        <v>50.054258049412098</v>
      </c>
    </row>
    <row r="1001" spans="1:35" x14ac:dyDescent="0.25">
      <c r="A1001" s="28">
        <v>44735</v>
      </c>
      <c r="B1001" s="61">
        <v>0.43516203703703704</v>
      </c>
      <c r="C1001">
        <v>49.942</v>
      </c>
      <c r="AH1001" s="63">
        <v>44735.46585601852</v>
      </c>
      <c r="AI1001">
        <v>50.054228329888801</v>
      </c>
    </row>
    <row r="1002" spans="1:35" x14ac:dyDescent="0.25">
      <c r="A1002" s="28">
        <v>44735</v>
      </c>
      <c r="B1002" s="61">
        <v>0.43517361111111108</v>
      </c>
      <c r="C1002">
        <v>49.942</v>
      </c>
      <c r="AH1002" s="63">
        <v>44735.465856249997</v>
      </c>
      <c r="AI1002">
        <v>50.054213230485203</v>
      </c>
    </row>
    <row r="1003" spans="1:35" x14ac:dyDescent="0.25">
      <c r="A1003" s="28">
        <v>44735</v>
      </c>
      <c r="B1003" s="61">
        <v>0.43518518518518517</v>
      </c>
      <c r="C1003">
        <v>49.942</v>
      </c>
      <c r="AH1003" s="62">
        <v>44735.465856481482</v>
      </c>
      <c r="AI1003">
        <v>50.054170278257402</v>
      </c>
    </row>
    <row r="1004" spans="1:35" x14ac:dyDescent="0.25">
      <c r="A1004" s="28">
        <v>44735</v>
      </c>
      <c r="B1004" s="61">
        <v>0.43519675925925921</v>
      </c>
      <c r="C1004">
        <v>49.941000000000003</v>
      </c>
      <c r="AH1004" s="63">
        <v>44735.465856712966</v>
      </c>
      <c r="AI1004">
        <v>50.054186649128603</v>
      </c>
    </row>
    <row r="1005" spans="1:35" x14ac:dyDescent="0.25">
      <c r="A1005" s="28">
        <v>44735</v>
      </c>
      <c r="B1005" s="61">
        <v>0.43520833333333336</v>
      </c>
      <c r="C1005">
        <v>49.936999999999998</v>
      </c>
      <c r="AH1005" s="63">
        <v>44735.465856944444</v>
      </c>
      <c r="AI1005">
        <v>50.054214384012298</v>
      </c>
    </row>
    <row r="1006" spans="1:35" x14ac:dyDescent="0.25">
      <c r="A1006" s="28">
        <v>44735</v>
      </c>
      <c r="B1006" s="61">
        <v>0.4352199074074074</v>
      </c>
      <c r="C1006">
        <v>49.936999999999998</v>
      </c>
      <c r="AH1006" s="63">
        <v>44735.465857175928</v>
      </c>
      <c r="AI1006">
        <v>50.054246877000303</v>
      </c>
    </row>
    <row r="1007" spans="1:35" x14ac:dyDescent="0.25">
      <c r="A1007" s="28">
        <v>44735</v>
      </c>
      <c r="B1007" s="61">
        <v>0.4352314814814815</v>
      </c>
      <c r="C1007">
        <v>49.935000000000002</v>
      </c>
      <c r="AH1007" s="63">
        <v>44735.465857407406</v>
      </c>
      <c r="AI1007">
        <v>50.054335693476901</v>
      </c>
    </row>
    <row r="1008" spans="1:35" x14ac:dyDescent="0.25">
      <c r="A1008" s="28">
        <v>44735</v>
      </c>
      <c r="B1008" s="61">
        <v>0.43524305555555554</v>
      </c>
      <c r="C1008">
        <v>49.933999999999997</v>
      </c>
      <c r="AH1008" s="63">
        <v>44735.46585763889</v>
      </c>
      <c r="AI1008">
        <v>50.054278711425802</v>
      </c>
    </row>
    <row r="1009" spans="1:35" x14ac:dyDescent="0.25">
      <c r="A1009" s="28">
        <v>44735</v>
      </c>
      <c r="B1009" s="61">
        <v>0.43525462962962963</v>
      </c>
      <c r="C1009">
        <v>49.933</v>
      </c>
      <c r="AH1009" s="63">
        <v>44735.465857870367</v>
      </c>
      <c r="AI1009">
        <v>50.054281704547698</v>
      </c>
    </row>
    <row r="1010" spans="1:35" x14ac:dyDescent="0.25">
      <c r="A1010" s="28">
        <v>44735</v>
      </c>
      <c r="B1010" s="61">
        <v>0.43526620370370367</v>
      </c>
      <c r="C1010">
        <v>49.933</v>
      </c>
      <c r="AH1010" s="63">
        <v>44735.465858101852</v>
      </c>
      <c r="AI1010">
        <v>50.054271633867501</v>
      </c>
    </row>
    <row r="1011" spans="1:35" x14ac:dyDescent="0.25">
      <c r="A1011" s="28">
        <v>44735</v>
      </c>
      <c r="B1011" s="61">
        <v>0.43527777777777782</v>
      </c>
      <c r="C1011">
        <v>49.930999999999997</v>
      </c>
      <c r="AH1011" s="63">
        <v>44735.465858333337</v>
      </c>
      <c r="AI1011">
        <v>50.054254475479603</v>
      </c>
    </row>
    <row r="1012" spans="1:35" x14ac:dyDescent="0.25">
      <c r="A1012" s="28">
        <v>44735</v>
      </c>
      <c r="B1012" s="61">
        <v>0.43528935185185186</v>
      </c>
      <c r="C1012">
        <v>49.929000000000002</v>
      </c>
      <c r="AH1012" s="63">
        <v>44735.465858564814</v>
      </c>
      <c r="AI1012">
        <v>50.054223980887897</v>
      </c>
    </row>
    <row r="1013" spans="1:35" x14ac:dyDescent="0.25">
      <c r="A1013" s="28">
        <v>44735</v>
      </c>
      <c r="B1013" s="61">
        <v>0.43530092592592595</v>
      </c>
      <c r="C1013">
        <v>49.927</v>
      </c>
      <c r="AH1013" s="63">
        <v>44735.465858796299</v>
      </c>
      <c r="AI1013">
        <v>50.054265318863699</v>
      </c>
    </row>
    <row r="1014" spans="1:35" x14ac:dyDescent="0.25">
      <c r="A1014" s="28">
        <v>44735</v>
      </c>
      <c r="B1014" s="61">
        <v>0.43531249999999999</v>
      </c>
      <c r="C1014">
        <v>49.924999999999997</v>
      </c>
      <c r="AH1014" s="63">
        <v>44735.465859027776</v>
      </c>
      <c r="AI1014">
        <v>50.054274013330001</v>
      </c>
    </row>
    <row r="1015" spans="1:35" x14ac:dyDescent="0.25">
      <c r="A1015" s="28">
        <v>44735</v>
      </c>
      <c r="B1015" s="61">
        <v>0.43532407407407409</v>
      </c>
      <c r="C1015">
        <v>49.921999999999997</v>
      </c>
      <c r="AH1015" s="63">
        <v>44735.46585925926</v>
      </c>
      <c r="AI1015">
        <v>50.0543036069596</v>
      </c>
    </row>
    <row r="1016" spans="1:35" x14ac:dyDescent="0.25">
      <c r="A1016" s="28">
        <v>44735</v>
      </c>
      <c r="B1016" s="61">
        <v>0.43533564814814812</v>
      </c>
      <c r="C1016">
        <v>49.921999999999997</v>
      </c>
      <c r="AH1016" s="63">
        <v>44735.465859490738</v>
      </c>
      <c r="AI1016">
        <v>50.054357363916701</v>
      </c>
    </row>
    <row r="1017" spans="1:35" x14ac:dyDescent="0.25">
      <c r="A1017" s="28">
        <v>44735</v>
      </c>
      <c r="B1017" s="61">
        <v>0.43534722222222227</v>
      </c>
      <c r="C1017">
        <v>49.92</v>
      </c>
      <c r="AH1017" s="63">
        <v>44735.465859722222</v>
      </c>
      <c r="AI1017">
        <v>50.054444914667201</v>
      </c>
    </row>
    <row r="1018" spans="1:35" x14ac:dyDescent="0.25">
      <c r="A1018" s="28">
        <v>44735</v>
      </c>
      <c r="B1018" s="61">
        <v>0.43535879629629631</v>
      </c>
      <c r="C1018">
        <v>49.92</v>
      </c>
      <c r="AH1018" s="63">
        <v>44735.465859953707</v>
      </c>
      <c r="AI1018">
        <v>50.054501877182403</v>
      </c>
    </row>
    <row r="1019" spans="1:35" x14ac:dyDescent="0.25">
      <c r="A1019" s="28">
        <v>44735</v>
      </c>
      <c r="B1019" s="61">
        <v>0.43537037037037035</v>
      </c>
      <c r="C1019">
        <v>49.920999999999999</v>
      </c>
      <c r="AH1019" s="63">
        <v>44735.465860185184</v>
      </c>
      <c r="AI1019">
        <v>50.054545674310504</v>
      </c>
    </row>
    <row r="1020" spans="1:35" x14ac:dyDescent="0.25">
      <c r="A1020" s="28">
        <v>44735</v>
      </c>
      <c r="B1020" s="61">
        <v>0.43538194444444445</v>
      </c>
      <c r="C1020">
        <v>49.920999999999999</v>
      </c>
      <c r="AH1020" s="63">
        <v>44735.465860416669</v>
      </c>
      <c r="AI1020">
        <v>50.054548091189801</v>
      </c>
    </row>
    <row r="1021" spans="1:35" x14ac:dyDescent="0.25">
      <c r="A1021" s="28">
        <v>44735</v>
      </c>
      <c r="B1021" s="61">
        <v>0.43539351851851849</v>
      </c>
      <c r="C1021">
        <v>49.924999999999997</v>
      </c>
      <c r="AH1021" s="63">
        <v>44735.465860648146</v>
      </c>
      <c r="AI1021">
        <v>50.054543859342701</v>
      </c>
    </row>
    <row r="1022" spans="1:35" x14ac:dyDescent="0.25">
      <c r="A1022" s="28">
        <v>44735</v>
      </c>
      <c r="B1022" s="61">
        <v>0.43540509259259258</v>
      </c>
      <c r="C1022">
        <v>49.923999999999999</v>
      </c>
      <c r="AH1022" s="63">
        <v>44735.465860879631</v>
      </c>
      <c r="AI1022">
        <v>50.054514434726698</v>
      </c>
    </row>
    <row r="1023" spans="1:35" x14ac:dyDescent="0.25">
      <c r="A1023" s="28">
        <v>44735</v>
      </c>
      <c r="B1023" s="61">
        <v>0.43541666666666662</v>
      </c>
      <c r="C1023">
        <v>49.923999999999999</v>
      </c>
      <c r="AH1023" s="63">
        <v>44735.465861111108</v>
      </c>
      <c r="AI1023">
        <v>50.054465190610202</v>
      </c>
    </row>
    <row r="1024" spans="1:35" x14ac:dyDescent="0.25">
      <c r="A1024" s="28">
        <v>44735</v>
      </c>
      <c r="B1024" s="61">
        <v>0.43542824074074077</v>
      </c>
      <c r="C1024">
        <v>49.920999999999999</v>
      </c>
      <c r="AH1024" s="63">
        <v>44735.465861342593</v>
      </c>
      <c r="AI1024">
        <v>50.0543669359053</v>
      </c>
    </row>
    <row r="1025" spans="1:35" x14ac:dyDescent="0.25">
      <c r="A1025" s="28">
        <v>44735</v>
      </c>
      <c r="B1025" s="61">
        <v>0.43543981481481481</v>
      </c>
      <c r="C1025">
        <v>49.917999999999999</v>
      </c>
      <c r="AH1025" s="63">
        <v>44735.465861574077</v>
      </c>
      <c r="AI1025">
        <v>50.054307417042402</v>
      </c>
    </row>
    <row r="1026" spans="1:35" x14ac:dyDescent="0.25">
      <c r="A1026" s="28">
        <v>44735</v>
      </c>
      <c r="B1026" s="61">
        <v>0.4354513888888889</v>
      </c>
      <c r="C1026">
        <v>49.914999999999999</v>
      </c>
      <c r="AH1026" s="63">
        <v>44735.465861805555</v>
      </c>
      <c r="AI1026">
        <v>50.054265479485203</v>
      </c>
    </row>
    <row r="1027" spans="1:35" x14ac:dyDescent="0.25">
      <c r="A1027" s="28">
        <v>44735</v>
      </c>
      <c r="B1027" s="61">
        <v>0.43546296296296294</v>
      </c>
      <c r="C1027">
        <v>49.911000000000001</v>
      </c>
      <c r="AH1027" s="63">
        <v>44735.465862037039</v>
      </c>
      <c r="AI1027">
        <v>50.054096682346703</v>
      </c>
    </row>
    <row r="1028" spans="1:35" x14ac:dyDescent="0.25">
      <c r="A1028" s="28">
        <v>44735</v>
      </c>
      <c r="B1028" s="61">
        <v>0.43547453703703703</v>
      </c>
      <c r="C1028">
        <v>49.906999999999996</v>
      </c>
      <c r="AH1028" s="63">
        <v>44735.465862268517</v>
      </c>
      <c r="AI1028">
        <v>50.054085472109101</v>
      </c>
    </row>
    <row r="1029" spans="1:35" x14ac:dyDescent="0.25">
      <c r="A1029" s="28">
        <v>44735</v>
      </c>
      <c r="B1029" s="61">
        <v>0.43548611111111107</v>
      </c>
      <c r="C1029">
        <v>49.902999999999999</v>
      </c>
      <c r="AH1029" s="63">
        <v>44735.465862500001</v>
      </c>
      <c r="AI1029">
        <v>50.0540436937208</v>
      </c>
    </row>
    <row r="1030" spans="1:35" x14ac:dyDescent="0.25">
      <c r="A1030" s="28">
        <v>44735</v>
      </c>
      <c r="B1030" s="61">
        <v>0.43549768518518522</v>
      </c>
      <c r="C1030">
        <v>49.902999999999999</v>
      </c>
      <c r="AH1030" s="63">
        <v>44735.465862731478</v>
      </c>
      <c r="AI1030">
        <v>50.054025293783504</v>
      </c>
    </row>
    <row r="1031" spans="1:35" x14ac:dyDescent="0.25">
      <c r="A1031" s="28">
        <v>44735</v>
      </c>
      <c r="B1031" s="61">
        <v>0.43550925925925926</v>
      </c>
      <c r="C1031">
        <v>49.904000000000003</v>
      </c>
      <c r="AH1031" s="63">
        <v>44735.465862962963</v>
      </c>
      <c r="AI1031">
        <v>50.053960545941102</v>
      </c>
    </row>
    <row r="1032" spans="1:35" x14ac:dyDescent="0.25">
      <c r="A1032" s="28">
        <v>44735</v>
      </c>
      <c r="B1032" s="61">
        <v>0.43552083333333336</v>
      </c>
      <c r="C1032">
        <v>49.905999999999999</v>
      </c>
      <c r="AH1032" s="63">
        <v>44735.465863194448</v>
      </c>
      <c r="AI1032">
        <v>50.053919337308201</v>
      </c>
    </row>
    <row r="1033" spans="1:35" x14ac:dyDescent="0.25">
      <c r="A1033" s="28">
        <v>44735</v>
      </c>
      <c r="B1033" s="61">
        <v>0.4355324074074074</v>
      </c>
      <c r="C1033">
        <v>49.905999999999999</v>
      </c>
      <c r="AH1033" s="63">
        <v>44735.465863425925</v>
      </c>
      <c r="AI1033">
        <v>50.0538932639897</v>
      </c>
    </row>
    <row r="1034" spans="1:35" x14ac:dyDescent="0.25">
      <c r="A1034" s="28">
        <v>44735</v>
      </c>
      <c r="B1034" s="61">
        <v>0.43554398148148149</v>
      </c>
      <c r="C1034">
        <v>49.904000000000003</v>
      </c>
      <c r="AH1034" s="63">
        <v>44735.465863657409</v>
      </c>
      <c r="AI1034">
        <v>50.053860370935702</v>
      </c>
    </row>
    <row r="1035" spans="1:35" x14ac:dyDescent="0.25">
      <c r="A1035" s="28">
        <v>44735</v>
      </c>
      <c r="B1035" s="61">
        <v>0.43555555555555553</v>
      </c>
      <c r="C1035">
        <v>49.902999999999999</v>
      </c>
      <c r="AH1035" s="63">
        <v>44735.465863888887</v>
      </c>
      <c r="AI1035">
        <v>50.053846969593401</v>
      </c>
    </row>
    <row r="1036" spans="1:35" x14ac:dyDescent="0.25">
      <c r="A1036" s="28">
        <v>44735</v>
      </c>
      <c r="B1036" s="61">
        <v>0.43556712962962968</v>
      </c>
      <c r="C1036">
        <v>49.899000000000001</v>
      </c>
      <c r="AH1036" s="63">
        <v>44735.465864120371</v>
      </c>
      <c r="AI1036">
        <v>50.053821639743802</v>
      </c>
    </row>
    <row r="1037" spans="1:35" x14ac:dyDescent="0.25">
      <c r="A1037" s="28">
        <v>44735</v>
      </c>
      <c r="B1037" s="61">
        <v>0.43557870370370372</v>
      </c>
      <c r="C1037">
        <v>49.895000000000003</v>
      </c>
      <c r="AH1037" s="63">
        <v>44735.465864351849</v>
      </c>
      <c r="AI1037">
        <v>50.053798918925899</v>
      </c>
    </row>
    <row r="1038" spans="1:35" x14ac:dyDescent="0.25">
      <c r="A1038" s="28">
        <v>44735</v>
      </c>
      <c r="B1038" s="61">
        <v>0.43559027777777781</v>
      </c>
      <c r="C1038">
        <v>49.893000000000001</v>
      </c>
      <c r="AH1038" s="63">
        <v>44735.465864583333</v>
      </c>
      <c r="AI1038">
        <v>50.053775057296598</v>
      </c>
    </row>
    <row r="1039" spans="1:35" x14ac:dyDescent="0.25">
      <c r="A1039" s="28">
        <v>44735</v>
      </c>
      <c r="B1039" s="61">
        <v>0.43560185185185185</v>
      </c>
      <c r="C1039">
        <v>49.887</v>
      </c>
      <c r="AH1039" s="63">
        <v>44735.465864814818</v>
      </c>
      <c r="AI1039">
        <v>50.053819160235598</v>
      </c>
    </row>
    <row r="1040" spans="1:35" x14ac:dyDescent="0.25">
      <c r="A1040" s="28">
        <v>44735</v>
      </c>
      <c r="B1040" s="61">
        <v>0.43561342592592595</v>
      </c>
      <c r="C1040">
        <v>49.883000000000003</v>
      </c>
      <c r="AH1040" s="63">
        <v>44735.465865046295</v>
      </c>
      <c r="AI1040">
        <v>50.053729508172403</v>
      </c>
    </row>
    <row r="1041" spans="1:35" x14ac:dyDescent="0.25">
      <c r="A1041" s="28">
        <v>44735</v>
      </c>
      <c r="B1041" s="61">
        <v>0.43562499999999998</v>
      </c>
      <c r="C1041">
        <v>49.883000000000003</v>
      </c>
      <c r="AH1041" s="63">
        <v>44735.46586527778</v>
      </c>
      <c r="AI1041">
        <v>50.053676785631303</v>
      </c>
    </row>
    <row r="1042" spans="1:35" x14ac:dyDescent="0.25">
      <c r="A1042" s="28">
        <v>44735</v>
      </c>
      <c r="B1042" s="61">
        <v>0.43563657407407402</v>
      </c>
      <c r="C1042">
        <v>49.881</v>
      </c>
      <c r="AH1042" s="63">
        <v>44735.465865509257</v>
      </c>
      <c r="AI1042">
        <v>50.053632593454402</v>
      </c>
    </row>
    <row r="1043" spans="1:35" x14ac:dyDescent="0.25">
      <c r="A1043" s="28">
        <v>44735</v>
      </c>
      <c r="B1043" s="61">
        <v>0.43564814814814817</v>
      </c>
      <c r="C1043">
        <v>49.881</v>
      </c>
      <c r="AH1043" s="63">
        <v>44735.465865740742</v>
      </c>
      <c r="AI1043">
        <v>50.053604905868902</v>
      </c>
    </row>
    <row r="1044" spans="1:35" x14ac:dyDescent="0.25">
      <c r="A1044" s="28">
        <v>44735</v>
      </c>
      <c r="B1044" s="61">
        <v>0.43565972222222221</v>
      </c>
      <c r="C1044">
        <v>49.881</v>
      </c>
      <c r="AH1044" s="63">
        <v>44735.465865972219</v>
      </c>
      <c r="AI1044">
        <v>50.053556432844097</v>
      </c>
    </row>
    <row r="1045" spans="1:35" x14ac:dyDescent="0.25">
      <c r="A1045" s="28">
        <v>44735</v>
      </c>
      <c r="B1045" s="61">
        <v>0.43567129629629631</v>
      </c>
      <c r="C1045">
        <v>49.881</v>
      </c>
      <c r="AH1045" s="63">
        <v>44735.465866203704</v>
      </c>
      <c r="AI1045">
        <v>50.053517687485602</v>
      </c>
    </row>
    <row r="1046" spans="1:35" x14ac:dyDescent="0.25">
      <c r="A1046" s="28">
        <v>44735</v>
      </c>
      <c r="B1046" s="61">
        <v>0.43568287037037035</v>
      </c>
      <c r="C1046">
        <v>49.881999999999998</v>
      </c>
      <c r="AH1046" s="63">
        <v>44735.465866435188</v>
      </c>
      <c r="AI1046">
        <v>50.053487992494397</v>
      </c>
    </row>
    <row r="1047" spans="1:35" x14ac:dyDescent="0.25">
      <c r="A1047" s="28">
        <v>44735</v>
      </c>
      <c r="B1047" s="61">
        <v>0.43569444444444444</v>
      </c>
      <c r="C1047">
        <v>49.884</v>
      </c>
      <c r="AH1047" s="63">
        <v>44735.465866666666</v>
      </c>
      <c r="AI1047">
        <v>50.0534637621614</v>
      </c>
    </row>
    <row r="1048" spans="1:35" x14ac:dyDescent="0.25">
      <c r="A1048" s="28">
        <v>44735</v>
      </c>
      <c r="B1048" s="61">
        <v>0.43570601851851848</v>
      </c>
      <c r="C1048">
        <v>49.884999999999998</v>
      </c>
      <c r="AH1048" s="63">
        <v>44735.46586689815</v>
      </c>
      <c r="AI1048">
        <v>50.053452686149697</v>
      </c>
    </row>
    <row r="1049" spans="1:35" x14ac:dyDescent="0.25">
      <c r="A1049" s="28">
        <v>44735</v>
      </c>
      <c r="B1049" s="61">
        <v>0.43571759259259263</v>
      </c>
      <c r="C1049">
        <v>49.884999999999998</v>
      </c>
      <c r="AH1049" s="63">
        <v>44735.465867129627</v>
      </c>
      <c r="AI1049">
        <v>50.053407517967898</v>
      </c>
    </row>
    <row r="1050" spans="1:35" x14ac:dyDescent="0.25">
      <c r="A1050" s="28">
        <v>44735</v>
      </c>
      <c r="B1050" s="61">
        <v>0.43572916666666667</v>
      </c>
      <c r="C1050">
        <v>49.884999999999998</v>
      </c>
      <c r="AH1050" s="63">
        <v>44735.465867361112</v>
      </c>
      <c r="AI1050">
        <v>50.053298500615497</v>
      </c>
    </row>
    <row r="1051" spans="1:35" x14ac:dyDescent="0.25">
      <c r="A1051" s="28">
        <v>44735</v>
      </c>
      <c r="B1051" s="61">
        <v>0.43574074074074076</v>
      </c>
      <c r="C1051">
        <v>49.884</v>
      </c>
      <c r="AH1051" s="63">
        <v>44735.465867592589</v>
      </c>
      <c r="AI1051">
        <v>50.053223231053799</v>
      </c>
    </row>
    <row r="1052" spans="1:35" x14ac:dyDescent="0.25">
      <c r="A1052" s="28">
        <v>44735</v>
      </c>
      <c r="B1052" s="61">
        <v>0.4357523148148148</v>
      </c>
      <c r="C1052">
        <v>49.884</v>
      </c>
      <c r="AH1052" s="63">
        <v>44735.465867824074</v>
      </c>
      <c r="AI1052">
        <v>50.053154492285501</v>
      </c>
    </row>
    <row r="1053" spans="1:35" x14ac:dyDescent="0.25">
      <c r="A1053" s="28">
        <v>44735</v>
      </c>
      <c r="B1053" s="61">
        <v>0.4357638888888889</v>
      </c>
      <c r="C1053">
        <v>49.884999999999998</v>
      </c>
      <c r="AH1053" s="62">
        <v>44735.465868055559</v>
      </c>
      <c r="AI1053">
        <v>50.0531417568656</v>
      </c>
    </row>
    <row r="1054" spans="1:35" x14ac:dyDescent="0.25">
      <c r="A1054" s="28">
        <v>44735</v>
      </c>
      <c r="B1054" s="61">
        <v>0.43577546296296293</v>
      </c>
      <c r="C1054">
        <v>49.887</v>
      </c>
      <c r="AH1054" s="63">
        <v>44735.465868287036</v>
      </c>
      <c r="AI1054">
        <v>50.053045791750002</v>
      </c>
    </row>
    <row r="1055" spans="1:35" x14ac:dyDescent="0.25">
      <c r="A1055" s="28">
        <v>44735</v>
      </c>
      <c r="B1055" s="61">
        <v>0.43578703703703708</v>
      </c>
      <c r="C1055">
        <v>49.887</v>
      </c>
      <c r="AH1055" s="63">
        <v>44735.46586851852</v>
      </c>
      <c r="AI1055">
        <v>50.052959730647203</v>
      </c>
    </row>
    <row r="1056" spans="1:35" x14ac:dyDescent="0.25">
      <c r="A1056" s="28">
        <v>44735</v>
      </c>
      <c r="B1056" s="61">
        <v>0.43579861111111112</v>
      </c>
      <c r="C1056">
        <v>49.889000000000003</v>
      </c>
      <c r="AH1056" s="63">
        <v>44735.465868749998</v>
      </c>
      <c r="AI1056">
        <v>50.052974729967502</v>
      </c>
    </row>
    <row r="1057" spans="1:35" x14ac:dyDescent="0.25">
      <c r="A1057" s="28">
        <v>44735</v>
      </c>
      <c r="B1057" s="61">
        <v>0.43581018518518522</v>
      </c>
      <c r="C1057">
        <v>49.893000000000001</v>
      </c>
      <c r="AH1057" s="63">
        <v>44735.465868981482</v>
      </c>
      <c r="AI1057">
        <v>50.052948677860797</v>
      </c>
    </row>
    <row r="1058" spans="1:35" x14ac:dyDescent="0.25">
      <c r="A1058" s="28">
        <v>44735</v>
      </c>
      <c r="B1058" s="61">
        <v>0.43582175925925926</v>
      </c>
      <c r="C1058">
        <v>49.893999999999998</v>
      </c>
      <c r="AH1058" s="63">
        <v>44735.46586921296</v>
      </c>
      <c r="AI1058">
        <v>50.052852340345801</v>
      </c>
    </row>
    <row r="1059" spans="1:35" x14ac:dyDescent="0.25">
      <c r="A1059" s="28">
        <v>44735</v>
      </c>
      <c r="B1059" s="61">
        <v>0.43583333333333335</v>
      </c>
      <c r="C1059">
        <v>49.892000000000003</v>
      </c>
      <c r="AH1059" s="63">
        <v>44735.465869444444</v>
      </c>
      <c r="AI1059">
        <v>50.0526629235166</v>
      </c>
    </row>
    <row r="1060" spans="1:35" x14ac:dyDescent="0.25">
      <c r="A1060" s="28">
        <v>44735</v>
      </c>
      <c r="B1060" s="61">
        <v>0.43584490740740739</v>
      </c>
      <c r="C1060">
        <v>49.890999999999998</v>
      </c>
      <c r="AH1060" s="63">
        <v>44735.465869675929</v>
      </c>
      <c r="AI1060">
        <v>50.052602548920902</v>
      </c>
    </row>
    <row r="1061" spans="1:35" x14ac:dyDescent="0.25">
      <c r="A1061" s="28">
        <v>44735</v>
      </c>
      <c r="B1061" s="61">
        <v>0.43585648148148143</v>
      </c>
      <c r="C1061">
        <v>49.890999999999998</v>
      </c>
      <c r="AH1061" s="63">
        <v>44735.465869907406</v>
      </c>
      <c r="AI1061">
        <v>50.0525464908578</v>
      </c>
    </row>
    <row r="1062" spans="1:35" x14ac:dyDescent="0.25">
      <c r="A1062" s="28">
        <v>44735</v>
      </c>
      <c r="B1062" s="61">
        <v>0.43586805555555558</v>
      </c>
      <c r="C1062">
        <v>49.890999999999998</v>
      </c>
      <c r="AH1062" s="63">
        <v>44735.465870138891</v>
      </c>
      <c r="AI1062">
        <v>50.052511681970103</v>
      </c>
    </row>
    <row r="1063" spans="1:35" x14ac:dyDescent="0.25">
      <c r="A1063" s="28">
        <v>44735</v>
      </c>
      <c r="B1063" s="61">
        <v>0.43587962962962962</v>
      </c>
      <c r="C1063">
        <v>49.890999999999998</v>
      </c>
      <c r="AH1063" s="63">
        <v>44735.465870370368</v>
      </c>
      <c r="AI1063">
        <v>50.0525044713577</v>
      </c>
    </row>
    <row r="1064" spans="1:35" x14ac:dyDescent="0.25">
      <c r="A1064" s="28">
        <v>44735</v>
      </c>
      <c r="B1064" s="61">
        <v>0.43589120370370371</v>
      </c>
      <c r="C1064">
        <v>49.893000000000001</v>
      </c>
      <c r="AH1064" s="63">
        <v>44735.465870601853</v>
      </c>
      <c r="AI1064">
        <v>50.052495153072996</v>
      </c>
    </row>
    <row r="1065" spans="1:35" x14ac:dyDescent="0.25">
      <c r="A1065" s="28">
        <v>44735</v>
      </c>
      <c r="B1065" s="61">
        <v>0.43590277777777775</v>
      </c>
      <c r="C1065">
        <v>49.896000000000001</v>
      </c>
      <c r="AH1065" s="63">
        <v>44735.46587083333</v>
      </c>
      <c r="AI1065">
        <v>50.052492184294202</v>
      </c>
    </row>
    <row r="1066" spans="1:35" x14ac:dyDescent="0.25">
      <c r="A1066" s="28">
        <v>44735</v>
      </c>
      <c r="B1066" s="61">
        <v>0.43591435185185184</v>
      </c>
      <c r="C1066">
        <v>49.898000000000003</v>
      </c>
      <c r="AH1066" s="63">
        <v>44735.465871064815</v>
      </c>
      <c r="AI1066">
        <v>50.052455222823298</v>
      </c>
    </row>
    <row r="1067" spans="1:35" x14ac:dyDescent="0.25">
      <c r="A1067" s="28">
        <v>44735</v>
      </c>
      <c r="B1067" s="61">
        <v>0.43592592592592588</v>
      </c>
      <c r="C1067">
        <v>49.898000000000003</v>
      </c>
      <c r="AH1067" s="63">
        <v>44735.465871296299</v>
      </c>
      <c r="AI1067">
        <v>50.052489516925803</v>
      </c>
    </row>
    <row r="1068" spans="1:35" x14ac:dyDescent="0.25">
      <c r="A1068" s="28">
        <v>44735</v>
      </c>
      <c r="B1068" s="61">
        <v>0.43593750000000003</v>
      </c>
      <c r="C1068">
        <v>49.899000000000001</v>
      </c>
      <c r="AH1068" s="63">
        <v>44735.465871527776</v>
      </c>
      <c r="AI1068">
        <v>50.0524844997218</v>
      </c>
    </row>
    <row r="1069" spans="1:35" x14ac:dyDescent="0.25">
      <c r="A1069" s="28">
        <v>44735</v>
      </c>
      <c r="B1069" s="61">
        <v>0.43594907407407407</v>
      </c>
      <c r="C1069">
        <v>49.902999999999999</v>
      </c>
      <c r="AH1069" s="63">
        <v>44735.465871759261</v>
      </c>
      <c r="AI1069">
        <v>50.052475852959397</v>
      </c>
    </row>
    <row r="1070" spans="1:35" x14ac:dyDescent="0.25">
      <c r="A1070" s="28">
        <v>44735</v>
      </c>
      <c r="B1070" s="61">
        <v>0.43596064814814817</v>
      </c>
      <c r="C1070">
        <v>49.908000000000001</v>
      </c>
      <c r="AH1070" s="63">
        <v>44735.465871990738</v>
      </c>
      <c r="AI1070">
        <v>50.052464111831199</v>
      </c>
    </row>
    <row r="1071" spans="1:35" x14ac:dyDescent="0.25">
      <c r="A1071" s="28">
        <v>44735</v>
      </c>
      <c r="B1071" s="61">
        <v>0.43597222222222221</v>
      </c>
      <c r="C1071">
        <v>49.911999999999999</v>
      </c>
      <c r="AH1071" s="63">
        <v>44735.465872222223</v>
      </c>
      <c r="AI1071">
        <v>50.052450142356797</v>
      </c>
    </row>
    <row r="1072" spans="1:35" x14ac:dyDescent="0.25">
      <c r="A1072" s="28">
        <v>44735</v>
      </c>
      <c r="B1072" s="61">
        <v>0.4359837962962963</v>
      </c>
      <c r="C1072">
        <v>49.914999999999999</v>
      </c>
      <c r="AH1072" s="63">
        <v>44735.4658724537</v>
      </c>
      <c r="AI1072">
        <v>50.0524345371783</v>
      </c>
    </row>
    <row r="1073" spans="1:35" x14ac:dyDescent="0.25">
      <c r="A1073" s="28">
        <v>44735</v>
      </c>
      <c r="B1073" s="61">
        <v>0.43599537037037034</v>
      </c>
      <c r="C1073">
        <v>49.917999999999999</v>
      </c>
      <c r="AH1073" s="63">
        <v>44735.465872685185</v>
      </c>
      <c r="AI1073">
        <v>50.052417656876798</v>
      </c>
    </row>
    <row r="1074" spans="1:35" x14ac:dyDescent="0.25">
      <c r="A1074" s="28">
        <v>44735</v>
      </c>
      <c r="B1074" s="61">
        <v>0.43600694444444449</v>
      </c>
      <c r="C1074">
        <v>49.920999999999999</v>
      </c>
      <c r="AH1074" s="63">
        <v>44735.465872916669</v>
      </c>
      <c r="AI1074">
        <v>50.052388300714597</v>
      </c>
    </row>
    <row r="1075" spans="1:35" x14ac:dyDescent="0.25">
      <c r="A1075" s="28">
        <v>44735</v>
      </c>
      <c r="B1075" s="61">
        <v>0.43601851851851853</v>
      </c>
      <c r="C1075">
        <v>49.923000000000002</v>
      </c>
      <c r="AH1075" s="63">
        <v>44735.465873148147</v>
      </c>
      <c r="AI1075">
        <v>50.052289132324901</v>
      </c>
    </row>
    <row r="1076" spans="1:35" x14ac:dyDescent="0.25">
      <c r="A1076" s="28">
        <v>44735</v>
      </c>
      <c r="B1076" s="61">
        <v>0.43603009259259262</v>
      </c>
      <c r="C1076">
        <v>49.927</v>
      </c>
      <c r="AH1076" s="63">
        <v>44735.465873379631</v>
      </c>
      <c r="AI1076">
        <v>50.052242791106401</v>
      </c>
    </row>
    <row r="1077" spans="1:35" x14ac:dyDescent="0.25">
      <c r="A1077" s="28">
        <v>44735</v>
      </c>
      <c r="B1077" s="61">
        <v>0.43604166666666666</v>
      </c>
      <c r="C1077">
        <v>49.930999999999997</v>
      </c>
      <c r="AH1077" s="63">
        <v>44735.465873611109</v>
      </c>
      <c r="AI1077">
        <v>50.052202602269602</v>
      </c>
    </row>
    <row r="1078" spans="1:35" x14ac:dyDescent="0.25">
      <c r="A1078" s="28">
        <v>44735</v>
      </c>
      <c r="B1078" s="61">
        <v>0.43605324074074076</v>
      </c>
      <c r="C1078">
        <v>49.933</v>
      </c>
      <c r="AH1078" s="63">
        <v>44735.465873842593</v>
      </c>
      <c r="AI1078">
        <v>50.052130425046201</v>
      </c>
    </row>
    <row r="1079" spans="1:35" x14ac:dyDescent="0.25">
      <c r="A1079" s="28">
        <v>44735</v>
      </c>
      <c r="B1079" s="61">
        <v>0.43606481481481479</v>
      </c>
      <c r="C1079">
        <v>49.936</v>
      </c>
      <c r="AH1079" s="63">
        <v>44735.465874074071</v>
      </c>
      <c r="AI1079">
        <v>50.052108009516502</v>
      </c>
    </row>
    <row r="1080" spans="1:35" x14ac:dyDescent="0.25">
      <c r="A1080" s="28">
        <v>44735</v>
      </c>
      <c r="B1080" s="61">
        <v>0.43607638888888883</v>
      </c>
      <c r="C1080">
        <v>49.935000000000002</v>
      </c>
      <c r="AH1080" s="63">
        <v>44735.465874305555</v>
      </c>
      <c r="AI1080">
        <v>50.052077185095001</v>
      </c>
    </row>
    <row r="1081" spans="1:35" x14ac:dyDescent="0.25">
      <c r="A1081" s="28">
        <v>44735</v>
      </c>
      <c r="B1081" s="61">
        <v>0.43608796296296298</v>
      </c>
      <c r="C1081">
        <v>49.935000000000002</v>
      </c>
      <c r="AH1081" s="63">
        <v>44735.46587453704</v>
      </c>
      <c r="AI1081">
        <v>50.052083316838299</v>
      </c>
    </row>
    <row r="1082" spans="1:35" x14ac:dyDescent="0.25">
      <c r="A1082" s="28">
        <v>44735</v>
      </c>
      <c r="B1082" s="61">
        <v>0.43609953703703702</v>
      </c>
      <c r="C1082">
        <v>49.932000000000002</v>
      </c>
      <c r="AH1082" s="63">
        <v>44735.465874768517</v>
      </c>
      <c r="AI1082">
        <v>50.052111232984203</v>
      </c>
    </row>
    <row r="1083" spans="1:35" x14ac:dyDescent="0.25">
      <c r="A1083" s="28">
        <v>44735</v>
      </c>
      <c r="B1083" s="61">
        <v>0.43611111111111112</v>
      </c>
      <c r="C1083">
        <v>49.929000000000002</v>
      </c>
      <c r="AH1083" s="63">
        <v>44735.465875000002</v>
      </c>
      <c r="AI1083">
        <v>50.052098817097999</v>
      </c>
    </row>
    <row r="1084" spans="1:35" x14ac:dyDescent="0.25">
      <c r="A1084" s="28">
        <v>44735</v>
      </c>
      <c r="B1084" s="61">
        <v>0.43612268518518515</v>
      </c>
      <c r="C1084">
        <v>49.923999999999999</v>
      </c>
      <c r="AH1084" s="63">
        <v>44735.465875231479</v>
      </c>
      <c r="AI1084">
        <v>50.0520789237966</v>
      </c>
    </row>
    <row r="1085" spans="1:35" x14ac:dyDescent="0.25">
      <c r="A1085" s="28">
        <v>44735</v>
      </c>
      <c r="B1085" s="61">
        <v>0.43613425925925925</v>
      </c>
      <c r="C1085">
        <v>49.921999999999997</v>
      </c>
      <c r="AH1085" s="63">
        <v>44735.465875462964</v>
      </c>
      <c r="AI1085">
        <v>50.052048767849101</v>
      </c>
    </row>
    <row r="1086" spans="1:35" x14ac:dyDescent="0.25">
      <c r="A1086" s="28">
        <v>44735</v>
      </c>
      <c r="B1086" s="61">
        <v>0.43614583333333329</v>
      </c>
      <c r="C1086">
        <v>49.92</v>
      </c>
      <c r="AH1086" s="63">
        <v>44735.465875694441</v>
      </c>
      <c r="AI1086">
        <v>50.0520004770596</v>
      </c>
    </row>
    <row r="1087" spans="1:35" x14ac:dyDescent="0.25">
      <c r="A1087" s="28">
        <v>44735</v>
      </c>
      <c r="B1087" s="61">
        <v>0.43615740740740744</v>
      </c>
      <c r="C1087">
        <v>49.917999999999999</v>
      </c>
      <c r="AH1087" s="63">
        <v>44735.465875925926</v>
      </c>
      <c r="AI1087">
        <v>50.051959516401503</v>
      </c>
    </row>
    <row r="1088" spans="1:35" x14ac:dyDescent="0.25">
      <c r="A1088" s="28">
        <v>44735</v>
      </c>
      <c r="B1088" s="61">
        <v>0.43616898148148148</v>
      </c>
      <c r="C1088">
        <v>49.917999999999999</v>
      </c>
      <c r="AH1088" s="63">
        <v>44735.46587615741</v>
      </c>
      <c r="AI1088">
        <v>50.051916187620698</v>
      </c>
    </row>
    <row r="1089" spans="1:35" x14ac:dyDescent="0.25">
      <c r="A1089" s="28">
        <v>44735</v>
      </c>
      <c r="B1089" s="61">
        <v>0.43618055555555557</v>
      </c>
      <c r="C1089">
        <v>49.917999999999999</v>
      </c>
      <c r="AH1089" s="63">
        <v>44735.465876388887</v>
      </c>
      <c r="AI1089">
        <v>50.051875082099102</v>
      </c>
    </row>
    <row r="1090" spans="1:35" x14ac:dyDescent="0.25">
      <c r="A1090" s="28">
        <v>44735</v>
      </c>
      <c r="B1090" s="61">
        <v>0.43619212962962961</v>
      </c>
      <c r="C1090">
        <v>49.918999999999997</v>
      </c>
      <c r="AH1090" s="63">
        <v>44735.465876620372</v>
      </c>
      <c r="AI1090">
        <v>50.052047326078402</v>
      </c>
    </row>
    <row r="1091" spans="1:35" x14ac:dyDescent="0.25">
      <c r="A1091" s="28">
        <v>44735</v>
      </c>
      <c r="B1091" s="61">
        <v>0.4362037037037037</v>
      </c>
      <c r="C1091">
        <v>49.920999999999999</v>
      </c>
      <c r="AH1091" s="63">
        <v>44735.465876851849</v>
      </c>
      <c r="AI1091">
        <v>50.052049002502201</v>
      </c>
    </row>
    <row r="1092" spans="1:35" x14ac:dyDescent="0.25">
      <c r="A1092" s="28">
        <v>44735</v>
      </c>
      <c r="B1092" s="61">
        <v>0.43621527777777774</v>
      </c>
      <c r="C1092">
        <v>49.920999999999999</v>
      </c>
      <c r="AH1092" s="63">
        <v>44735.465877083334</v>
      </c>
      <c r="AI1092">
        <v>50.051987219485802</v>
      </c>
    </row>
    <row r="1093" spans="1:35" x14ac:dyDescent="0.25">
      <c r="A1093" s="28">
        <v>44735</v>
      </c>
      <c r="B1093" s="61">
        <v>0.43622685185185189</v>
      </c>
      <c r="C1093">
        <v>49.92</v>
      </c>
      <c r="AH1093" s="63">
        <v>44735.465877314811</v>
      </c>
      <c r="AI1093">
        <v>50.051948442768101</v>
      </c>
    </row>
    <row r="1094" spans="1:35" x14ac:dyDescent="0.25">
      <c r="A1094" s="28">
        <v>44735</v>
      </c>
      <c r="B1094" s="61">
        <v>0.43623842592592593</v>
      </c>
      <c r="C1094">
        <v>49.917999999999999</v>
      </c>
      <c r="AH1094" s="63">
        <v>44735.465877546296</v>
      </c>
      <c r="AI1094">
        <v>50.051898211698301</v>
      </c>
    </row>
    <row r="1095" spans="1:35" x14ac:dyDescent="0.25">
      <c r="A1095" s="28">
        <v>44735</v>
      </c>
      <c r="B1095" s="61">
        <v>0.43625000000000003</v>
      </c>
      <c r="C1095">
        <v>49.917000000000002</v>
      </c>
      <c r="AH1095" s="63">
        <v>44735.46587777778</v>
      </c>
      <c r="AI1095">
        <v>50.051770286298101</v>
      </c>
    </row>
    <row r="1096" spans="1:35" x14ac:dyDescent="0.25">
      <c r="A1096" s="28">
        <v>44735</v>
      </c>
      <c r="B1096" s="61">
        <v>0.43626157407407407</v>
      </c>
      <c r="C1096">
        <v>49.914000000000001</v>
      </c>
      <c r="AH1096" s="63">
        <v>44735.465878009258</v>
      </c>
      <c r="AI1096">
        <v>50.051671418697701</v>
      </c>
    </row>
    <row r="1097" spans="1:35" x14ac:dyDescent="0.25">
      <c r="A1097" s="28">
        <v>44735</v>
      </c>
      <c r="B1097" s="61">
        <v>0.43627314814814816</v>
      </c>
      <c r="C1097">
        <v>49.911000000000001</v>
      </c>
      <c r="AH1097" s="63">
        <v>44735.465878240742</v>
      </c>
      <c r="AI1097">
        <v>50.051511991174699</v>
      </c>
    </row>
    <row r="1098" spans="1:35" x14ac:dyDescent="0.25">
      <c r="A1098" s="28">
        <v>44735</v>
      </c>
      <c r="B1098" s="61">
        <v>0.4362847222222222</v>
      </c>
      <c r="C1098">
        <v>49.908999999999999</v>
      </c>
      <c r="AH1098" s="63">
        <v>44735.46587847222</v>
      </c>
      <c r="AI1098">
        <v>50.051299598597701</v>
      </c>
    </row>
    <row r="1099" spans="1:35" x14ac:dyDescent="0.25">
      <c r="A1099" s="28">
        <v>44735</v>
      </c>
      <c r="B1099" s="61">
        <v>0.43629629629629635</v>
      </c>
      <c r="C1099">
        <v>49.904000000000003</v>
      </c>
      <c r="AH1099" s="63">
        <v>44735.465878703704</v>
      </c>
      <c r="AI1099">
        <v>50.0509065312079</v>
      </c>
    </row>
    <row r="1100" spans="1:35" x14ac:dyDescent="0.25">
      <c r="A1100" s="28">
        <v>44735</v>
      </c>
      <c r="B1100" s="61">
        <v>0.43630787037037039</v>
      </c>
      <c r="C1100">
        <v>49.902000000000001</v>
      </c>
      <c r="AH1100" s="63">
        <v>44735.465878935189</v>
      </c>
      <c r="AI1100">
        <v>50.050461784961001</v>
      </c>
    </row>
    <row r="1101" spans="1:35" x14ac:dyDescent="0.25">
      <c r="A1101" s="28">
        <v>44735</v>
      </c>
      <c r="B1101" s="61">
        <v>0.43631944444444448</v>
      </c>
      <c r="C1101">
        <v>49.901000000000003</v>
      </c>
      <c r="AH1101" s="63">
        <v>44735.465879166666</v>
      </c>
      <c r="AI1101">
        <v>50.050012912465</v>
      </c>
    </row>
    <row r="1102" spans="1:35" x14ac:dyDescent="0.25">
      <c r="A1102" s="28">
        <v>44735</v>
      </c>
      <c r="B1102" s="61">
        <v>0.43633101851851852</v>
      </c>
      <c r="C1102">
        <v>49.899000000000001</v>
      </c>
      <c r="AH1102" s="63">
        <v>44735.465879398151</v>
      </c>
      <c r="AI1102">
        <v>50.049469385963498</v>
      </c>
    </row>
    <row r="1103" spans="1:35" x14ac:dyDescent="0.25">
      <c r="A1103" s="28">
        <v>44735</v>
      </c>
      <c r="B1103" s="61">
        <v>0.43634259259259256</v>
      </c>
      <c r="C1103">
        <v>49.899000000000001</v>
      </c>
      <c r="AH1103" s="62">
        <v>44735.465879629628</v>
      </c>
      <c r="AI1103">
        <v>50.048925349878502</v>
      </c>
    </row>
    <row r="1104" spans="1:35" x14ac:dyDescent="0.25">
      <c r="A1104" s="28">
        <v>44735</v>
      </c>
      <c r="B1104" s="61">
        <v>0.43635416666666665</v>
      </c>
      <c r="C1104">
        <v>49.901000000000003</v>
      </c>
      <c r="AH1104" s="63">
        <v>44735.465879861113</v>
      </c>
      <c r="AI1104">
        <v>50.0484894779797</v>
      </c>
    </row>
    <row r="1105" spans="1:35" x14ac:dyDescent="0.25">
      <c r="A1105" s="28">
        <v>44735</v>
      </c>
      <c r="B1105" s="61">
        <v>0.43636574074074069</v>
      </c>
      <c r="C1105">
        <v>49.902000000000001</v>
      </c>
      <c r="AH1105" s="63">
        <v>44735.46588009259</v>
      </c>
      <c r="AI1105">
        <v>50.047978876202002</v>
      </c>
    </row>
    <row r="1106" spans="1:35" x14ac:dyDescent="0.25">
      <c r="A1106" s="28">
        <v>44735</v>
      </c>
      <c r="B1106" s="61">
        <v>0.43637731481481484</v>
      </c>
      <c r="C1106">
        <v>49.902999999999999</v>
      </c>
      <c r="AH1106" s="63">
        <v>44735.465880324075</v>
      </c>
      <c r="AI1106">
        <v>50.047730982661697</v>
      </c>
    </row>
    <row r="1107" spans="1:35" x14ac:dyDescent="0.25">
      <c r="A1107" s="28">
        <v>44735</v>
      </c>
      <c r="B1107" s="61">
        <v>0.43638888888888888</v>
      </c>
      <c r="C1107">
        <v>49.901000000000003</v>
      </c>
      <c r="AH1107" s="63">
        <v>44735.465880555559</v>
      </c>
      <c r="AI1107">
        <v>50.047375123799704</v>
      </c>
    </row>
    <row r="1108" spans="1:35" x14ac:dyDescent="0.25">
      <c r="A1108" s="28">
        <v>44735</v>
      </c>
      <c r="B1108" s="61">
        <v>0.43640046296296298</v>
      </c>
      <c r="C1108">
        <v>49.899000000000001</v>
      </c>
      <c r="AH1108" s="63">
        <v>44735.465880787036</v>
      </c>
      <c r="AI1108">
        <v>50.047203724108002</v>
      </c>
    </row>
    <row r="1109" spans="1:35" x14ac:dyDescent="0.25">
      <c r="A1109" s="28">
        <v>44735</v>
      </c>
      <c r="B1109" s="61">
        <v>0.43641203703703701</v>
      </c>
      <c r="C1109">
        <v>49.898000000000003</v>
      </c>
      <c r="AH1109" s="63">
        <v>44735.465881018521</v>
      </c>
      <c r="AI1109">
        <v>50.047080988358502</v>
      </c>
    </row>
    <row r="1110" spans="1:35" x14ac:dyDescent="0.25">
      <c r="A1110" s="28">
        <v>44735</v>
      </c>
      <c r="B1110" s="61">
        <v>0.43642361111111111</v>
      </c>
      <c r="C1110">
        <v>49.899000000000001</v>
      </c>
      <c r="AH1110" s="63">
        <v>44735.465881249998</v>
      </c>
      <c r="AI1110">
        <v>50.0469735361958</v>
      </c>
    </row>
    <row r="1111" spans="1:35" x14ac:dyDescent="0.25">
      <c r="A1111" s="28">
        <v>44735</v>
      </c>
      <c r="B1111" s="61">
        <v>0.43643518518518515</v>
      </c>
      <c r="C1111">
        <v>49.896999999999998</v>
      </c>
      <c r="AH1111" s="63">
        <v>44735.465881481483</v>
      </c>
      <c r="AI1111">
        <v>50.046847986751899</v>
      </c>
    </row>
    <row r="1112" spans="1:35" x14ac:dyDescent="0.25">
      <c r="A1112" s="28">
        <v>44735</v>
      </c>
      <c r="B1112" s="61">
        <v>0.4364467592592593</v>
      </c>
      <c r="C1112">
        <v>49.893999999999998</v>
      </c>
      <c r="AH1112" s="63">
        <v>44735.46588171296</v>
      </c>
      <c r="AI1112">
        <v>50.046676283038998</v>
      </c>
    </row>
    <row r="1113" spans="1:35" x14ac:dyDescent="0.25">
      <c r="A1113" s="28">
        <v>44735</v>
      </c>
      <c r="B1113" s="61">
        <v>0.43645833333333334</v>
      </c>
      <c r="C1113">
        <v>49.892000000000003</v>
      </c>
      <c r="AH1113" s="63">
        <v>44735.465881944445</v>
      </c>
      <c r="AI1113">
        <v>50.046439632713202</v>
      </c>
    </row>
    <row r="1114" spans="1:35" x14ac:dyDescent="0.25">
      <c r="A1114" s="28">
        <v>44735</v>
      </c>
      <c r="B1114" s="61">
        <v>0.43646990740740743</v>
      </c>
      <c r="C1114">
        <v>49.889000000000003</v>
      </c>
      <c r="AH1114" s="63">
        <v>44735.465882175929</v>
      </c>
      <c r="AI1114">
        <v>50.045974422470799</v>
      </c>
    </row>
    <row r="1115" spans="1:35" x14ac:dyDescent="0.25">
      <c r="A1115" s="28">
        <v>44735</v>
      </c>
      <c r="B1115" s="61">
        <v>0.43648148148148147</v>
      </c>
      <c r="C1115">
        <v>49.884999999999998</v>
      </c>
      <c r="AH1115" s="63">
        <v>44735.465882407407</v>
      </c>
      <c r="AI1115">
        <v>50.045607097827798</v>
      </c>
    </row>
    <row r="1116" spans="1:35" x14ac:dyDescent="0.25">
      <c r="A1116" s="28">
        <v>44735</v>
      </c>
      <c r="B1116" s="61">
        <v>0.43649305555555556</v>
      </c>
      <c r="C1116">
        <v>49.881999999999998</v>
      </c>
      <c r="AH1116" s="63">
        <v>44735.465882638891</v>
      </c>
      <c r="AI1116">
        <v>50.045182273391198</v>
      </c>
    </row>
    <row r="1117" spans="1:35" x14ac:dyDescent="0.25">
      <c r="A1117" s="28">
        <v>44735</v>
      </c>
      <c r="B1117" s="61">
        <v>0.4365046296296296</v>
      </c>
      <c r="C1117">
        <v>49.881</v>
      </c>
      <c r="AH1117" s="63">
        <v>44735.465882870369</v>
      </c>
      <c r="AI1117">
        <v>50.044713647424302</v>
      </c>
    </row>
    <row r="1118" spans="1:35" x14ac:dyDescent="0.25">
      <c r="A1118" s="28">
        <v>44735</v>
      </c>
      <c r="B1118" s="61">
        <v>0.43651620370370375</v>
      </c>
      <c r="C1118">
        <v>49.88</v>
      </c>
      <c r="AH1118" s="63">
        <v>44735.465883101853</v>
      </c>
      <c r="AI1118">
        <v>50.044215404262403</v>
      </c>
    </row>
    <row r="1119" spans="1:35" x14ac:dyDescent="0.25">
      <c r="A1119" s="28">
        <v>44735</v>
      </c>
      <c r="B1119" s="61">
        <v>0.43652777777777779</v>
      </c>
      <c r="C1119">
        <v>49.875999999999998</v>
      </c>
      <c r="AH1119" s="63">
        <v>44735.465883333331</v>
      </c>
      <c r="AI1119">
        <v>50.0436999226661</v>
      </c>
    </row>
    <row r="1120" spans="1:35" x14ac:dyDescent="0.25">
      <c r="A1120" s="28">
        <v>44735</v>
      </c>
      <c r="B1120" s="61">
        <v>0.43653935185185189</v>
      </c>
      <c r="C1120">
        <v>49.872</v>
      </c>
      <c r="AH1120" s="63">
        <v>44735.465883564815</v>
      </c>
      <c r="AI1120">
        <v>50.043176906897102</v>
      </c>
    </row>
    <row r="1121" spans="1:35" x14ac:dyDescent="0.25">
      <c r="A1121" s="28">
        <v>44735</v>
      </c>
      <c r="B1121" s="61">
        <v>0.43655092592592593</v>
      </c>
      <c r="C1121">
        <v>49.87</v>
      </c>
      <c r="AH1121" s="63">
        <v>44735.4658837963</v>
      </c>
      <c r="AI1121">
        <v>50.042653928632298</v>
      </c>
    </row>
    <row r="1122" spans="1:35" x14ac:dyDescent="0.25">
      <c r="A1122" s="28">
        <v>44735</v>
      </c>
      <c r="B1122" s="61">
        <v>0.43656249999999996</v>
      </c>
      <c r="C1122">
        <v>49.866</v>
      </c>
      <c r="AH1122" s="63">
        <v>44735.465884027777</v>
      </c>
      <c r="AI1122">
        <v>50.042166176537002</v>
      </c>
    </row>
    <row r="1123" spans="1:35" x14ac:dyDescent="0.25">
      <c r="A1123" s="28">
        <v>44735</v>
      </c>
      <c r="B1123" s="61">
        <v>0.43657407407407406</v>
      </c>
      <c r="C1123">
        <v>49.863</v>
      </c>
      <c r="AH1123" s="63">
        <v>44735.465884259262</v>
      </c>
      <c r="AI1123">
        <v>50.041671680594298</v>
      </c>
    </row>
    <row r="1124" spans="1:35" x14ac:dyDescent="0.25">
      <c r="A1124" s="28">
        <v>44735</v>
      </c>
      <c r="B1124" s="61">
        <v>0.4365856481481481</v>
      </c>
      <c r="C1124">
        <v>49.863</v>
      </c>
      <c r="AH1124" s="63">
        <v>44735.465884490739</v>
      </c>
      <c r="AI1124">
        <v>50.041224528183001</v>
      </c>
    </row>
    <row r="1125" spans="1:35" x14ac:dyDescent="0.25">
      <c r="A1125" s="28">
        <v>44735</v>
      </c>
      <c r="B1125" s="61">
        <v>0.43659722222222225</v>
      </c>
      <c r="C1125">
        <v>49.865000000000002</v>
      </c>
      <c r="AH1125" s="63">
        <v>44735.465884722224</v>
      </c>
      <c r="AI1125">
        <v>50.040710362619997</v>
      </c>
    </row>
    <row r="1126" spans="1:35" x14ac:dyDescent="0.25">
      <c r="A1126" s="28">
        <v>44735</v>
      </c>
      <c r="B1126" s="61">
        <v>0.43660879629629629</v>
      </c>
      <c r="C1126">
        <v>49.863</v>
      </c>
      <c r="AH1126" s="63">
        <v>44735.465884953701</v>
      </c>
      <c r="AI1126">
        <v>50.040243101999998</v>
      </c>
    </row>
    <row r="1127" spans="1:35" x14ac:dyDescent="0.25">
      <c r="A1127" s="28">
        <v>44735</v>
      </c>
      <c r="B1127" s="61">
        <v>0.43662037037037038</v>
      </c>
      <c r="C1127">
        <v>49.86</v>
      </c>
      <c r="AH1127" s="63">
        <v>44735.465885185185</v>
      </c>
      <c r="AI1127">
        <v>50.039782120298298</v>
      </c>
    </row>
    <row r="1128" spans="1:35" x14ac:dyDescent="0.25">
      <c r="A1128" s="28">
        <v>44735</v>
      </c>
      <c r="B1128" s="61">
        <v>0.43663194444444442</v>
      </c>
      <c r="C1128">
        <v>49.856999999999999</v>
      </c>
      <c r="AH1128" s="63">
        <v>44735.46588541667</v>
      </c>
      <c r="AI1128">
        <v>50.039323274249803</v>
      </c>
    </row>
    <row r="1129" spans="1:35" x14ac:dyDescent="0.25">
      <c r="A1129" s="28">
        <v>44735</v>
      </c>
      <c r="B1129" s="61">
        <v>0.43664351851851851</v>
      </c>
      <c r="C1129">
        <v>49.853999999999999</v>
      </c>
      <c r="AH1129" s="63">
        <v>44735.465885648147</v>
      </c>
      <c r="AI1129">
        <v>50.038848361075999</v>
      </c>
    </row>
    <row r="1130" spans="1:35" x14ac:dyDescent="0.25">
      <c r="A1130" s="28">
        <v>44735</v>
      </c>
      <c r="B1130" s="61">
        <v>0.43665509259259255</v>
      </c>
      <c r="C1130">
        <v>49.848999999999997</v>
      </c>
      <c r="AH1130" s="63">
        <v>44735.465885879632</v>
      </c>
      <c r="AI1130">
        <v>50.038434814163203</v>
      </c>
    </row>
    <row r="1131" spans="1:35" x14ac:dyDescent="0.25">
      <c r="A1131" s="28">
        <v>44735</v>
      </c>
      <c r="B1131" s="61">
        <v>0.4366666666666667</v>
      </c>
      <c r="C1131">
        <v>49.848999999999997</v>
      </c>
      <c r="AH1131" s="63">
        <v>44735.465886111109</v>
      </c>
      <c r="AI1131">
        <v>50.037958815283297</v>
      </c>
    </row>
    <row r="1132" spans="1:35" x14ac:dyDescent="0.25">
      <c r="A1132" s="28">
        <v>44735</v>
      </c>
      <c r="B1132" s="61">
        <v>0.43667824074074074</v>
      </c>
      <c r="C1132">
        <v>49.847000000000001</v>
      </c>
      <c r="AH1132" s="63">
        <v>44735.465886342594</v>
      </c>
      <c r="AI1132">
        <v>50.037455207300802</v>
      </c>
    </row>
    <row r="1133" spans="1:35" x14ac:dyDescent="0.25">
      <c r="A1133" s="28">
        <v>44735</v>
      </c>
      <c r="B1133" s="61">
        <v>0.43668981481481484</v>
      </c>
      <c r="C1133">
        <v>49.847000000000001</v>
      </c>
      <c r="AH1133" s="63">
        <v>44735.465886574071</v>
      </c>
      <c r="AI1133">
        <v>50.036754793281297</v>
      </c>
    </row>
    <row r="1134" spans="1:35" x14ac:dyDescent="0.25">
      <c r="A1134" s="28">
        <v>44735</v>
      </c>
      <c r="B1134" s="61">
        <v>0.43670138888888888</v>
      </c>
      <c r="C1134">
        <v>49.847000000000001</v>
      </c>
      <c r="AH1134" s="63">
        <v>44735.465886805556</v>
      </c>
      <c r="AI1134">
        <v>50.036103380873101</v>
      </c>
    </row>
    <row r="1135" spans="1:35" x14ac:dyDescent="0.25">
      <c r="A1135" s="28">
        <v>44735</v>
      </c>
      <c r="B1135" s="61">
        <v>0.43671296296296297</v>
      </c>
      <c r="C1135">
        <v>49.848999999999997</v>
      </c>
      <c r="AH1135" s="63">
        <v>44735.46588703704</v>
      </c>
      <c r="AI1135">
        <v>50.035490552888703</v>
      </c>
    </row>
    <row r="1136" spans="1:35" x14ac:dyDescent="0.25">
      <c r="A1136" s="28">
        <v>44735</v>
      </c>
      <c r="B1136" s="61">
        <v>0.43672453703703701</v>
      </c>
      <c r="C1136">
        <v>49.850999999999999</v>
      </c>
      <c r="AH1136" s="63">
        <v>44735.465887268518</v>
      </c>
      <c r="AI1136">
        <v>50.034874048242102</v>
      </c>
    </row>
    <row r="1137" spans="1:35" x14ac:dyDescent="0.25">
      <c r="A1137" s="28">
        <v>44735</v>
      </c>
      <c r="B1137" s="61">
        <v>0.43673611111111116</v>
      </c>
      <c r="C1137">
        <v>49.853000000000002</v>
      </c>
      <c r="AH1137" s="63">
        <v>44735.465887500002</v>
      </c>
      <c r="AI1137">
        <v>50.034219775203297</v>
      </c>
    </row>
    <row r="1138" spans="1:35" x14ac:dyDescent="0.25">
      <c r="A1138" s="28">
        <v>44735</v>
      </c>
      <c r="B1138" s="61">
        <v>0.4367476851851852</v>
      </c>
      <c r="C1138">
        <v>49.850999999999999</v>
      </c>
      <c r="AH1138" s="63">
        <v>44735.46588773148</v>
      </c>
      <c r="AI1138">
        <v>50.033608203692999</v>
      </c>
    </row>
    <row r="1139" spans="1:35" x14ac:dyDescent="0.25">
      <c r="A1139" s="28">
        <v>44735</v>
      </c>
      <c r="B1139" s="61">
        <v>0.43675925925925929</v>
      </c>
      <c r="C1139">
        <v>49.850999999999999</v>
      </c>
      <c r="AH1139" s="63">
        <v>44735.465887962964</v>
      </c>
      <c r="AI1139">
        <v>50.0330510531372</v>
      </c>
    </row>
    <row r="1140" spans="1:35" x14ac:dyDescent="0.25">
      <c r="A1140" s="28">
        <v>44735</v>
      </c>
      <c r="B1140" s="61">
        <v>0.43677083333333333</v>
      </c>
      <c r="C1140">
        <v>49.85</v>
      </c>
      <c r="AH1140" s="63">
        <v>44735.465888194442</v>
      </c>
      <c r="AI1140">
        <v>50.0324422597512</v>
      </c>
    </row>
    <row r="1141" spans="1:35" x14ac:dyDescent="0.25">
      <c r="A1141" s="28">
        <v>44735</v>
      </c>
      <c r="B1141" s="61">
        <v>0.43678240740740737</v>
      </c>
      <c r="C1141">
        <v>49.847999999999999</v>
      </c>
      <c r="AH1141" s="63">
        <v>44735.465888425926</v>
      </c>
      <c r="AI1141">
        <v>50.031875880293597</v>
      </c>
    </row>
    <row r="1142" spans="1:35" x14ac:dyDescent="0.25">
      <c r="A1142" s="28">
        <v>44735</v>
      </c>
      <c r="B1142" s="61">
        <v>0.43679398148148146</v>
      </c>
      <c r="C1142">
        <v>49.845999999999997</v>
      </c>
      <c r="AH1142" s="63">
        <v>44735.465888657411</v>
      </c>
      <c r="AI1142">
        <v>50.031284894925399</v>
      </c>
    </row>
    <row r="1143" spans="1:35" x14ac:dyDescent="0.25">
      <c r="A1143" s="28">
        <v>44735</v>
      </c>
      <c r="B1143" s="61">
        <v>0.4368055555555555</v>
      </c>
      <c r="C1143">
        <v>49.838999999999999</v>
      </c>
      <c r="AH1143" s="63">
        <v>44735.465888888888</v>
      </c>
      <c r="AI1143">
        <v>50.030732317253502</v>
      </c>
    </row>
    <row r="1144" spans="1:35" x14ac:dyDescent="0.25">
      <c r="A1144" s="28">
        <v>44735</v>
      </c>
      <c r="B1144" s="61">
        <v>0.43681712962962965</v>
      </c>
      <c r="C1144">
        <v>49.835000000000001</v>
      </c>
      <c r="AH1144" s="63">
        <v>44735.465889120373</v>
      </c>
      <c r="AI1144">
        <v>50.030204150895898</v>
      </c>
    </row>
    <row r="1145" spans="1:35" x14ac:dyDescent="0.25">
      <c r="A1145" s="28">
        <v>44735</v>
      </c>
      <c r="B1145" s="61">
        <v>0.43682870370370369</v>
      </c>
      <c r="C1145">
        <v>49.835000000000001</v>
      </c>
      <c r="AH1145" s="63">
        <v>44735.46588935185</v>
      </c>
      <c r="AI1145">
        <v>50.029633108454597</v>
      </c>
    </row>
    <row r="1146" spans="1:35" x14ac:dyDescent="0.25">
      <c r="A1146" s="28">
        <v>44735</v>
      </c>
      <c r="B1146" s="61">
        <v>0.43684027777777779</v>
      </c>
      <c r="C1146">
        <v>49.834000000000003</v>
      </c>
      <c r="AH1146" s="63">
        <v>44735.465889583335</v>
      </c>
      <c r="AI1146">
        <v>50.029059563267801</v>
      </c>
    </row>
    <row r="1147" spans="1:35" x14ac:dyDescent="0.25">
      <c r="A1147" s="28">
        <v>44735</v>
      </c>
      <c r="B1147" s="61">
        <v>0.43685185185185182</v>
      </c>
      <c r="C1147">
        <v>49.834000000000003</v>
      </c>
      <c r="AH1147" s="63">
        <v>44735.465889814812</v>
      </c>
      <c r="AI1147">
        <v>50.028488586508303</v>
      </c>
    </row>
    <row r="1148" spans="1:35" x14ac:dyDescent="0.25">
      <c r="A1148" s="28">
        <v>44735</v>
      </c>
      <c r="B1148" s="61">
        <v>0.43686342592592592</v>
      </c>
      <c r="C1148">
        <v>49.835000000000001</v>
      </c>
      <c r="AH1148" s="63">
        <v>44735.465890046296</v>
      </c>
      <c r="AI1148">
        <v>50.027981719871498</v>
      </c>
    </row>
    <row r="1149" spans="1:35" x14ac:dyDescent="0.25">
      <c r="A1149" s="28">
        <v>44735</v>
      </c>
      <c r="B1149" s="61">
        <v>0.43687499999999996</v>
      </c>
      <c r="C1149">
        <v>49.835000000000001</v>
      </c>
      <c r="AH1149" s="63">
        <v>44735.465890277781</v>
      </c>
      <c r="AI1149">
        <v>50.027367438451002</v>
      </c>
    </row>
    <row r="1150" spans="1:35" x14ac:dyDescent="0.25">
      <c r="A1150" s="28">
        <v>44735</v>
      </c>
      <c r="B1150" s="61">
        <v>0.43688657407407411</v>
      </c>
      <c r="C1150">
        <v>49.834000000000003</v>
      </c>
      <c r="AH1150" s="63">
        <v>44735.465890509258</v>
      </c>
      <c r="AI1150">
        <v>50.026833173644299</v>
      </c>
    </row>
    <row r="1151" spans="1:35" x14ac:dyDescent="0.25">
      <c r="A1151" s="28">
        <v>44735</v>
      </c>
      <c r="B1151" s="61">
        <v>0.43689814814814815</v>
      </c>
      <c r="C1151">
        <v>49.835000000000001</v>
      </c>
      <c r="AH1151" s="63">
        <v>44735.465890740743</v>
      </c>
      <c r="AI1151">
        <v>50.026264183782502</v>
      </c>
    </row>
    <row r="1152" spans="1:35" x14ac:dyDescent="0.25">
      <c r="A1152" s="28">
        <v>44735</v>
      </c>
      <c r="B1152" s="61">
        <v>0.43690972222222224</v>
      </c>
      <c r="C1152">
        <v>49.835000000000001</v>
      </c>
      <c r="AH1152" s="63">
        <v>44735.46589097222</v>
      </c>
      <c r="AI1152">
        <v>50.025704892578901</v>
      </c>
    </row>
    <row r="1153" spans="1:35" x14ac:dyDescent="0.25">
      <c r="A1153" s="28">
        <v>44735</v>
      </c>
      <c r="B1153" s="61">
        <v>0.43692129629629628</v>
      </c>
      <c r="C1153">
        <v>49.837000000000003</v>
      </c>
      <c r="AH1153" s="62">
        <v>44735.465891203705</v>
      </c>
      <c r="AI1153">
        <v>50.0251541567267</v>
      </c>
    </row>
    <row r="1154" spans="1:35" x14ac:dyDescent="0.25">
      <c r="A1154" s="28">
        <v>44735</v>
      </c>
      <c r="B1154" s="61">
        <v>0.43693287037037037</v>
      </c>
      <c r="C1154">
        <v>49.835000000000001</v>
      </c>
      <c r="AH1154" s="63">
        <v>44735.465891435182</v>
      </c>
      <c r="AI1154">
        <v>50.024612395048401</v>
      </c>
    </row>
    <row r="1155" spans="1:35" x14ac:dyDescent="0.25">
      <c r="A1155" s="28">
        <v>44735</v>
      </c>
      <c r="B1155" s="61">
        <v>0.43694444444444441</v>
      </c>
      <c r="C1155">
        <v>49.831000000000003</v>
      </c>
      <c r="AH1155" s="63">
        <v>44735.465891666667</v>
      </c>
      <c r="AI1155">
        <v>50.024081630936699</v>
      </c>
    </row>
    <row r="1156" spans="1:35" x14ac:dyDescent="0.25">
      <c r="A1156" s="28">
        <v>44735</v>
      </c>
      <c r="B1156" s="61">
        <v>0.43695601851851856</v>
      </c>
      <c r="C1156">
        <v>49.831000000000003</v>
      </c>
      <c r="AH1156" s="63">
        <v>44735.465891898151</v>
      </c>
      <c r="AI1156">
        <v>50.023564870133598</v>
      </c>
    </row>
    <row r="1157" spans="1:35" x14ac:dyDescent="0.25">
      <c r="A1157" s="28">
        <v>44735</v>
      </c>
      <c r="B1157" s="61">
        <v>0.4369675925925926</v>
      </c>
      <c r="C1157">
        <v>49.829000000000001</v>
      </c>
      <c r="AH1157" s="63">
        <v>44735.465892129629</v>
      </c>
      <c r="AI1157">
        <v>50.023065292453303</v>
      </c>
    </row>
    <row r="1158" spans="1:35" x14ac:dyDescent="0.25">
      <c r="A1158" s="28">
        <v>44735</v>
      </c>
      <c r="B1158" s="61">
        <v>0.4369791666666667</v>
      </c>
      <c r="C1158">
        <v>49.828000000000003</v>
      </c>
      <c r="AH1158" s="63">
        <v>44735.465892361113</v>
      </c>
      <c r="AI1158">
        <v>50.0225854345519</v>
      </c>
    </row>
    <row r="1159" spans="1:35" x14ac:dyDescent="0.25">
      <c r="A1159" s="28">
        <v>44735</v>
      </c>
      <c r="B1159" s="61">
        <v>0.43699074074074074</v>
      </c>
      <c r="C1159">
        <v>49.829000000000001</v>
      </c>
      <c r="AH1159" s="63">
        <v>44735.465892592591</v>
      </c>
      <c r="AI1159">
        <v>50.022115447284698</v>
      </c>
    </row>
    <row r="1160" spans="1:35" x14ac:dyDescent="0.25">
      <c r="A1160" s="28">
        <v>44735</v>
      </c>
      <c r="B1160" s="61">
        <v>0.43700231481481483</v>
      </c>
      <c r="C1160">
        <v>49.83</v>
      </c>
      <c r="AH1160" s="63">
        <v>44735.465892824075</v>
      </c>
      <c r="AI1160">
        <v>50.021670843203999</v>
      </c>
    </row>
    <row r="1161" spans="1:35" x14ac:dyDescent="0.25">
      <c r="A1161" s="28">
        <v>44735</v>
      </c>
      <c r="B1161" s="61">
        <v>0.43701388888888887</v>
      </c>
      <c r="C1161">
        <v>49.829000000000001</v>
      </c>
      <c r="AH1161" s="63">
        <v>44735.465893055552</v>
      </c>
      <c r="AI1161">
        <v>50.021240503638801</v>
      </c>
    </row>
    <row r="1162" spans="1:35" x14ac:dyDescent="0.25">
      <c r="A1162" s="28">
        <v>44735</v>
      </c>
      <c r="B1162" s="61">
        <v>0.43702546296296302</v>
      </c>
      <c r="C1162">
        <v>49.831000000000003</v>
      </c>
      <c r="AH1162" s="63">
        <v>44735.465893287037</v>
      </c>
      <c r="AI1162">
        <v>50.020841125074099</v>
      </c>
    </row>
    <row r="1163" spans="1:35" x14ac:dyDescent="0.25">
      <c r="A1163" s="28">
        <v>44735</v>
      </c>
      <c r="B1163" s="61">
        <v>0.43703703703703706</v>
      </c>
      <c r="C1163">
        <v>49.834000000000003</v>
      </c>
      <c r="AH1163" s="63">
        <v>44735.465893518522</v>
      </c>
      <c r="AI1163">
        <v>50.020457043813899</v>
      </c>
    </row>
    <row r="1164" spans="1:35" x14ac:dyDescent="0.25">
      <c r="A1164" s="28">
        <v>44735</v>
      </c>
      <c r="B1164" s="61">
        <v>0.4370486111111111</v>
      </c>
      <c r="C1164">
        <v>49.835999999999999</v>
      </c>
      <c r="AH1164" s="63">
        <v>44735.465893749999</v>
      </c>
      <c r="AI1164">
        <v>50.020066153169402</v>
      </c>
    </row>
    <row r="1165" spans="1:35" x14ac:dyDescent="0.25">
      <c r="A1165" s="28">
        <v>44735</v>
      </c>
      <c r="B1165" s="61">
        <v>0.43706018518518519</v>
      </c>
      <c r="C1165">
        <v>49.841000000000001</v>
      </c>
      <c r="AH1165" s="63">
        <v>44735.465893981484</v>
      </c>
      <c r="AI1165">
        <v>50.019872366389997</v>
      </c>
    </row>
    <row r="1166" spans="1:35" x14ac:dyDescent="0.25">
      <c r="A1166" s="28">
        <v>44735</v>
      </c>
      <c r="B1166" s="61">
        <v>0.43707175925925923</v>
      </c>
      <c r="C1166">
        <v>49.843000000000004</v>
      </c>
      <c r="AH1166" s="63">
        <v>44735.465894212961</v>
      </c>
      <c r="AI1166">
        <v>50.019503239564401</v>
      </c>
    </row>
    <row r="1167" spans="1:35" x14ac:dyDescent="0.25">
      <c r="A1167" s="28">
        <v>44735</v>
      </c>
      <c r="B1167" s="61">
        <v>0.43708333333333332</v>
      </c>
      <c r="C1167">
        <v>49.847999999999999</v>
      </c>
      <c r="AH1167" s="63">
        <v>44735.465894444445</v>
      </c>
      <c r="AI1167">
        <v>50.019135315877399</v>
      </c>
    </row>
    <row r="1168" spans="1:35" x14ac:dyDescent="0.25">
      <c r="A1168" s="28">
        <v>44735</v>
      </c>
      <c r="B1168" s="61">
        <v>0.43709490740740736</v>
      </c>
      <c r="C1168">
        <v>49.851999999999997</v>
      </c>
      <c r="AH1168" s="63">
        <v>44735.465894675923</v>
      </c>
      <c r="AI1168">
        <v>50.018762831521798</v>
      </c>
    </row>
    <row r="1169" spans="1:35" x14ac:dyDescent="0.25">
      <c r="A1169" s="28">
        <v>44735</v>
      </c>
      <c r="B1169" s="61">
        <v>0.43710648148148151</v>
      </c>
      <c r="C1169">
        <v>49.856000000000002</v>
      </c>
      <c r="AH1169" s="63">
        <v>44735.465894907407</v>
      </c>
      <c r="AI1169">
        <v>50.018349243297997</v>
      </c>
    </row>
    <row r="1170" spans="1:35" x14ac:dyDescent="0.25">
      <c r="A1170" s="28">
        <v>44735</v>
      </c>
      <c r="B1170" s="61">
        <v>0.43711805555555555</v>
      </c>
      <c r="C1170">
        <v>49.859000000000002</v>
      </c>
      <c r="AH1170" s="63">
        <v>44735.465895138892</v>
      </c>
      <c r="AI1170">
        <v>50.017968818838</v>
      </c>
    </row>
    <row r="1171" spans="1:35" x14ac:dyDescent="0.25">
      <c r="A1171" s="28">
        <v>44735</v>
      </c>
      <c r="B1171" s="61">
        <v>0.43712962962962965</v>
      </c>
      <c r="C1171">
        <v>49.859000000000002</v>
      </c>
      <c r="AH1171" s="63">
        <v>44735.465895370369</v>
      </c>
      <c r="AI1171">
        <v>50.017573303618903</v>
      </c>
    </row>
    <row r="1172" spans="1:35" x14ac:dyDescent="0.25">
      <c r="A1172" s="28">
        <v>44735</v>
      </c>
      <c r="B1172" s="61">
        <v>0.43714120370370368</v>
      </c>
      <c r="C1172">
        <v>49.863</v>
      </c>
      <c r="AH1172" s="63">
        <v>44735.465895601854</v>
      </c>
      <c r="AI1172">
        <v>50.017163357072398</v>
      </c>
    </row>
    <row r="1173" spans="1:35" x14ac:dyDescent="0.25">
      <c r="A1173" s="28">
        <v>44735</v>
      </c>
      <c r="B1173" s="61">
        <v>0.43715277777777778</v>
      </c>
      <c r="C1173">
        <v>49.87</v>
      </c>
      <c r="AH1173" s="63">
        <v>44735.465895833331</v>
      </c>
      <c r="AI1173">
        <v>50.0167421530805</v>
      </c>
    </row>
    <row r="1174" spans="1:35" x14ac:dyDescent="0.25">
      <c r="A1174" s="28">
        <v>44735</v>
      </c>
      <c r="B1174" s="61">
        <v>0.43716435185185182</v>
      </c>
      <c r="C1174">
        <v>49.875</v>
      </c>
      <c r="AH1174" s="63">
        <v>44735.465896064816</v>
      </c>
      <c r="AI1174">
        <v>50.016315105126502</v>
      </c>
    </row>
    <row r="1175" spans="1:35" x14ac:dyDescent="0.25">
      <c r="A1175" s="28">
        <v>44735</v>
      </c>
      <c r="B1175" s="61">
        <v>0.43717592592592597</v>
      </c>
      <c r="C1175">
        <v>49.884</v>
      </c>
      <c r="AH1175" s="63">
        <v>44735.465896296293</v>
      </c>
      <c r="AI1175">
        <v>50.015889192116703</v>
      </c>
    </row>
    <row r="1176" spans="1:35" x14ac:dyDescent="0.25">
      <c r="A1176" s="28">
        <v>44735</v>
      </c>
      <c r="B1176" s="61">
        <v>0.43718750000000001</v>
      </c>
      <c r="C1176">
        <v>49.890999999999998</v>
      </c>
      <c r="AH1176" s="63">
        <v>44735.465896527778</v>
      </c>
      <c r="AI1176">
        <v>50.015471612572497</v>
      </c>
    </row>
    <row r="1177" spans="1:35" x14ac:dyDescent="0.25">
      <c r="A1177" s="28">
        <v>44735</v>
      </c>
      <c r="B1177" s="61">
        <v>0.4371990740740741</v>
      </c>
      <c r="C1177">
        <v>49.898000000000003</v>
      </c>
      <c r="AH1177" s="63">
        <v>44735.465896759262</v>
      </c>
      <c r="AI1177">
        <v>50.0150683799421</v>
      </c>
    </row>
    <row r="1178" spans="1:35" x14ac:dyDescent="0.25">
      <c r="A1178" s="28">
        <v>44735</v>
      </c>
      <c r="B1178" s="61">
        <v>0.43721064814814814</v>
      </c>
      <c r="C1178">
        <v>49.905000000000001</v>
      </c>
      <c r="AH1178" s="63">
        <v>44735.46589699074</v>
      </c>
      <c r="AI1178">
        <v>50.014670274631598</v>
      </c>
    </row>
    <row r="1179" spans="1:35" x14ac:dyDescent="0.25">
      <c r="A1179" s="28">
        <v>44735</v>
      </c>
      <c r="B1179" s="61">
        <v>0.43722222222222223</v>
      </c>
      <c r="C1179">
        <v>49.911000000000001</v>
      </c>
      <c r="AH1179" s="63">
        <v>44735.465897222224</v>
      </c>
      <c r="AI1179">
        <v>50.014325424270297</v>
      </c>
    </row>
    <row r="1180" spans="1:35" x14ac:dyDescent="0.25">
      <c r="A1180" s="28">
        <v>44735</v>
      </c>
      <c r="B1180" s="61">
        <v>0.43723379629629627</v>
      </c>
      <c r="C1180">
        <v>49.914999999999999</v>
      </c>
      <c r="AH1180" s="63">
        <v>44735.465897453701</v>
      </c>
      <c r="AI1180">
        <v>50.0139918649148</v>
      </c>
    </row>
    <row r="1181" spans="1:35" x14ac:dyDescent="0.25">
      <c r="A1181" s="28">
        <v>44735</v>
      </c>
      <c r="B1181" s="61">
        <v>0.43724537037037042</v>
      </c>
      <c r="C1181">
        <v>49.917000000000002</v>
      </c>
      <c r="AH1181" s="63">
        <v>44735.465897685186</v>
      </c>
      <c r="AI1181">
        <v>50.013664421521902</v>
      </c>
    </row>
    <row r="1182" spans="1:35" x14ac:dyDescent="0.25">
      <c r="A1182" s="28">
        <v>44735</v>
      </c>
      <c r="B1182" s="61">
        <v>0.43725694444444446</v>
      </c>
      <c r="C1182">
        <v>49.918999999999997</v>
      </c>
      <c r="AH1182" s="63">
        <v>44735.465897916663</v>
      </c>
      <c r="AI1182">
        <v>50.013337407169303</v>
      </c>
    </row>
    <row r="1183" spans="1:35" x14ac:dyDescent="0.25">
      <c r="A1183" s="28">
        <v>44735</v>
      </c>
      <c r="B1183" s="61">
        <v>0.4372685185185185</v>
      </c>
      <c r="C1183">
        <v>49.920999999999999</v>
      </c>
      <c r="AH1183" s="63">
        <v>44735.465898148148</v>
      </c>
      <c r="AI1183">
        <v>50.013006472300901</v>
      </c>
    </row>
    <row r="1184" spans="1:35" x14ac:dyDescent="0.25">
      <c r="A1184" s="28">
        <v>44735</v>
      </c>
      <c r="B1184" s="61">
        <v>0.4372800925925926</v>
      </c>
      <c r="C1184">
        <v>49.923000000000002</v>
      </c>
      <c r="AH1184" s="63">
        <v>44735.465898379633</v>
      </c>
      <c r="AI1184">
        <v>50.012669804378199</v>
      </c>
    </row>
    <row r="1185" spans="1:35" x14ac:dyDescent="0.25">
      <c r="A1185" s="28">
        <v>44735</v>
      </c>
      <c r="B1185" s="61">
        <v>0.43729166666666663</v>
      </c>
      <c r="C1185">
        <v>49.924999999999997</v>
      </c>
      <c r="AH1185" s="63">
        <v>44735.46589861111</v>
      </c>
      <c r="AI1185">
        <v>50.012290127838703</v>
      </c>
    </row>
    <row r="1186" spans="1:35" x14ac:dyDescent="0.25">
      <c r="A1186" s="28">
        <v>44735</v>
      </c>
      <c r="B1186" s="61">
        <v>0.43730324074074073</v>
      </c>
      <c r="C1186">
        <v>49.93</v>
      </c>
      <c r="AH1186" s="63">
        <v>44735.465898842594</v>
      </c>
      <c r="AI1186">
        <v>50.011984497889202</v>
      </c>
    </row>
    <row r="1187" spans="1:35" x14ac:dyDescent="0.25">
      <c r="A1187" s="28">
        <v>44735</v>
      </c>
      <c r="B1187" s="61">
        <v>0.43731481481481477</v>
      </c>
      <c r="C1187">
        <v>49.935000000000002</v>
      </c>
      <c r="AH1187" s="63">
        <v>44735.465899074072</v>
      </c>
      <c r="AI1187">
        <v>50.011641339319198</v>
      </c>
    </row>
    <row r="1188" spans="1:35" x14ac:dyDescent="0.25">
      <c r="A1188" s="28">
        <v>44735</v>
      </c>
      <c r="B1188" s="61">
        <v>0.43732638888888892</v>
      </c>
      <c r="C1188">
        <v>49.94</v>
      </c>
      <c r="AH1188" s="63">
        <v>44735.465899305556</v>
      </c>
      <c r="AI1188">
        <v>50.011354697287601</v>
      </c>
    </row>
    <row r="1189" spans="1:35" x14ac:dyDescent="0.25">
      <c r="A1189" s="28">
        <v>44735</v>
      </c>
      <c r="B1189" s="61">
        <v>0.43733796296296296</v>
      </c>
      <c r="C1189">
        <v>49.945</v>
      </c>
      <c r="AH1189" s="63">
        <v>44735.465899537034</v>
      </c>
      <c r="AI1189">
        <v>50.011021164845701</v>
      </c>
    </row>
    <row r="1190" spans="1:35" x14ac:dyDescent="0.25">
      <c r="A1190" s="28">
        <v>44735</v>
      </c>
      <c r="B1190" s="61">
        <v>0.43734953703703705</v>
      </c>
      <c r="C1190">
        <v>49.947000000000003</v>
      </c>
      <c r="AH1190" s="63">
        <v>44735.465899768518</v>
      </c>
      <c r="AI1190">
        <v>50.010677661871298</v>
      </c>
    </row>
    <row r="1191" spans="1:35" x14ac:dyDescent="0.25">
      <c r="A1191" s="28">
        <v>44735</v>
      </c>
      <c r="B1191" s="61">
        <v>0.43736111111111109</v>
      </c>
      <c r="C1191">
        <v>49.95</v>
      </c>
      <c r="AH1191" s="63">
        <v>44735.465900000003</v>
      </c>
      <c r="AI1191">
        <v>50.010270923785598</v>
      </c>
    </row>
    <row r="1192" spans="1:35" x14ac:dyDescent="0.25">
      <c r="A1192" s="28">
        <v>44735</v>
      </c>
      <c r="B1192" s="61">
        <v>0.43737268518518518</v>
      </c>
      <c r="C1192">
        <v>49.951000000000001</v>
      </c>
      <c r="AH1192" s="63">
        <v>44735.46590023148</v>
      </c>
      <c r="AI1192">
        <v>50.009913737111297</v>
      </c>
    </row>
    <row r="1193" spans="1:35" x14ac:dyDescent="0.25">
      <c r="A1193" s="28">
        <v>44735</v>
      </c>
      <c r="B1193" s="61">
        <v>0.43738425925925922</v>
      </c>
      <c r="C1193">
        <v>49.953000000000003</v>
      </c>
      <c r="AH1193" s="63">
        <v>44735.465900462965</v>
      </c>
      <c r="AI1193">
        <v>50.009469694168303</v>
      </c>
    </row>
    <row r="1194" spans="1:35" x14ac:dyDescent="0.25">
      <c r="A1194" s="28">
        <v>44735</v>
      </c>
      <c r="B1194" s="61">
        <v>0.43739583333333337</v>
      </c>
      <c r="C1194">
        <v>49.948</v>
      </c>
      <c r="AH1194" s="63">
        <v>44735.465900694442</v>
      </c>
      <c r="AI1194">
        <v>50.0090897732385</v>
      </c>
    </row>
    <row r="1195" spans="1:35" x14ac:dyDescent="0.25">
      <c r="A1195" s="28">
        <v>44735</v>
      </c>
      <c r="B1195" s="61">
        <v>0.43740740740740741</v>
      </c>
      <c r="C1195">
        <v>49.947000000000003</v>
      </c>
      <c r="AH1195" s="63">
        <v>44735.465900925927</v>
      </c>
      <c r="AI1195">
        <v>50.008681513209503</v>
      </c>
    </row>
    <row r="1196" spans="1:35" x14ac:dyDescent="0.25">
      <c r="A1196" s="28">
        <v>44735</v>
      </c>
      <c r="B1196" s="61">
        <v>0.43741898148148151</v>
      </c>
      <c r="C1196">
        <v>49.948</v>
      </c>
      <c r="AH1196" s="63">
        <v>44735.465901157404</v>
      </c>
      <c r="AI1196">
        <v>50.0082879344655</v>
      </c>
    </row>
    <row r="1197" spans="1:35" x14ac:dyDescent="0.25">
      <c r="A1197" s="28">
        <v>44735</v>
      </c>
      <c r="B1197" s="61">
        <v>0.43743055555555554</v>
      </c>
      <c r="C1197">
        <v>49.945999999999998</v>
      </c>
      <c r="AH1197" s="63">
        <v>44735.465901388889</v>
      </c>
      <c r="AI1197">
        <v>50.0078643568988</v>
      </c>
    </row>
    <row r="1198" spans="1:35" x14ac:dyDescent="0.25">
      <c r="A1198" s="28">
        <v>44735</v>
      </c>
      <c r="B1198" s="61">
        <v>0.43744212962962964</v>
      </c>
      <c r="C1198">
        <v>49.947000000000003</v>
      </c>
      <c r="AH1198" s="63">
        <v>44735.465901620373</v>
      </c>
      <c r="AI1198">
        <v>50.007459670238397</v>
      </c>
    </row>
    <row r="1199" spans="1:35" x14ac:dyDescent="0.25">
      <c r="A1199" s="28">
        <v>44735</v>
      </c>
      <c r="B1199" s="61">
        <v>0.43745370370370368</v>
      </c>
      <c r="C1199">
        <v>49.948</v>
      </c>
      <c r="AH1199" s="63">
        <v>44735.465901851851</v>
      </c>
      <c r="AI1199">
        <v>50.007052997314503</v>
      </c>
    </row>
    <row r="1200" spans="1:35" x14ac:dyDescent="0.25">
      <c r="A1200" s="28">
        <v>44735</v>
      </c>
      <c r="B1200" s="61">
        <v>0.43746527777777783</v>
      </c>
      <c r="C1200">
        <v>49.95</v>
      </c>
      <c r="AH1200" s="63">
        <v>44735.465902083335</v>
      </c>
      <c r="AI1200">
        <v>50.006640927033096</v>
      </c>
    </row>
    <row r="1201" spans="1:35" x14ac:dyDescent="0.25">
      <c r="A1201" s="28">
        <v>44735</v>
      </c>
      <c r="B1201" s="61">
        <v>0.43747685185185187</v>
      </c>
      <c r="C1201">
        <v>49.951000000000001</v>
      </c>
      <c r="AH1201" s="63">
        <v>44735.465902314812</v>
      </c>
      <c r="AI1201">
        <v>50.006254920189797</v>
      </c>
    </row>
    <row r="1202" spans="1:35" x14ac:dyDescent="0.25">
      <c r="A1202" s="28">
        <v>44735</v>
      </c>
      <c r="B1202" s="61">
        <v>0.43748842592592596</v>
      </c>
      <c r="C1202">
        <v>49.951999999999998</v>
      </c>
      <c r="AH1202" s="63">
        <v>44735.465902546297</v>
      </c>
      <c r="AI1202">
        <v>50.005837287896298</v>
      </c>
    </row>
    <row r="1203" spans="1:35" x14ac:dyDescent="0.25">
      <c r="A1203" s="28">
        <v>44735</v>
      </c>
      <c r="B1203" s="61">
        <v>0.4375</v>
      </c>
      <c r="C1203">
        <v>49.953000000000003</v>
      </c>
      <c r="AH1203" s="62">
        <v>44735.465902777774</v>
      </c>
      <c r="AI1203">
        <v>50.005487806796502</v>
      </c>
    </row>
    <row r="1204" spans="1:35" x14ac:dyDescent="0.25">
      <c r="A1204" s="28">
        <v>44735</v>
      </c>
      <c r="B1204" s="61">
        <v>0.43751157407407404</v>
      </c>
      <c r="C1204">
        <v>49.951999999999998</v>
      </c>
      <c r="AH1204" s="63">
        <v>44735.465903009259</v>
      </c>
      <c r="AI1204">
        <v>50.005055032869898</v>
      </c>
    </row>
    <row r="1205" spans="1:35" x14ac:dyDescent="0.25">
      <c r="A1205" s="28">
        <v>44735</v>
      </c>
      <c r="B1205" s="61">
        <v>0.43752314814814813</v>
      </c>
      <c r="C1205">
        <v>49.95</v>
      </c>
      <c r="AH1205" s="63">
        <v>44735.465903240744</v>
      </c>
      <c r="AI1205">
        <v>50.004649257076402</v>
      </c>
    </row>
    <row r="1206" spans="1:35" x14ac:dyDescent="0.25">
      <c r="A1206" s="28">
        <v>44735</v>
      </c>
      <c r="B1206" s="61">
        <v>0.43753472222222217</v>
      </c>
      <c r="C1206">
        <v>49.948999999999998</v>
      </c>
      <c r="AH1206" s="63">
        <v>44735.465903472221</v>
      </c>
      <c r="AI1206">
        <v>50.004215700771098</v>
      </c>
    </row>
    <row r="1207" spans="1:35" x14ac:dyDescent="0.25">
      <c r="A1207" s="28">
        <v>44735</v>
      </c>
      <c r="B1207" s="61">
        <v>0.43754629629629632</v>
      </c>
      <c r="C1207">
        <v>49.948999999999998</v>
      </c>
      <c r="AH1207" s="63">
        <v>44735.465903703705</v>
      </c>
      <c r="AI1207">
        <v>50.003785880395199</v>
      </c>
    </row>
    <row r="1208" spans="1:35" x14ac:dyDescent="0.25">
      <c r="A1208" s="28">
        <v>44735</v>
      </c>
      <c r="B1208" s="61">
        <v>0.43755787037037036</v>
      </c>
      <c r="C1208">
        <v>49.948</v>
      </c>
      <c r="AH1208" s="63">
        <v>44735.465903935183</v>
      </c>
      <c r="AI1208">
        <v>50.0033762913339</v>
      </c>
    </row>
    <row r="1209" spans="1:35" x14ac:dyDescent="0.25">
      <c r="A1209" s="28">
        <v>44735</v>
      </c>
      <c r="B1209" s="61">
        <v>0.43756944444444446</v>
      </c>
      <c r="C1209">
        <v>49.948</v>
      </c>
      <c r="AH1209" s="63">
        <v>44735.465904166667</v>
      </c>
      <c r="AI1209">
        <v>50.003031009320303</v>
      </c>
    </row>
    <row r="1210" spans="1:35" x14ac:dyDescent="0.25">
      <c r="A1210" s="28">
        <v>44735</v>
      </c>
      <c r="B1210" s="61">
        <v>0.43758101851851849</v>
      </c>
      <c r="C1210">
        <v>49.948</v>
      </c>
      <c r="AH1210" s="63">
        <v>44735.465904398145</v>
      </c>
      <c r="AI1210">
        <v>50.002563811092898</v>
      </c>
    </row>
    <row r="1211" spans="1:35" x14ac:dyDescent="0.25">
      <c r="A1211" s="28">
        <v>44735</v>
      </c>
      <c r="B1211" s="61">
        <v>0.43759259259259259</v>
      </c>
      <c r="C1211">
        <v>49.945999999999998</v>
      </c>
      <c r="AH1211" s="63">
        <v>44735.465904629629</v>
      </c>
      <c r="AI1211">
        <v>50.002101601789199</v>
      </c>
    </row>
    <row r="1212" spans="1:35" x14ac:dyDescent="0.25">
      <c r="A1212" s="28">
        <v>44735</v>
      </c>
      <c r="B1212" s="61">
        <v>0.43760416666666663</v>
      </c>
      <c r="C1212">
        <v>49.945999999999998</v>
      </c>
      <c r="AH1212" s="63">
        <v>44735.465904861114</v>
      </c>
      <c r="AI1212">
        <v>50.001725832614</v>
      </c>
    </row>
    <row r="1213" spans="1:35" x14ac:dyDescent="0.25">
      <c r="A1213" s="28">
        <v>44735</v>
      </c>
      <c r="B1213" s="61">
        <v>0.43761574074074078</v>
      </c>
      <c r="C1213">
        <v>49.945999999999998</v>
      </c>
      <c r="AH1213" s="63">
        <v>44735.465905092591</v>
      </c>
      <c r="AI1213">
        <v>50.001264331728002</v>
      </c>
    </row>
    <row r="1214" spans="1:35" x14ac:dyDescent="0.25">
      <c r="A1214" s="28">
        <v>44735</v>
      </c>
      <c r="B1214" s="61">
        <v>0.43762731481481482</v>
      </c>
      <c r="C1214">
        <v>49.944000000000003</v>
      </c>
      <c r="AH1214" s="63">
        <v>44735.465905324076</v>
      </c>
      <c r="AI1214">
        <v>50.000801779027903</v>
      </c>
    </row>
    <row r="1215" spans="1:35" x14ac:dyDescent="0.25">
      <c r="A1215" s="28">
        <v>44735</v>
      </c>
      <c r="B1215" s="61">
        <v>0.43763888888888891</v>
      </c>
      <c r="C1215">
        <v>49.942999999999998</v>
      </c>
      <c r="AH1215" s="63">
        <v>44735.465905555553</v>
      </c>
      <c r="AI1215">
        <v>50.000336513591797</v>
      </c>
    </row>
    <row r="1216" spans="1:35" x14ac:dyDescent="0.25">
      <c r="A1216" s="28">
        <v>44735</v>
      </c>
      <c r="B1216" s="61">
        <v>0.43765046296296295</v>
      </c>
      <c r="C1216">
        <v>49.942</v>
      </c>
      <c r="AH1216" s="63">
        <v>44735.465905787038</v>
      </c>
      <c r="AI1216">
        <v>49.9998906898158</v>
      </c>
    </row>
    <row r="1217" spans="1:35" x14ac:dyDescent="0.25">
      <c r="A1217" s="28">
        <v>44735</v>
      </c>
      <c r="B1217" s="61">
        <v>0.43766203703703704</v>
      </c>
      <c r="C1217">
        <v>49.941000000000003</v>
      </c>
      <c r="AH1217" s="63">
        <v>44735.465906018515</v>
      </c>
      <c r="AI1217">
        <v>49.999445022952699</v>
      </c>
    </row>
    <row r="1218" spans="1:35" x14ac:dyDescent="0.25">
      <c r="A1218" s="28">
        <v>44735</v>
      </c>
      <c r="B1218" s="61">
        <v>0.43767361111111108</v>
      </c>
      <c r="C1218">
        <v>49.94</v>
      </c>
      <c r="AH1218" s="63">
        <v>44735.46590625</v>
      </c>
      <c r="AI1218">
        <v>49.999002032925702</v>
      </c>
    </row>
    <row r="1219" spans="1:35" x14ac:dyDescent="0.25">
      <c r="A1219" s="28">
        <v>44735</v>
      </c>
      <c r="B1219" s="61">
        <v>0.43768518518518523</v>
      </c>
      <c r="C1219">
        <v>49.941000000000003</v>
      </c>
      <c r="AH1219" s="63">
        <v>44735.465906481484</v>
      </c>
      <c r="AI1219">
        <v>49.998397541791597</v>
      </c>
    </row>
    <row r="1220" spans="1:35" x14ac:dyDescent="0.25">
      <c r="A1220" s="28">
        <v>44735</v>
      </c>
      <c r="B1220" s="61">
        <v>0.43769675925925927</v>
      </c>
      <c r="C1220">
        <v>49.941000000000003</v>
      </c>
      <c r="AH1220" s="63">
        <v>44735.465906712961</v>
      </c>
      <c r="AI1220">
        <v>49.997988154155998</v>
      </c>
    </row>
    <row r="1221" spans="1:35" x14ac:dyDescent="0.25">
      <c r="A1221" s="28">
        <v>44735</v>
      </c>
      <c r="B1221" s="61">
        <v>0.43770833333333337</v>
      </c>
      <c r="C1221">
        <v>49.942999999999998</v>
      </c>
      <c r="AH1221" s="63">
        <v>44735.465906944446</v>
      </c>
      <c r="AI1221">
        <v>49.997587040993999</v>
      </c>
    </row>
    <row r="1222" spans="1:35" x14ac:dyDescent="0.25">
      <c r="A1222" s="28">
        <v>44735</v>
      </c>
      <c r="B1222" s="61">
        <v>0.4377199074074074</v>
      </c>
      <c r="C1222">
        <v>49.942999999999998</v>
      </c>
      <c r="AH1222" s="63">
        <v>44735.465907175923</v>
      </c>
      <c r="AI1222">
        <v>49.997191677076799</v>
      </c>
    </row>
    <row r="1223" spans="1:35" x14ac:dyDescent="0.25">
      <c r="A1223" s="28">
        <v>44735</v>
      </c>
      <c r="B1223" s="61">
        <v>0.4377314814814815</v>
      </c>
      <c r="C1223">
        <v>49.942999999999998</v>
      </c>
      <c r="AH1223" s="63">
        <v>44735.465907407408</v>
      </c>
      <c r="AI1223">
        <v>49.996800295999599</v>
      </c>
    </row>
    <row r="1224" spans="1:35" x14ac:dyDescent="0.25">
      <c r="A1224" s="28">
        <v>44735</v>
      </c>
      <c r="B1224" s="61">
        <v>0.43774305555555554</v>
      </c>
      <c r="C1224">
        <v>49.941000000000003</v>
      </c>
      <c r="AH1224" s="63">
        <v>44735.465907638885</v>
      </c>
      <c r="AI1224">
        <v>49.996411904293701</v>
      </c>
    </row>
    <row r="1225" spans="1:35" x14ac:dyDescent="0.25">
      <c r="A1225" s="28">
        <v>44735</v>
      </c>
      <c r="B1225" s="61">
        <v>0.43775462962962958</v>
      </c>
      <c r="C1225">
        <v>49.942</v>
      </c>
      <c r="AH1225" s="63">
        <v>44735.46590787037</v>
      </c>
      <c r="AI1225">
        <v>49.996026358619098</v>
      </c>
    </row>
    <row r="1226" spans="1:35" x14ac:dyDescent="0.25">
      <c r="A1226" s="28">
        <v>44735</v>
      </c>
      <c r="B1226" s="61">
        <v>0.43776620370370373</v>
      </c>
      <c r="C1226">
        <v>49.94</v>
      </c>
      <c r="AH1226" s="63">
        <v>44735.465908101854</v>
      </c>
      <c r="AI1226">
        <v>49.9957310741746</v>
      </c>
    </row>
    <row r="1227" spans="1:35" x14ac:dyDescent="0.25">
      <c r="A1227" s="28">
        <v>44735</v>
      </c>
      <c r="B1227" s="61">
        <v>0.43777777777777777</v>
      </c>
      <c r="C1227">
        <v>49.939</v>
      </c>
      <c r="AH1227" s="63">
        <v>44735.465908333332</v>
      </c>
      <c r="AI1227">
        <v>49.995358290285402</v>
      </c>
    </row>
    <row r="1228" spans="1:35" x14ac:dyDescent="0.25">
      <c r="A1228" s="28">
        <v>44735</v>
      </c>
      <c r="B1228" s="61">
        <v>0.43778935185185186</v>
      </c>
      <c r="C1228">
        <v>49.938000000000002</v>
      </c>
      <c r="AH1228" s="63">
        <v>44735.465908564816</v>
      </c>
      <c r="AI1228">
        <v>49.994946396761499</v>
      </c>
    </row>
    <row r="1229" spans="1:35" x14ac:dyDescent="0.25">
      <c r="A1229" s="28">
        <v>44735</v>
      </c>
      <c r="B1229" s="61">
        <v>0.4378009259259259</v>
      </c>
      <c r="C1229">
        <v>49.938000000000002</v>
      </c>
      <c r="AH1229" s="63">
        <v>44735.465908796294</v>
      </c>
      <c r="AI1229">
        <v>49.994578934433697</v>
      </c>
    </row>
    <row r="1230" spans="1:35" x14ac:dyDescent="0.25">
      <c r="A1230" s="28">
        <v>44735</v>
      </c>
      <c r="B1230" s="61">
        <v>0.43781249999999999</v>
      </c>
      <c r="C1230">
        <v>49.938000000000002</v>
      </c>
      <c r="AH1230" s="63">
        <v>44735.465909027778</v>
      </c>
      <c r="AI1230">
        <v>49.994217817654203</v>
      </c>
    </row>
    <row r="1231" spans="1:35" x14ac:dyDescent="0.25">
      <c r="A1231" s="28">
        <v>44735</v>
      </c>
      <c r="B1231" s="61">
        <v>0.43782407407407403</v>
      </c>
      <c r="C1231">
        <v>49.939</v>
      </c>
      <c r="AH1231" s="63">
        <v>44735.465909259263</v>
      </c>
      <c r="AI1231">
        <v>49.993845733670803</v>
      </c>
    </row>
    <row r="1232" spans="1:35" x14ac:dyDescent="0.25">
      <c r="A1232" s="28">
        <v>44735</v>
      </c>
      <c r="B1232" s="61">
        <v>0.43783564814814818</v>
      </c>
      <c r="C1232">
        <v>49.938000000000002</v>
      </c>
      <c r="AH1232" s="63">
        <v>44735.46590949074</v>
      </c>
      <c r="AI1232">
        <v>49.993490253675198</v>
      </c>
    </row>
    <row r="1233" spans="1:35" x14ac:dyDescent="0.25">
      <c r="A1233" s="28">
        <v>44735</v>
      </c>
      <c r="B1233" s="61">
        <v>0.43784722222222222</v>
      </c>
      <c r="C1233">
        <v>49.936</v>
      </c>
      <c r="AH1233" s="63">
        <v>44735.465909722225</v>
      </c>
      <c r="AI1233">
        <v>49.993155381528602</v>
      </c>
    </row>
    <row r="1234" spans="1:35" x14ac:dyDescent="0.25">
      <c r="A1234" s="28">
        <v>44735</v>
      </c>
      <c r="B1234" s="61">
        <v>0.43785879629629632</v>
      </c>
      <c r="C1234">
        <v>49.936999999999998</v>
      </c>
      <c r="AH1234" s="63">
        <v>44735.465909953702</v>
      </c>
      <c r="AI1234">
        <v>49.992834970592099</v>
      </c>
    </row>
    <row r="1235" spans="1:35" x14ac:dyDescent="0.25">
      <c r="A1235" s="28">
        <v>44735</v>
      </c>
      <c r="B1235" s="61">
        <v>0.43787037037037035</v>
      </c>
      <c r="C1235">
        <v>49.933999999999997</v>
      </c>
      <c r="AH1235" s="63">
        <v>44735.465910185187</v>
      </c>
      <c r="AI1235">
        <v>49.992523427722702</v>
      </c>
    </row>
    <row r="1236" spans="1:35" x14ac:dyDescent="0.25">
      <c r="A1236" s="28">
        <v>44735</v>
      </c>
      <c r="B1236" s="61">
        <v>0.43788194444444445</v>
      </c>
      <c r="C1236">
        <v>49.933999999999997</v>
      </c>
      <c r="AH1236" s="63">
        <v>44735.465910416664</v>
      </c>
      <c r="AI1236">
        <v>49.992217964801597</v>
      </c>
    </row>
    <row r="1237" spans="1:35" x14ac:dyDescent="0.25">
      <c r="A1237" s="28">
        <v>44735</v>
      </c>
      <c r="B1237" s="61">
        <v>0.43789351851851849</v>
      </c>
      <c r="C1237">
        <v>49.932000000000002</v>
      </c>
      <c r="AH1237" s="63">
        <v>44735.465910648149</v>
      </c>
      <c r="AI1237">
        <v>49.991926028279103</v>
      </c>
    </row>
    <row r="1238" spans="1:35" x14ac:dyDescent="0.25">
      <c r="A1238" s="28">
        <v>44735</v>
      </c>
      <c r="B1238" s="61">
        <v>0.43790509259259264</v>
      </c>
      <c r="C1238">
        <v>49.933</v>
      </c>
      <c r="AH1238" s="63">
        <v>44735.465910879633</v>
      </c>
      <c r="AI1238">
        <v>49.991617790188002</v>
      </c>
    </row>
    <row r="1239" spans="1:35" x14ac:dyDescent="0.25">
      <c r="A1239" s="28">
        <v>44735</v>
      </c>
      <c r="B1239" s="61">
        <v>0.43791666666666668</v>
      </c>
      <c r="C1239">
        <v>49.933999999999997</v>
      </c>
      <c r="AH1239" s="63">
        <v>44735.46591111111</v>
      </c>
      <c r="AI1239">
        <v>49.991293706685603</v>
      </c>
    </row>
    <row r="1240" spans="1:35" x14ac:dyDescent="0.25">
      <c r="A1240" s="28">
        <v>44735</v>
      </c>
      <c r="B1240" s="61">
        <v>0.43792824074074077</v>
      </c>
      <c r="C1240">
        <v>49.932000000000002</v>
      </c>
      <c r="AH1240" s="63">
        <v>44735.465911342595</v>
      </c>
      <c r="AI1240">
        <v>49.990815878342701</v>
      </c>
    </row>
    <row r="1241" spans="1:35" x14ac:dyDescent="0.25">
      <c r="A1241" s="28">
        <v>44735</v>
      </c>
      <c r="B1241" s="61">
        <v>0.43793981481481481</v>
      </c>
      <c r="C1241">
        <v>49.932000000000002</v>
      </c>
      <c r="AH1241" s="63">
        <v>44735.465911574072</v>
      </c>
      <c r="AI1241">
        <v>49.990502425122202</v>
      </c>
    </row>
    <row r="1242" spans="1:35" x14ac:dyDescent="0.25">
      <c r="A1242" s="28">
        <v>44735</v>
      </c>
      <c r="B1242" s="61">
        <v>0.4379513888888889</v>
      </c>
      <c r="C1242">
        <v>49.933999999999997</v>
      </c>
      <c r="AH1242" s="63">
        <v>44735.465911805557</v>
      </c>
      <c r="AI1242">
        <v>49.990163181682497</v>
      </c>
    </row>
    <row r="1243" spans="1:35" x14ac:dyDescent="0.25">
      <c r="A1243" s="28">
        <v>44735</v>
      </c>
      <c r="B1243" s="61">
        <v>0.43796296296296294</v>
      </c>
      <c r="C1243">
        <v>49.935000000000002</v>
      </c>
      <c r="AH1243" s="63">
        <v>44735.465912037034</v>
      </c>
      <c r="AI1243">
        <v>49.989965395075302</v>
      </c>
    </row>
    <row r="1244" spans="1:35" x14ac:dyDescent="0.25">
      <c r="A1244" s="28">
        <v>44735</v>
      </c>
      <c r="B1244" s="61">
        <v>0.43797453703703698</v>
      </c>
      <c r="C1244">
        <v>49.936</v>
      </c>
      <c r="AH1244" s="63">
        <v>44735.465912268519</v>
      </c>
      <c r="AI1244">
        <v>49.9896209169843</v>
      </c>
    </row>
    <row r="1245" spans="1:35" x14ac:dyDescent="0.25">
      <c r="A1245" s="28">
        <v>44735</v>
      </c>
      <c r="B1245" s="61">
        <v>0.43798611111111113</v>
      </c>
      <c r="C1245">
        <v>49.935000000000002</v>
      </c>
      <c r="AH1245" s="63">
        <v>44735.465912500003</v>
      </c>
      <c r="AI1245">
        <v>49.989260290812801</v>
      </c>
    </row>
    <row r="1246" spans="1:35" x14ac:dyDescent="0.25">
      <c r="A1246" s="28">
        <v>44735</v>
      </c>
      <c r="B1246" s="61">
        <v>0.43799768518518517</v>
      </c>
      <c r="C1246">
        <v>49.935000000000002</v>
      </c>
      <c r="AH1246" s="63">
        <v>44735.465912731481</v>
      </c>
      <c r="AI1246">
        <v>49.988927704018799</v>
      </c>
    </row>
    <row r="1247" spans="1:35" x14ac:dyDescent="0.25">
      <c r="A1247" s="28">
        <v>44735</v>
      </c>
      <c r="B1247" s="61">
        <v>0.43800925925925926</v>
      </c>
      <c r="C1247">
        <v>49.935000000000002</v>
      </c>
      <c r="AH1247" s="63">
        <v>44735.465912962965</v>
      </c>
      <c r="AI1247">
        <v>49.988626205781799</v>
      </c>
    </row>
    <row r="1248" spans="1:35" x14ac:dyDescent="0.25">
      <c r="A1248" s="28">
        <v>44735</v>
      </c>
      <c r="B1248" s="61">
        <v>0.4380208333333333</v>
      </c>
      <c r="C1248">
        <v>49.933</v>
      </c>
      <c r="AH1248" s="63">
        <v>44735.465913194443</v>
      </c>
      <c r="AI1248">
        <v>49.988322449449598</v>
      </c>
    </row>
    <row r="1249" spans="1:35" x14ac:dyDescent="0.25">
      <c r="A1249" s="28">
        <v>44735</v>
      </c>
      <c r="B1249" s="61">
        <v>0.4380324074074074</v>
      </c>
      <c r="C1249">
        <v>49.933</v>
      </c>
      <c r="AH1249" s="63">
        <v>44735.465913425927</v>
      </c>
      <c r="AI1249">
        <v>49.988024857115498</v>
      </c>
    </row>
    <row r="1250" spans="1:35" x14ac:dyDescent="0.25">
      <c r="A1250" s="28">
        <v>44735</v>
      </c>
      <c r="B1250" s="61">
        <v>0.43804398148148144</v>
      </c>
      <c r="C1250">
        <v>49.932000000000002</v>
      </c>
      <c r="AH1250" s="63">
        <v>44735.465913657405</v>
      </c>
      <c r="AI1250">
        <v>49.987777425983197</v>
      </c>
    </row>
    <row r="1251" spans="1:35" x14ac:dyDescent="0.25">
      <c r="A1251" s="28">
        <v>44735</v>
      </c>
      <c r="B1251" s="61">
        <v>0.43805555555555559</v>
      </c>
      <c r="C1251">
        <v>49.93</v>
      </c>
      <c r="AH1251" s="63">
        <v>44735.465913888889</v>
      </c>
      <c r="AI1251">
        <v>49.987558137761702</v>
      </c>
    </row>
    <row r="1252" spans="1:35" x14ac:dyDescent="0.25">
      <c r="A1252" s="28">
        <v>44735</v>
      </c>
      <c r="B1252" s="61">
        <v>0.43806712962962963</v>
      </c>
      <c r="C1252">
        <v>49.93</v>
      </c>
      <c r="AH1252" s="63">
        <v>44735.465914120374</v>
      </c>
      <c r="AI1252">
        <v>49.987358115000198</v>
      </c>
    </row>
    <row r="1253" spans="1:35" x14ac:dyDescent="0.25">
      <c r="A1253" s="28">
        <v>44735</v>
      </c>
      <c r="B1253" s="61">
        <v>0.43807870370370372</v>
      </c>
      <c r="C1253">
        <v>49.927</v>
      </c>
      <c r="AH1253" s="62">
        <v>44735.465914351851</v>
      </c>
      <c r="AI1253">
        <v>49.9871682366066</v>
      </c>
    </row>
    <row r="1254" spans="1:35" x14ac:dyDescent="0.25">
      <c r="A1254" s="28">
        <v>44735</v>
      </c>
      <c r="B1254" s="61">
        <v>0.43809027777777776</v>
      </c>
      <c r="C1254">
        <v>49.926000000000002</v>
      </c>
      <c r="AH1254" s="63">
        <v>44735.465914583336</v>
      </c>
      <c r="AI1254">
        <v>49.986959548963803</v>
      </c>
    </row>
    <row r="1255" spans="1:35" x14ac:dyDescent="0.25">
      <c r="A1255" s="28">
        <v>44735</v>
      </c>
      <c r="B1255" s="61">
        <v>0.43810185185185185</v>
      </c>
      <c r="C1255">
        <v>49.926000000000002</v>
      </c>
      <c r="AH1255" s="63">
        <v>44735.465914814813</v>
      </c>
      <c r="AI1255">
        <v>49.986733630538602</v>
      </c>
    </row>
    <row r="1256" spans="1:35" x14ac:dyDescent="0.25">
      <c r="A1256" s="28">
        <v>44735</v>
      </c>
      <c r="B1256" s="61">
        <v>0.43811342592592589</v>
      </c>
      <c r="C1256">
        <v>49.927</v>
      </c>
      <c r="AH1256" s="63">
        <v>44735.465915046298</v>
      </c>
      <c r="AI1256">
        <v>49.986521616822102</v>
      </c>
    </row>
    <row r="1257" spans="1:35" x14ac:dyDescent="0.25">
      <c r="A1257" s="28">
        <v>44735</v>
      </c>
      <c r="B1257" s="61">
        <v>0.43812500000000004</v>
      </c>
      <c r="C1257">
        <v>49.929000000000002</v>
      </c>
      <c r="AH1257" s="63">
        <v>44735.465915277775</v>
      </c>
      <c r="AI1257">
        <v>49.986225224446301</v>
      </c>
    </row>
    <row r="1258" spans="1:35" x14ac:dyDescent="0.25">
      <c r="A1258" s="28">
        <v>44735</v>
      </c>
      <c r="B1258" s="61">
        <v>0.43813657407407408</v>
      </c>
      <c r="C1258">
        <v>49.93</v>
      </c>
      <c r="AH1258" s="63">
        <v>44735.46591550926</v>
      </c>
      <c r="AI1258">
        <v>49.985906026849698</v>
      </c>
    </row>
    <row r="1259" spans="1:35" x14ac:dyDescent="0.25">
      <c r="A1259" s="28">
        <v>44735</v>
      </c>
      <c r="B1259" s="61">
        <v>0.43814814814814818</v>
      </c>
      <c r="C1259">
        <v>49.933</v>
      </c>
      <c r="AH1259" s="63">
        <v>44735.465915740744</v>
      </c>
      <c r="AI1259">
        <v>49.985689707853602</v>
      </c>
    </row>
    <row r="1260" spans="1:35" x14ac:dyDescent="0.25">
      <c r="A1260" s="28">
        <v>44735</v>
      </c>
      <c r="B1260" s="61">
        <v>0.43815972222222221</v>
      </c>
      <c r="C1260">
        <v>49.933999999999997</v>
      </c>
      <c r="AH1260" s="63">
        <v>44735.465915972221</v>
      </c>
      <c r="AI1260">
        <v>49.985427348546601</v>
      </c>
    </row>
    <row r="1261" spans="1:35" x14ac:dyDescent="0.25">
      <c r="A1261" s="28">
        <v>44735</v>
      </c>
      <c r="B1261" s="61">
        <v>0.43817129629629631</v>
      </c>
      <c r="C1261">
        <v>49.933</v>
      </c>
      <c r="AH1261" s="63">
        <v>44735.465916203706</v>
      </c>
      <c r="AI1261">
        <v>49.985129844404199</v>
      </c>
    </row>
    <row r="1262" spans="1:35" x14ac:dyDescent="0.25">
      <c r="A1262" s="28">
        <v>44735</v>
      </c>
      <c r="B1262" s="61">
        <v>0.43818287037037035</v>
      </c>
      <c r="C1262">
        <v>49.933</v>
      </c>
      <c r="AH1262" s="63">
        <v>44735.465916435183</v>
      </c>
      <c r="AI1262">
        <v>49.984838635034599</v>
      </c>
    </row>
    <row r="1263" spans="1:35" x14ac:dyDescent="0.25">
      <c r="A1263" s="28">
        <v>44735</v>
      </c>
      <c r="B1263" s="61">
        <v>0.4381944444444445</v>
      </c>
      <c r="C1263">
        <v>49.935000000000002</v>
      </c>
      <c r="AH1263" s="63">
        <v>44735.465916666668</v>
      </c>
      <c r="AI1263">
        <v>49.984555074406998</v>
      </c>
    </row>
    <row r="1264" spans="1:35" x14ac:dyDescent="0.25">
      <c r="A1264" s="28">
        <v>44735</v>
      </c>
      <c r="B1264" s="61">
        <v>0.43820601851851854</v>
      </c>
      <c r="C1264">
        <v>49.933999999999997</v>
      </c>
      <c r="AH1264" s="63">
        <v>44735.465916898145</v>
      </c>
      <c r="AI1264">
        <v>49.984237823307097</v>
      </c>
    </row>
    <row r="1265" spans="1:35" x14ac:dyDescent="0.25">
      <c r="A1265" s="28">
        <v>44735</v>
      </c>
      <c r="B1265" s="61">
        <v>0.43821759259259263</v>
      </c>
      <c r="C1265">
        <v>49.933</v>
      </c>
      <c r="AH1265" s="63">
        <v>44735.46591712963</v>
      </c>
      <c r="AI1265">
        <v>49.983974881013403</v>
      </c>
    </row>
    <row r="1266" spans="1:35" x14ac:dyDescent="0.25">
      <c r="A1266" s="28">
        <v>44735</v>
      </c>
      <c r="B1266" s="61">
        <v>0.43822916666666667</v>
      </c>
      <c r="C1266">
        <v>49.933</v>
      </c>
      <c r="AH1266" s="63">
        <v>44735.465917361114</v>
      </c>
      <c r="AI1266">
        <v>49.983719966188502</v>
      </c>
    </row>
    <row r="1267" spans="1:35" x14ac:dyDescent="0.25">
      <c r="A1267" s="28">
        <v>44735</v>
      </c>
      <c r="B1267" s="61">
        <v>0.43824074074074071</v>
      </c>
      <c r="C1267">
        <v>49.932000000000002</v>
      </c>
      <c r="AH1267" s="63">
        <v>44735.465917592592</v>
      </c>
      <c r="AI1267">
        <v>49.9834727138429</v>
      </c>
    </row>
    <row r="1268" spans="1:35" x14ac:dyDescent="0.25">
      <c r="A1268" s="28">
        <v>44735</v>
      </c>
      <c r="B1268" s="61">
        <v>0.4382523148148148</v>
      </c>
      <c r="C1268">
        <v>49.926000000000002</v>
      </c>
      <c r="AH1268" s="63">
        <v>44735.465917824076</v>
      </c>
      <c r="AI1268">
        <v>49.983270110682597</v>
      </c>
    </row>
    <row r="1269" spans="1:35" x14ac:dyDescent="0.25">
      <c r="A1269" s="28">
        <v>44735</v>
      </c>
      <c r="B1269" s="61">
        <v>0.43826388888888884</v>
      </c>
      <c r="C1269">
        <v>49.926000000000002</v>
      </c>
      <c r="AH1269" s="63">
        <v>44735.465918055554</v>
      </c>
      <c r="AI1269">
        <v>49.982998308721697</v>
      </c>
    </row>
    <row r="1270" spans="1:35" x14ac:dyDescent="0.25">
      <c r="A1270" s="28">
        <v>44735</v>
      </c>
      <c r="B1270" s="61">
        <v>0.43827546296296299</v>
      </c>
      <c r="C1270">
        <v>49.923999999999999</v>
      </c>
      <c r="AH1270" s="63">
        <v>44735.465918287038</v>
      </c>
      <c r="AI1270">
        <v>49.982770137742897</v>
      </c>
    </row>
    <row r="1271" spans="1:35" x14ac:dyDescent="0.25">
      <c r="A1271" s="28">
        <v>44735</v>
      </c>
      <c r="B1271" s="61">
        <v>0.43828703703703703</v>
      </c>
      <c r="C1271">
        <v>49.923999999999999</v>
      </c>
      <c r="AH1271" s="63">
        <v>44735.465918518516</v>
      </c>
      <c r="AI1271">
        <v>49.982549261027202</v>
      </c>
    </row>
    <row r="1272" spans="1:35" x14ac:dyDescent="0.25">
      <c r="A1272" s="28">
        <v>44735</v>
      </c>
      <c r="B1272" s="61">
        <v>0.43829861111111112</v>
      </c>
      <c r="C1272">
        <v>49.923999999999999</v>
      </c>
      <c r="AH1272" s="63">
        <v>44735.46591875</v>
      </c>
      <c r="AI1272">
        <v>49.982218955329103</v>
      </c>
    </row>
    <row r="1273" spans="1:35" x14ac:dyDescent="0.25">
      <c r="A1273" s="28">
        <v>44735</v>
      </c>
      <c r="B1273" s="61">
        <v>0.43831018518518516</v>
      </c>
      <c r="C1273">
        <v>49.926000000000002</v>
      </c>
      <c r="AH1273" s="63">
        <v>44735.465918981485</v>
      </c>
      <c r="AI1273">
        <v>49.982017243573701</v>
      </c>
    </row>
    <row r="1274" spans="1:35" x14ac:dyDescent="0.25">
      <c r="A1274" s="28">
        <v>44735</v>
      </c>
      <c r="B1274" s="61">
        <v>0.43832175925925926</v>
      </c>
      <c r="C1274">
        <v>49.927999999999997</v>
      </c>
      <c r="AH1274" s="63">
        <v>44735.465919212962</v>
      </c>
      <c r="AI1274">
        <v>49.981834728125797</v>
      </c>
    </row>
    <row r="1275" spans="1:35" x14ac:dyDescent="0.25">
      <c r="A1275" s="28">
        <v>44735</v>
      </c>
      <c r="B1275" s="61">
        <v>0.4383333333333333</v>
      </c>
      <c r="C1275">
        <v>49.929000000000002</v>
      </c>
      <c r="AH1275" s="63">
        <v>44735.465919444447</v>
      </c>
      <c r="AI1275">
        <v>49.981674821013002</v>
      </c>
    </row>
    <row r="1276" spans="1:35" x14ac:dyDescent="0.25">
      <c r="A1276" s="28">
        <v>44735</v>
      </c>
      <c r="B1276" s="61">
        <v>0.43834490740740745</v>
      </c>
      <c r="C1276">
        <v>49.93</v>
      </c>
      <c r="AH1276" s="63">
        <v>44735.465919675924</v>
      </c>
      <c r="AI1276">
        <v>49.981628222331103</v>
      </c>
    </row>
    <row r="1277" spans="1:35" x14ac:dyDescent="0.25">
      <c r="A1277" s="28">
        <v>44735</v>
      </c>
      <c r="B1277" s="61">
        <v>0.43835648148148149</v>
      </c>
      <c r="C1277">
        <v>49.935000000000002</v>
      </c>
      <c r="AH1277" s="63">
        <v>44735.465919907409</v>
      </c>
      <c r="AI1277">
        <v>49.981480607716001</v>
      </c>
    </row>
    <row r="1278" spans="1:35" x14ac:dyDescent="0.25">
      <c r="A1278" s="28">
        <v>44735</v>
      </c>
      <c r="B1278" s="61">
        <v>0.43836805555555558</v>
      </c>
      <c r="C1278">
        <v>49.936999999999998</v>
      </c>
      <c r="AH1278" s="63">
        <v>44735.465920138886</v>
      </c>
      <c r="AI1278">
        <v>49.981314215386199</v>
      </c>
    </row>
    <row r="1279" spans="1:35" x14ac:dyDescent="0.25">
      <c r="A1279" s="28">
        <v>44735</v>
      </c>
      <c r="B1279" s="61">
        <v>0.43837962962962962</v>
      </c>
      <c r="C1279">
        <v>49.935000000000002</v>
      </c>
      <c r="AH1279" s="63">
        <v>44735.46592037037</v>
      </c>
      <c r="AI1279">
        <v>49.981211455232398</v>
      </c>
    </row>
    <row r="1280" spans="1:35" x14ac:dyDescent="0.25">
      <c r="A1280" s="28">
        <v>44735</v>
      </c>
      <c r="B1280" s="61">
        <v>0.43839120370370371</v>
      </c>
      <c r="C1280">
        <v>49.936</v>
      </c>
      <c r="AH1280" s="63">
        <v>44735.465920601855</v>
      </c>
      <c r="AI1280">
        <v>49.981026874164002</v>
      </c>
    </row>
    <row r="1281" spans="1:35" x14ac:dyDescent="0.25">
      <c r="A1281" s="28">
        <v>44735</v>
      </c>
      <c r="B1281" s="61">
        <v>0.43840277777777775</v>
      </c>
      <c r="C1281">
        <v>49.933</v>
      </c>
      <c r="AH1281" s="63">
        <v>44735.465920833332</v>
      </c>
      <c r="AI1281">
        <v>49.980849020659399</v>
      </c>
    </row>
    <row r="1282" spans="1:35" x14ac:dyDescent="0.25">
      <c r="A1282" s="28">
        <v>44735</v>
      </c>
      <c r="B1282" s="61">
        <v>0.4384143518518519</v>
      </c>
      <c r="C1282">
        <v>49.93</v>
      </c>
      <c r="AH1282" s="63">
        <v>44735.465921064817</v>
      </c>
      <c r="AI1282">
        <v>49.980651413411998</v>
      </c>
    </row>
    <row r="1283" spans="1:35" x14ac:dyDescent="0.25">
      <c r="A1283" s="28">
        <v>44735</v>
      </c>
      <c r="B1283" s="61">
        <v>0.43842592592592594</v>
      </c>
      <c r="C1283">
        <v>49.929000000000002</v>
      </c>
      <c r="AH1283" s="63">
        <v>44735.465921296294</v>
      </c>
      <c r="AI1283">
        <v>49.980436596080096</v>
      </c>
    </row>
    <row r="1284" spans="1:35" x14ac:dyDescent="0.25">
      <c r="A1284" s="28">
        <v>44735</v>
      </c>
      <c r="B1284" s="61">
        <v>0.43843750000000004</v>
      </c>
      <c r="C1284">
        <v>49.93</v>
      </c>
      <c r="AH1284" s="63">
        <v>44735.465921527779</v>
      </c>
      <c r="AI1284">
        <v>49.980189306955701</v>
      </c>
    </row>
    <row r="1285" spans="1:35" x14ac:dyDescent="0.25">
      <c r="A1285" s="28">
        <v>44735</v>
      </c>
      <c r="B1285" s="61">
        <v>0.43844907407407407</v>
      </c>
      <c r="C1285">
        <v>49.93</v>
      </c>
      <c r="AH1285" s="63">
        <v>44735.465921759256</v>
      </c>
      <c r="AI1285">
        <v>49.979984280125002</v>
      </c>
    </row>
    <row r="1286" spans="1:35" x14ac:dyDescent="0.25">
      <c r="A1286" s="28">
        <v>44735</v>
      </c>
      <c r="B1286" s="61">
        <v>0.43846064814814811</v>
      </c>
      <c r="C1286">
        <v>49.930999999999997</v>
      </c>
      <c r="AH1286" s="63">
        <v>44735.465921990741</v>
      </c>
      <c r="AI1286">
        <v>49.9797860057962</v>
      </c>
    </row>
    <row r="1287" spans="1:35" x14ac:dyDescent="0.25">
      <c r="A1287" s="28">
        <v>44735</v>
      </c>
      <c r="B1287" s="61">
        <v>0.43847222222222221</v>
      </c>
      <c r="C1287">
        <v>49.929000000000002</v>
      </c>
      <c r="AH1287" s="63">
        <v>44735.465922222225</v>
      </c>
      <c r="AI1287">
        <v>49.979577638488003</v>
      </c>
    </row>
    <row r="1288" spans="1:35" x14ac:dyDescent="0.25">
      <c r="A1288" s="28">
        <v>44735</v>
      </c>
      <c r="B1288" s="61">
        <v>0.43848379629629625</v>
      </c>
      <c r="C1288">
        <v>49.927999999999997</v>
      </c>
      <c r="AH1288" s="63">
        <v>44735.465922453703</v>
      </c>
      <c r="AI1288">
        <v>49.9794744839066</v>
      </c>
    </row>
    <row r="1289" spans="1:35" x14ac:dyDescent="0.25">
      <c r="A1289" s="28">
        <v>44735</v>
      </c>
      <c r="B1289" s="61">
        <v>0.4384953703703704</v>
      </c>
      <c r="C1289">
        <v>49.927</v>
      </c>
      <c r="AH1289" s="63">
        <v>44735.465922685187</v>
      </c>
      <c r="AI1289">
        <v>49.979286331513798</v>
      </c>
    </row>
    <row r="1290" spans="1:35" x14ac:dyDescent="0.25">
      <c r="A1290" s="28">
        <v>44735</v>
      </c>
      <c r="B1290" s="61">
        <v>0.43850694444444444</v>
      </c>
      <c r="C1290">
        <v>49.924999999999997</v>
      </c>
      <c r="AH1290" s="63">
        <v>44735.465922916665</v>
      </c>
      <c r="AI1290">
        <v>49.979112059190101</v>
      </c>
    </row>
    <row r="1291" spans="1:35" x14ac:dyDescent="0.25">
      <c r="A1291" s="28">
        <v>44735</v>
      </c>
      <c r="B1291" s="61">
        <v>0.43851851851851853</v>
      </c>
      <c r="C1291">
        <v>49.924999999999997</v>
      </c>
      <c r="AH1291" s="63">
        <v>44735.465923148149</v>
      </c>
      <c r="AI1291">
        <v>49.978938448140099</v>
      </c>
    </row>
    <row r="1292" spans="1:35" x14ac:dyDescent="0.25">
      <c r="A1292" s="28">
        <v>44735</v>
      </c>
      <c r="B1292" s="61">
        <v>0.43853009259259257</v>
      </c>
      <c r="C1292">
        <v>49.924999999999997</v>
      </c>
      <c r="AH1292" s="63">
        <v>44735.465923379626</v>
      </c>
      <c r="AI1292">
        <v>49.9787210265577</v>
      </c>
    </row>
    <row r="1293" spans="1:35" x14ac:dyDescent="0.25">
      <c r="A1293" s="28">
        <v>44735</v>
      </c>
      <c r="B1293" s="61">
        <v>0.43854166666666666</v>
      </c>
      <c r="C1293">
        <v>49.927</v>
      </c>
      <c r="AH1293" s="63">
        <v>44735.465923611111</v>
      </c>
      <c r="AI1293">
        <v>49.978556405319097</v>
      </c>
    </row>
    <row r="1294" spans="1:35" x14ac:dyDescent="0.25">
      <c r="A1294" s="28">
        <v>44735</v>
      </c>
      <c r="B1294" s="61">
        <v>0.4385532407407407</v>
      </c>
      <c r="C1294">
        <v>49.929000000000002</v>
      </c>
      <c r="AH1294" s="63">
        <v>44735.465923842596</v>
      </c>
      <c r="AI1294">
        <v>49.978350070844698</v>
      </c>
    </row>
    <row r="1295" spans="1:35" x14ac:dyDescent="0.25">
      <c r="A1295" s="28">
        <v>44735</v>
      </c>
      <c r="B1295" s="61">
        <v>0.43856481481481485</v>
      </c>
      <c r="C1295">
        <v>49.93</v>
      </c>
      <c r="AH1295" s="63">
        <v>44735.465924074073</v>
      </c>
      <c r="AI1295">
        <v>49.978177985532703</v>
      </c>
    </row>
    <row r="1296" spans="1:35" x14ac:dyDescent="0.25">
      <c r="A1296" s="28">
        <v>44735</v>
      </c>
      <c r="B1296" s="61">
        <v>0.43857638888888889</v>
      </c>
      <c r="C1296">
        <v>49.932000000000002</v>
      </c>
      <c r="AH1296" s="63">
        <v>44735.465924305558</v>
      </c>
      <c r="AI1296">
        <v>49.978033710549198</v>
      </c>
    </row>
    <row r="1297" spans="1:35" x14ac:dyDescent="0.25">
      <c r="A1297" s="28">
        <v>44735</v>
      </c>
      <c r="B1297" s="61">
        <v>0.43858796296296299</v>
      </c>
      <c r="C1297">
        <v>49.933</v>
      </c>
      <c r="AH1297" s="63">
        <v>44735.465924537035</v>
      </c>
      <c r="AI1297">
        <v>49.977880701739998</v>
      </c>
    </row>
    <row r="1298" spans="1:35" x14ac:dyDescent="0.25">
      <c r="A1298" s="28">
        <v>44735</v>
      </c>
      <c r="B1298" s="61">
        <v>0.43859953703703702</v>
      </c>
      <c r="C1298">
        <v>49.936</v>
      </c>
      <c r="AH1298" s="63">
        <v>44735.465924768519</v>
      </c>
      <c r="AI1298">
        <v>49.9776966458723</v>
      </c>
    </row>
    <row r="1299" spans="1:35" x14ac:dyDescent="0.25">
      <c r="A1299" s="28">
        <v>44735</v>
      </c>
      <c r="B1299" s="61">
        <v>0.43861111111111112</v>
      </c>
      <c r="C1299">
        <v>49.938000000000002</v>
      </c>
      <c r="AH1299" s="63">
        <v>44735.465924999997</v>
      </c>
      <c r="AI1299">
        <v>49.9775442812591</v>
      </c>
    </row>
    <row r="1300" spans="1:35" x14ac:dyDescent="0.25">
      <c r="A1300" s="28">
        <v>44735</v>
      </c>
      <c r="B1300" s="61">
        <v>0.43862268518518516</v>
      </c>
      <c r="C1300">
        <v>49.938000000000002</v>
      </c>
      <c r="AH1300" s="63">
        <v>44735.465925231481</v>
      </c>
      <c r="AI1300">
        <v>49.977396613318099</v>
      </c>
    </row>
    <row r="1301" spans="1:35" x14ac:dyDescent="0.25">
      <c r="A1301" s="28">
        <v>44735</v>
      </c>
      <c r="B1301" s="61">
        <v>0.43863425925925931</v>
      </c>
      <c r="C1301">
        <v>49.938000000000002</v>
      </c>
      <c r="AH1301" s="63">
        <v>44735.465925462966</v>
      </c>
      <c r="AI1301">
        <v>49.977283070698199</v>
      </c>
    </row>
    <row r="1302" spans="1:35" x14ac:dyDescent="0.25">
      <c r="A1302" s="28">
        <v>44735</v>
      </c>
      <c r="B1302" s="61">
        <v>0.43864583333333335</v>
      </c>
      <c r="C1302">
        <v>49.938000000000002</v>
      </c>
      <c r="AH1302" s="63">
        <v>44735.465925694443</v>
      </c>
      <c r="AI1302">
        <v>49.977125650428398</v>
      </c>
    </row>
    <row r="1303" spans="1:35" x14ac:dyDescent="0.25">
      <c r="A1303" s="28">
        <v>44735</v>
      </c>
      <c r="B1303" s="61">
        <v>0.43865740740740744</v>
      </c>
      <c r="C1303">
        <v>49.94</v>
      </c>
      <c r="AH1303" s="62">
        <v>44735.465925925928</v>
      </c>
      <c r="AI1303">
        <v>49.976976143698799</v>
      </c>
    </row>
    <row r="1304" spans="1:35" x14ac:dyDescent="0.25">
      <c r="A1304" s="28">
        <v>44735</v>
      </c>
      <c r="B1304" s="61">
        <v>0.43866898148148148</v>
      </c>
      <c r="C1304">
        <v>49.942</v>
      </c>
      <c r="AH1304" s="63">
        <v>44735.465926157405</v>
      </c>
      <c r="AI1304">
        <v>49.976805651218399</v>
      </c>
    </row>
    <row r="1305" spans="1:35" x14ac:dyDescent="0.25">
      <c r="A1305" s="28">
        <v>44735</v>
      </c>
      <c r="B1305" s="61">
        <v>0.43868055555555552</v>
      </c>
      <c r="C1305">
        <v>49.942999999999998</v>
      </c>
      <c r="AH1305" s="63">
        <v>44735.46592638889</v>
      </c>
      <c r="AI1305">
        <v>49.976661324581698</v>
      </c>
    </row>
    <row r="1306" spans="1:35" x14ac:dyDescent="0.25">
      <c r="A1306" s="28">
        <v>44735</v>
      </c>
      <c r="B1306" s="61">
        <v>0.43869212962962961</v>
      </c>
      <c r="C1306">
        <v>49.945999999999998</v>
      </c>
      <c r="AH1306" s="63">
        <v>44735.465926620367</v>
      </c>
      <c r="AI1306">
        <v>49.976480573014101</v>
      </c>
    </row>
    <row r="1307" spans="1:35" x14ac:dyDescent="0.25">
      <c r="A1307" s="28">
        <v>44735</v>
      </c>
      <c r="B1307" s="61">
        <v>0.43870370370370365</v>
      </c>
      <c r="C1307">
        <v>49.948</v>
      </c>
      <c r="AH1307" s="63">
        <v>44735.465926851852</v>
      </c>
      <c r="AI1307">
        <v>49.976309301757297</v>
      </c>
    </row>
    <row r="1308" spans="1:35" x14ac:dyDescent="0.25">
      <c r="A1308" s="28">
        <v>44735</v>
      </c>
      <c r="B1308" s="61">
        <v>0.4387152777777778</v>
      </c>
      <c r="C1308">
        <v>49.948999999999998</v>
      </c>
      <c r="AH1308" s="63">
        <v>44735.465927083336</v>
      </c>
      <c r="AI1308">
        <v>49.976154880324501</v>
      </c>
    </row>
    <row r="1309" spans="1:35" x14ac:dyDescent="0.25">
      <c r="A1309" s="28">
        <v>44735</v>
      </c>
      <c r="B1309" s="61">
        <v>0.43872685185185184</v>
      </c>
      <c r="C1309">
        <v>49.951999999999998</v>
      </c>
      <c r="AH1309" s="63">
        <v>44735.465927314814</v>
      </c>
      <c r="AI1309">
        <v>49.9759835416044</v>
      </c>
    </row>
    <row r="1310" spans="1:35" x14ac:dyDescent="0.25">
      <c r="A1310" s="28">
        <v>44735</v>
      </c>
      <c r="B1310" s="61">
        <v>0.43873842592592593</v>
      </c>
      <c r="C1310">
        <v>49.951999999999998</v>
      </c>
      <c r="AH1310" s="63">
        <v>44735.465927546298</v>
      </c>
      <c r="AI1310">
        <v>49.975871611412401</v>
      </c>
    </row>
    <row r="1311" spans="1:35" x14ac:dyDescent="0.25">
      <c r="A1311" s="28">
        <v>44735</v>
      </c>
      <c r="B1311" s="61">
        <v>0.43874999999999997</v>
      </c>
      <c r="C1311">
        <v>49.951000000000001</v>
      </c>
      <c r="AH1311" s="63">
        <v>44735.465927777776</v>
      </c>
      <c r="AI1311">
        <v>49.975741553221397</v>
      </c>
    </row>
    <row r="1312" spans="1:35" x14ac:dyDescent="0.25">
      <c r="A1312" s="28">
        <v>44735</v>
      </c>
      <c r="B1312" s="61">
        <v>0.43876157407407407</v>
      </c>
      <c r="C1312">
        <v>49.95</v>
      </c>
      <c r="AH1312" s="63">
        <v>44735.46592800926</v>
      </c>
      <c r="AI1312">
        <v>49.975617497674698</v>
      </c>
    </row>
    <row r="1313" spans="1:35" x14ac:dyDescent="0.25">
      <c r="A1313" s="28">
        <v>44735</v>
      </c>
      <c r="B1313" s="61">
        <v>0.43877314814814811</v>
      </c>
      <c r="C1313">
        <v>49.95</v>
      </c>
      <c r="AH1313" s="63">
        <v>44735.465928240737</v>
      </c>
      <c r="AI1313">
        <v>49.975498156178503</v>
      </c>
    </row>
    <row r="1314" spans="1:35" x14ac:dyDescent="0.25">
      <c r="A1314" s="28">
        <v>44735</v>
      </c>
      <c r="B1314" s="61">
        <v>0.43878472222222226</v>
      </c>
      <c r="C1314">
        <v>49.948999999999998</v>
      </c>
      <c r="AH1314" s="63">
        <v>44735.465928472222</v>
      </c>
      <c r="AI1314">
        <v>49.975414830377403</v>
      </c>
    </row>
    <row r="1315" spans="1:35" x14ac:dyDescent="0.25">
      <c r="A1315" s="28">
        <v>44735</v>
      </c>
      <c r="B1315" s="61">
        <v>0.4387962962962963</v>
      </c>
      <c r="C1315">
        <v>49.947000000000003</v>
      </c>
      <c r="AH1315" s="63">
        <v>44735.465928703707</v>
      </c>
      <c r="AI1315">
        <v>49.975260453120498</v>
      </c>
    </row>
    <row r="1316" spans="1:35" x14ac:dyDescent="0.25">
      <c r="A1316" s="28">
        <v>44735</v>
      </c>
      <c r="B1316" s="61">
        <v>0.43880787037037039</v>
      </c>
      <c r="C1316">
        <v>49.944000000000003</v>
      </c>
      <c r="AH1316" s="63">
        <v>44735.465928935184</v>
      </c>
      <c r="AI1316">
        <v>49.975154950440697</v>
      </c>
    </row>
    <row r="1317" spans="1:35" x14ac:dyDescent="0.25">
      <c r="A1317" s="28">
        <v>44735</v>
      </c>
      <c r="B1317" s="61">
        <v>0.43881944444444443</v>
      </c>
      <c r="C1317">
        <v>49.941000000000003</v>
      </c>
      <c r="AH1317" s="63">
        <v>44735.465929166669</v>
      </c>
      <c r="AI1317">
        <v>49.975031663555598</v>
      </c>
    </row>
    <row r="1318" spans="1:35" x14ac:dyDescent="0.25">
      <c r="A1318" s="28">
        <v>44735</v>
      </c>
      <c r="B1318" s="61">
        <v>0.43883101851851852</v>
      </c>
      <c r="C1318">
        <v>49.939</v>
      </c>
      <c r="AH1318" s="63">
        <v>44735.465929398146</v>
      </c>
      <c r="AI1318">
        <v>49.974912833103403</v>
      </c>
    </row>
    <row r="1319" spans="1:35" x14ac:dyDescent="0.25">
      <c r="A1319" s="28">
        <v>44735</v>
      </c>
      <c r="B1319" s="61">
        <v>0.43884259259259256</v>
      </c>
      <c r="C1319">
        <v>49.94</v>
      </c>
      <c r="AH1319" s="63">
        <v>44735.46592962963</v>
      </c>
      <c r="AI1319">
        <v>49.974797416284602</v>
      </c>
    </row>
    <row r="1320" spans="1:35" x14ac:dyDescent="0.25">
      <c r="A1320" s="28">
        <v>44735</v>
      </c>
      <c r="B1320" s="61">
        <v>0.43885416666666671</v>
      </c>
      <c r="C1320">
        <v>49.942</v>
      </c>
      <c r="AH1320" s="63">
        <v>44735.465929861108</v>
      </c>
      <c r="AI1320">
        <v>49.974683316227697</v>
      </c>
    </row>
    <row r="1321" spans="1:35" x14ac:dyDescent="0.25">
      <c r="A1321" s="28">
        <v>44735</v>
      </c>
      <c r="B1321" s="61">
        <v>0.43886574074074075</v>
      </c>
      <c r="C1321">
        <v>49.942</v>
      </c>
      <c r="AH1321" s="63">
        <v>44735.465930092592</v>
      </c>
      <c r="AI1321">
        <v>49.974567595045599</v>
      </c>
    </row>
    <row r="1322" spans="1:35" x14ac:dyDescent="0.25">
      <c r="A1322" s="28">
        <v>44735</v>
      </c>
      <c r="B1322" s="61">
        <v>0.43887731481481485</v>
      </c>
      <c r="C1322">
        <v>49.941000000000003</v>
      </c>
      <c r="AH1322" s="63">
        <v>44735.465930324077</v>
      </c>
      <c r="AI1322">
        <v>49.974464156589498</v>
      </c>
    </row>
    <row r="1323" spans="1:35" x14ac:dyDescent="0.25">
      <c r="A1323" s="28">
        <v>44735</v>
      </c>
      <c r="B1323" s="61">
        <v>0.43888888888888888</v>
      </c>
      <c r="C1323">
        <v>49.94</v>
      </c>
      <c r="AH1323" s="63">
        <v>44735.465930555554</v>
      </c>
      <c r="AI1323">
        <v>49.974320222270997</v>
      </c>
    </row>
    <row r="1324" spans="1:35" x14ac:dyDescent="0.25">
      <c r="A1324" s="28">
        <v>44735</v>
      </c>
      <c r="B1324" s="61">
        <v>0.43890046296296298</v>
      </c>
      <c r="C1324">
        <v>49.939</v>
      </c>
      <c r="AH1324" s="63">
        <v>44735.465930787039</v>
      </c>
      <c r="AI1324">
        <v>49.974184967175297</v>
      </c>
    </row>
    <row r="1325" spans="1:35" x14ac:dyDescent="0.25">
      <c r="A1325" s="28">
        <v>44735</v>
      </c>
      <c r="B1325" s="61">
        <v>0.43891203703703702</v>
      </c>
      <c r="C1325">
        <v>49.938000000000002</v>
      </c>
      <c r="AH1325" s="63">
        <v>44735.465931018516</v>
      </c>
      <c r="AI1325">
        <v>49.973994960385802</v>
      </c>
    </row>
    <row r="1326" spans="1:35" x14ac:dyDescent="0.25">
      <c r="A1326" s="28">
        <v>44735</v>
      </c>
      <c r="B1326" s="61">
        <v>0.43892361111111106</v>
      </c>
      <c r="C1326">
        <v>49.941000000000003</v>
      </c>
      <c r="AH1326" s="63">
        <v>44735.465931250001</v>
      </c>
      <c r="AI1326">
        <v>49.973862920023102</v>
      </c>
    </row>
    <row r="1327" spans="1:35" x14ac:dyDescent="0.25">
      <c r="A1327" s="28">
        <v>44735</v>
      </c>
      <c r="B1327" s="61">
        <v>0.43893518518518521</v>
      </c>
      <c r="C1327">
        <v>49.941000000000003</v>
      </c>
      <c r="AH1327" s="63">
        <v>44735.465931481478</v>
      </c>
      <c r="AI1327">
        <v>49.973730124761502</v>
      </c>
    </row>
    <row r="1328" spans="1:35" x14ac:dyDescent="0.25">
      <c r="A1328" s="28">
        <v>44735</v>
      </c>
      <c r="B1328" s="61">
        <v>0.43894675925925924</v>
      </c>
      <c r="C1328">
        <v>49.941000000000003</v>
      </c>
      <c r="AH1328" s="63">
        <v>44735.465931712963</v>
      </c>
      <c r="AI1328">
        <v>49.973630847492601</v>
      </c>
    </row>
    <row r="1329" spans="1:35" x14ac:dyDescent="0.25">
      <c r="A1329" s="28">
        <v>44735</v>
      </c>
      <c r="B1329" s="61">
        <v>0.43895833333333334</v>
      </c>
      <c r="C1329">
        <v>49.942</v>
      </c>
      <c r="AH1329" s="63">
        <v>44735.465931944447</v>
      </c>
      <c r="AI1329">
        <v>49.973471116131797</v>
      </c>
    </row>
    <row r="1330" spans="1:35" x14ac:dyDescent="0.25">
      <c r="A1330" s="28">
        <v>44735</v>
      </c>
      <c r="B1330" s="61">
        <v>0.43896990740740738</v>
      </c>
      <c r="C1330">
        <v>49.942999999999998</v>
      </c>
      <c r="AH1330" s="63">
        <v>44735.465932175925</v>
      </c>
      <c r="AI1330">
        <v>49.973347474385598</v>
      </c>
    </row>
    <row r="1331" spans="1:35" x14ac:dyDescent="0.25">
      <c r="A1331" s="28">
        <v>44735</v>
      </c>
      <c r="B1331" s="61">
        <v>0.43898148148148147</v>
      </c>
      <c r="C1331">
        <v>49.944000000000003</v>
      </c>
      <c r="AH1331" s="63">
        <v>44735.465932407409</v>
      </c>
      <c r="AI1331">
        <v>49.973201024954903</v>
      </c>
    </row>
    <row r="1332" spans="1:35" x14ac:dyDescent="0.25">
      <c r="A1332" s="28">
        <v>44735</v>
      </c>
      <c r="B1332" s="61">
        <v>0.43899305555555551</v>
      </c>
      <c r="C1332">
        <v>49.944000000000003</v>
      </c>
      <c r="AH1332" s="63">
        <v>44735.465932638886</v>
      </c>
      <c r="AI1332">
        <v>49.973066865031299</v>
      </c>
    </row>
    <row r="1333" spans="1:35" x14ac:dyDescent="0.25">
      <c r="A1333" s="28">
        <v>44735</v>
      </c>
      <c r="B1333" s="61">
        <v>0.43900462962962966</v>
      </c>
      <c r="C1333">
        <v>49.944000000000003</v>
      </c>
      <c r="AH1333" s="63">
        <v>44735.465932870371</v>
      </c>
      <c r="AI1333">
        <v>49.972944081636903</v>
      </c>
    </row>
    <row r="1334" spans="1:35" x14ac:dyDescent="0.25">
      <c r="A1334" s="28">
        <v>44735</v>
      </c>
      <c r="B1334" s="61">
        <v>0.4390162037037037</v>
      </c>
      <c r="C1334">
        <v>49.945999999999998</v>
      </c>
      <c r="AH1334" s="63">
        <v>44735.465933101848</v>
      </c>
      <c r="AI1334">
        <v>49.972813631170503</v>
      </c>
    </row>
    <row r="1335" spans="1:35" x14ac:dyDescent="0.25">
      <c r="A1335" s="28">
        <v>44735</v>
      </c>
      <c r="B1335" s="61">
        <v>0.43902777777777779</v>
      </c>
      <c r="C1335">
        <v>49.948</v>
      </c>
      <c r="AH1335" s="63">
        <v>44735.465933333333</v>
      </c>
      <c r="AI1335">
        <v>49.972589075642098</v>
      </c>
    </row>
    <row r="1336" spans="1:35" x14ac:dyDescent="0.25">
      <c r="A1336" s="28">
        <v>44735</v>
      </c>
      <c r="B1336" s="61">
        <v>0.43903935185185183</v>
      </c>
      <c r="C1336">
        <v>49.948999999999998</v>
      </c>
      <c r="AH1336" s="63">
        <v>44735.465933564818</v>
      </c>
      <c r="AI1336">
        <v>49.972447151052798</v>
      </c>
    </row>
    <row r="1337" spans="1:35" x14ac:dyDescent="0.25">
      <c r="A1337" s="28">
        <v>44735</v>
      </c>
      <c r="B1337" s="61">
        <v>0.43905092592592593</v>
      </c>
      <c r="C1337">
        <v>49.95</v>
      </c>
      <c r="AH1337" s="63">
        <v>44735.465933796295</v>
      </c>
      <c r="AI1337">
        <v>49.972334311666103</v>
      </c>
    </row>
    <row r="1338" spans="1:35" x14ac:dyDescent="0.25">
      <c r="A1338" s="28">
        <v>44735</v>
      </c>
      <c r="B1338" s="61">
        <v>0.43906249999999997</v>
      </c>
      <c r="C1338">
        <v>49.951999999999998</v>
      </c>
      <c r="AH1338" s="63">
        <v>44735.465934027779</v>
      </c>
      <c r="AI1338">
        <v>49.972201767811697</v>
      </c>
    </row>
    <row r="1339" spans="1:35" x14ac:dyDescent="0.25">
      <c r="A1339" s="28">
        <v>44735</v>
      </c>
      <c r="B1339" s="61">
        <v>0.43907407407407412</v>
      </c>
      <c r="C1339">
        <v>49.954000000000001</v>
      </c>
      <c r="AH1339" s="63">
        <v>44735.465934259257</v>
      </c>
      <c r="AI1339">
        <v>49.972100566994598</v>
      </c>
    </row>
    <row r="1340" spans="1:35" x14ac:dyDescent="0.25">
      <c r="A1340" s="28">
        <v>44735</v>
      </c>
      <c r="B1340" s="61">
        <v>0.43908564814814816</v>
      </c>
      <c r="C1340">
        <v>49.956000000000003</v>
      </c>
      <c r="AH1340" s="63">
        <v>44735.465934490741</v>
      </c>
      <c r="AI1340">
        <v>49.971973098126902</v>
      </c>
    </row>
    <row r="1341" spans="1:35" x14ac:dyDescent="0.25">
      <c r="A1341" s="28">
        <v>44735</v>
      </c>
      <c r="B1341" s="61">
        <v>0.43909722222222225</v>
      </c>
      <c r="C1341">
        <v>49.957999999999998</v>
      </c>
      <c r="AH1341" s="63">
        <v>44735.465934722219</v>
      </c>
      <c r="AI1341">
        <v>49.971890347991902</v>
      </c>
    </row>
    <row r="1342" spans="1:35" x14ac:dyDescent="0.25">
      <c r="A1342" s="28">
        <v>44735</v>
      </c>
      <c r="B1342" s="61">
        <v>0.43910879629629629</v>
      </c>
      <c r="C1342">
        <v>49.957000000000001</v>
      </c>
      <c r="AH1342" s="63">
        <v>44735.465934953703</v>
      </c>
      <c r="AI1342">
        <v>49.971782822546402</v>
      </c>
    </row>
    <row r="1343" spans="1:35" x14ac:dyDescent="0.25">
      <c r="A1343" s="28">
        <v>44735</v>
      </c>
      <c r="B1343" s="61">
        <v>0.43912037037037038</v>
      </c>
      <c r="C1343">
        <v>49.956000000000003</v>
      </c>
      <c r="AH1343" s="63">
        <v>44735.465935185188</v>
      </c>
      <c r="AI1343">
        <v>49.971660627668598</v>
      </c>
    </row>
    <row r="1344" spans="1:35" x14ac:dyDescent="0.25">
      <c r="A1344" s="28">
        <v>44735</v>
      </c>
      <c r="B1344" s="61">
        <v>0.43913194444444442</v>
      </c>
      <c r="C1344">
        <v>49.954999999999998</v>
      </c>
      <c r="AH1344" s="63">
        <v>44735.465935416665</v>
      </c>
      <c r="AI1344">
        <v>49.971515414017396</v>
      </c>
    </row>
    <row r="1345" spans="1:35" x14ac:dyDescent="0.25">
      <c r="A1345" s="28">
        <v>44735</v>
      </c>
      <c r="B1345" s="61">
        <v>0.43914351851851857</v>
      </c>
      <c r="C1345">
        <v>49.954000000000001</v>
      </c>
      <c r="AH1345" s="63">
        <v>44735.46593564815</v>
      </c>
      <c r="AI1345">
        <v>49.971420704295802</v>
      </c>
    </row>
    <row r="1346" spans="1:35" x14ac:dyDescent="0.25">
      <c r="A1346" s="28">
        <v>44735</v>
      </c>
      <c r="B1346" s="61">
        <v>0.43915509259259261</v>
      </c>
      <c r="C1346">
        <v>49.95</v>
      </c>
      <c r="AH1346" s="63">
        <v>44735.465935879627</v>
      </c>
      <c r="AI1346">
        <v>49.971234348525499</v>
      </c>
    </row>
    <row r="1347" spans="1:35" x14ac:dyDescent="0.25">
      <c r="A1347" s="28">
        <v>44735</v>
      </c>
      <c r="B1347" s="61">
        <v>0.43916666666666665</v>
      </c>
      <c r="C1347">
        <v>49.947000000000003</v>
      </c>
      <c r="AH1347" s="63">
        <v>44735.465936111112</v>
      </c>
      <c r="AI1347">
        <v>49.971037989435999</v>
      </c>
    </row>
    <row r="1348" spans="1:35" x14ac:dyDescent="0.25">
      <c r="A1348" s="28">
        <v>44735</v>
      </c>
      <c r="B1348" s="61">
        <v>0.43917824074074074</v>
      </c>
      <c r="C1348">
        <v>49.944000000000003</v>
      </c>
      <c r="AH1348" s="63">
        <v>44735.465936342589</v>
      </c>
      <c r="AI1348">
        <v>49.970838119242401</v>
      </c>
    </row>
    <row r="1349" spans="1:35" x14ac:dyDescent="0.25">
      <c r="A1349" s="28">
        <v>44735</v>
      </c>
      <c r="B1349" s="61">
        <v>0.43918981481481478</v>
      </c>
      <c r="C1349">
        <v>49.941000000000003</v>
      </c>
      <c r="AH1349" s="63">
        <v>44735.465936574074</v>
      </c>
      <c r="AI1349">
        <v>49.970642657016</v>
      </c>
    </row>
    <row r="1350" spans="1:35" x14ac:dyDescent="0.25">
      <c r="A1350" s="28">
        <v>44735</v>
      </c>
      <c r="B1350" s="61">
        <v>0.43920138888888888</v>
      </c>
      <c r="C1350">
        <v>49.941000000000003</v>
      </c>
      <c r="AH1350" s="63">
        <v>44735.465936805558</v>
      </c>
      <c r="AI1350">
        <v>49.9704602194846</v>
      </c>
    </row>
    <row r="1351" spans="1:35" x14ac:dyDescent="0.25">
      <c r="A1351" s="28">
        <v>44735</v>
      </c>
      <c r="B1351" s="61">
        <v>0.43921296296296292</v>
      </c>
      <c r="C1351">
        <v>49.941000000000003</v>
      </c>
      <c r="AH1351" s="63">
        <v>44735.465937037035</v>
      </c>
      <c r="AI1351">
        <v>49.970298407105197</v>
      </c>
    </row>
    <row r="1352" spans="1:35" x14ac:dyDescent="0.25">
      <c r="A1352" s="28">
        <v>44735</v>
      </c>
      <c r="B1352" s="61">
        <v>0.43922453703703707</v>
      </c>
      <c r="C1352">
        <v>49.941000000000003</v>
      </c>
      <c r="AH1352" s="63">
        <v>44735.46593726852</v>
      </c>
      <c r="AI1352">
        <v>49.970161337770499</v>
      </c>
    </row>
    <row r="1353" spans="1:35" x14ac:dyDescent="0.25">
      <c r="A1353" s="28">
        <v>44735</v>
      </c>
      <c r="B1353" s="61">
        <v>0.4392361111111111</v>
      </c>
      <c r="C1353">
        <v>49.94</v>
      </c>
      <c r="AH1353" s="62">
        <v>44735.465937499997</v>
      </c>
      <c r="AI1353">
        <v>49.970062557009697</v>
      </c>
    </row>
    <row r="1354" spans="1:35" x14ac:dyDescent="0.25">
      <c r="A1354" s="28">
        <v>44735</v>
      </c>
      <c r="B1354" s="61">
        <v>0.4392476851851852</v>
      </c>
      <c r="C1354">
        <v>49.938000000000002</v>
      </c>
      <c r="AH1354" s="63">
        <v>44735.465937731482</v>
      </c>
      <c r="AI1354">
        <v>49.970024277422603</v>
      </c>
    </row>
    <row r="1355" spans="1:35" x14ac:dyDescent="0.25">
      <c r="A1355" s="28">
        <v>44735</v>
      </c>
      <c r="B1355" s="61">
        <v>0.43925925925925924</v>
      </c>
      <c r="C1355">
        <v>49.935000000000002</v>
      </c>
      <c r="AH1355" s="63">
        <v>44735.465937962967</v>
      </c>
      <c r="AI1355">
        <v>49.969950515531899</v>
      </c>
    </row>
    <row r="1356" spans="1:35" x14ac:dyDescent="0.25">
      <c r="A1356" s="28">
        <v>44735</v>
      </c>
      <c r="B1356" s="61">
        <v>0.43927083333333333</v>
      </c>
      <c r="C1356">
        <v>49.933</v>
      </c>
      <c r="AH1356" s="63">
        <v>44735.465938194444</v>
      </c>
      <c r="AI1356">
        <v>49.969849663471997</v>
      </c>
    </row>
    <row r="1357" spans="1:35" x14ac:dyDescent="0.25">
      <c r="A1357" s="28">
        <v>44735</v>
      </c>
      <c r="B1357" s="61">
        <v>0.43928240740740737</v>
      </c>
      <c r="C1357">
        <v>49.930999999999997</v>
      </c>
      <c r="AH1357" s="63">
        <v>44735.465938425928</v>
      </c>
      <c r="AI1357">
        <v>49.969664032241901</v>
      </c>
    </row>
    <row r="1358" spans="1:35" x14ac:dyDescent="0.25">
      <c r="A1358" s="28">
        <v>44735</v>
      </c>
      <c r="B1358" s="61">
        <v>0.43929398148148152</v>
      </c>
      <c r="C1358">
        <v>49.930999999999997</v>
      </c>
      <c r="AH1358" s="63">
        <v>44735.465938657406</v>
      </c>
      <c r="AI1358">
        <v>49.969512024054303</v>
      </c>
    </row>
    <row r="1359" spans="1:35" x14ac:dyDescent="0.25">
      <c r="A1359" s="28">
        <v>44735</v>
      </c>
      <c r="B1359" s="61">
        <v>0.43930555555555556</v>
      </c>
      <c r="C1359">
        <v>49.929000000000002</v>
      </c>
      <c r="AH1359" s="63">
        <v>44735.46593888889</v>
      </c>
      <c r="AI1359">
        <v>49.9693407725347</v>
      </c>
    </row>
    <row r="1360" spans="1:35" x14ac:dyDescent="0.25">
      <c r="A1360" s="28">
        <v>44735</v>
      </c>
      <c r="B1360" s="61">
        <v>0.43931712962962965</v>
      </c>
      <c r="C1360">
        <v>49.927999999999997</v>
      </c>
      <c r="AH1360" s="63">
        <v>44735.465939120368</v>
      </c>
      <c r="AI1360">
        <v>49.969159008622498</v>
      </c>
    </row>
    <row r="1361" spans="1:35" x14ac:dyDescent="0.25">
      <c r="A1361" s="28">
        <v>44735</v>
      </c>
      <c r="B1361" s="61">
        <v>0.43932870370370369</v>
      </c>
      <c r="C1361">
        <v>49.929000000000002</v>
      </c>
      <c r="AH1361" s="63">
        <v>44735.465939351852</v>
      </c>
      <c r="AI1361">
        <v>49.969014030081802</v>
      </c>
    </row>
    <row r="1362" spans="1:35" x14ac:dyDescent="0.25">
      <c r="A1362" s="28">
        <v>44735</v>
      </c>
      <c r="B1362" s="61">
        <v>0.43934027777777779</v>
      </c>
      <c r="C1362">
        <v>49.927</v>
      </c>
      <c r="AH1362" s="63">
        <v>44735.465939583337</v>
      </c>
      <c r="AI1362">
        <v>49.968836917270202</v>
      </c>
    </row>
    <row r="1363" spans="1:35" x14ac:dyDescent="0.25">
      <c r="A1363" s="28">
        <v>44735</v>
      </c>
      <c r="B1363" s="61">
        <v>0.43935185185185183</v>
      </c>
      <c r="C1363">
        <v>49.927</v>
      </c>
      <c r="AH1363" s="63">
        <v>44735.465939814814</v>
      </c>
      <c r="AI1363">
        <v>49.968679957022502</v>
      </c>
    </row>
    <row r="1364" spans="1:35" x14ac:dyDescent="0.25">
      <c r="A1364" s="28">
        <v>44735</v>
      </c>
      <c r="B1364" s="61">
        <v>0.43936342592592598</v>
      </c>
      <c r="C1364">
        <v>49.93</v>
      </c>
      <c r="AH1364" s="63">
        <v>44735.465940046299</v>
      </c>
      <c r="AI1364">
        <v>49.968568826007299</v>
      </c>
    </row>
    <row r="1365" spans="1:35" x14ac:dyDescent="0.25">
      <c r="A1365" s="28">
        <v>44735</v>
      </c>
      <c r="B1365" s="61">
        <v>0.43937500000000002</v>
      </c>
      <c r="C1365">
        <v>49.933</v>
      </c>
      <c r="AH1365" s="63">
        <v>44735.465940277776</v>
      </c>
      <c r="AI1365">
        <v>49.968466472965602</v>
      </c>
    </row>
    <row r="1366" spans="1:35" x14ac:dyDescent="0.25">
      <c r="A1366" s="28">
        <v>44735</v>
      </c>
      <c r="B1366" s="61">
        <v>0.43938657407407411</v>
      </c>
      <c r="C1366">
        <v>49.933999999999997</v>
      </c>
      <c r="AH1366" s="63">
        <v>44735.465940509261</v>
      </c>
      <c r="AI1366">
        <v>49.968391207105498</v>
      </c>
    </row>
    <row r="1367" spans="1:35" x14ac:dyDescent="0.25">
      <c r="A1367" s="28">
        <v>44735</v>
      </c>
      <c r="B1367" s="61">
        <v>0.43939814814814815</v>
      </c>
      <c r="C1367">
        <v>49.936</v>
      </c>
      <c r="AH1367" s="63">
        <v>44735.465940740738</v>
      </c>
      <c r="AI1367">
        <v>49.968256693973501</v>
      </c>
    </row>
    <row r="1368" spans="1:35" x14ac:dyDescent="0.25">
      <c r="A1368" s="28">
        <v>44735</v>
      </c>
      <c r="B1368" s="61">
        <v>0.43940972222222219</v>
      </c>
      <c r="C1368">
        <v>49.933999999999997</v>
      </c>
      <c r="AH1368" s="63">
        <v>44735.465940972223</v>
      </c>
      <c r="AI1368">
        <v>49.968232938264798</v>
      </c>
    </row>
    <row r="1369" spans="1:35" x14ac:dyDescent="0.25">
      <c r="A1369" s="28">
        <v>44735</v>
      </c>
      <c r="B1369" s="61">
        <v>0.43942129629629628</v>
      </c>
      <c r="C1369">
        <v>49.933999999999997</v>
      </c>
      <c r="AH1369" s="63">
        <v>44735.465941203707</v>
      </c>
      <c r="AI1369">
        <v>49.968205499626997</v>
      </c>
    </row>
    <row r="1370" spans="1:35" x14ac:dyDescent="0.25">
      <c r="A1370" s="28">
        <v>44735</v>
      </c>
      <c r="B1370" s="61">
        <v>0.43943287037037032</v>
      </c>
      <c r="C1370">
        <v>49.933</v>
      </c>
      <c r="AH1370" s="63">
        <v>44735.465941435185</v>
      </c>
      <c r="AI1370">
        <v>49.968162998113002</v>
      </c>
    </row>
    <row r="1371" spans="1:35" x14ac:dyDescent="0.25">
      <c r="A1371" s="28">
        <v>44735</v>
      </c>
      <c r="B1371" s="61">
        <v>0.43944444444444447</v>
      </c>
      <c r="C1371">
        <v>49.930999999999997</v>
      </c>
      <c r="AH1371" s="63">
        <v>44735.465941666669</v>
      </c>
      <c r="AI1371">
        <v>49.968098334584901</v>
      </c>
    </row>
    <row r="1372" spans="1:35" x14ac:dyDescent="0.25">
      <c r="A1372" s="28">
        <v>44735</v>
      </c>
      <c r="B1372" s="61">
        <v>0.43945601851851851</v>
      </c>
      <c r="C1372">
        <v>49.93</v>
      </c>
      <c r="AH1372" s="63">
        <v>44735.465941898146</v>
      </c>
      <c r="AI1372">
        <v>49.968009429277203</v>
      </c>
    </row>
    <row r="1373" spans="1:35" x14ac:dyDescent="0.25">
      <c r="A1373" s="28">
        <v>44735</v>
      </c>
      <c r="B1373" s="61">
        <v>0.4394675925925926</v>
      </c>
      <c r="C1373">
        <v>49.927999999999997</v>
      </c>
      <c r="AH1373" s="63">
        <v>44735.465942129631</v>
      </c>
      <c r="AI1373">
        <v>49.9679419617907</v>
      </c>
    </row>
    <row r="1374" spans="1:35" x14ac:dyDescent="0.25">
      <c r="A1374" s="28">
        <v>44735</v>
      </c>
      <c r="B1374" s="61">
        <v>0.43947916666666664</v>
      </c>
      <c r="C1374">
        <v>49.924999999999997</v>
      </c>
      <c r="AH1374" s="63">
        <v>44735.465942361108</v>
      </c>
      <c r="AI1374">
        <v>49.967806647588702</v>
      </c>
    </row>
    <row r="1375" spans="1:35" x14ac:dyDescent="0.25">
      <c r="A1375" s="28">
        <v>44735</v>
      </c>
      <c r="B1375" s="61">
        <v>0.43949074074074074</v>
      </c>
      <c r="C1375">
        <v>49.923000000000002</v>
      </c>
      <c r="AH1375" s="63">
        <v>44735.465942592593</v>
      </c>
      <c r="AI1375">
        <v>49.967645894280302</v>
      </c>
    </row>
    <row r="1376" spans="1:35" x14ac:dyDescent="0.25">
      <c r="A1376" s="28">
        <v>44735</v>
      </c>
      <c r="B1376" s="61">
        <v>0.43950231481481478</v>
      </c>
      <c r="C1376">
        <v>49.920999999999999</v>
      </c>
      <c r="AH1376" s="63">
        <v>44735.465942824078</v>
      </c>
      <c r="AI1376">
        <v>49.9675216439012</v>
      </c>
    </row>
    <row r="1377" spans="1:35" x14ac:dyDescent="0.25">
      <c r="A1377" s="28">
        <v>44735</v>
      </c>
      <c r="B1377" s="61">
        <v>0.43951388888888893</v>
      </c>
      <c r="C1377">
        <v>49.92</v>
      </c>
      <c r="AH1377" s="63">
        <v>44735.465943055555</v>
      </c>
      <c r="AI1377">
        <v>49.967408685460597</v>
      </c>
    </row>
    <row r="1378" spans="1:35" x14ac:dyDescent="0.25">
      <c r="A1378" s="28">
        <v>44735</v>
      </c>
      <c r="B1378" s="61">
        <v>0.43952546296296297</v>
      </c>
      <c r="C1378">
        <v>49.917999999999999</v>
      </c>
      <c r="AH1378" s="63">
        <v>44735.465943287039</v>
      </c>
      <c r="AI1378">
        <v>49.967310497435101</v>
      </c>
    </row>
    <row r="1379" spans="1:35" x14ac:dyDescent="0.25">
      <c r="A1379" s="28">
        <v>44735</v>
      </c>
      <c r="B1379" s="61">
        <v>0.43953703703703706</v>
      </c>
      <c r="C1379">
        <v>49.914999999999999</v>
      </c>
      <c r="AH1379" s="63">
        <v>44735.465943518517</v>
      </c>
      <c r="AI1379">
        <v>49.9671204412629</v>
      </c>
    </row>
    <row r="1380" spans="1:35" x14ac:dyDescent="0.25">
      <c r="A1380" s="28">
        <v>44735</v>
      </c>
      <c r="B1380" s="61">
        <v>0.4395486111111111</v>
      </c>
      <c r="C1380">
        <v>49.912999999999997</v>
      </c>
      <c r="AH1380" s="63">
        <v>44735.465943750001</v>
      </c>
      <c r="AI1380">
        <v>49.967037453555903</v>
      </c>
    </row>
    <row r="1381" spans="1:35" x14ac:dyDescent="0.25">
      <c r="A1381" s="28">
        <v>44735</v>
      </c>
      <c r="B1381" s="61">
        <v>0.43956018518518519</v>
      </c>
      <c r="C1381">
        <v>49.911999999999999</v>
      </c>
      <c r="AH1381" s="63">
        <v>44735.465943981479</v>
      </c>
      <c r="AI1381">
        <v>49.966972144310503</v>
      </c>
    </row>
    <row r="1382" spans="1:35" x14ac:dyDescent="0.25">
      <c r="A1382" s="28">
        <v>44735</v>
      </c>
      <c r="B1382" s="61">
        <v>0.43957175925925923</v>
      </c>
      <c r="C1382">
        <v>49.912999999999997</v>
      </c>
      <c r="AH1382" s="63">
        <v>44735.465944212963</v>
      </c>
      <c r="AI1382">
        <v>49.966903607406302</v>
      </c>
    </row>
    <row r="1383" spans="1:35" x14ac:dyDescent="0.25">
      <c r="A1383" s="28">
        <v>44735</v>
      </c>
      <c r="B1383" s="61">
        <v>0.43958333333333338</v>
      </c>
      <c r="C1383">
        <v>49.911999999999999</v>
      </c>
      <c r="AH1383" s="63">
        <v>44735.465944444448</v>
      </c>
      <c r="AI1383">
        <v>49.966872939806699</v>
      </c>
    </row>
    <row r="1384" spans="1:35" x14ac:dyDescent="0.25">
      <c r="A1384" s="28">
        <v>44735</v>
      </c>
      <c r="B1384" s="61">
        <v>0.43959490740740742</v>
      </c>
      <c r="C1384">
        <v>49.911000000000001</v>
      </c>
      <c r="AH1384" s="63">
        <v>44735.465944675925</v>
      </c>
      <c r="AI1384">
        <v>49.966857961113099</v>
      </c>
    </row>
    <row r="1385" spans="1:35" x14ac:dyDescent="0.25">
      <c r="A1385" s="28">
        <v>44735</v>
      </c>
      <c r="B1385" s="61">
        <v>0.43960648148148151</v>
      </c>
      <c r="C1385">
        <v>49.908999999999999</v>
      </c>
      <c r="AH1385" s="63">
        <v>44735.46594490741</v>
      </c>
      <c r="AI1385">
        <v>49.9668531726699</v>
      </c>
    </row>
    <row r="1386" spans="1:35" x14ac:dyDescent="0.25">
      <c r="A1386" s="28">
        <v>44735</v>
      </c>
      <c r="B1386" s="61">
        <v>0.43961805555555555</v>
      </c>
      <c r="C1386">
        <v>49.908000000000001</v>
      </c>
      <c r="AH1386" s="63">
        <v>44735.465945138887</v>
      </c>
      <c r="AI1386">
        <v>49.966825892798198</v>
      </c>
    </row>
    <row r="1387" spans="1:35" x14ac:dyDescent="0.25">
      <c r="A1387" s="28">
        <v>44735</v>
      </c>
      <c r="B1387" s="61">
        <v>0.43962962962962965</v>
      </c>
      <c r="C1387">
        <v>49.908000000000001</v>
      </c>
      <c r="AH1387" s="63">
        <v>44735.465945370372</v>
      </c>
      <c r="AI1387">
        <v>49.966796552613197</v>
      </c>
    </row>
    <row r="1388" spans="1:35" x14ac:dyDescent="0.25">
      <c r="A1388" s="28">
        <v>44735</v>
      </c>
      <c r="B1388" s="61">
        <v>0.43964120370370369</v>
      </c>
      <c r="C1388">
        <v>49.908999999999999</v>
      </c>
      <c r="AH1388" s="63">
        <v>44735.465945601849</v>
      </c>
      <c r="AI1388">
        <v>49.966727188474302</v>
      </c>
    </row>
    <row r="1389" spans="1:35" x14ac:dyDescent="0.25">
      <c r="A1389" s="28">
        <v>44735</v>
      </c>
      <c r="B1389" s="61">
        <v>0.43965277777777773</v>
      </c>
      <c r="C1389">
        <v>49.911999999999999</v>
      </c>
      <c r="AH1389" s="63">
        <v>44735.465945833334</v>
      </c>
      <c r="AI1389">
        <v>49.966686135601996</v>
      </c>
    </row>
    <row r="1390" spans="1:35" x14ac:dyDescent="0.25">
      <c r="A1390" s="28">
        <v>44735</v>
      </c>
      <c r="B1390" s="61">
        <v>0.43966435185185188</v>
      </c>
      <c r="C1390">
        <v>49.914999999999999</v>
      </c>
      <c r="AH1390" s="63">
        <v>44735.465946064818</v>
      </c>
      <c r="AI1390">
        <v>49.966635351100898</v>
      </c>
    </row>
    <row r="1391" spans="1:35" x14ac:dyDescent="0.25">
      <c r="A1391" s="28">
        <v>44735</v>
      </c>
      <c r="B1391" s="61">
        <v>0.43967592592592591</v>
      </c>
      <c r="C1391">
        <v>49.917999999999999</v>
      </c>
      <c r="AH1391" s="63">
        <v>44735.465946296295</v>
      </c>
      <c r="AI1391">
        <v>49.966572863764597</v>
      </c>
    </row>
    <row r="1392" spans="1:35" x14ac:dyDescent="0.25">
      <c r="A1392" s="28">
        <v>44735</v>
      </c>
      <c r="B1392" s="61">
        <v>0.43968750000000001</v>
      </c>
      <c r="C1392">
        <v>49.92</v>
      </c>
      <c r="AH1392" s="63">
        <v>44735.46594652778</v>
      </c>
      <c r="AI1392">
        <v>49.9664731565612</v>
      </c>
    </row>
    <row r="1393" spans="1:35" x14ac:dyDescent="0.25">
      <c r="A1393" s="28">
        <v>44735</v>
      </c>
      <c r="B1393" s="61">
        <v>0.43969907407407405</v>
      </c>
      <c r="C1393">
        <v>49.920999999999999</v>
      </c>
      <c r="AH1393" s="63">
        <v>44735.465946759257</v>
      </c>
      <c r="AI1393">
        <v>49.966354658508799</v>
      </c>
    </row>
    <row r="1394" spans="1:35" x14ac:dyDescent="0.25">
      <c r="A1394" s="28">
        <v>44735</v>
      </c>
      <c r="B1394" s="61">
        <v>0.43971064814814814</v>
      </c>
      <c r="C1394">
        <v>49.92</v>
      </c>
      <c r="AH1394" s="63">
        <v>44735.465946990742</v>
      </c>
      <c r="AI1394">
        <v>49.966306453159703</v>
      </c>
    </row>
    <row r="1395" spans="1:35" x14ac:dyDescent="0.25">
      <c r="A1395" s="28">
        <v>44735</v>
      </c>
      <c r="B1395" s="61">
        <v>0.43972222222222218</v>
      </c>
      <c r="C1395">
        <v>49.921999999999997</v>
      </c>
      <c r="AH1395" s="63">
        <v>44735.465947222219</v>
      </c>
      <c r="AI1395">
        <v>49.966226136802497</v>
      </c>
    </row>
    <row r="1396" spans="1:35" x14ac:dyDescent="0.25">
      <c r="A1396" s="28">
        <v>44735</v>
      </c>
      <c r="B1396" s="61">
        <v>0.43973379629629633</v>
      </c>
      <c r="C1396">
        <v>49.923000000000002</v>
      </c>
      <c r="AH1396" s="63">
        <v>44735.465947453704</v>
      </c>
      <c r="AI1396">
        <v>49.9661489695618</v>
      </c>
    </row>
    <row r="1397" spans="1:35" x14ac:dyDescent="0.25">
      <c r="A1397" s="28">
        <v>44735</v>
      </c>
      <c r="B1397" s="61">
        <v>0.43974537037037037</v>
      </c>
      <c r="C1397">
        <v>49.924999999999997</v>
      </c>
      <c r="AH1397" s="63">
        <v>44735.465947685188</v>
      </c>
      <c r="AI1397">
        <v>49.966092673262899</v>
      </c>
    </row>
    <row r="1398" spans="1:35" x14ac:dyDescent="0.25">
      <c r="A1398" s="28">
        <v>44735</v>
      </c>
      <c r="B1398" s="61">
        <v>0.43975694444444446</v>
      </c>
      <c r="C1398">
        <v>49.926000000000002</v>
      </c>
      <c r="AH1398" s="63">
        <v>44735.465947916666</v>
      </c>
      <c r="AI1398">
        <v>49.966032878833701</v>
      </c>
    </row>
    <row r="1399" spans="1:35" x14ac:dyDescent="0.25">
      <c r="A1399" s="28">
        <v>44735</v>
      </c>
      <c r="B1399" s="61">
        <v>0.4397685185185185</v>
      </c>
      <c r="C1399">
        <v>49.924999999999997</v>
      </c>
      <c r="AH1399" s="63">
        <v>44735.46594814815</v>
      </c>
      <c r="AI1399">
        <v>49.965984863966</v>
      </c>
    </row>
    <row r="1400" spans="1:35" x14ac:dyDescent="0.25">
      <c r="A1400" s="28">
        <v>44735</v>
      </c>
      <c r="B1400" s="61">
        <v>0.4397800925925926</v>
      </c>
      <c r="C1400">
        <v>49.923999999999999</v>
      </c>
      <c r="AH1400" s="63">
        <v>44735.465948379628</v>
      </c>
      <c r="AI1400">
        <v>49.965946332781002</v>
      </c>
    </row>
    <row r="1401" spans="1:35" x14ac:dyDescent="0.25">
      <c r="A1401" s="28">
        <v>44735</v>
      </c>
      <c r="B1401" s="61">
        <v>0.43979166666666664</v>
      </c>
      <c r="C1401">
        <v>49.923999999999999</v>
      </c>
      <c r="AH1401" s="63">
        <v>44735.465948611112</v>
      </c>
      <c r="AI1401">
        <v>49.965900829744797</v>
      </c>
    </row>
    <row r="1402" spans="1:35" x14ac:dyDescent="0.25">
      <c r="A1402" s="28">
        <v>44735</v>
      </c>
      <c r="B1402" s="61">
        <v>0.43980324074074079</v>
      </c>
      <c r="C1402">
        <v>49.923000000000002</v>
      </c>
      <c r="AH1402" s="63">
        <v>44735.46594884259</v>
      </c>
      <c r="AI1402">
        <v>49.965875414411897</v>
      </c>
    </row>
    <row r="1403" spans="1:35" x14ac:dyDescent="0.25">
      <c r="A1403" s="28">
        <v>44735</v>
      </c>
      <c r="B1403" s="61">
        <v>0.43981481481481483</v>
      </c>
      <c r="C1403">
        <v>49.921999999999997</v>
      </c>
      <c r="AH1403" s="62">
        <v>44735.465949074074</v>
      </c>
      <c r="AI1403">
        <v>49.965831287152298</v>
      </c>
    </row>
    <row r="1404" spans="1:35" x14ac:dyDescent="0.25">
      <c r="A1404" s="28">
        <v>44735</v>
      </c>
      <c r="B1404" s="61">
        <v>0.43982638888888892</v>
      </c>
      <c r="C1404">
        <v>49.917999999999999</v>
      </c>
      <c r="AH1404" s="63">
        <v>44735.465949305559</v>
      </c>
      <c r="AI1404">
        <v>49.965777669548501</v>
      </c>
    </row>
    <row r="1405" spans="1:35" x14ac:dyDescent="0.25">
      <c r="A1405" s="28">
        <v>44735</v>
      </c>
      <c r="B1405" s="61">
        <v>0.43983796296296296</v>
      </c>
      <c r="C1405">
        <v>49.914000000000001</v>
      </c>
      <c r="AH1405" s="63">
        <v>44735.465949537036</v>
      </c>
      <c r="AI1405">
        <v>49.965716125635502</v>
      </c>
    </row>
    <row r="1406" spans="1:35" x14ac:dyDescent="0.25">
      <c r="A1406" s="28">
        <v>44735</v>
      </c>
      <c r="B1406" s="61">
        <v>0.43984953703703705</v>
      </c>
      <c r="C1406">
        <v>49.911000000000001</v>
      </c>
      <c r="AH1406" s="63">
        <v>44735.465949768521</v>
      </c>
      <c r="AI1406">
        <v>49.965645282119297</v>
      </c>
    </row>
    <row r="1407" spans="1:35" x14ac:dyDescent="0.25">
      <c r="A1407" s="28">
        <v>44735</v>
      </c>
      <c r="B1407" s="61">
        <v>0.43986111111111109</v>
      </c>
      <c r="C1407">
        <v>49.905999999999999</v>
      </c>
      <c r="AH1407" s="63">
        <v>44735.465949999998</v>
      </c>
      <c r="AI1407">
        <v>49.965555256562901</v>
      </c>
    </row>
    <row r="1408" spans="1:35" x14ac:dyDescent="0.25">
      <c r="A1408" s="28">
        <v>44735</v>
      </c>
      <c r="B1408" s="61">
        <v>0.43987268518518513</v>
      </c>
      <c r="C1408">
        <v>49.902000000000001</v>
      </c>
      <c r="AH1408" s="63">
        <v>44735.465950231483</v>
      </c>
      <c r="AI1408">
        <v>49.9654907159033</v>
      </c>
    </row>
    <row r="1409" spans="1:35" x14ac:dyDescent="0.25">
      <c r="A1409" s="28">
        <v>44735</v>
      </c>
      <c r="B1409" s="61">
        <v>0.43988425925925928</v>
      </c>
      <c r="C1409">
        <v>49.9</v>
      </c>
      <c r="AH1409" s="63">
        <v>44735.46595046296</v>
      </c>
      <c r="AI1409">
        <v>49.965461378508103</v>
      </c>
    </row>
    <row r="1410" spans="1:35" x14ac:dyDescent="0.25">
      <c r="A1410" s="28">
        <v>44735</v>
      </c>
      <c r="B1410" s="61">
        <v>0.43989583333333332</v>
      </c>
      <c r="C1410">
        <v>49.896999999999998</v>
      </c>
      <c r="AH1410" s="63">
        <v>44735.465950694444</v>
      </c>
      <c r="AI1410">
        <v>49.965360911721</v>
      </c>
    </row>
    <row r="1411" spans="1:35" x14ac:dyDescent="0.25">
      <c r="A1411" s="28">
        <v>44735</v>
      </c>
      <c r="B1411" s="61">
        <v>0.43990740740740741</v>
      </c>
      <c r="C1411">
        <v>49.896000000000001</v>
      </c>
      <c r="AH1411" s="63">
        <v>44735.465950925929</v>
      </c>
      <c r="AI1411">
        <v>49.965297150319998</v>
      </c>
    </row>
    <row r="1412" spans="1:35" x14ac:dyDescent="0.25">
      <c r="A1412" s="28">
        <v>44735</v>
      </c>
      <c r="B1412" s="61">
        <v>0.43991898148148145</v>
      </c>
      <c r="C1412">
        <v>49.898000000000003</v>
      </c>
      <c r="AH1412" s="63">
        <v>44735.465951157406</v>
      </c>
      <c r="AI1412">
        <v>49.965226924929503</v>
      </c>
    </row>
    <row r="1413" spans="1:35" x14ac:dyDescent="0.25">
      <c r="A1413" s="28">
        <v>44735</v>
      </c>
      <c r="B1413" s="61">
        <v>0.43993055555555555</v>
      </c>
      <c r="C1413">
        <v>49.899000000000001</v>
      </c>
      <c r="AH1413" s="63">
        <v>44735.465951388891</v>
      </c>
      <c r="AI1413">
        <v>49.965156001806001</v>
      </c>
    </row>
    <row r="1414" spans="1:35" x14ac:dyDescent="0.25">
      <c r="A1414" s="28">
        <v>44735</v>
      </c>
      <c r="B1414" s="61">
        <v>0.43994212962962959</v>
      </c>
      <c r="C1414">
        <v>49.9</v>
      </c>
      <c r="AH1414" s="63">
        <v>44735.465951620368</v>
      </c>
      <c r="AI1414">
        <v>49.965068217905099</v>
      </c>
    </row>
    <row r="1415" spans="1:35" x14ac:dyDescent="0.25">
      <c r="A1415" s="28">
        <v>44735</v>
      </c>
      <c r="B1415" s="61">
        <v>0.43995370370370374</v>
      </c>
      <c r="C1415">
        <v>49.901000000000003</v>
      </c>
      <c r="AH1415" s="63">
        <v>44735.465951851853</v>
      </c>
      <c r="AI1415">
        <v>49.965019658206302</v>
      </c>
    </row>
    <row r="1416" spans="1:35" x14ac:dyDescent="0.25">
      <c r="A1416" s="28">
        <v>44735</v>
      </c>
      <c r="B1416" s="61">
        <v>0.43996527777777777</v>
      </c>
      <c r="C1416">
        <v>49.901000000000003</v>
      </c>
      <c r="AH1416" s="63">
        <v>44735.46595208333</v>
      </c>
      <c r="AI1416">
        <v>49.9649553456753</v>
      </c>
    </row>
    <row r="1417" spans="1:35" x14ac:dyDescent="0.25">
      <c r="A1417" s="28">
        <v>44735</v>
      </c>
      <c r="B1417" s="61">
        <v>0.43997685185185187</v>
      </c>
      <c r="C1417">
        <v>49.901000000000003</v>
      </c>
      <c r="AH1417" s="63">
        <v>44735.465952314815</v>
      </c>
      <c r="AI1417">
        <v>49.964891291242303</v>
      </c>
    </row>
    <row r="1418" spans="1:35" x14ac:dyDescent="0.25">
      <c r="A1418" s="28">
        <v>44735</v>
      </c>
      <c r="B1418" s="61">
        <v>0.43998842592592591</v>
      </c>
      <c r="C1418">
        <v>49.901000000000003</v>
      </c>
      <c r="AH1418" s="63">
        <v>44735.465952546299</v>
      </c>
      <c r="AI1418">
        <v>49.964843333797802</v>
      </c>
    </row>
    <row r="1419" spans="1:35" x14ac:dyDescent="0.25">
      <c r="A1419" s="28">
        <v>44735</v>
      </c>
      <c r="B1419" s="61">
        <v>0.44</v>
      </c>
      <c r="C1419">
        <v>49.902999999999999</v>
      </c>
      <c r="AH1419" s="63">
        <v>44735.465952777777</v>
      </c>
      <c r="AI1419">
        <v>49.964764013338602</v>
      </c>
    </row>
    <row r="1420" spans="1:35" x14ac:dyDescent="0.25">
      <c r="A1420" s="28">
        <v>44735</v>
      </c>
      <c r="B1420" s="61">
        <v>0.44001157407407404</v>
      </c>
      <c r="C1420">
        <v>49.904000000000003</v>
      </c>
      <c r="AH1420" s="63">
        <v>44735.465953009261</v>
      </c>
      <c r="AI1420">
        <v>49.9646665654139</v>
      </c>
    </row>
    <row r="1421" spans="1:35" x14ac:dyDescent="0.25">
      <c r="A1421" s="28">
        <v>44735</v>
      </c>
      <c r="B1421" s="61">
        <v>0.44002314814814819</v>
      </c>
      <c r="C1421">
        <v>49.904000000000003</v>
      </c>
      <c r="AH1421" s="63">
        <v>44735.465953240739</v>
      </c>
      <c r="AI1421">
        <v>49.964582118099599</v>
      </c>
    </row>
    <row r="1422" spans="1:35" x14ac:dyDescent="0.25">
      <c r="A1422" s="28">
        <v>44735</v>
      </c>
      <c r="B1422" s="61">
        <v>0.44003472222222223</v>
      </c>
      <c r="C1422">
        <v>49.905999999999999</v>
      </c>
      <c r="AH1422" s="63">
        <v>44735.465953472223</v>
      </c>
      <c r="AI1422">
        <v>49.964499520483997</v>
      </c>
    </row>
    <row r="1423" spans="1:35" x14ac:dyDescent="0.25">
      <c r="A1423" s="28">
        <v>44735</v>
      </c>
      <c r="B1423" s="61">
        <v>0.44004629629629632</v>
      </c>
      <c r="C1423">
        <v>49.906999999999996</v>
      </c>
      <c r="AH1423" s="63">
        <v>44735.465953703701</v>
      </c>
      <c r="AI1423">
        <v>49.964458797092099</v>
      </c>
    </row>
    <row r="1424" spans="1:35" x14ac:dyDescent="0.25">
      <c r="A1424" s="28">
        <v>44735</v>
      </c>
      <c r="B1424" s="61">
        <v>0.44005787037037036</v>
      </c>
      <c r="C1424">
        <v>49.905999999999999</v>
      </c>
      <c r="AH1424" s="63">
        <v>44735.465953935185</v>
      </c>
      <c r="AI1424">
        <v>49.964346369838402</v>
      </c>
    </row>
    <row r="1425" spans="1:35" x14ac:dyDescent="0.25">
      <c r="A1425" s="28">
        <v>44735</v>
      </c>
      <c r="B1425" s="61">
        <v>0.44006944444444446</v>
      </c>
      <c r="C1425">
        <v>49.908999999999999</v>
      </c>
      <c r="AH1425" s="63">
        <v>44735.46595416667</v>
      </c>
      <c r="AI1425">
        <v>49.964320786555099</v>
      </c>
    </row>
    <row r="1426" spans="1:35" x14ac:dyDescent="0.25">
      <c r="A1426" s="28">
        <v>44735</v>
      </c>
      <c r="B1426" s="61">
        <v>0.4400810185185185</v>
      </c>
      <c r="C1426">
        <v>49.911000000000001</v>
      </c>
      <c r="AH1426" s="63">
        <v>44735.465954398147</v>
      </c>
      <c r="AI1426">
        <v>49.964278069525598</v>
      </c>
    </row>
    <row r="1427" spans="1:35" x14ac:dyDescent="0.25">
      <c r="A1427" s="28">
        <v>44735</v>
      </c>
      <c r="B1427" s="61">
        <v>0.44009259259259265</v>
      </c>
      <c r="C1427">
        <v>49.911000000000001</v>
      </c>
      <c r="AH1427" s="63">
        <v>44735.465954629632</v>
      </c>
      <c r="AI1427">
        <v>49.964299537833298</v>
      </c>
    </row>
    <row r="1428" spans="1:35" x14ac:dyDescent="0.25">
      <c r="A1428" s="28">
        <v>44735</v>
      </c>
      <c r="B1428" s="61">
        <v>0.44010416666666669</v>
      </c>
      <c r="C1428">
        <v>49.911000000000001</v>
      </c>
      <c r="AH1428" s="63">
        <v>44735.465954861109</v>
      </c>
      <c r="AI1428">
        <v>49.964267446139203</v>
      </c>
    </row>
    <row r="1429" spans="1:35" x14ac:dyDescent="0.25">
      <c r="A1429" s="28">
        <v>44735</v>
      </c>
      <c r="B1429" s="61">
        <v>0.44011574074074072</v>
      </c>
      <c r="C1429">
        <v>49.908999999999999</v>
      </c>
      <c r="AH1429" s="63">
        <v>44735.465955092594</v>
      </c>
      <c r="AI1429">
        <v>49.9642082730821</v>
      </c>
    </row>
    <row r="1430" spans="1:35" x14ac:dyDescent="0.25">
      <c r="A1430" s="28">
        <v>44735</v>
      </c>
      <c r="B1430" s="61">
        <v>0.44012731481481482</v>
      </c>
      <c r="C1430">
        <v>49.908999999999999</v>
      </c>
      <c r="AH1430" s="63">
        <v>44735.465955324071</v>
      </c>
      <c r="AI1430">
        <v>49.964162579487898</v>
      </c>
    </row>
    <row r="1431" spans="1:35" x14ac:dyDescent="0.25">
      <c r="A1431" s="28">
        <v>44735</v>
      </c>
      <c r="B1431" s="61">
        <v>0.44013888888888886</v>
      </c>
      <c r="C1431">
        <v>49.908999999999999</v>
      </c>
      <c r="AH1431" s="63">
        <v>44735.465955555555</v>
      </c>
      <c r="AI1431">
        <v>49.964010292540102</v>
      </c>
    </row>
    <row r="1432" spans="1:35" x14ac:dyDescent="0.25">
      <c r="A1432" s="28">
        <v>44735</v>
      </c>
      <c r="B1432" s="61">
        <v>0.44015046296296295</v>
      </c>
      <c r="C1432">
        <v>49.908000000000001</v>
      </c>
      <c r="AH1432" s="63">
        <v>44735.46595578704</v>
      </c>
      <c r="AI1432">
        <v>49.9638831790827</v>
      </c>
    </row>
    <row r="1433" spans="1:35" x14ac:dyDescent="0.25">
      <c r="A1433" s="28">
        <v>44735</v>
      </c>
      <c r="B1433" s="61">
        <v>0.44016203703703699</v>
      </c>
      <c r="C1433">
        <v>49.906999999999996</v>
      </c>
      <c r="AH1433" s="63">
        <v>44735.465956018517</v>
      </c>
      <c r="AI1433">
        <v>49.963751714877098</v>
      </c>
    </row>
    <row r="1434" spans="1:35" x14ac:dyDescent="0.25">
      <c r="A1434" s="28">
        <v>44735</v>
      </c>
      <c r="B1434" s="61">
        <v>0.44017361111111114</v>
      </c>
      <c r="C1434">
        <v>49.908000000000001</v>
      </c>
      <c r="AH1434" s="63">
        <v>44735.465956250002</v>
      </c>
      <c r="AI1434">
        <v>49.963612495997602</v>
      </c>
    </row>
    <row r="1435" spans="1:35" x14ac:dyDescent="0.25">
      <c r="A1435" s="28">
        <v>44735</v>
      </c>
      <c r="B1435" s="61">
        <v>0.44018518518518518</v>
      </c>
      <c r="C1435">
        <v>49.908999999999999</v>
      </c>
      <c r="AH1435" s="63">
        <v>44735.465956481479</v>
      </c>
      <c r="AI1435">
        <v>49.963500638449602</v>
      </c>
    </row>
    <row r="1436" spans="1:35" x14ac:dyDescent="0.25">
      <c r="A1436" s="28">
        <v>44735</v>
      </c>
      <c r="B1436" s="61">
        <v>0.44019675925925927</v>
      </c>
      <c r="C1436">
        <v>49.91</v>
      </c>
      <c r="AH1436" s="63">
        <v>44735.465956712964</v>
      </c>
      <c r="AI1436">
        <v>49.963424973771097</v>
      </c>
    </row>
    <row r="1437" spans="1:35" x14ac:dyDescent="0.25">
      <c r="A1437" s="28">
        <v>44735</v>
      </c>
      <c r="B1437" s="61">
        <v>0.44020833333333331</v>
      </c>
      <c r="C1437">
        <v>49.908999999999999</v>
      </c>
      <c r="AH1437" s="63">
        <v>44735.465956944441</v>
      </c>
      <c r="AI1437">
        <v>49.963411223266597</v>
      </c>
    </row>
    <row r="1438" spans="1:35" x14ac:dyDescent="0.25">
      <c r="A1438" s="28">
        <v>44735</v>
      </c>
      <c r="B1438" s="61">
        <v>0.44021990740740741</v>
      </c>
      <c r="C1438">
        <v>49.911000000000001</v>
      </c>
      <c r="AH1438" s="63">
        <v>44735.465957175926</v>
      </c>
      <c r="AI1438">
        <v>49.963367069521901</v>
      </c>
    </row>
    <row r="1439" spans="1:35" x14ac:dyDescent="0.25">
      <c r="A1439" s="28">
        <v>44735</v>
      </c>
      <c r="B1439" s="61">
        <v>0.44023148148148145</v>
      </c>
      <c r="C1439">
        <v>49.914999999999999</v>
      </c>
      <c r="AH1439" s="63">
        <v>44735.46595740741</v>
      </c>
      <c r="AI1439">
        <v>49.963320906561499</v>
      </c>
    </row>
    <row r="1440" spans="1:35" x14ac:dyDescent="0.25">
      <c r="A1440" s="28">
        <v>44735</v>
      </c>
      <c r="B1440" s="61">
        <v>0.4402430555555556</v>
      </c>
      <c r="C1440">
        <v>49.917999999999999</v>
      </c>
      <c r="AH1440" s="63">
        <v>44735.465957638888</v>
      </c>
      <c r="AI1440">
        <v>49.963290938290697</v>
      </c>
    </row>
    <row r="1441" spans="1:35" x14ac:dyDescent="0.25">
      <c r="A1441" s="28">
        <v>44735</v>
      </c>
      <c r="B1441" s="61">
        <v>0.44025462962962963</v>
      </c>
      <c r="C1441">
        <v>49.917999999999999</v>
      </c>
      <c r="AH1441" s="63">
        <v>44735.465957870372</v>
      </c>
      <c r="AI1441">
        <v>49.963280433031301</v>
      </c>
    </row>
    <row r="1442" spans="1:35" x14ac:dyDescent="0.25">
      <c r="A1442" s="28">
        <v>44735</v>
      </c>
      <c r="B1442" s="61">
        <v>0.44026620370370373</v>
      </c>
      <c r="C1442">
        <v>49.917000000000002</v>
      </c>
      <c r="AH1442" s="63">
        <v>44735.46595810185</v>
      </c>
      <c r="AI1442">
        <v>49.963234400281699</v>
      </c>
    </row>
    <row r="1443" spans="1:35" x14ac:dyDescent="0.25">
      <c r="A1443" s="28">
        <v>44735</v>
      </c>
      <c r="B1443" s="61">
        <v>0.44027777777777777</v>
      </c>
      <c r="C1443">
        <v>49.917000000000002</v>
      </c>
      <c r="AH1443" s="63">
        <v>44735.465958333334</v>
      </c>
      <c r="AI1443">
        <v>49.963171427655702</v>
      </c>
    </row>
    <row r="1444" spans="1:35" x14ac:dyDescent="0.25">
      <c r="A1444" s="28">
        <v>44735</v>
      </c>
      <c r="B1444" s="61">
        <v>0.44028935185185186</v>
      </c>
      <c r="C1444">
        <v>49.911999999999999</v>
      </c>
      <c r="AH1444" s="63">
        <v>44735.465958564811</v>
      </c>
      <c r="AI1444">
        <v>49.963062732385097</v>
      </c>
    </row>
    <row r="1445" spans="1:35" x14ac:dyDescent="0.25">
      <c r="A1445" s="28">
        <v>44735</v>
      </c>
      <c r="B1445" s="61">
        <v>0.4403009259259259</v>
      </c>
      <c r="C1445">
        <v>49.908000000000001</v>
      </c>
      <c r="AH1445" s="63">
        <v>44735.465958796296</v>
      </c>
      <c r="AI1445">
        <v>49.962891681052497</v>
      </c>
    </row>
    <row r="1446" spans="1:35" x14ac:dyDescent="0.25">
      <c r="A1446" s="28">
        <v>44735</v>
      </c>
      <c r="B1446" s="61">
        <v>0.44031250000000005</v>
      </c>
      <c r="C1446">
        <v>49.902999999999999</v>
      </c>
      <c r="AH1446" s="63">
        <v>44735.465959027781</v>
      </c>
      <c r="AI1446">
        <v>49.9628052114236</v>
      </c>
    </row>
    <row r="1447" spans="1:35" x14ac:dyDescent="0.25">
      <c r="A1447" s="28">
        <v>44735</v>
      </c>
      <c r="B1447" s="61">
        <v>0.44032407407407409</v>
      </c>
      <c r="C1447">
        <v>49.898000000000003</v>
      </c>
      <c r="AH1447" s="63">
        <v>44735.465959259258</v>
      </c>
      <c r="AI1447">
        <v>49.962723982262801</v>
      </c>
    </row>
    <row r="1448" spans="1:35" x14ac:dyDescent="0.25">
      <c r="A1448" s="28">
        <v>44735</v>
      </c>
      <c r="B1448" s="61">
        <v>0.44033564814814818</v>
      </c>
      <c r="C1448">
        <v>49.893999999999998</v>
      </c>
      <c r="AH1448" s="63">
        <v>44735.465959490743</v>
      </c>
      <c r="AI1448">
        <v>49.962703568194001</v>
      </c>
    </row>
    <row r="1449" spans="1:35" x14ac:dyDescent="0.25">
      <c r="A1449" s="28">
        <v>44735</v>
      </c>
      <c r="B1449" s="61">
        <v>0.44034722222222222</v>
      </c>
      <c r="C1449">
        <v>49.890999999999998</v>
      </c>
      <c r="AH1449" s="63">
        <v>44735.46595972222</v>
      </c>
      <c r="AI1449">
        <v>49.962603484019802</v>
      </c>
    </row>
    <row r="1450" spans="1:35" x14ac:dyDescent="0.25">
      <c r="A1450" s="28">
        <v>44735</v>
      </c>
      <c r="B1450" s="61">
        <v>0.44035879629629626</v>
      </c>
      <c r="C1450">
        <v>49.887999999999998</v>
      </c>
      <c r="AH1450" s="63">
        <v>44735.465959953704</v>
      </c>
      <c r="AI1450">
        <v>49.962524604614401</v>
      </c>
    </row>
    <row r="1451" spans="1:35" x14ac:dyDescent="0.25">
      <c r="A1451" s="28">
        <v>44735</v>
      </c>
      <c r="B1451" s="61">
        <v>0.44037037037037036</v>
      </c>
      <c r="C1451">
        <v>49.886000000000003</v>
      </c>
      <c r="AH1451" s="63">
        <v>44735.465960185182</v>
      </c>
      <c r="AI1451">
        <v>49.962449682339702</v>
      </c>
    </row>
    <row r="1452" spans="1:35" x14ac:dyDescent="0.25">
      <c r="A1452" s="28">
        <v>44735</v>
      </c>
      <c r="B1452" s="61">
        <v>0.4403819444444444</v>
      </c>
      <c r="C1452">
        <v>49.883000000000003</v>
      </c>
      <c r="AH1452" s="63">
        <v>44735.465960416666</v>
      </c>
      <c r="AI1452">
        <v>49.962362907408298</v>
      </c>
    </row>
    <row r="1453" spans="1:35" x14ac:dyDescent="0.25">
      <c r="A1453" s="28">
        <v>44735</v>
      </c>
      <c r="B1453" s="61">
        <v>0.44039351851851855</v>
      </c>
      <c r="C1453">
        <v>49.883000000000003</v>
      </c>
      <c r="AH1453" s="62">
        <v>44735.465960648151</v>
      </c>
      <c r="AI1453">
        <v>49.962298601032103</v>
      </c>
    </row>
    <row r="1454" spans="1:35" x14ac:dyDescent="0.25">
      <c r="A1454" s="28">
        <v>44735</v>
      </c>
      <c r="B1454" s="61">
        <v>0.44040509259259258</v>
      </c>
      <c r="C1454">
        <v>49.883000000000003</v>
      </c>
      <c r="AH1454" s="63">
        <v>44735.465960879628</v>
      </c>
      <c r="AI1454">
        <v>49.962216388358797</v>
      </c>
    </row>
    <row r="1455" spans="1:35" x14ac:dyDescent="0.25">
      <c r="A1455" s="28">
        <v>44735</v>
      </c>
      <c r="B1455" s="61">
        <v>0.44041666666666668</v>
      </c>
      <c r="C1455">
        <v>49.884</v>
      </c>
      <c r="AH1455" s="63">
        <v>44735.465961111113</v>
      </c>
      <c r="AI1455">
        <v>49.9621278002015</v>
      </c>
    </row>
    <row r="1456" spans="1:35" x14ac:dyDescent="0.25">
      <c r="A1456" s="28">
        <v>44735</v>
      </c>
      <c r="B1456" s="61">
        <v>0.44042824074074072</v>
      </c>
      <c r="C1456">
        <v>49.883000000000003</v>
      </c>
      <c r="AH1456" s="63">
        <v>44735.46596134259</v>
      </c>
      <c r="AI1456">
        <v>49.9620332364197</v>
      </c>
    </row>
    <row r="1457" spans="1:35" x14ac:dyDescent="0.25">
      <c r="A1457" s="28">
        <v>44735</v>
      </c>
      <c r="B1457" s="61">
        <v>0.44043981481481481</v>
      </c>
      <c r="C1457">
        <v>49.883000000000003</v>
      </c>
      <c r="AH1457" s="63">
        <v>44735.465961574075</v>
      </c>
      <c r="AI1457">
        <v>49.961969799472001</v>
      </c>
    </row>
    <row r="1458" spans="1:35" x14ac:dyDescent="0.25">
      <c r="A1458" s="28">
        <v>44735</v>
      </c>
      <c r="B1458" s="61">
        <v>0.44045138888888885</v>
      </c>
      <c r="C1458">
        <v>49.884999999999998</v>
      </c>
      <c r="AH1458" s="63">
        <v>44735.465961805552</v>
      </c>
      <c r="AI1458">
        <v>49.961887955436602</v>
      </c>
    </row>
    <row r="1459" spans="1:35" x14ac:dyDescent="0.25">
      <c r="A1459" s="28">
        <v>44735</v>
      </c>
      <c r="B1459" s="61">
        <v>0.440462962962963</v>
      </c>
      <c r="C1459">
        <v>49.884</v>
      </c>
      <c r="AH1459" s="63">
        <v>44735.465962037037</v>
      </c>
      <c r="AI1459">
        <v>49.961733480522099</v>
      </c>
    </row>
    <row r="1460" spans="1:35" x14ac:dyDescent="0.25">
      <c r="A1460" s="28">
        <v>44735</v>
      </c>
      <c r="B1460" s="61">
        <v>0.44047453703703704</v>
      </c>
      <c r="C1460">
        <v>49.884</v>
      </c>
      <c r="AH1460" s="63">
        <v>44735.465962268521</v>
      </c>
      <c r="AI1460">
        <v>49.961623682816402</v>
      </c>
    </row>
    <row r="1461" spans="1:35" x14ac:dyDescent="0.25">
      <c r="A1461" s="28">
        <v>44735</v>
      </c>
      <c r="B1461" s="61">
        <v>0.44048611111111113</v>
      </c>
      <c r="C1461">
        <v>49.884</v>
      </c>
      <c r="AH1461" s="63">
        <v>44735.465962499999</v>
      </c>
      <c r="AI1461">
        <v>49.961546608890998</v>
      </c>
    </row>
    <row r="1462" spans="1:35" x14ac:dyDescent="0.25">
      <c r="A1462" s="28">
        <v>44735</v>
      </c>
      <c r="B1462" s="61">
        <v>0.44049768518518517</v>
      </c>
      <c r="C1462">
        <v>49.884</v>
      </c>
      <c r="AH1462" s="63">
        <v>44735.465962731483</v>
      </c>
      <c r="AI1462">
        <v>49.961461744891899</v>
      </c>
    </row>
    <row r="1463" spans="1:35" x14ac:dyDescent="0.25">
      <c r="A1463" s="28">
        <v>44735</v>
      </c>
      <c r="B1463" s="61">
        <v>0.44050925925925927</v>
      </c>
      <c r="C1463">
        <v>49.884</v>
      </c>
      <c r="AH1463" s="63">
        <v>44735.46596296296</v>
      </c>
      <c r="AI1463">
        <v>49.961402347262002</v>
      </c>
    </row>
    <row r="1464" spans="1:35" x14ac:dyDescent="0.25">
      <c r="A1464" s="28">
        <v>44735</v>
      </c>
      <c r="B1464" s="61">
        <v>0.44052083333333331</v>
      </c>
      <c r="C1464">
        <v>49.881999999999998</v>
      </c>
      <c r="AH1464" s="63">
        <v>44735.465963194445</v>
      </c>
      <c r="AI1464">
        <v>49.961310382743498</v>
      </c>
    </row>
    <row r="1465" spans="1:35" x14ac:dyDescent="0.25">
      <c r="A1465" s="28">
        <v>44735</v>
      </c>
      <c r="B1465" s="61">
        <v>0.44053240740740746</v>
      </c>
      <c r="C1465">
        <v>49.883000000000003</v>
      </c>
      <c r="AH1465" s="63">
        <v>44735.465963425922</v>
      </c>
      <c r="AI1465">
        <v>49.961244263216201</v>
      </c>
    </row>
    <row r="1466" spans="1:35" x14ac:dyDescent="0.25">
      <c r="A1466" s="28">
        <v>44735</v>
      </c>
      <c r="B1466" s="61">
        <v>0.44054398148148149</v>
      </c>
      <c r="C1466">
        <v>49.883000000000003</v>
      </c>
      <c r="AH1466" s="63">
        <v>44735.465963657407</v>
      </c>
      <c r="AI1466">
        <v>49.961202850501799</v>
      </c>
    </row>
    <row r="1467" spans="1:35" x14ac:dyDescent="0.25">
      <c r="A1467" s="28">
        <v>44735</v>
      </c>
      <c r="B1467" s="61">
        <v>0.44055555555555559</v>
      </c>
      <c r="C1467">
        <v>49.884999999999998</v>
      </c>
      <c r="AH1467" s="63">
        <v>44735.465963888892</v>
      </c>
      <c r="AI1467">
        <v>49.961133372510702</v>
      </c>
    </row>
    <row r="1468" spans="1:35" x14ac:dyDescent="0.25">
      <c r="A1468" s="28">
        <v>44735</v>
      </c>
      <c r="B1468" s="61">
        <v>0.44056712962962963</v>
      </c>
      <c r="C1468">
        <v>49.887</v>
      </c>
      <c r="AH1468" s="63">
        <v>44735.465964120369</v>
      </c>
      <c r="AI1468">
        <v>49.961086986134497</v>
      </c>
    </row>
    <row r="1469" spans="1:35" x14ac:dyDescent="0.25">
      <c r="A1469" s="28">
        <v>44735</v>
      </c>
      <c r="B1469" s="61">
        <v>0.44057870370370367</v>
      </c>
      <c r="C1469">
        <v>49.887999999999998</v>
      </c>
      <c r="AH1469" s="63">
        <v>44735.465964351853</v>
      </c>
      <c r="AI1469">
        <v>49.961042666814002</v>
      </c>
    </row>
    <row r="1470" spans="1:35" x14ac:dyDescent="0.25">
      <c r="A1470" s="28">
        <v>44735</v>
      </c>
      <c r="B1470" s="61">
        <v>0.44059027777777776</v>
      </c>
      <c r="C1470">
        <v>49.890999999999998</v>
      </c>
      <c r="AH1470" s="63">
        <v>44735.465964583331</v>
      </c>
      <c r="AI1470">
        <v>49.960953053803898</v>
      </c>
    </row>
    <row r="1471" spans="1:35" x14ac:dyDescent="0.25">
      <c r="A1471" s="28">
        <v>44735</v>
      </c>
      <c r="B1471" s="61">
        <v>0.4406018518518518</v>
      </c>
      <c r="C1471">
        <v>49.89</v>
      </c>
      <c r="AH1471" s="63">
        <v>44735.465964814815</v>
      </c>
      <c r="AI1471">
        <v>49.960893332538802</v>
      </c>
    </row>
    <row r="1472" spans="1:35" x14ac:dyDescent="0.25">
      <c r="A1472" s="28">
        <v>44735</v>
      </c>
      <c r="B1472" s="61">
        <v>0.44061342592592595</v>
      </c>
      <c r="C1472">
        <v>49.896000000000001</v>
      </c>
      <c r="AH1472" s="63">
        <v>44735.465965046293</v>
      </c>
      <c r="AI1472">
        <v>49.960839213647901</v>
      </c>
    </row>
    <row r="1473" spans="1:35" x14ac:dyDescent="0.25">
      <c r="A1473" s="28">
        <v>44735</v>
      </c>
      <c r="B1473" s="61">
        <v>0.44062499999999999</v>
      </c>
      <c r="C1473">
        <v>49.896000000000001</v>
      </c>
      <c r="AH1473" s="63">
        <v>44735.465965277777</v>
      </c>
      <c r="AI1473">
        <v>49.960769708201902</v>
      </c>
    </row>
    <row r="1474" spans="1:35" x14ac:dyDescent="0.25">
      <c r="A1474" s="28">
        <v>44735</v>
      </c>
      <c r="B1474" s="61">
        <v>0.44063657407407408</v>
      </c>
      <c r="C1474">
        <v>49.896999999999998</v>
      </c>
      <c r="AH1474" s="63">
        <v>44735.465965509262</v>
      </c>
      <c r="AI1474">
        <v>49.960721506373503</v>
      </c>
    </row>
    <row r="1475" spans="1:35" x14ac:dyDescent="0.25">
      <c r="A1475" s="28">
        <v>44735</v>
      </c>
      <c r="B1475" s="61">
        <v>0.44064814814814812</v>
      </c>
      <c r="C1475">
        <v>49.893999999999998</v>
      </c>
      <c r="AH1475" s="63">
        <v>44735.465965740739</v>
      </c>
      <c r="AI1475">
        <v>49.960631293279597</v>
      </c>
    </row>
    <row r="1476" spans="1:35" x14ac:dyDescent="0.25">
      <c r="A1476" s="28">
        <v>44735</v>
      </c>
      <c r="B1476" s="61">
        <v>0.44065972222222222</v>
      </c>
      <c r="C1476">
        <v>49.895000000000003</v>
      </c>
      <c r="AH1476" s="63">
        <v>44735.465965972224</v>
      </c>
      <c r="AI1476">
        <v>49.960534757376003</v>
      </c>
    </row>
    <row r="1477" spans="1:35" x14ac:dyDescent="0.25">
      <c r="A1477" s="28">
        <v>44735</v>
      </c>
      <c r="B1477" s="61">
        <v>0.44067129629629626</v>
      </c>
      <c r="C1477">
        <v>49.892000000000003</v>
      </c>
      <c r="AH1477" s="63">
        <v>44735.465966203701</v>
      </c>
      <c r="AI1477">
        <v>49.960438308726097</v>
      </c>
    </row>
    <row r="1478" spans="1:35" x14ac:dyDescent="0.25">
      <c r="A1478" s="28">
        <v>44735</v>
      </c>
      <c r="B1478" s="61">
        <v>0.44068287037037041</v>
      </c>
      <c r="C1478">
        <v>49.887999999999998</v>
      </c>
      <c r="AH1478" s="63">
        <v>44735.465966435186</v>
      </c>
      <c r="AI1478">
        <v>49.960324810529301</v>
      </c>
    </row>
    <row r="1479" spans="1:35" x14ac:dyDescent="0.25">
      <c r="A1479" s="28">
        <v>44735</v>
      </c>
      <c r="B1479" s="61">
        <v>0.44069444444444444</v>
      </c>
      <c r="C1479">
        <v>49.887</v>
      </c>
      <c r="AH1479" s="63">
        <v>44735.46596666667</v>
      </c>
      <c r="AI1479">
        <v>49.960256966161403</v>
      </c>
    </row>
    <row r="1480" spans="1:35" x14ac:dyDescent="0.25">
      <c r="A1480" s="28">
        <v>44735</v>
      </c>
      <c r="B1480" s="61">
        <v>0.44070601851851854</v>
      </c>
      <c r="C1480">
        <v>49.887</v>
      </c>
      <c r="AH1480" s="63">
        <v>44735.465966898148</v>
      </c>
      <c r="AI1480">
        <v>49.960189329565303</v>
      </c>
    </row>
    <row r="1481" spans="1:35" x14ac:dyDescent="0.25">
      <c r="A1481" s="28">
        <v>44735</v>
      </c>
      <c r="B1481" s="61">
        <v>0.44071759259259258</v>
      </c>
      <c r="C1481">
        <v>49.889000000000003</v>
      </c>
      <c r="AH1481" s="63">
        <v>44735.465967129632</v>
      </c>
      <c r="AI1481">
        <v>49.960091402177099</v>
      </c>
    </row>
    <row r="1482" spans="1:35" x14ac:dyDescent="0.25">
      <c r="A1482" s="28">
        <v>44735</v>
      </c>
      <c r="B1482" s="61">
        <v>0.44072916666666667</v>
      </c>
      <c r="C1482">
        <v>49.887999999999998</v>
      </c>
      <c r="AH1482" s="63">
        <v>44735.46596736111</v>
      </c>
      <c r="AI1482">
        <v>49.960010806667398</v>
      </c>
    </row>
    <row r="1483" spans="1:35" x14ac:dyDescent="0.25">
      <c r="A1483" s="28">
        <v>44735</v>
      </c>
      <c r="B1483" s="61">
        <v>0.44074074074074071</v>
      </c>
      <c r="C1483">
        <v>49.892000000000003</v>
      </c>
      <c r="AH1483" s="63">
        <v>44735.465967592594</v>
      </c>
      <c r="AI1483">
        <v>49.959931036277403</v>
      </c>
    </row>
    <row r="1484" spans="1:35" x14ac:dyDescent="0.25">
      <c r="A1484" s="28">
        <v>44735</v>
      </c>
      <c r="B1484" s="61">
        <v>0.44075231481481486</v>
      </c>
      <c r="C1484">
        <v>49.890999999999998</v>
      </c>
      <c r="AH1484" s="63">
        <v>44735.465967824071</v>
      </c>
      <c r="AI1484">
        <v>49.959802214924302</v>
      </c>
    </row>
    <row r="1485" spans="1:35" x14ac:dyDescent="0.25">
      <c r="A1485" s="28">
        <v>44735</v>
      </c>
      <c r="B1485" s="61">
        <v>0.4407638888888889</v>
      </c>
      <c r="C1485">
        <v>49.889000000000003</v>
      </c>
      <c r="AH1485" s="63">
        <v>44735.465968055556</v>
      </c>
      <c r="AI1485">
        <v>49.959692642353701</v>
      </c>
    </row>
    <row r="1486" spans="1:35" x14ac:dyDescent="0.25">
      <c r="A1486" s="28">
        <v>44735</v>
      </c>
      <c r="B1486" s="61">
        <v>0.44077546296296299</v>
      </c>
      <c r="C1486">
        <v>49.887999999999998</v>
      </c>
      <c r="AH1486" s="63">
        <v>44735.465968287041</v>
      </c>
      <c r="AI1486">
        <v>49.9595950698778</v>
      </c>
    </row>
    <row r="1487" spans="1:35" x14ac:dyDescent="0.25">
      <c r="A1487" s="28">
        <v>44735</v>
      </c>
      <c r="B1487" s="61">
        <v>0.44078703703703703</v>
      </c>
      <c r="C1487">
        <v>49.887</v>
      </c>
      <c r="AH1487" s="63">
        <v>44735.465968518518</v>
      </c>
      <c r="AI1487">
        <v>49.959530980884999</v>
      </c>
    </row>
    <row r="1488" spans="1:35" x14ac:dyDescent="0.25">
      <c r="A1488" s="28">
        <v>44735</v>
      </c>
      <c r="B1488" s="61">
        <v>0.44079861111111113</v>
      </c>
      <c r="C1488">
        <v>49.886000000000003</v>
      </c>
      <c r="AH1488" s="63">
        <v>44735.465968750003</v>
      </c>
      <c r="AI1488">
        <v>49.959478791401899</v>
      </c>
    </row>
    <row r="1489" spans="1:35" x14ac:dyDescent="0.25">
      <c r="A1489" s="28">
        <v>44735</v>
      </c>
      <c r="B1489" s="61">
        <v>0.44081018518518517</v>
      </c>
      <c r="C1489">
        <v>49.884</v>
      </c>
      <c r="AH1489" s="63">
        <v>44735.46596898148</v>
      </c>
      <c r="AI1489">
        <v>49.959437095225397</v>
      </c>
    </row>
    <row r="1490" spans="1:35" x14ac:dyDescent="0.25">
      <c r="A1490" s="28">
        <v>44735</v>
      </c>
      <c r="B1490" s="61">
        <v>0.4408217592592592</v>
      </c>
      <c r="C1490">
        <v>49.883000000000003</v>
      </c>
      <c r="AH1490" s="63">
        <v>44735.465969212964</v>
      </c>
      <c r="AI1490">
        <v>49.959403217281803</v>
      </c>
    </row>
    <row r="1491" spans="1:35" x14ac:dyDescent="0.25">
      <c r="A1491" s="28">
        <v>44735</v>
      </c>
      <c r="B1491" s="61">
        <v>0.44083333333333335</v>
      </c>
      <c r="C1491">
        <v>49.881</v>
      </c>
      <c r="AH1491" s="63">
        <v>44735.465969444442</v>
      </c>
      <c r="AI1491">
        <v>49.959350942351101</v>
      </c>
    </row>
    <row r="1492" spans="1:35" x14ac:dyDescent="0.25">
      <c r="A1492" s="28">
        <v>44735</v>
      </c>
      <c r="B1492" s="61">
        <v>0.44084490740740739</v>
      </c>
      <c r="C1492">
        <v>49.878999999999998</v>
      </c>
      <c r="AH1492" s="63">
        <v>44735.465969675926</v>
      </c>
      <c r="AI1492">
        <v>49.959356772200998</v>
      </c>
    </row>
    <row r="1493" spans="1:35" x14ac:dyDescent="0.25">
      <c r="A1493" s="28">
        <v>44735</v>
      </c>
      <c r="B1493" s="61">
        <v>0.44085648148148149</v>
      </c>
      <c r="C1493">
        <v>49.877000000000002</v>
      </c>
      <c r="AH1493" s="63">
        <v>44735.465969907411</v>
      </c>
      <c r="AI1493">
        <v>49.9593144965989</v>
      </c>
    </row>
    <row r="1494" spans="1:35" x14ac:dyDescent="0.25">
      <c r="A1494" s="28">
        <v>44735</v>
      </c>
      <c r="B1494" s="61">
        <v>0.44086805555555553</v>
      </c>
      <c r="C1494">
        <v>49.875999999999998</v>
      </c>
      <c r="AH1494" s="63">
        <v>44735.465970138888</v>
      </c>
      <c r="AI1494">
        <v>49.959269503587301</v>
      </c>
    </row>
    <row r="1495" spans="1:35" x14ac:dyDescent="0.25">
      <c r="A1495" s="28">
        <v>44735</v>
      </c>
      <c r="B1495" s="61">
        <v>0.44087962962962962</v>
      </c>
      <c r="C1495">
        <v>49.875999999999998</v>
      </c>
      <c r="AH1495" s="63">
        <v>44735.465970370373</v>
      </c>
      <c r="AI1495">
        <v>49.959130739265099</v>
      </c>
    </row>
    <row r="1496" spans="1:35" x14ac:dyDescent="0.25">
      <c r="A1496" s="28">
        <v>44735</v>
      </c>
      <c r="B1496" s="61">
        <v>0.44089120370370366</v>
      </c>
      <c r="C1496">
        <v>49.875</v>
      </c>
      <c r="AH1496" s="63">
        <v>44735.46597060185</v>
      </c>
      <c r="AI1496">
        <v>49.959053386352302</v>
      </c>
    </row>
    <row r="1497" spans="1:35" x14ac:dyDescent="0.25">
      <c r="A1497" s="28">
        <v>44735</v>
      </c>
      <c r="B1497" s="61">
        <v>0.44090277777777781</v>
      </c>
      <c r="C1497">
        <v>49.878</v>
      </c>
      <c r="AH1497" s="63">
        <v>44735.465970833335</v>
      </c>
      <c r="AI1497">
        <v>49.958981561680602</v>
      </c>
    </row>
    <row r="1498" spans="1:35" x14ac:dyDescent="0.25">
      <c r="A1498" s="28">
        <v>44735</v>
      </c>
      <c r="B1498" s="61">
        <v>0.44091435185185185</v>
      </c>
      <c r="C1498">
        <v>49.878</v>
      </c>
      <c r="AH1498" s="63">
        <v>44735.465971064812</v>
      </c>
      <c r="AI1498">
        <v>49.958992328163603</v>
      </c>
    </row>
    <row r="1499" spans="1:35" x14ac:dyDescent="0.25">
      <c r="A1499" s="28">
        <v>44735</v>
      </c>
      <c r="B1499" s="61">
        <v>0.44092592592592594</v>
      </c>
      <c r="C1499">
        <v>49.878999999999998</v>
      </c>
      <c r="AH1499" s="63">
        <v>44735.465971296297</v>
      </c>
      <c r="AI1499">
        <v>49.958919157304102</v>
      </c>
    </row>
    <row r="1500" spans="1:35" x14ac:dyDescent="0.25">
      <c r="A1500" s="28">
        <v>44735</v>
      </c>
      <c r="B1500" s="61">
        <v>0.44093749999999998</v>
      </c>
      <c r="C1500">
        <v>49.878</v>
      </c>
      <c r="AH1500" s="63">
        <v>44735.465971527781</v>
      </c>
      <c r="AI1500">
        <v>49.9588672624349</v>
      </c>
    </row>
    <row r="1501" spans="1:35" x14ac:dyDescent="0.25">
      <c r="A1501" s="28">
        <v>44735</v>
      </c>
      <c r="B1501" s="61">
        <v>0.44094907407407408</v>
      </c>
      <c r="C1501">
        <v>49.875999999999998</v>
      </c>
      <c r="AH1501" s="63">
        <v>44735.465971759259</v>
      </c>
      <c r="AI1501">
        <v>49.958750506435898</v>
      </c>
    </row>
    <row r="1502" spans="1:35" x14ac:dyDescent="0.25">
      <c r="A1502" s="28">
        <v>44735</v>
      </c>
      <c r="B1502" s="61">
        <v>0.44096064814814812</v>
      </c>
      <c r="C1502">
        <v>49.874000000000002</v>
      </c>
      <c r="AH1502" s="63">
        <v>44735.465971990743</v>
      </c>
      <c r="AI1502">
        <v>49.958712817948502</v>
      </c>
    </row>
    <row r="1503" spans="1:35" x14ac:dyDescent="0.25">
      <c r="A1503" s="28">
        <v>44735</v>
      </c>
      <c r="B1503" s="61">
        <v>0.44097222222222227</v>
      </c>
      <c r="C1503">
        <v>49.872</v>
      </c>
      <c r="AH1503" s="62">
        <v>44735.46597222222</v>
      </c>
      <c r="AI1503">
        <v>49.958614850955897</v>
      </c>
    </row>
    <row r="1504" spans="1:35" x14ac:dyDescent="0.25">
      <c r="A1504" s="28">
        <v>44735</v>
      </c>
      <c r="B1504" s="61">
        <v>0.4409837962962963</v>
      </c>
      <c r="C1504">
        <v>49.869</v>
      </c>
      <c r="AH1504" s="63">
        <v>44735.465972453705</v>
      </c>
      <c r="AI1504">
        <v>49.958529105971699</v>
      </c>
    </row>
    <row r="1505" spans="1:35" x14ac:dyDescent="0.25">
      <c r="A1505" s="28">
        <v>44735</v>
      </c>
      <c r="B1505" s="61">
        <v>0.4409953703703704</v>
      </c>
      <c r="C1505">
        <v>49.866999999999997</v>
      </c>
      <c r="AH1505" s="63">
        <v>44735.465972685182</v>
      </c>
      <c r="AI1505">
        <v>49.958437973537002</v>
      </c>
    </row>
    <row r="1506" spans="1:35" x14ac:dyDescent="0.25">
      <c r="A1506" s="28">
        <v>44735</v>
      </c>
      <c r="B1506" s="61">
        <v>0.44100694444444444</v>
      </c>
      <c r="C1506">
        <v>49.866</v>
      </c>
      <c r="AH1506" s="63">
        <v>44735.465972916667</v>
      </c>
      <c r="AI1506">
        <v>49.958349225257898</v>
      </c>
    </row>
    <row r="1507" spans="1:35" x14ac:dyDescent="0.25">
      <c r="A1507" s="28">
        <v>44735</v>
      </c>
      <c r="B1507" s="61">
        <v>0.44101851851851853</v>
      </c>
      <c r="C1507">
        <v>49.866999999999997</v>
      </c>
      <c r="AH1507" s="63">
        <v>44735.465973148152</v>
      </c>
      <c r="AI1507">
        <v>49.9582407483379</v>
      </c>
    </row>
    <row r="1508" spans="1:35" x14ac:dyDescent="0.25">
      <c r="A1508" s="28">
        <v>44735</v>
      </c>
      <c r="B1508" s="61">
        <v>0.44103009259259257</v>
      </c>
      <c r="C1508">
        <v>49.863999999999997</v>
      </c>
      <c r="AH1508" s="63">
        <v>44735.465973379629</v>
      </c>
      <c r="AI1508">
        <v>49.958107917032997</v>
      </c>
    </row>
    <row r="1509" spans="1:35" x14ac:dyDescent="0.25">
      <c r="A1509" s="28">
        <v>44735</v>
      </c>
      <c r="B1509" s="61">
        <v>0.44104166666666672</v>
      </c>
      <c r="C1509">
        <v>49.866</v>
      </c>
      <c r="AH1509" s="63">
        <v>44735.465973611113</v>
      </c>
      <c r="AI1509">
        <v>49.957897922644399</v>
      </c>
    </row>
    <row r="1510" spans="1:35" x14ac:dyDescent="0.25">
      <c r="A1510" s="28">
        <v>44735</v>
      </c>
      <c r="B1510" s="61">
        <v>0.44105324074074076</v>
      </c>
      <c r="C1510">
        <v>49.866</v>
      </c>
      <c r="AH1510" s="63">
        <v>44735.465973842591</v>
      </c>
      <c r="AI1510">
        <v>49.957752782633101</v>
      </c>
    </row>
    <row r="1511" spans="1:35" x14ac:dyDescent="0.25">
      <c r="A1511" s="28">
        <v>44735</v>
      </c>
      <c r="B1511" s="61">
        <v>0.4410648148148148</v>
      </c>
      <c r="C1511">
        <v>49.868000000000002</v>
      </c>
      <c r="AH1511" s="63">
        <v>44735.465974074075</v>
      </c>
      <c r="AI1511">
        <v>49.957623892872803</v>
      </c>
    </row>
    <row r="1512" spans="1:35" x14ac:dyDescent="0.25">
      <c r="A1512" s="28">
        <v>44735</v>
      </c>
      <c r="B1512" s="61">
        <v>0.44107638888888889</v>
      </c>
      <c r="C1512">
        <v>49.869</v>
      </c>
      <c r="AH1512" s="63">
        <v>44735.465974305553</v>
      </c>
      <c r="AI1512">
        <v>49.957560029837801</v>
      </c>
    </row>
    <row r="1513" spans="1:35" x14ac:dyDescent="0.25">
      <c r="A1513" s="28">
        <v>44735</v>
      </c>
      <c r="B1513" s="61">
        <v>0.44108796296296293</v>
      </c>
      <c r="C1513">
        <v>49.872</v>
      </c>
      <c r="AH1513" s="63">
        <v>44735.465974537037</v>
      </c>
      <c r="AI1513">
        <v>49.957469119572103</v>
      </c>
    </row>
    <row r="1514" spans="1:35" x14ac:dyDescent="0.25">
      <c r="A1514" s="28">
        <v>44735</v>
      </c>
      <c r="B1514" s="61">
        <v>0.44109953703703703</v>
      </c>
      <c r="C1514">
        <v>49.872</v>
      </c>
      <c r="AH1514" s="63">
        <v>44735.465974768522</v>
      </c>
      <c r="AI1514">
        <v>49.957406300458899</v>
      </c>
    </row>
    <row r="1515" spans="1:35" x14ac:dyDescent="0.25">
      <c r="A1515" s="28">
        <v>44735</v>
      </c>
      <c r="B1515" s="61">
        <v>0.44111111111111106</v>
      </c>
      <c r="C1515">
        <v>49.872</v>
      </c>
      <c r="AH1515" s="63">
        <v>44735.465974999999</v>
      </c>
      <c r="AI1515">
        <v>49.957336199076202</v>
      </c>
    </row>
    <row r="1516" spans="1:35" x14ac:dyDescent="0.25">
      <c r="A1516" s="28">
        <v>44735</v>
      </c>
      <c r="B1516" s="61">
        <v>0.44112268518518521</v>
      </c>
      <c r="C1516">
        <v>49.872999999999998</v>
      </c>
      <c r="AH1516" s="63">
        <v>44735.465975231484</v>
      </c>
      <c r="AI1516">
        <v>49.9573556176924</v>
      </c>
    </row>
    <row r="1517" spans="1:35" x14ac:dyDescent="0.25">
      <c r="A1517" s="28">
        <v>44735</v>
      </c>
      <c r="B1517" s="61">
        <v>0.44113425925925925</v>
      </c>
      <c r="C1517">
        <v>49.877000000000002</v>
      </c>
      <c r="AH1517" s="63">
        <v>44735.465975462961</v>
      </c>
      <c r="AI1517">
        <v>49.957288937379303</v>
      </c>
    </row>
    <row r="1518" spans="1:35" x14ac:dyDescent="0.25">
      <c r="A1518" s="28">
        <v>44735</v>
      </c>
      <c r="B1518" s="61">
        <v>0.44114583333333335</v>
      </c>
      <c r="C1518">
        <v>49.878999999999998</v>
      </c>
      <c r="AH1518" s="63">
        <v>44735.465975694446</v>
      </c>
      <c r="AI1518">
        <v>49.957282984599502</v>
      </c>
    </row>
    <row r="1519" spans="1:35" x14ac:dyDescent="0.25">
      <c r="A1519" s="28">
        <v>44735</v>
      </c>
      <c r="B1519" s="61">
        <v>0.44115740740740739</v>
      </c>
      <c r="C1519">
        <v>49.883000000000003</v>
      </c>
      <c r="AH1519" s="63">
        <v>44735.465975925923</v>
      </c>
      <c r="AI1519">
        <v>49.957273068050199</v>
      </c>
    </row>
    <row r="1520" spans="1:35" x14ac:dyDescent="0.25">
      <c r="A1520" s="28">
        <v>44735</v>
      </c>
      <c r="B1520" s="61">
        <v>0.44116898148148148</v>
      </c>
      <c r="C1520">
        <v>49.887</v>
      </c>
      <c r="AH1520" s="63">
        <v>44735.465976157408</v>
      </c>
      <c r="AI1520">
        <v>49.957251360822298</v>
      </c>
    </row>
    <row r="1521" spans="1:35" x14ac:dyDescent="0.25">
      <c r="A1521" s="28">
        <v>44735</v>
      </c>
      <c r="B1521" s="61">
        <v>0.44118055555555552</v>
      </c>
      <c r="C1521">
        <v>49.890999999999998</v>
      </c>
      <c r="AH1521" s="63">
        <v>44735.465976388892</v>
      </c>
      <c r="AI1521">
        <v>49.957252870967402</v>
      </c>
    </row>
    <row r="1522" spans="1:35" x14ac:dyDescent="0.25">
      <c r="A1522" s="28">
        <v>44735</v>
      </c>
      <c r="B1522" s="61">
        <v>0.44119212962962967</v>
      </c>
      <c r="C1522">
        <v>49.895000000000003</v>
      </c>
      <c r="AH1522" s="63">
        <v>44735.465976620369</v>
      </c>
      <c r="AI1522">
        <v>49.957181109836199</v>
      </c>
    </row>
    <row r="1523" spans="1:35" x14ac:dyDescent="0.25">
      <c r="A1523" s="28">
        <v>44735</v>
      </c>
      <c r="B1523" s="61">
        <v>0.44120370370370371</v>
      </c>
      <c r="C1523">
        <v>49.893999999999998</v>
      </c>
      <c r="AH1523" s="63">
        <v>44735.465976851854</v>
      </c>
      <c r="AI1523">
        <v>49.957092920076803</v>
      </c>
    </row>
    <row r="1524" spans="1:35" x14ac:dyDescent="0.25">
      <c r="A1524" s="28">
        <v>44735</v>
      </c>
      <c r="B1524" s="61">
        <v>0.4412152777777778</v>
      </c>
      <c r="C1524">
        <v>49.893999999999998</v>
      </c>
      <c r="AH1524" s="63">
        <v>44735.465977083331</v>
      </c>
      <c r="AI1524">
        <v>49.957021531215503</v>
      </c>
    </row>
    <row r="1525" spans="1:35" x14ac:dyDescent="0.25">
      <c r="A1525" s="28">
        <v>44735</v>
      </c>
      <c r="B1525" s="61">
        <v>0.44122685185185184</v>
      </c>
      <c r="C1525">
        <v>49.895000000000003</v>
      </c>
      <c r="AH1525" s="63">
        <v>44735.465977314816</v>
      </c>
      <c r="AI1525">
        <v>49.956886244809702</v>
      </c>
    </row>
    <row r="1526" spans="1:35" x14ac:dyDescent="0.25">
      <c r="A1526" s="28">
        <v>44735</v>
      </c>
      <c r="B1526" s="61">
        <v>0.44123842592592594</v>
      </c>
      <c r="C1526">
        <v>49.893000000000001</v>
      </c>
      <c r="AH1526" s="63">
        <v>44735.465977546293</v>
      </c>
      <c r="AI1526">
        <v>49.956759361295198</v>
      </c>
    </row>
    <row r="1527" spans="1:35" x14ac:dyDescent="0.25">
      <c r="A1527" s="28">
        <v>44735</v>
      </c>
      <c r="B1527" s="61">
        <v>0.44124999999999998</v>
      </c>
      <c r="C1527">
        <v>49.889000000000003</v>
      </c>
      <c r="AH1527" s="63">
        <v>44735.465977777778</v>
      </c>
      <c r="AI1527">
        <v>49.956670038046099</v>
      </c>
    </row>
    <row r="1528" spans="1:35" x14ac:dyDescent="0.25">
      <c r="A1528" s="28">
        <v>44735</v>
      </c>
      <c r="B1528" s="61">
        <v>0.44126157407407413</v>
      </c>
      <c r="C1528">
        <v>49.887</v>
      </c>
      <c r="AH1528" s="63">
        <v>44735.465978009262</v>
      </c>
      <c r="AI1528">
        <v>49.956548945545102</v>
      </c>
    </row>
    <row r="1529" spans="1:35" x14ac:dyDescent="0.25">
      <c r="A1529" s="28">
        <v>44735</v>
      </c>
      <c r="B1529" s="61">
        <v>0.44127314814814816</v>
      </c>
      <c r="C1529">
        <v>49.884</v>
      </c>
      <c r="AH1529" s="63">
        <v>44735.46597824074</v>
      </c>
      <c r="AI1529">
        <v>49.956462527177003</v>
      </c>
    </row>
    <row r="1530" spans="1:35" x14ac:dyDescent="0.25">
      <c r="A1530" s="28">
        <v>44735</v>
      </c>
      <c r="B1530" s="61">
        <v>0.44128472222222226</v>
      </c>
      <c r="C1530">
        <v>49.881999999999998</v>
      </c>
      <c r="AH1530" s="63">
        <v>44735.465978472224</v>
      </c>
      <c r="AI1530">
        <v>49.956359282966297</v>
      </c>
    </row>
    <row r="1531" spans="1:35" x14ac:dyDescent="0.25">
      <c r="A1531" s="28">
        <v>44735</v>
      </c>
      <c r="B1531" s="61">
        <v>0.4412962962962963</v>
      </c>
      <c r="C1531">
        <v>49.881</v>
      </c>
      <c r="AH1531" s="63">
        <v>44735.465978703702</v>
      </c>
      <c r="AI1531">
        <v>49.956252145197197</v>
      </c>
    </row>
    <row r="1532" spans="1:35" x14ac:dyDescent="0.25">
      <c r="A1532" s="28">
        <v>44735</v>
      </c>
      <c r="B1532" s="61">
        <v>0.44130787037037034</v>
      </c>
      <c r="C1532">
        <v>49.878999999999998</v>
      </c>
      <c r="AH1532" s="63">
        <v>44735.465978935186</v>
      </c>
      <c r="AI1532">
        <v>49.956124180433697</v>
      </c>
    </row>
    <row r="1533" spans="1:35" x14ac:dyDescent="0.25">
      <c r="A1533" s="28">
        <v>44735</v>
      </c>
      <c r="B1533" s="61">
        <v>0.44131944444444443</v>
      </c>
      <c r="C1533">
        <v>49.877000000000002</v>
      </c>
      <c r="AH1533" s="63">
        <v>44735.465979166664</v>
      </c>
      <c r="AI1533">
        <v>49.956020682528298</v>
      </c>
    </row>
    <row r="1534" spans="1:35" x14ac:dyDescent="0.25">
      <c r="A1534" s="28">
        <v>44735</v>
      </c>
      <c r="B1534" s="61">
        <v>0.44133101851851847</v>
      </c>
      <c r="C1534">
        <v>49.877000000000002</v>
      </c>
      <c r="AH1534" s="63">
        <v>44735.465979398148</v>
      </c>
      <c r="AI1534">
        <v>49.955958559306502</v>
      </c>
    </row>
    <row r="1535" spans="1:35" x14ac:dyDescent="0.25">
      <c r="A1535" s="28">
        <v>44735</v>
      </c>
      <c r="B1535" s="61">
        <v>0.44134259259259262</v>
      </c>
      <c r="C1535">
        <v>49.874000000000002</v>
      </c>
      <c r="AH1535" s="63">
        <v>44735.465979629633</v>
      </c>
      <c r="AI1535">
        <v>49.955848258860598</v>
      </c>
    </row>
    <row r="1536" spans="1:35" x14ac:dyDescent="0.25">
      <c r="A1536" s="28">
        <v>44735</v>
      </c>
      <c r="B1536" s="61">
        <v>0.44135416666666666</v>
      </c>
      <c r="C1536">
        <v>49.872999999999998</v>
      </c>
      <c r="AH1536" s="63">
        <v>44735.46597986111</v>
      </c>
      <c r="AI1536">
        <v>49.955765464396201</v>
      </c>
    </row>
    <row r="1537" spans="1:35" x14ac:dyDescent="0.25">
      <c r="A1537" s="28">
        <v>44735</v>
      </c>
      <c r="B1537" s="61">
        <v>0.44136574074074075</v>
      </c>
      <c r="C1537">
        <v>49.871000000000002</v>
      </c>
      <c r="AH1537" s="63">
        <v>44735.465980092595</v>
      </c>
      <c r="AI1537">
        <v>49.955662630785199</v>
      </c>
    </row>
    <row r="1538" spans="1:35" x14ac:dyDescent="0.25">
      <c r="A1538" s="28">
        <v>44735</v>
      </c>
      <c r="B1538" s="61">
        <v>0.44137731481481479</v>
      </c>
      <c r="C1538">
        <v>49.87</v>
      </c>
      <c r="AH1538" s="63">
        <v>44735.465980324072</v>
      </c>
      <c r="AI1538">
        <v>49.955594002340803</v>
      </c>
    </row>
    <row r="1539" spans="1:35" x14ac:dyDescent="0.25">
      <c r="A1539" s="28">
        <v>44735</v>
      </c>
      <c r="B1539" s="61">
        <v>0.44138888888888889</v>
      </c>
      <c r="C1539">
        <v>49.869</v>
      </c>
      <c r="AH1539" s="63">
        <v>44735.465980555557</v>
      </c>
      <c r="AI1539">
        <v>49.955540285175999</v>
      </c>
    </row>
    <row r="1540" spans="1:35" x14ac:dyDescent="0.25">
      <c r="A1540" s="28">
        <v>44735</v>
      </c>
      <c r="B1540" s="61">
        <v>0.44140046296296293</v>
      </c>
      <c r="C1540">
        <v>49.866999999999997</v>
      </c>
      <c r="AH1540" s="63">
        <v>44735.465980787034</v>
      </c>
      <c r="AI1540">
        <v>49.955481340332902</v>
      </c>
    </row>
    <row r="1541" spans="1:35" x14ac:dyDescent="0.25">
      <c r="A1541" s="28">
        <v>44735</v>
      </c>
      <c r="B1541" s="61">
        <v>0.44141203703703707</v>
      </c>
      <c r="C1541">
        <v>49.869</v>
      </c>
      <c r="AH1541" s="63">
        <v>44735.465981018519</v>
      </c>
      <c r="AI1541">
        <v>49.955390852381399</v>
      </c>
    </row>
    <row r="1542" spans="1:35" x14ac:dyDescent="0.25">
      <c r="A1542" s="28">
        <v>44735</v>
      </c>
      <c r="B1542" s="61">
        <v>0.44142361111111111</v>
      </c>
      <c r="C1542">
        <v>49.868000000000002</v>
      </c>
      <c r="AH1542" s="63">
        <v>44735.465981250003</v>
      </c>
      <c r="AI1542">
        <v>49.955371400971501</v>
      </c>
    </row>
    <row r="1543" spans="1:35" x14ac:dyDescent="0.25">
      <c r="A1543" s="28">
        <v>44735</v>
      </c>
      <c r="B1543" s="61">
        <v>0.44143518518518521</v>
      </c>
      <c r="C1543">
        <v>49.871000000000002</v>
      </c>
      <c r="AH1543" s="63">
        <v>44735.46598148148</v>
      </c>
      <c r="AI1543">
        <v>49.9553252400273</v>
      </c>
    </row>
    <row r="1544" spans="1:35" x14ac:dyDescent="0.25">
      <c r="A1544" s="28">
        <v>44735</v>
      </c>
      <c r="B1544" s="61">
        <v>0.44144675925925925</v>
      </c>
      <c r="C1544">
        <v>49.869</v>
      </c>
      <c r="AH1544" s="63">
        <v>44735.465981712965</v>
      </c>
      <c r="AI1544">
        <v>49.955244419957303</v>
      </c>
    </row>
    <row r="1545" spans="1:35" x14ac:dyDescent="0.25">
      <c r="A1545" s="28">
        <v>44735</v>
      </c>
      <c r="B1545" s="61">
        <v>0.44145833333333334</v>
      </c>
      <c r="C1545">
        <v>49.871000000000002</v>
      </c>
      <c r="AH1545" s="63">
        <v>44735.465981944442</v>
      </c>
      <c r="AI1545">
        <v>49.955169960856402</v>
      </c>
    </row>
    <row r="1546" spans="1:35" x14ac:dyDescent="0.25">
      <c r="A1546" s="28">
        <v>44735</v>
      </c>
      <c r="B1546" s="61">
        <v>0.44146990740740738</v>
      </c>
      <c r="C1546">
        <v>49.871000000000002</v>
      </c>
      <c r="AH1546" s="63">
        <v>44735.465982175927</v>
      </c>
      <c r="AI1546">
        <v>49.955073113883302</v>
      </c>
    </row>
    <row r="1547" spans="1:35" x14ac:dyDescent="0.25">
      <c r="A1547" s="28">
        <v>44735</v>
      </c>
      <c r="B1547" s="61">
        <v>0.44148148148148153</v>
      </c>
      <c r="C1547">
        <v>49.872</v>
      </c>
      <c r="AH1547" s="63">
        <v>44735.465982407404</v>
      </c>
      <c r="AI1547">
        <v>49.9549578004208</v>
      </c>
    </row>
    <row r="1548" spans="1:35" x14ac:dyDescent="0.25">
      <c r="A1548" s="28">
        <v>44735</v>
      </c>
      <c r="B1548" s="61">
        <v>0.44149305555555557</v>
      </c>
      <c r="C1548">
        <v>49.87</v>
      </c>
      <c r="AH1548" s="63">
        <v>44735.465982638889</v>
      </c>
      <c r="AI1548">
        <v>49.954859881023502</v>
      </c>
    </row>
    <row r="1549" spans="1:35" x14ac:dyDescent="0.25">
      <c r="A1549" s="28">
        <v>44735</v>
      </c>
      <c r="B1549" s="61">
        <v>0.44150462962962966</v>
      </c>
      <c r="C1549">
        <v>49.872</v>
      </c>
      <c r="AH1549" s="63">
        <v>44735.465982870373</v>
      </c>
      <c r="AI1549">
        <v>49.954765096240003</v>
      </c>
    </row>
    <row r="1550" spans="1:35" x14ac:dyDescent="0.25">
      <c r="A1550" s="28">
        <v>44735</v>
      </c>
      <c r="B1550" s="61">
        <v>0.4415162037037037</v>
      </c>
      <c r="C1550">
        <v>49.874000000000002</v>
      </c>
      <c r="AH1550" s="63">
        <v>44735.465983101851</v>
      </c>
      <c r="AI1550">
        <v>49.954682668810698</v>
      </c>
    </row>
    <row r="1551" spans="1:35" x14ac:dyDescent="0.25">
      <c r="A1551" s="28">
        <v>44735</v>
      </c>
      <c r="B1551" s="61">
        <v>0.44152777777777774</v>
      </c>
      <c r="C1551">
        <v>49.877000000000002</v>
      </c>
      <c r="AH1551" s="63">
        <v>44735.465983333335</v>
      </c>
      <c r="AI1551">
        <v>49.954594738844698</v>
      </c>
    </row>
    <row r="1552" spans="1:35" x14ac:dyDescent="0.25">
      <c r="A1552" s="28">
        <v>44735</v>
      </c>
      <c r="B1552" s="61">
        <v>0.44153935185185184</v>
      </c>
      <c r="C1552">
        <v>49.878</v>
      </c>
      <c r="AH1552" s="63">
        <v>44735.465983564813</v>
      </c>
      <c r="AI1552">
        <v>49.954515006138301</v>
      </c>
    </row>
    <row r="1553" spans="1:35" x14ac:dyDescent="0.25">
      <c r="A1553" s="28">
        <v>44735</v>
      </c>
      <c r="B1553" s="61">
        <v>0.44155092592592587</v>
      </c>
      <c r="C1553">
        <v>49.878999999999998</v>
      </c>
      <c r="AH1553" s="62">
        <v>44735.465983796297</v>
      </c>
      <c r="AI1553">
        <v>49.954443039907403</v>
      </c>
    </row>
    <row r="1554" spans="1:35" x14ac:dyDescent="0.25">
      <c r="A1554" s="28">
        <v>44735</v>
      </c>
      <c r="B1554" s="61">
        <v>0.44156250000000002</v>
      </c>
      <c r="C1554">
        <v>49.881999999999998</v>
      </c>
      <c r="AH1554" s="63">
        <v>44735.465984027775</v>
      </c>
      <c r="AI1554">
        <v>49.9543779799438</v>
      </c>
    </row>
    <row r="1555" spans="1:35" x14ac:dyDescent="0.25">
      <c r="A1555" s="28">
        <v>44735</v>
      </c>
      <c r="B1555" s="61">
        <v>0.44157407407407406</v>
      </c>
      <c r="C1555">
        <v>49.883000000000003</v>
      </c>
      <c r="AH1555" s="63">
        <v>44735.465984259259</v>
      </c>
      <c r="AI1555">
        <v>49.954318195148197</v>
      </c>
    </row>
    <row r="1556" spans="1:35" x14ac:dyDescent="0.25">
      <c r="A1556" s="28">
        <v>44735</v>
      </c>
      <c r="B1556" s="61">
        <v>0.44158564814814816</v>
      </c>
      <c r="C1556">
        <v>49.883000000000003</v>
      </c>
      <c r="AH1556" s="63">
        <v>44735.465984490744</v>
      </c>
      <c r="AI1556">
        <v>49.9542615544866</v>
      </c>
    </row>
    <row r="1557" spans="1:35" x14ac:dyDescent="0.25">
      <c r="A1557" s="28">
        <v>44735</v>
      </c>
      <c r="B1557" s="61">
        <v>0.4415972222222222</v>
      </c>
      <c r="C1557">
        <v>49.886000000000003</v>
      </c>
      <c r="AH1557" s="63">
        <v>44735.465984722221</v>
      </c>
      <c r="AI1557">
        <v>49.954206648450104</v>
      </c>
    </row>
    <row r="1558" spans="1:35" x14ac:dyDescent="0.25">
      <c r="A1558" s="28">
        <v>44735</v>
      </c>
      <c r="B1558" s="61">
        <v>0.44160879629629629</v>
      </c>
      <c r="C1558">
        <v>49.89</v>
      </c>
      <c r="AH1558" s="63">
        <v>44735.465984953706</v>
      </c>
      <c r="AI1558">
        <v>49.954153405053397</v>
      </c>
    </row>
    <row r="1559" spans="1:35" x14ac:dyDescent="0.25">
      <c r="A1559" s="28">
        <v>44735</v>
      </c>
      <c r="B1559" s="61">
        <v>0.44162037037037033</v>
      </c>
      <c r="C1559">
        <v>49.892000000000003</v>
      </c>
      <c r="AH1559" s="63">
        <v>44735.465985185183</v>
      </c>
      <c r="AI1559">
        <v>49.9541225471567</v>
      </c>
    </row>
    <row r="1560" spans="1:35" x14ac:dyDescent="0.25">
      <c r="A1560" s="28">
        <v>44735</v>
      </c>
      <c r="B1560" s="61">
        <v>0.44163194444444448</v>
      </c>
      <c r="C1560">
        <v>49.893999999999998</v>
      </c>
      <c r="AH1560" s="63">
        <v>44735.465985416668</v>
      </c>
      <c r="AI1560">
        <v>49.954072800633597</v>
      </c>
    </row>
    <row r="1561" spans="1:35" x14ac:dyDescent="0.25">
      <c r="A1561" s="28">
        <v>44735</v>
      </c>
      <c r="B1561" s="61">
        <v>0.44164351851851852</v>
      </c>
      <c r="C1561">
        <v>49.898000000000003</v>
      </c>
      <c r="AH1561" s="63">
        <v>44735.465985648145</v>
      </c>
      <c r="AI1561">
        <v>49.954006826638803</v>
      </c>
    </row>
    <row r="1562" spans="1:35" x14ac:dyDescent="0.25">
      <c r="A1562" s="28">
        <v>44735</v>
      </c>
      <c r="B1562" s="61">
        <v>0.44165509259259261</v>
      </c>
      <c r="C1562">
        <v>49.9</v>
      </c>
      <c r="AH1562" s="63">
        <v>44735.465985879629</v>
      </c>
      <c r="AI1562">
        <v>49.953960225618097</v>
      </c>
    </row>
    <row r="1563" spans="1:35" x14ac:dyDescent="0.25">
      <c r="A1563" s="28">
        <v>44735</v>
      </c>
      <c r="B1563" s="61">
        <v>0.44166666666666665</v>
      </c>
      <c r="C1563">
        <v>49.902000000000001</v>
      </c>
      <c r="AH1563" s="63">
        <v>44735.465986111114</v>
      </c>
      <c r="AI1563">
        <v>49.953911467528499</v>
      </c>
    </row>
    <row r="1564" spans="1:35" x14ac:dyDescent="0.25">
      <c r="A1564" s="28">
        <v>44735</v>
      </c>
      <c r="B1564" s="61">
        <v>0.44167824074074075</v>
      </c>
      <c r="C1564">
        <v>49.901000000000003</v>
      </c>
      <c r="AH1564" s="63">
        <v>44735.465986342591</v>
      </c>
      <c r="AI1564">
        <v>49.953857379188797</v>
      </c>
    </row>
    <row r="1565" spans="1:35" x14ac:dyDescent="0.25">
      <c r="A1565" s="28">
        <v>44735</v>
      </c>
      <c r="B1565" s="61">
        <v>0.44168981481481479</v>
      </c>
      <c r="C1565">
        <v>49.9</v>
      </c>
      <c r="AH1565" s="63">
        <v>44735.465986574076</v>
      </c>
      <c r="AI1565">
        <v>49.953794614669597</v>
      </c>
    </row>
    <row r="1566" spans="1:35" x14ac:dyDescent="0.25">
      <c r="A1566" s="28">
        <v>44735</v>
      </c>
      <c r="B1566" s="61">
        <v>0.44170138888888894</v>
      </c>
      <c r="C1566">
        <v>49.899000000000001</v>
      </c>
      <c r="AH1566" s="63">
        <v>44735.465986805553</v>
      </c>
      <c r="AI1566">
        <v>49.953720376986197</v>
      </c>
    </row>
    <row r="1567" spans="1:35" x14ac:dyDescent="0.25">
      <c r="A1567" s="28">
        <v>44735</v>
      </c>
      <c r="B1567" s="61">
        <v>0.44171296296296297</v>
      </c>
      <c r="C1567">
        <v>49.9</v>
      </c>
      <c r="AH1567" s="63">
        <v>44735.465987037038</v>
      </c>
      <c r="AI1567">
        <v>49.953633061576397</v>
      </c>
    </row>
    <row r="1568" spans="1:35" x14ac:dyDescent="0.25">
      <c r="A1568" s="28">
        <v>44735</v>
      </c>
      <c r="B1568" s="61">
        <v>0.44172453703703707</v>
      </c>
      <c r="C1568">
        <v>49.901000000000003</v>
      </c>
      <c r="AH1568" s="63">
        <v>44735.465987268515</v>
      </c>
      <c r="AI1568">
        <v>49.953532571977902</v>
      </c>
    </row>
    <row r="1569" spans="1:35" x14ac:dyDescent="0.25">
      <c r="A1569" s="28">
        <v>44735</v>
      </c>
      <c r="B1569" s="61">
        <v>0.44173611111111111</v>
      </c>
      <c r="C1569">
        <v>49.902000000000001</v>
      </c>
      <c r="AH1569" s="63">
        <v>44735.4659875</v>
      </c>
      <c r="AI1569">
        <v>49.953455379467101</v>
      </c>
    </row>
    <row r="1570" spans="1:35" x14ac:dyDescent="0.25">
      <c r="A1570" s="28">
        <v>44735</v>
      </c>
      <c r="B1570" s="61">
        <v>0.4417476851851852</v>
      </c>
      <c r="C1570">
        <v>49.901000000000003</v>
      </c>
      <c r="AH1570" s="63">
        <v>44735.465987731484</v>
      </c>
      <c r="AI1570">
        <v>49.953334116484697</v>
      </c>
    </row>
    <row r="1571" spans="1:35" x14ac:dyDescent="0.25">
      <c r="A1571" s="28">
        <v>44735</v>
      </c>
      <c r="B1571" s="61">
        <v>0.44175925925925924</v>
      </c>
      <c r="C1571">
        <v>49.9</v>
      </c>
      <c r="AH1571" s="63">
        <v>44735.465987962962</v>
      </c>
      <c r="AI1571">
        <v>49.953214092131802</v>
      </c>
    </row>
    <row r="1572" spans="1:35" x14ac:dyDescent="0.25">
      <c r="A1572" s="28">
        <v>44735</v>
      </c>
      <c r="B1572" s="61">
        <v>0.44177083333333328</v>
      </c>
      <c r="C1572">
        <v>49.901000000000003</v>
      </c>
      <c r="AH1572" s="63">
        <v>44735.465988194446</v>
      </c>
      <c r="AI1572">
        <v>49.953071526001999</v>
      </c>
    </row>
    <row r="1573" spans="1:35" x14ac:dyDescent="0.25">
      <c r="A1573" s="28">
        <v>44735</v>
      </c>
      <c r="B1573" s="61">
        <v>0.44178240740740743</v>
      </c>
      <c r="C1573">
        <v>49.898000000000003</v>
      </c>
      <c r="AH1573" s="63">
        <v>44735.465988425924</v>
      </c>
      <c r="AI1573">
        <v>49.952957921382101</v>
      </c>
    </row>
    <row r="1574" spans="1:35" x14ac:dyDescent="0.25">
      <c r="A1574" s="28">
        <v>44735</v>
      </c>
      <c r="B1574" s="61">
        <v>0.44179398148148147</v>
      </c>
      <c r="C1574">
        <v>49.899000000000001</v>
      </c>
      <c r="AH1574" s="63">
        <v>44735.465988657408</v>
      </c>
      <c r="AI1574">
        <v>49.952821328482699</v>
      </c>
    </row>
    <row r="1575" spans="1:35" x14ac:dyDescent="0.25">
      <c r="A1575" s="28">
        <v>44735</v>
      </c>
      <c r="B1575" s="61">
        <v>0.44180555555555556</v>
      </c>
      <c r="C1575">
        <v>49.898000000000003</v>
      </c>
      <c r="AH1575" s="63">
        <v>44735.465988888885</v>
      </c>
      <c r="AI1575">
        <v>49.952725721686498</v>
      </c>
    </row>
    <row r="1576" spans="1:35" x14ac:dyDescent="0.25">
      <c r="A1576" s="28">
        <v>44735</v>
      </c>
      <c r="B1576" s="61">
        <v>0.4418171296296296</v>
      </c>
      <c r="C1576">
        <v>49.895000000000003</v>
      </c>
      <c r="AH1576" s="63">
        <v>44735.46598912037</v>
      </c>
      <c r="AI1576">
        <v>49.952643896222497</v>
      </c>
    </row>
    <row r="1577" spans="1:35" x14ac:dyDescent="0.25">
      <c r="A1577" s="28">
        <v>44735</v>
      </c>
      <c r="B1577" s="61">
        <v>0.4418287037037037</v>
      </c>
      <c r="C1577">
        <v>49.895000000000003</v>
      </c>
      <c r="AH1577" s="63">
        <v>44735.465989351855</v>
      </c>
      <c r="AI1577">
        <v>49.952574448499298</v>
      </c>
    </row>
    <row r="1578" spans="1:35" x14ac:dyDescent="0.25">
      <c r="A1578" s="28">
        <v>44735</v>
      </c>
      <c r="B1578" s="61">
        <v>0.44184027777777773</v>
      </c>
      <c r="C1578">
        <v>49.892000000000003</v>
      </c>
      <c r="AH1578" s="63">
        <v>44735.465989583332</v>
      </c>
      <c r="AI1578">
        <v>49.952515543600803</v>
      </c>
    </row>
    <row r="1579" spans="1:35" x14ac:dyDescent="0.25">
      <c r="A1579" s="28">
        <v>44735</v>
      </c>
      <c r="B1579" s="61">
        <v>0.44185185185185188</v>
      </c>
      <c r="C1579">
        <v>49.893000000000001</v>
      </c>
      <c r="AH1579" s="63">
        <v>44735.465989814817</v>
      </c>
      <c r="AI1579">
        <v>49.9524828499177</v>
      </c>
    </row>
    <row r="1580" spans="1:35" x14ac:dyDescent="0.25">
      <c r="A1580" s="28">
        <v>44735</v>
      </c>
      <c r="B1580" s="61">
        <v>0.44186342592592592</v>
      </c>
      <c r="C1580">
        <v>49.892000000000003</v>
      </c>
      <c r="AH1580" s="63">
        <v>44735.465990046294</v>
      </c>
      <c r="AI1580">
        <v>49.952425039799401</v>
      </c>
    </row>
    <row r="1581" spans="1:35" x14ac:dyDescent="0.25">
      <c r="A1581" s="28">
        <v>44735</v>
      </c>
      <c r="B1581" s="61">
        <v>0.44187500000000002</v>
      </c>
      <c r="C1581">
        <v>49.890999999999998</v>
      </c>
      <c r="AH1581" s="63">
        <v>44735.465990277778</v>
      </c>
      <c r="AI1581">
        <v>49.952390715450001</v>
      </c>
    </row>
    <row r="1582" spans="1:35" x14ac:dyDescent="0.25">
      <c r="A1582" s="28">
        <v>44735</v>
      </c>
      <c r="B1582" s="61">
        <v>0.44188657407407406</v>
      </c>
      <c r="C1582">
        <v>49.889000000000003</v>
      </c>
      <c r="AH1582" s="63">
        <v>44735.465990509256</v>
      </c>
      <c r="AI1582">
        <v>49.9523598780603</v>
      </c>
    </row>
    <row r="1583" spans="1:35" x14ac:dyDescent="0.25">
      <c r="A1583" s="28">
        <v>44735</v>
      </c>
      <c r="B1583" s="61">
        <v>0.44189814814814815</v>
      </c>
      <c r="C1583">
        <v>49.887999999999998</v>
      </c>
      <c r="AH1583" s="63">
        <v>44735.46599074074</v>
      </c>
      <c r="AI1583">
        <v>49.952292818818698</v>
      </c>
    </row>
    <row r="1584" spans="1:35" x14ac:dyDescent="0.25">
      <c r="A1584" s="28">
        <v>44735</v>
      </c>
      <c r="B1584" s="61">
        <v>0.44190972222222219</v>
      </c>
      <c r="C1584">
        <v>49.887999999999998</v>
      </c>
      <c r="AH1584" s="63">
        <v>44735.465990972225</v>
      </c>
      <c r="AI1584">
        <v>49.9522918823439</v>
      </c>
    </row>
    <row r="1585" spans="1:35" x14ac:dyDescent="0.25">
      <c r="A1585" s="28">
        <v>44735</v>
      </c>
      <c r="B1585" s="61">
        <v>0.44192129629629634</v>
      </c>
      <c r="C1585">
        <v>49.886000000000003</v>
      </c>
      <c r="AH1585" s="63">
        <v>44735.465991203702</v>
      </c>
      <c r="AI1585">
        <v>49.952246910981899</v>
      </c>
    </row>
    <row r="1586" spans="1:35" x14ac:dyDescent="0.25">
      <c r="A1586" s="28">
        <v>44735</v>
      </c>
      <c r="B1586" s="61">
        <v>0.44193287037037038</v>
      </c>
      <c r="C1586">
        <v>49.884999999999998</v>
      </c>
      <c r="AH1586" s="63">
        <v>44735.465991435187</v>
      </c>
      <c r="AI1586">
        <v>49.9521915654053</v>
      </c>
    </row>
    <row r="1587" spans="1:35" x14ac:dyDescent="0.25">
      <c r="A1587" s="28">
        <v>44735</v>
      </c>
      <c r="B1587" s="61">
        <v>0.44194444444444447</v>
      </c>
      <c r="C1587">
        <v>49.884999999999998</v>
      </c>
      <c r="AH1587" s="63">
        <v>44735.465991666664</v>
      </c>
      <c r="AI1587">
        <v>49.952125448692897</v>
      </c>
    </row>
    <row r="1588" spans="1:35" x14ac:dyDescent="0.25">
      <c r="A1588" s="28">
        <v>44735</v>
      </c>
      <c r="B1588" s="61">
        <v>0.44195601851851851</v>
      </c>
      <c r="C1588">
        <v>49.884</v>
      </c>
      <c r="AH1588" s="63">
        <v>44735.465991898149</v>
      </c>
      <c r="AI1588">
        <v>49.952074665007999</v>
      </c>
    </row>
    <row r="1589" spans="1:35" x14ac:dyDescent="0.25">
      <c r="A1589" s="28">
        <v>44735</v>
      </c>
      <c r="B1589" s="61">
        <v>0.44196759259259261</v>
      </c>
      <c r="C1589">
        <v>49.884999999999998</v>
      </c>
      <c r="AH1589" s="63">
        <v>44735.465992129626</v>
      </c>
      <c r="AI1589">
        <v>49.952130658914001</v>
      </c>
    </row>
    <row r="1590" spans="1:35" x14ac:dyDescent="0.25">
      <c r="A1590" s="28">
        <v>44735</v>
      </c>
      <c r="B1590" s="61">
        <v>0.44197916666666665</v>
      </c>
      <c r="C1590">
        <v>49.884999999999998</v>
      </c>
      <c r="AH1590" s="63">
        <v>44735.465992361111</v>
      </c>
      <c r="AI1590">
        <v>49.952042608723801</v>
      </c>
    </row>
    <row r="1591" spans="1:35" x14ac:dyDescent="0.25">
      <c r="A1591" s="28">
        <v>44735</v>
      </c>
      <c r="B1591" s="61">
        <v>0.4419907407407408</v>
      </c>
      <c r="C1591">
        <v>49.884999999999998</v>
      </c>
      <c r="AH1591" s="63">
        <v>44735.465992592595</v>
      </c>
      <c r="AI1591">
        <v>49.951917478976803</v>
      </c>
    </row>
    <row r="1592" spans="1:35" x14ac:dyDescent="0.25">
      <c r="A1592" s="28">
        <v>44735</v>
      </c>
      <c r="B1592" s="61">
        <v>0.44200231481481483</v>
      </c>
      <c r="C1592">
        <v>49.889000000000003</v>
      </c>
      <c r="AH1592" s="63">
        <v>44735.465992824073</v>
      </c>
      <c r="AI1592">
        <v>49.951765092038997</v>
      </c>
    </row>
    <row r="1593" spans="1:35" x14ac:dyDescent="0.25">
      <c r="A1593" s="28">
        <v>44735</v>
      </c>
      <c r="B1593" s="61">
        <v>0.44201388888888887</v>
      </c>
      <c r="C1593">
        <v>49.89</v>
      </c>
      <c r="AH1593" s="63">
        <v>44735.465993055557</v>
      </c>
      <c r="AI1593">
        <v>49.951643919264498</v>
      </c>
    </row>
    <row r="1594" spans="1:35" x14ac:dyDescent="0.25">
      <c r="A1594" s="28">
        <v>44735</v>
      </c>
      <c r="B1594" s="61">
        <v>0.44202546296296297</v>
      </c>
      <c r="C1594">
        <v>49.890999999999998</v>
      </c>
      <c r="AH1594" s="63">
        <v>44735.465993287035</v>
      </c>
      <c r="AI1594">
        <v>49.951525714870598</v>
      </c>
    </row>
    <row r="1595" spans="1:35" x14ac:dyDescent="0.25">
      <c r="A1595" s="28">
        <v>44735</v>
      </c>
      <c r="B1595" s="61">
        <v>0.44203703703703701</v>
      </c>
      <c r="C1595">
        <v>49.893999999999998</v>
      </c>
      <c r="AH1595" s="63">
        <v>44735.465993518519</v>
      </c>
      <c r="AI1595">
        <v>49.951374281601097</v>
      </c>
    </row>
    <row r="1596" spans="1:35" x14ac:dyDescent="0.25">
      <c r="A1596" s="28">
        <v>44735</v>
      </c>
      <c r="B1596" s="61">
        <v>0.4420486111111111</v>
      </c>
      <c r="C1596">
        <v>49.895000000000003</v>
      </c>
      <c r="AH1596" s="63">
        <v>44735.465993749996</v>
      </c>
      <c r="AI1596">
        <v>49.951239461911499</v>
      </c>
    </row>
    <row r="1597" spans="1:35" x14ac:dyDescent="0.25">
      <c r="A1597" s="28">
        <v>44735</v>
      </c>
      <c r="B1597" s="61">
        <v>0.44206018518518514</v>
      </c>
      <c r="C1597">
        <v>49.898000000000003</v>
      </c>
      <c r="AH1597" s="63">
        <v>44735.465993981481</v>
      </c>
      <c r="AI1597">
        <v>49.951162791388498</v>
      </c>
    </row>
    <row r="1598" spans="1:35" x14ac:dyDescent="0.25">
      <c r="A1598" s="28">
        <v>44735</v>
      </c>
      <c r="B1598" s="61">
        <v>0.44207175925925929</v>
      </c>
      <c r="C1598">
        <v>49.896999999999998</v>
      </c>
      <c r="AH1598" s="63">
        <v>44735.465994212966</v>
      </c>
      <c r="AI1598">
        <v>49.951139296767202</v>
      </c>
    </row>
    <row r="1599" spans="1:35" x14ac:dyDescent="0.25">
      <c r="A1599" s="28">
        <v>44735</v>
      </c>
      <c r="B1599" s="61">
        <v>0.44208333333333333</v>
      </c>
      <c r="C1599">
        <v>49.901000000000003</v>
      </c>
      <c r="AH1599" s="63">
        <v>44735.465994444443</v>
      </c>
      <c r="AI1599">
        <v>49.951068517113598</v>
      </c>
    </row>
    <row r="1600" spans="1:35" x14ac:dyDescent="0.25">
      <c r="A1600" s="28">
        <v>44735</v>
      </c>
      <c r="B1600" s="61">
        <v>0.44209490740740742</v>
      </c>
      <c r="C1600">
        <v>49.902999999999999</v>
      </c>
      <c r="AH1600" s="63">
        <v>44735.465994675928</v>
      </c>
      <c r="AI1600">
        <v>49.9510329822294</v>
      </c>
    </row>
    <row r="1601" spans="1:35" x14ac:dyDescent="0.25">
      <c r="A1601" s="28">
        <v>44735</v>
      </c>
      <c r="B1601" s="61">
        <v>0.44210648148148146</v>
      </c>
      <c r="C1601">
        <v>49.908000000000001</v>
      </c>
      <c r="AH1601" s="63">
        <v>44735.465994907405</v>
      </c>
      <c r="AI1601">
        <v>49.950989308365301</v>
      </c>
    </row>
    <row r="1602" spans="1:35" x14ac:dyDescent="0.25">
      <c r="A1602" s="28">
        <v>44735</v>
      </c>
      <c r="B1602" s="61">
        <v>0.44211805555555556</v>
      </c>
      <c r="C1602">
        <v>49.91</v>
      </c>
      <c r="AH1602" s="63">
        <v>44735.465995138889</v>
      </c>
      <c r="AI1602">
        <v>49.950948326558901</v>
      </c>
    </row>
    <row r="1603" spans="1:35" x14ac:dyDescent="0.25">
      <c r="A1603" s="28">
        <v>44735</v>
      </c>
      <c r="B1603" s="61">
        <v>0.44212962962962959</v>
      </c>
      <c r="C1603">
        <v>49.914000000000001</v>
      </c>
      <c r="AH1603" s="62">
        <v>44735.465995370374</v>
      </c>
      <c r="AI1603">
        <v>49.950907207971198</v>
      </c>
    </row>
    <row r="1604" spans="1:35" x14ac:dyDescent="0.25">
      <c r="A1604" s="28">
        <v>44735</v>
      </c>
      <c r="B1604" s="61">
        <v>0.44214120370370374</v>
      </c>
      <c r="C1604">
        <v>49.917000000000002</v>
      </c>
      <c r="AH1604" s="63">
        <v>44735.465995601851</v>
      </c>
      <c r="AI1604">
        <v>49.950863507336798</v>
      </c>
    </row>
    <row r="1605" spans="1:35" x14ac:dyDescent="0.25">
      <c r="A1605" s="28">
        <v>44735</v>
      </c>
      <c r="B1605" s="61">
        <v>0.44215277777777778</v>
      </c>
      <c r="C1605">
        <v>49.920999999999999</v>
      </c>
      <c r="AH1605" s="63">
        <v>44735.465995833336</v>
      </c>
      <c r="AI1605">
        <v>49.950815502689501</v>
      </c>
    </row>
    <row r="1606" spans="1:35" x14ac:dyDescent="0.25">
      <c r="A1606" s="28">
        <v>44735</v>
      </c>
      <c r="B1606" s="61">
        <v>0.44216435185185188</v>
      </c>
      <c r="C1606">
        <v>49.923000000000002</v>
      </c>
      <c r="AH1606" s="63">
        <v>44735.465996064813</v>
      </c>
      <c r="AI1606">
        <v>49.9507620554879</v>
      </c>
    </row>
    <row r="1607" spans="1:35" x14ac:dyDescent="0.25">
      <c r="A1607" s="28">
        <v>44735</v>
      </c>
      <c r="B1607" s="61">
        <v>0.44217592592592592</v>
      </c>
      <c r="C1607">
        <v>49.927999999999997</v>
      </c>
      <c r="AH1607" s="63">
        <v>44735.465996296298</v>
      </c>
      <c r="AI1607">
        <v>49.950701850326297</v>
      </c>
    </row>
    <row r="1608" spans="1:35" x14ac:dyDescent="0.25">
      <c r="A1608" s="28">
        <v>44735</v>
      </c>
      <c r="B1608" s="61">
        <v>0.44218750000000001</v>
      </c>
      <c r="C1608">
        <v>49.93</v>
      </c>
      <c r="AH1608" s="63">
        <v>44735.465996527775</v>
      </c>
      <c r="AI1608">
        <v>49.950633014850901</v>
      </c>
    </row>
    <row r="1609" spans="1:35" x14ac:dyDescent="0.25">
      <c r="A1609" s="28">
        <v>44735</v>
      </c>
      <c r="B1609" s="61">
        <v>0.44219907407407405</v>
      </c>
      <c r="C1609">
        <v>49.932000000000002</v>
      </c>
      <c r="AH1609" s="63">
        <v>44735.46599675926</v>
      </c>
      <c r="AI1609">
        <v>49.950553988388897</v>
      </c>
    </row>
    <row r="1610" spans="1:35" x14ac:dyDescent="0.25">
      <c r="A1610" s="28">
        <v>44735</v>
      </c>
      <c r="B1610" s="61">
        <v>0.4422106481481482</v>
      </c>
      <c r="C1610">
        <v>49.932000000000002</v>
      </c>
      <c r="AH1610" s="63">
        <v>44735.465996990744</v>
      </c>
      <c r="AI1610">
        <v>49.950464861517098</v>
      </c>
    </row>
    <row r="1611" spans="1:35" x14ac:dyDescent="0.25">
      <c r="A1611" s="28">
        <v>44735</v>
      </c>
      <c r="B1611" s="61">
        <v>0.44222222222222224</v>
      </c>
      <c r="C1611">
        <v>49.933</v>
      </c>
      <c r="AH1611" s="63">
        <v>44735.465997222222</v>
      </c>
      <c r="AI1611">
        <v>49.950367842310001</v>
      </c>
    </row>
    <row r="1612" spans="1:35" x14ac:dyDescent="0.25">
      <c r="A1612" s="28">
        <v>44735</v>
      </c>
      <c r="B1612" s="61">
        <v>0.44223379629629633</v>
      </c>
      <c r="C1612">
        <v>49.933</v>
      </c>
      <c r="AH1612" s="63">
        <v>44735.465997453706</v>
      </c>
      <c r="AI1612">
        <v>49.950266671406197</v>
      </c>
    </row>
    <row r="1613" spans="1:35" x14ac:dyDescent="0.25">
      <c r="A1613" s="28">
        <v>44735</v>
      </c>
      <c r="B1613" s="61">
        <v>0.44224537037037037</v>
      </c>
      <c r="C1613">
        <v>49.933</v>
      </c>
      <c r="AH1613" s="63">
        <v>44735.465997685184</v>
      </c>
      <c r="AI1613">
        <v>49.950165784373901</v>
      </c>
    </row>
    <row r="1614" spans="1:35" x14ac:dyDescent="0.25">
      <c r="A1614" s="28">
        <v>44735</v>
      </c>
      <c r="B1614" s="61">
        <v>0.44225694444444441</v>
      </c>
      <c r="C1614">
        <v>49.933</v>
      </c>
      <c r="AH1614" s="63">
        <v>44735.465997916668</v>
      </c>
      <c r="AI1614">
        <v>49.950089122930102</v>
      </c>
    </row>
    <row r="1615" spans="1:35" x14ac:dyDescent="0.25">
      <c r="A1615" s="28">
        <v>44735</v>
      </c>
      <c r="B1615" s="61">
        <v>0.44226851851851851</v>
      </c>
      <c r="C1615">
        <v>49.933999999999997</v>
      </c>
      <c r="AH1615" s="63">
        <v>44735.465998148145</v>
      </c>
      <c r="AI1615">
        <v>49.949981637257999</v>
      </c>
    </row>
    <row r="1616" spans="1:35" x14ac:dyDescent="0.25">
      <c r="A1616" s="28">
        <v>44735</v>
      </c>
      <c r="B1616" s="61">
        <v>0.44228009259259254</v>
      </c>
      <c r="C1616">
        <v>49.933999999999997</v>
      </c>
      <c r="AH1616" s="63">
        <v>44735.46599837963</v>
      </c>
      <c r="AI1616">
        <v>49.9499041158872</v>
      </c>
    </row>
    <row r="1617" spans="1:35" x14ac:dyDescent="0.25">
      <c r="A1617" s="28">
        <v>44735</v>
      </c>
      <c r="B1617" s="61">
        <v>0.44229166666666669</v>
      </c>
      <c r="C1617">
        <v>49.938000000000002</v>
      </c>
      <c r="AH1617" s="63">
        <v>44735.465998611115</v>
      </c>
      <c r="AI1617">
        <v>49.949838132830997</v>
      </c>
    </row>
    <row r="1618" spans="1:35" x14ac:dyDescent="0.25">
      <c r="A1618" s="28">
        <v>44735</v>
      </c>
      <c r="B1618" s="61">
        <v>0.44230324074074073</v>
      </c>
      <c r="C1618">
        <v>49.936</v>
      </c>
      <c r="AH1618" s="63">
        <v>44735.465998842592</v>
      </c>
      <c r="AI1618">
        <v>49.949772138090303</v>
      </c>
    </row>
    <row r="1619" spans="1:35" x14ac:dyDescent="0.25">
      <c r="A1619" s="28">
        <v>44735</v>
      </c>
      <c r="B1619" s="61">
        <v>0.44231481481481483</v>
      </c>
      <c r="C1619">
        <v>49.935000000000002</v>
      </c>
      <c r="AH1619" s="63">
        <v>44735.465999074077</v>
      </c>
      <c r="AI1619">
        <v>49.949742562617097</v>
      </c>
    </row>
    <row r="1620" spans="1:35" x14ac:dyDescent="0.25">
      <c r="A1620" s="28">
        <v>44735</v>
      </c>
      <c r="B1620" s="61">
        <v>0.44232638888888887</v>
      </c>
      <c r="C1620">
        <v>49.933999999999997</v>
      </c>
      <c r="AH1620" s="63">
        <v>44735.465999305554</v>
      </c>
      <c r="AI1620">
        <v>49.949637156215601</v>
      </c>
    </row>
    <row r="1621" spans="1:35" x14ac:dyDescent="0.25">
      <c r="A1621" s="28">
        <v>44735</v>
      </c>
      <c r="B1621" s="61">
        <v>0.44233796296296296</v>
      </c>
      <c r="C1621">
        <v>49.933</v>
      </c>
      <c r="AH1621" s="63">
        <v>44735.465999537038</v>
      </c>
      <c r="AI1621">
        <v>49.949597125409902</v>
      </c>
    </row>
    <row r="1622" spans="1:35" x14ac:dyDescent="0.25">
      <c r="A1622" s="28">
        <v>44735</v>
      </c>
      <c r="B1622" s="61">
        <v>0.442349537037037</v>
      </c>
      <c r="C1622">
        <v>49.930999999999997</v>
      </c>
      <c r="AH1622" s="63">
        <v>44735.465999768516</v>
      </c>
      <c r="AI1622">
        <v>49.949550280956998</v>
      </c>
    </row>
    <row r="1623" spans="1:35" x14ac:dyDescent="0.25">
      <c r="A1623" s="28">
        <v>44735</v>
      </c>
      <c r="B1623" s="61">
        <v>0.44236111111111115</v>
      </c>
      <c r="C1623">
        <v>49.929000000000002</v>
      </c>
      <c r="AH1623" s="63">
        <v>44735.466</v>
      </c>
      <c r="AI1623">
        <v>49.949486495763402</v>
      </c>
    </row>
    <row r="1624" spans="1:35" x14ac:dyDescent="0.25">
      <c r="A1624" s="28">
        <v>44735</v>
      </c>
      <c r="B1624" s="61">
        <v>0.44237268518518519</v>
      </c>
      <c r="C1624">
        <v>49.924999999999997</v>
      </c>
      <c r="AH1624" s="63">
        <v>44735.466000231485</v>
      </c>
      <c r="AI1624">
        <v>49.949397234860399</v>
      </c>
    </row>
    <row r="1625" spans="1:35" x14ac:dyDescent="0.25">
      <c r="A1625" s="28">
        <v>44735</v>
      </c>
      <c r="B1625" s="61">
        <v>0.44238425925925928</v>
      </c>
      <c r="C1625">
        <v>49.923000000000002</v>
      </c>
      <c r="AH1625" s="63">
        <v>44735.466000462962</v>
      </c>
      <c r="AI1625">
        <v>49.949278785379001</v>
      </c>
    </row>
    <row r="1626" spans="1:35" x14ac:dyDescent="0.25">
      <c r="A1626" s="28">
        <v>44735</v>
      </c>
      <c r="B1626" s="61">
        <v>0.44239583333333332</v>
      </c>
      <c r="C1626">
        <v>49.920999999999999</v>
      </c>
      <c r="AH1626" s="63">
        <v>44735.466000694447</v>
      </c>
      <c r="AI1626">
        <v>49.949156918423299</v>
      </c>
    </row>
    <row r="1627" spans="1:35" x14ac:dyDescent="0.25">
      <c r="A1627" s="28">
        <v>44735</v>
      </c>
      <c r="B1627" s="61">
        <v>0.44240740740740742</v>
      </c>
      <c r="C1627">
        <v>49.917000000000002</v>
      </c>
      <c r="AH1627" s="63">
        <v>44735.466000925924</v>
      </c>
      <c r="AI1627">
        <v>49.948995864318697</v>
      </c>
    </row>
    <row r="1628" spans="1:35" x14ac:dyDescent="0.25">
      <c r="A1628" s="28">
        <v>44735</v>
      </c>
      <c r="B1628" s="61">
        <v>0.44241898148148145</v>
      </c>
      <c r="C1628">
        <v>49.917000000000002</v>
      </c>
      <c r="AH1628" s="63">
        <v>44735.466001157409</v>
      </c>
      <c r="AI1628">
        <v>49.948778487310797</v>
      </c>
    </row>
    <row r="1629" spans="1:35" x14ac:dyDescent="0.25">
      <c r="A1629" s="28">
        <v>44735</v>
      </c>
      <c r="B1629" s="61">
        <v>0.4424305555555556</v>
      </c>
      <c r="C1629">
        <v>49.917000000000002</v>
      </c>
      <c r="AH1629" s="63">
        <v>44735.466001388886</v>
      </c>
      <c r="AI1629">
        <v>49.948608064617602</v>
      </c>
    </row>
    <row r="1630" spans="1:35" x14ac:dyDescent="0.25">
      <c r="A1630" s="28">
        <v>44735</v>
      </c>
      <c r="B1630" s="61">
        <v>0.44244212962962964</v>
      </c>
      <c r="C1630">
        <v>49.915999999999997</v>
      </c>
      <c r="AH1630" s="63">
        <v>44735.466001620371</v>
      </c>
      <c r="AI1630">
        <v>49.948497600149203</v>
      </c>
    </row>
    <row r="1631" spans="1:35" x14ac:dyDescent="0.25">
      <c r="A1631" s="28">
        <v>44735</v>
      </c>
      <c r="B1631" s="61">
        <v>0.44245370370370374</v>
      </c>
      <c r="C1631">
        <v>49.915999999999997</v>
      </c>
      <c r="AH1631" s="63">
        <v>44735.466001851855</v>
      </c>
      <c r="AI1631">
        <v>49.948439708602301</v>
      </c>
    </row>
    <row r="1632" spans="1:35" x14ac:dyDescent="0.25">
      <c r="A1632" s="28">
        <v>44735</v>
      </c>
      <c r="B1632" s="61">
        <v>0.44246527777777778</v>
      </c>
      <c r="C1632">
        <v>49.914999999999999</v>
      </c>
      <c r="AH1632" s="63">
        <v>44735.466002083333</v>
      </c>
      <c r="AI1632">
        <v>49.948315035146003</v>
      </c>
    </row>
    <row r="1633" spans="1:35" x14ac:dyDescent="0.25">
      <c r="A1633" s="28">
        <v>44735</v>
      </c>
      <c r="B1633" s="61">
        <v>0.44247685185185182</v>
      </c>
      <c r="C1633">
        <v>49.914000000000001</v>
      </c>
      <c r="AH1633" s="63">
        <v>44735.466002314817</v>
      </c>
      <c r="AI1633">
        <v>49.948207534622</v>
      </c>
    </row>
    <row r="1634" spans="1:35" x14ac:dyDescent="0.25">
      <c r="A1634" s="28">
        <v>44735</v>
      </c>
      <c r="B1634" s="61">
        <v>0.44248842592592591</v>
      </c>
      <c r="C1634">
        <v>49.912999999999997</v>
      </c>
      <c r="AH1634" s="63">
        <v>44735.466002546294</v>
      </c>
      <c r="AI1634">
        <v>49.948165138540702</v>
      </c>
    </row>
    <row r="1635" spans="1:35" x14ac:dyDescent="0.25">
      <c r="A1635" s="28">
        <v>44735</v>
      </c>
      <c r="B1635" s="61">
        <v>0.44249999999999995</v>
      </c>
      <c r="C1635">
        <v>49.911999999999999</v>
      </c>
      <c r="AH1635" s="63">
        <v>44735.466002777779</v>
      </c>
      <c r="AI1635">
        <v>49.948027694279801</v>
      </c>
    </row>
    <row r="1636" spans="1:35" x14ac:dyDescent="0.25">
      <c r="A1636" s="28">
        <v>44735</v>
      </c>
      <c r="B1636" s="61">
        <v>0.4425115740740741</v>
      </c>
      <c r="C1636">
        <v>49.914000000000001</v>
      </c>
      <c r="AH1636" s="63">
        <v>44735.466003009256</v>
      </c>
      <c r="AI1636">
        <v>49.948019587471798</v>
      </c>
    </row>
    <row r="1637" spans="1:35" x14ac:dyDescent="0.25">
      <c r="A1637" s="28">
        <v>44735</v>
      </c>
      <c r="B1637" s="61">
        <v>0.44252314814814814</v>
      </c>
      <c r="C1637">
        <v>49.917999999999999</v>
      </c>
      <c r="AH1637" s="63">
        <v>44735.466003240741</v>
      </c>
      <c r="AI1637">
        <v>49.947952231955803</v>
      </c>
    </row>
    <row r="1638" spans="1:35" x14ac:dyDescent="0.25">
      <c r="A1638" s="28">
        <v>44735</v>
      </c>
      <c r="B1638" s="61">
        <v>0.44253472222222223</v>
      </c>
      <c r="C1638">
        <v>49.918999999999997</v>
      </c>
      <c r="AH1638" s="63">
        <v>44735.466003472226</v>
      </c>
      <c r="AI1638">
        <v>49.947886556962203</v>
      </c>
    </row>
    <row r="1639" spans="1:35" x14ac:dyDescent="0.25">
      <c r="A1639" s="28">
        <v>44735</v>
      </c>
      <c r="B1639" s="61">
        <v>0.44254629629629627</v>
      </c>
      <c r="C1639">
        <v>49.923000000000002</v>
      </c>
      <c r="AH1639" s="63">
        <v>44735.466003703703</v>
      </c>
      <c r="AI1639">
        <v>49.947821378023903</v>
      </c>
    </row>
    <row r="1640" spans="1:35" x14ac:dyDescent="0.25">
      <c r="A1640" s="28">
        <v>44735</v>
      </c>
      <c r="B1640" s="61">
        <v>0.44255787037037037</v>
      </c>
      <c r="C1640">
        <v>49.923000000000002</v>
      </c>
      <c r="AH1640" s="63">
        <v>44735.466003935187</v>
      </c>
      <c r="AI1640">
        <v>49.9477550131109</v>
      </c>
    </row>
    <row r="1641" spans="1:35" x14ac:dyDescent="0.25">
      <c r="A1641" s="28">
        <v>44735</v>
      </c>
      <c r="B1641" s="61">
        <v>0.4425694444444444</v>
      </c>
      <c r="C1641">
        <v>49.923000000000002</v>
      </c>
      <c r="AH1641" s="63">
        <v>44735.466004166665</v>
      </c>
      <c r="AI1641">
        <v>49.947685467432102</v>
      </c>
    </row>
    <row r="1642" spans="1:35" x14ac:dyDescent="0.25">
      <c r="A1642" s="28">
        <v>44735</v>
      </c>
      <c r="B1642" s="61">
        <v>0.44258101851851855</v>
      </c>
      <c r="C1642">
        <v>49.923999999999999</v>
      </c>
      <c r="AH1642" s="63">
        <v>44735.466004398149</v>
      </c>
      <c r="AI1642">
        <v>49.947589782617797</v>
      </c>
    </row>
    <row r="1643" spans="1:35" x14ac:dyDescent="0.25">
      <c r="A1643" s="28">
        <v>44735</v>
      </c>
      <c r="B1643" s="61">
        <v>0.44259259259259259</v>
      </c>
      <c r="C1643">
        <v>49.924999999999997</v>
      </c>
      <c r="AH1643" s="63">
        <v>44735.466004629627</v>
      </c>
      <c r="AI1643">
        <v>49.947500108127699</v>
      </c>
    </row>
    <row r="1644" spans="1:35" x14ac:dyDescent="0.25">
      <c r="A1644" s="28">
        <v>44735</v>
      </c>
      <c r="B1644" s="61">
        <v>0.44260416666666669</v>
      </c>
      <c r="C1644">
        <v>49.923999999999999</v>
      </c>
      <c r="AH1644" s="63">
        <v>44735.466004861111</v>
      </c>
      <c r="AI1644">
        <v>49.947410709777799</v>
      </c>
    </row>
    <row r="1645" spans="1:35" x14ac:dyDescent="0.25">
      <c r="A1645" s="28">
        <v>44735</v>
      </c>
      <c r="B1645" s="61">
        <v>0.44261574074074073</v>
      </c>
      <c r="C1645">
        <v>49.924999999999997</v>
      </c>
      <c r="AH1645" s="63">
        <v>44735.466005092596</v>
      </c>
      <c r="AI1645">
        <v>49.947344533757999</v>
      </c>
    </row>
    <row r="1646" spans="1:35" x14ac:dyDescent="0.25">
      <c r="A1646" s="28">
        <v>44735</v>
      </c>
      <c r="B1646" s="61">
        <v>0.44262731481481482</v>
      </c>
      <c r="C1646">
        <v>49.927</v>
      </c>
      <c r="AH1646" s="63">
        <v>44735.466005324073</v>
      </c>
      <c r="AI1646">
        <v>49.9472601710182</v>
      </c>
    </row>
    <row r="1647" spans="1:35" x14ac:dyDescent="0.25">
      <c r="A1647" s="28">
        <v>44735</v>
      </c>
      <c r="B1647" s="61">
        <v>0.44263888888888886</v>
      </c>
      <c r="C1647">
        <v>49.926000000000002</v>
      </c>
      <c r="AH1647" s="63">
        <v>44735.466005555558</v>
      </c>
      <c r="AI1647">
        <v>49.947195261294802</v>
      </c>
    </row>
    <row r="1648" spans="1:35" x14ac:dyDescent="0.25">
      <c r="A1648" s="28">
        <v>44735</v>
      </c>
      <c r="B1648" s="61">
        <v>0.44265046296296301</v>
      </c>
      <c r="C1648">
        <v>49.927999999999997</v>
      </c>
      <c r="AH1648" s="63">
        <v>44735.466005787035</v>
      </c>
      <c r="AI1648">
        <v>49.947094814142098</v>
      </c>
    </row>
    <row r="1649" spans="1:35" x14ac:dyDescent="0.25">
      <c r="A1649" s="28">
        <v>44735</v>
      </c>
      <c r="B1649" s="61">
        <v>0.44266203703703705</v>
      </c>
      <c r="C1649">
        <v>49.930999999999997</v>
      </c>
      <c r="AH1649" s="63">
        <v>44735.46600601852</v>
      </c>
      <c r="AI1649">
        <v>49.946987777864997</v>
      </c>
    </row>
    <row r="1650" spans="1:35" x14ac:dyDescent="0.25">
      <c r="A1650" s="28">
        <v>44735</v>
      </c>
      <c r="B1650" s="61">
        <v>0.44267361111111114</v>
      </c>
      <c r="C1650">
        <v>49.930999999999997</v>
      </c>
      <c r="AH1650" s="63">
        <v>44735.466006249997</v>
      </c>
      <c r="AI1650">
        <v>49.946874628355197</v>
      </c>
    </row>
    <row r="1651" spans="1:35" x14ac:dyDescent="0.25">
      <c r="A1651" s="28">
        <v>44735</v>
      </c>
      <c r="B1651" s="61">
        <v>0.44268518518518518</v>
      </c>
      <c r="C1651">
        <v>49.933</v>
      </c>
      <c r="AH1651" s="63">
        <v>44735.466006481482</v>
      </c>
      <c r="AI1651">
        <v>49.946756033812903</v>
      </c>
    </row>
    <row r="1652" spans="1:35" x14ac:dyDescent="0.25">
      <c r="A1652" s="28">
        <v>44735</v>
      </c>
      <c r="B1652" s="61">
        <v>0.44269675925925928</v>
      </c>
      <c r="C1652">
        <v>49.936</v>
      </c>
      <c r="AH1652" s="63">
        <v>44735.466006712966</v>
      </c>
      <c r="AI1652">
        <v>49.946671990731701</v>
      </c>
    </row>
    <row r="1653" spans="1:35" x14ac:dyDescent="0.25">
      <c r="A1653" s="28">
        <v>44735</v>
      </c>
      <c r="B1653" s="61">
        <v>0.44270833333333331</v>
      </c>
      <c r="C1653">
        <v>49.941000000000003</v>
      </c>
      <c r="AH1653" s="62">
        <v>44735.466006944444</v>
      </c>
      <c r="AI1653">
        <v>49.9465483732886</v>
      </c>
    </row>
    <row r="1654" spans="1:35" x14ac:dyDescent="0.25">
      <c r="A1654" s="28">
        <v>44735</v>
      </c>
      <c r="B1654" s="61">
        <v>0.44271990740740735</v>
      </c>
      <c r="C1654">
        <v>49.942</v>
      </c>
      <c r="AH1654" s="63">
        <v>44735.466007175928</v>
      </c>
      <c r="AI1654">
        <v>49.946425030604303</v>
      </c>
    </row>
    <row r="1655" spans="1:35" x14ac:dyDescent="0.25">
      <c r="A1655" s="28">
        <v>44735</v>
      </c>
      <c r="B1655" s="61">
        <v>0.4427314814814815</v>
      </c>
      <c r="C1655">
        <v>49.947000000000003</v>
      </c>
      <c r="AH1655" s="63">
        <v>44735.466007407405</v>
      </c>
      <c r="AI1655">
        <v>49.946271833953702</v>
      </c>
    </row>
    <row r="1656" spans="1:35" x14ac:dyDescent="0.25">
      <c r="A1656" s="28">
        <v>44735</v>
      </c>
      <c r="B1656" s="61">
        <v>0.44274305555555554</v>
      </c>
      <c r="C1656">
        <v>49.948</v>
      </c>
      <c r="AH1656" s="63">
        <v>44735.46600763889</v>
      </c>
      <c r="AI1656">
        <v>49.946168835348203</v>
      </c>
    </row>
    <row r="1657" spans="1:35" x14ac:dyDescent="0.25">
      <c r="A1657" s="28">
        <v>44735</v>
      </c>
      <c r="B1657" s="61">
        <v>0.44275462962962964</v>
      </c>
      <c r="C1657">
        <v>49.95</v>
      </c>
      <c r="AH1657" s="63">
        <v>44735.466007870367</v>
      </c>
      <c r="AI1657">
        <v>49.946079137352001</v>
      </c>
    </row>
    <row r="1658" spans="1:35" x14ac:dyDescent="0.25">
      <c r="A1658" s="28">
        <v>44735</v>
      </c>
      <c r="B1658" s="61">
        <v>0.44276620370370368</v>
      </c>
      <c r="C1658">
        <v>49.95</v>
      </c>
      <c r="AH1658" s="63">
        <v>44735.466008101852</v>
      </c>
      <c r="AI1658">
        <v>49.946001949154997</v>
      </c>
    </row>
    <row r="1659" spans="1:35" x14ac:dyDescent="0.25">
      <c r="A1659" s="28">
        <v>44735</v>
      </c>
      <c r="B1659" s="61">
        <v>0.44277777777777777</v>
      </c>
      <c r="C1659">
        <v>49.951999999999998</v>
      </c>
      <c r="AH1659" s="63">
        <v>44735.466008333337</v>
      </c>
      <c r="AI1659">
        <v>49.945934388317397</v>
      </c>
    </row>
    <row r="1660" spans="1:35" x14ac:dyDescent="0.25">
      <c r="A1660" s="28">
        <v>44735</v>
      </c>
      <c r="B1660" s="61">
        <v>0.44278935185185181</v>
      </c>
      <c r="C1660">
        <v>49.95</v>
      </c>
      <c r="AH1660" s="63">
        <v>44735.466008564814</v>
      </c>
      <c r="AI1660">
        <v>49.945892106238297</v>
      </c>
    </row>
    <row r="1661" spans="1:35" x14ac:dyDescent="0.25">
      <c r="A1661" s="28">
        <v>44735</v>
      </c>
      <c r="B1661" s="61">
        <v>0.44280092592592596</v>
      </c>
      <c r="C1661">
        <v>49.953000000000003</v>
      </c>
      <c r="AH1661" s="63">
        <v>44735.466008796298</v>
      </c>
      <c r="AI1661">
        <v>49.945757822419303</v>
      </c>
    </row>
    <row r="1662" spans="1:35" x14ac:dyDescent="0.25">
      <c r="A1662" s="28">
        <v>44735</v>
      </c>
      <c r="B1662" s="61">
        <v>0.4428125</v>
      </c>
      <c r="C1662">
        <v>49.95</v>
      </c>
      <c r="AH1662" s="63">
        <v>44735.466009027776</v>
      </c>
      <c r="AI1662">
        <v>49.945695084850698</v>
      </c>
    </row>
    <row r="1663" spans="1:35" x14ac:dyDescent="0.25">
      <c r="A1663" s="28">
        <v>44735</v>
      </c>
      <c r="B1663" s="61">
        <v>0.44282407407407409</v>
      </c>
      <c r="C1663">
        <v>49.953000000000003</v>
      </c>
      <c r="AH1663" s="63">
        <v>44735.46600925926</v>
      </c>
      <c r="AI1663">
        <v>49.945591240416903</v>
      </c>
    </row>
    <row r="1664" spans="1:35" x14ac:dyDescent="0.25">
      <c r="A1664" s="28">
        <v>44735</v>
      </c>
      <c r="B1664" s="61">
        <v>0.44283564814814813</v>
      </c>
      <c r="C1664">
        <v>49.954000000000001</v>
      </c>
      <c r="AH1664" s="63">
        <v>44735.466009490738</v>
      </c>
      <c r="AI1664">
        <v>49.945529825173203</v>
      </c>
    </row>
    <row r="1665" spans="1:35" x14ac:dyDescent="0.25">
      <c r="A1665" s="28">
        <v>44735</v>
      </c>
      <c r="B1665" s="61">
        <v>0.44284722222222223</v>
      </c>
      <c r="C1665">
        <v>49.954999999999998</v>
      </c>
      <c r="AH1665" s="63">
        <v>44735.466009722222</v>
      </c>
      <c r="AI1665">
        <v>49.945474505468802</v>
      </c>
    </row>
    <row r="1666" spans="1:35" x14ac:dyDescent="0.25">
      <c r="A1666" s="28">
        <v>44735</v>
      </c>
      <c r="B1666" s="61">
        <v>0.44285879629629626</v>
      </c>
      <c r="C1666">
        <v>49.957999999999998</v>
      </c>
      <c r="AH1666" s="63">
        <v>44735.466009953707</v>
      </c>
      <c r="AI1666">
        <v>49.945353147249001</v>
      </c>
    </row>
    <row r="1667" spans="1:35" x14ac:dyDescent="0.25">
      <c r="A1667" s="28">
        <v>44735</v>
      </c>
      <c r="B1667" s="61">
        <v>0.44287037037037041</v>
      </c>
      <c r="C1667">
        <v>49.957999999999998</v>
      </c>
      <c r="AH1667" s="63">
        <v>44735.466010185184</v>
      </c>
      <c r="AI1667">
        <v>49.945229494315001</v>
      </c>
    </row>
    <row r="1668" spans="1:35" x14ac:dyDescent="0.25">
      <c r="A1668" s="28">
        <v>44735</v>
      </c>
      <c r="B1668" s="61">
        <v>0.44288194444444445</v>
      </c>
      <c r="C1668">
        <v>49.957000000000001</v>
      </c>
      <c r="AH1668" s="63">
        <v>44735.466010416669</v>
      </c>
      <c r="AI1668">
        <v>49.945075204939997</v>
      </c>
    </row>
    <row r="1669" spans="1:35" x14ac:dyDescent="0.25">
      <c r="A1669" s="28">
        <v>44735</v>
      </c>
      <c r="B1669" s="61">
        <v>0.44289351851851855</v>
      </c>
      <c r="C1669">
        <v>49.956000000000003</v>
      </c>
      <c r="AH1669" s="63">
        <v>44735.466010648146</v>
      </c>
      <c r="AI1669">
        <v>49.944936807900703</v>
      </c>
    </row>
    <row r="1670" spans="1:35" x14ac:dyDescent="0.25">
      <c r="A1670" s="28">
        <v>44735</v>
      </c>
      <c r="B1670" s="61">
        <v>0.44290509259259259</v>
      </c>
      <c r="C1670">
        <v>49.959000000000003</v>
      </c>
      <c r="AH1670" s="63">
        <v>44735.466010879631</v>
      </c>
      <c r="AI1670">
        <v>49.944820320700501</v>
      </c>
    </row>
    <row r="1671" spans="1:35" x14ac:dyDescent="0.25">
      <c r="A1671" s="28">
        <v>44735</v>
      </c>
      <c r="B1671" s="61">
        <v>0.44291666666666668</v>
      </c>
      <c r="C1671">
        <v>49.96</v>
      </c>
      <c r="AH1671" s="63">
        <v>44735.466011111108</v>
      </c>
      <c r="AI1671">
        <v>49.944689920756304</v>
      </c>
    </row>
    <row r="1672" spans="1:35" x14ac:dyDescent="0.25">
      <c r="A1672" s="28">
        <v>44735</v>
      </c>
      <c r="B1672" s="61">
        <v>0.44292824074074072</v>
      </c>
      <c r="C1672">
        <v>49.96</v>
      </c>
      <c r="AH1672" s="63">
        <v>44735.466011342593</v>
      </c>
      <c r="AI1672">
        <v>49.944570436106403</v>
      </c>
    </row>
    <row r="1673" spans="1:35" x14ac:dyDescent="0.25">
      <c r="A1673" s="28">
        <v>44735</v>
      </c>
      <c r="B1673" s="61">
        <v>0.44293981481481487</v>
      </c>
      <c r="C1673">
        <v>49.959000000000003</v>
      </c>
      <c r="AH1673" s="63">
        <v>44735.466011574077</v>
      </c>
      <c r="AI1673">
        <v>49.944465391970901</v>
      </c>
    </row>
    <row r="1674" spans="1:35" x14ac:dyDescent="0.25">
      <c r="A1674" s="28">
        <v>44735</v>
      </c>
      <c r="B1674" s="61">
        <v>0.44295138888888891</v>
      </c>
      <c r="C1674">
        <v>49.957999999999998</v>
      </c>
      <c r="AH1674" s="63">
        <v>44735.466011805554</v>
      </c>
      <c r="AI1674">
        <v>49.944378261994501</v>
      </c>
    </row>
    <row r="1675" spans="1:35" x14ac:dyDescent="0.25">
      <c r="A1675" s="28">
        <v>44735</v>
      </c>
      <c r="B1675" s="61">
        <v>0.44296296296296295</v>
      </c>
      <c r="C1675">
        <v>49.957000000000001</v>
      </c>
      <c r="AH1675" s="63">
        <v>44735.466012037039</v>
      </c>
      <c r="AI1675">
        <v>49.944311555835299</v>
      </c>
    </row>
    <row r="1676" spans="1:35" x14ac:dyDescent="0.25">
      <c r="A1676" s="28">
        <v>44735</v>
      </c>
      <c r="B1676" s="61">
        <v>0.44297453703703704</v>
      </c>
      <c r="C1676">
        <v>49.956000000000003</v>
      </c>
      <c r="AH1676" s="63">
        <v>44735.466012268516</v>
      </c>
      <c r="AI1676">
        <v>49.944190119077902</v>
      </c>
    </row>
    <row r="1677" spans="1:35" x14ac:dyDescent="0.25">
      <c r="A1677" s="28">
        <v>44735</v>
      </c>
      <c r="B1677" s="61">
        <v>0.44298611111111108</v>
      </c>
      <c r="C1677">
        <v>49.957999999999998</v>
      </c>
      <c r="AH1677" s="63">
        <v>44735.466012500001</v>
      </c>
      <c r="AI1677">
        <v>49.944150445965803</v>
      </c>
    </row>
    <row r="1678" spans="1:35" x14ac:dyDescent="0.25">
      <c r="A1678" s="28">
        <v>44735</v>
      </c>
      <c r="B1678" s="61">
        <v>0.44299768518518517</v>
      </c>
      <c r="C1678">
        <v>49.957000000000001</v>
      </c>
      <c r="AH1678" s="63">
        <v>44735.466012731478</v>
      </c>
      <c r="AI1678">
        <v>49.944134908584701</v>
      </c>
    </row>
    <row r="1679" spans="1:35" x14ac:dyDescent="0.25">
      <c r="A1679" s="28">
        <v>44735</v>
      </c>
      <c r="B1679" s="61">
        <v>0.44300925925925921</v>
      </c>
      <c r="C1679">
        <v>49.96</v>
      </c>
      <c r="AH1679" s="63">
        <v>44735.466012962963</v>
      </c>
      <c r="AI1679">
        <v>49.944108608112401</v>
      </c>
    </row>
    <row r="1680" spans="1:35" x14ac:dyDescent="0.25">
      <c r="A1680" s="28">
        <v>44735</v>
      </c>
      <c r="B1680" s="61">
        <v>0.44302083333333336</v>
      </c>
      <c r="C1680">
        <v>49.957999999999998</v>
      </c>
      <c r="AH1680" s="63">
        <v>44735.466013194447</v>
      </c>
      <c r="AI1680">
        <v>49.944004789163301</v>
      </c>
    </row>
    <row r="1681" spans="1:35" x14ac:dyDescent="0.25">
      <c r="A1681" s="28">
        <v>44735</v>
      </c>
      <c r="B1681" s="61">
        <v>0.4430324074074074</v>
      </c>
      <c r="C1681">
        <v>49.957000000000001</v>
      </c>
      <c r="AH1681" s="63">
        <v>44735.466013425925</v>
      </c>
      <c r="AI1681">
        <v>49.943965476400599</v>
      </c>
    </row>
    <row r="1682" spans="1:35" x14ac:dyDescent="0.25">
      <c r="A1682" s="28">
        <v>44735</v>
      </c>
      <c r="B1682" s="61">
        <v>0.4430439814814815</v>
      </c>
      <c r="C1682">
        <v>49.954999999999998</v>
      </c>
      <c r="AH1682" s="63">
        <v>44735.466013657409</v>
      </c>
      <c r="AI1682">
        <v>49.9439244946523</v>
      </c>
    </row>
    <row r="1683" spans="1:35" x14ac:dyDescent="0.25">
      <c r="A1683" s="28">
        <v>44735</v>
      </c>
      <c r="B1683" s="61">
        <v>0.44305555555555554</v>
      </c>
      <c r="C1683">
        <v>49.954999999999998</v>
      </c>
      <c r="AH1683" s="63">
        <v>44735.466013888887</v>
      </c>
      <c r="AI1683">
        <v>49.943919293737601</v>
      </c>
    </row>
    <row r="1684" spans="1:35" x14ac:dyDescent="0.25">
      <c r="A1684" s="28">
        <v>44735</v>
      </c>
      <c r="B1684" s="61">
        <v>0.44306712962962963</v>
      </c>
      <c r="C1684">
        <v>49.954000000000001</v>
      </c>
      <c r="AH1684" s="63">
        <v>44735.466014120371</v>
      </c>
      <c r="AI1684">
        <v>49.943790819741103</v>
      </c>
    </row>
    <row r="1685" spans="1:35" x14ac:dyDescent="0.25">
      <c r="A1685" s="28">
        <v>44735</v>
      </c>
      <c r="B1685" s="61">
        <v>0.44307870370370367</v>
      </c>
      <c r="C1685">
        <v>49.951000000000001</v>
      </c>
      <c r="AH1685" s="63">
        <v>44735.466014351849</v>
      </c>
      <c r="AI1685">
        <v>49.943673810779202</v>
      </c>
    </row>
    <row r="1686" spans="1:35" x14ac:dyDescent="0.25">
      <c r="A1686" s="28">
        <v>44735</v>
      </c>
      <c r="B1686" s="61">
        <v>0.44309027777777782</v>
      </c>
      <c r="C1686">
        <v>49.95</v>
      </c>
      <c r="AH1686" s="63">
        <v>44735.466014583333</v>
      </c>
      <c r="AI1686">
        <v>49.943546299749897</v>
      </c>
    </row>
    <row r="1687" spans="1:35" x14ac:dyDescent="0.25">
      <c r="A1687" s="28">
        <v>44735</v>
      </c>
      <c r="B1687" s="61">
        <v>0.44310185185185186</v>
      </c>
      <c r="C1687">
        <v>49.945</v>
      </c>
      <c r="AH1687" s="63">
        <v>44735.466014814818</v>
      </c>
      <c r="AI1687">
        <v>49.943444032175897</v>
      </c>
    </row>
    <row r="1688" spans="1:35" x14ac:dyDescent="0.25">
      <c r="A1688" s="28">
        <v>44735</v>
      </c>
      <c r="B1688" s="61">
        <v>0.44311342592592595</v>
      </c>
      <c r="C1688">
        <v>49.936</v>
      </c>
      <c r="AH1688" s="63">
        <v>44735.466015046295</v>
      </c>
      <c r="AI1688">
        <v>49.943343406429797</v>
      </c>
    </row>
    <row r="1689" spans="1:35" x14ac:dyDescent="0.25">
      <c r="A1689" s="28">
        <v>44735</v>
      </c>
      <c r="B1689" s="61">
        <v>0.44312499999999999</v>
      </c>
      <c r="C1689">
        <v>49.927</v>
      </c>
      <c r="AH1689" s="63">
        <v>44735.46601527778</v>
      </c>
      <c r="AI1689">
        <v>49.943216269263097</v>
      </c>
    </row>
    <row r="1690" spans="1:35" x14ac:dyDescent="0.25">
      <c r="A1690" s="28">
        <v>44735</v>
      </c>
      <c r="B1690" s="61">
        <v>0.44313657407407409</v>
      </c>
      <c r="C1690">
        <v>49.918999999999997</v>
      </c>
      <c r="AH1690" s="63">
        <v>44735.466015509257</v>
      </c>
      <c r="AI1690">
        <v>49.943140503053598</v>
      </c>
    </row>
    <row r="1691" spans="1:35" x14ac:dyDescent="0.25">
      <c r="A1691" s="28">
        <v>44735</v>
      </c>
      <c r="B1691" s="61">
        <v>0.44314814814814812</v>
      </c>
      <c r="C1691">
        <v>49.908000000000001</v>
      </c>
      <c r="AH1691" s="63">
        <v>44735.466015740742</v>
      </c>
      <c r="AI1691">
        <v>49.943173499329902</v>
      </c>
    </row>
    <row r="1692" spans="1:35" x14ac:dyDescent="0.25">
      <c r="A1692" s="28">
        <v>44735</v>
      </c>
      <c r="B1692" s="61">
        <v>0.44315972222222227</v>
      </c>
      <c r="C1692">
        <v>49.896999999999998</v>
      </c>
      <c r="AH1692" s="63">
        <v>44735.466015972219</v>
      </c>
      <c r="AI1692">
        <v>49.9430885867624</v>
      </c>
    </row>
    <row r="1693" spans="1:35" x14ac:dyDescent="0.25">
      <c r="A1693" s="28">
        <v>44735</v>
      </c>
      <c r="B1693" s="61">
        <v>0.44317129629629631</v>
      </c>
      <c r="C1693">
        <v>49.887999999999998</v>
      </c>
      <c r="AH1693" s="63">
        <v>44735.466016203703</v>
      </c>
      <c r="AI1693">
        <v>49.943016606466102</v>
      </c>
    </row>
    <row r="1694" spans="1:35" x14ac:dyDescent="0.25">
      <c r="A1694" s="28">
        <v>44735</v>
      </c>
      <c r="B1694" s="61">
        <v>0.44318287037037035</v>
      </c>
      <c r="C1694">
        <v>49.877000000000002</v>
      </c>
      <c r="AH1694" s="63">
        <v>44735.466016435188</v>
      </c>
      <c r="AI1694">
        <v>49.942901248980498</v>
      </c>
    </row>
    <row r="1695" spans="1:35" x14ac:dyDescent="0.25">
      <c r="A1695" s="28">
        <v>44735</v>
      </c>
      <c r="B1695" s="61">
        <v>0.44319444444444445</v>
      </c>
      <c r="C1695">
        <v>49.87</v>
      </c>
      <c r="AH1695" s="63">
        <v>44735.466016666665</v>
      </c>
      <c r="AI1695">
        <v>49.942716490057897</v>
      </c>
    </row>
    <row r="1696" spans="1:35" x14ac:dyDescent="0.25">
      <c r="A1696" s="28">
        <v>44735</v>
      </c>
      <c r="B1696" s="61">
        <v>0.44320601851851849</v>
      </c>
      <c r="C1696">
        <v>49.866</v>
      </c>
      <c r="AH1696" s="63">
        <v>44735.46601689815</v>
      </c>
      <c r="AI1696">
        <v>49.942630192776399</v>
      </c>
    </row>
    <row r="1697" spans="1:35" x14ac:dyDescent="0.25">
      <c r="A1697" s="28">
        <v>44735</v>
      </c>
      <c r="B1697" s="61">
        <v>0.44321759259259258</v>
      </c>
      <c r="C1697">
        <v>49.863999999999997</v>
      </c>
      <c r="AH1697" s="63">
        <v>44735.466017129627</v>
      </c>
      <c r="AI1697">
        <v>49.942528812797697</v>
      </c>
    </row>
    <row r="1698" spans="1:35" x14ac:dyDescent="0.25">
      <c r="A1698" s="28">
        <v>44735</v>
      </c>
      <c r="B1698" s="61">
        <v>0.44322916666666662</v>
      </c>
      <c r="C1698">
        <v>49.856999999999999</v>
      </c>
      <c r="AH1698" s="63">
        <v>44735.466017361112</v>
      </c>
      <c r="AI1698">
        <v>49.942439019861702</v>
      </c>
    </row>
    <row r="1699" spans="1:35" x14ac:dyDescent="0.25">
      <c r="A1699" s="28">
        <v>44735</v>
      </c>
      <c r="B1699" s="61">
        <v>0.44324074074074077</v>
      </c>
      <c r="C1699">
        <v>49.856000000000002</v>
      </c>
      <c r="AH1699" s="63">
        <v>44735.466017592589</v>
      </c>
      <c r="AI1699">
        <v>49.942413110606601</v>
      </c>
    </row>
    <row r="1700" spans="1:35" x14ac:dyDescent="0.25">
      <c r="A1700" s="28">
        <v>44735</v>
      </c>
      <c r="B1700" s="61">
        <v>0.44325231481481481</v>
      </c>
      <c r="C1700">
        <v>49.856000000000002</v>
      </c>
      <c r="AH1700" s="63">
        <v>44735.466017824074</v>
      </c>
      <c r="AI1700">
        <v>49.942323486155097</v>
      </c>
    </row>
    <row r="1701" spans="1:35" x14ac:dyDescent="0.25">
      <c r="A1701" s="28">
        <v>44735</v>
      </c>
      <c r="B1701" s="61">
        <v>0.4432638888888889</v>
      </c>
      <c r="C1701">
        <v>49.856000000000002</v>
      </c>
      <c r="AH1701" s="63">
        <v>44735.466018055558</v>
      </c>
      <c r="AI1701">
        <v>49.942296069648897</v>
      </c>
    </row>
    <row r="1702" spans="1:35" x14ac:dyDescent="0.25">
      <c r="A1702" s="28">
        <v>44735</v>
      </c>
      <c r="B1702" s="61">
        <v>0.44327546296296294</v>
      </c>
      <c r="C1702">
        <v>49.854999999999997</v>
      </c>
      <c r="AH1702" s="63">
        <v>44735.466018287036</v>
      </c>
      <c r="AI1702">
        <v>49.942180960822398</v>
      </c>
    </row>
    <row r="1703" spans="1:35" x14ac:dyDescent="0.25">
      <c r="A1703" s="28">
        <v>44735</v>
      </c>
      <c r="B1703" s="61">
        <v>0.44328703703703703</v>
      </c>
      <c r="C1703">
        <v>49.856000000000002</v>
      </c>
      <c r="AH1703" s="62">
        <v>44735.46601851852</v>
      </c>
      <c r="AI1703">
        <v>49.942076818321198</v>
      </c>
    </row>
    <row r="1704" spans="1:35" x14ac:dyDescent="0.25">
      <c r="A1704" s="28">
        <v>44735</v>
      </c>
      <c r="B1704" s="61">
        <v>0.44329861111111107</v>
      </c>
      <c r="C1704">
        <v>49.854999999999997</v>
      </c>
      <c r="AH1704" s="63">
        <v>44735.466018749998</v>
      </c>
      <c r="AI1704">
        <v>49.941978515252202</v>
      </c>
    </row>
    <row r="1705" spans="1:35" x14ac:dyDescent="0.25">
      <c r="A1705" s="28">
        <v>44735</v>
      </c>
      <c r="B1705" s="61">
        <v>0.44331018518518522</v>
      </c>
      <c r="C1705">
        <v>49.856000000000002</v>
      </c>
      <c r="AH1705" s="63">
        <v>44735.466018981482</v>
      </c>
      <c r="AI1705">
        <v>49.941897494138402</v>
      </c>
    </row>
    <row r="1706" spans="1:35" x14ac:dyDescent="0.25">
      <c r="A1706" s="28">
        <v>44735</v>
      </c>
      <c r="B1706" s="61">
        <v>0.44332175925925926</v>
      </c>
      <c r="C1706">
        <v>49.856999999999999</v>
      </c>
      <c r="AH1706" s="63">
        <v>44735.46601921296</v>
      </c>
      <c r="AI1706">
        <v>49.941830216178097</v>
      </c>
    </row>
    <row r="1707" spans="1:35" x14ac:dyDescent="0.25">
      <c r="A1707" s="28">
        <v>44735</v>
      </c>
      <c r="B1707" s="61">
        <v>0.44333333333333336</v>
      </c>
      <c r="C1707">
        <v>49.856999999999999</v>
      </c>
      <c r="AH1707" s="63">
        <v>44735.466019444444</v>
      </c>
      <c r="AI1707">
        <v>49.9417602423472</v>
      </c>
    </row>
    <row r="1708" spans="1:35" x14ac:dyDescent="0.25">
      <c r="A1708" s="28">
        <v>44735</v>
      </c>
      <c r="B1708" s="61">
        <v>0.4433449074074074</v>
      </c>
      <c r="C1708">
        <v>49.859000000000002</v>
      </c>
      <c r="AH1708" s="63">
        <v>44735.466019675929</v>
      </c>
      <c r="AI1708">
        <v>49.941650361882203</v>
      </c>
    </row>
    <row r="1709" spans="1:35" x14ac:dyDescent="0.25">
      <c r="A1709" s="28">
        <v>44735</v>
      </c>
      <c r="B1709" s="61">
        <v>0.44335648148148149</v>
      </c>
      <c r="C1709">
        <v>49.86</v>
      </c>
      <c r="AH1709" s="63">
        <v>44735.466019907406</v>
      </c>
      <c r="AI1709">
        <v>49.941591733749</v>
      </c>
    </row>
    <row r="1710" spans="1:35" x14ac:dyDescent="0.25">
      <c r="A1710" s="28">
        <v>44735</v>
      </c>
      <c r="B1710" s="61">
        <v>0.44336805555555553</v>
      </c>
      <c r="C1710">
        <v>49.86</v>
      </c>
      <c r="AH1710" s="63">
        <v>44735.466020138891</v>
      </c>
      <c r="AI1710">
        <v>49.941534257155297</v>
      </c>
    </row>
    <row r="1711" spans="1:35" x14ac:dyDescent="0.25">
      <c r="A1711" s="28">
        <v>44735</v>
      </c>
      <c r="B1711" s="61">
        <v>0.44337962962962968</v>
      </c>
      <c r="C1711">
        <v>49.863</v>
      </c>
      <c r="AH1711" s="63">
        <v>44735.466020370368</v>
      </c>
      <c r="AI1711">
        <v>49.941475020103098</v>
      </c>
    </row>
    <row r="1712" spans="1:35" x14ac:dyDescent="0.25">
      <c r="A1712" s="28">
        <v>44735</v>
      </c>
      <c r="B1712" s="61">
        <v>0.44339120370370372</v>
      </c>
      <c r="C1712">
        <v>49.865000000000002</v>
      </c>
      <c r="AH1712" s="63">
        <v>44735.466020601853</v>
      </c>
      <c r="AI1712">
        <v>49.941412025552303</v>
      </c>
    </row>
    <row r="1713" spans="1:35" x14ac:dyDescent="0.25">
      <c r="A1713" s="28">
        <v>44735</v>
      </c>
      <c r="B1713" s="61">
        <v>0.44340277777777781</v>
      </c>
      <c r="C1713">
        <v>49.866999999999997</v>
      </c>
      <c r="AH1713" s="63">
        <v>44735.46602083333</v>
      </c>
      <c r="AI1713">
        <v>49.941394931163202</v>
      </c>
    </row>
    <row r="1714" spans="1:35" x14ac:dyDescent="0.25">
      <c r="A1714" s="28">
        <v>44735</v>
      </c>
      <c r="B1714" s="61">
        <v>0.44341435185185185</v>
      </c>
      <c r="C1714">
        <v>49.869</v>
      </c>
      <c r="AH1714" s="63">
        <v>44735.466021064814</v>
      </c>
      <c r="AI1714">
        <v>49.9412974515974</v>
      </c>
    </row>
    <row r="1715" spans="1:35" x14ac:dyDescent="0.25">
      <c r="A1715" s="28">
        <v>44735</v>
      </c>
      <c r="B1715" s="61">
        <v>0.44342592592592589</v>
      </c>
      <c r="C1715">
        <v>49.872</v>
      </c>
      <c r="AH1715" s="63">
        <v>44735.466021296299</v>
      </c>
      <c r="AI1715">
        <v>49.941197547722403</v>
      </c>
    </row>
    <row r="1716" spans="1:35" x14ac:dyDescent="0.25">
      <c r="A1716" s="28">
        <v>44735</v>
      </c>
      <c r="B1716" s="61">
        <v>0.44343749999999998</v>
      </c>
      <c r="C1716">
        <v>49.875</v>
      </c>
      <c r="AH1716" s="63">
        <v>44735.466021527776</v>
      </c>
      <c r="AI1716">
        <v>49.941102838535301</v>
      </c>
    </row>
    <row r="1717" spans="1:35" x14ac:dyDescent="0.25">
      <c r="A1717" s="28">
        <v>44735</v>
      </c>
      <c r="B1717" s="61">
        <v>0.44344907407407402</v>
      </c>
      <c r="C1717">
        <v>49.877000000000002</v>
      </c>
      <c r="AH1717" s="63">
        <v>44735.466021759261</v>
      </c>
      <c r="AI1717">
        <v>49.941077915631503</v>
      </c>
    </row>
    <row r="1718" spans="1:35" x14ac:dyDescent="0.25">
      <c r="A1718" s="28">
        <v>44735</v>
      </c>
      <c r="B1718" s="61">
        <v>0.44346064814814817</v>
      </c>
      <c r="C1718">
        <v>49.88</v>
      </c>
      <c r="AH1718" s="63">
        <v>44735.466021990738</v>
      </c>
      <c r="AI1718">
        <v>49.941025740128197</v>
      </c>
    </row>
    <row r="1719" spans="1:35" x14ac:dyDescent="0.25">
      <c r="A1719" s="28">
        <v>44735</v>
      </c>
      <c r="B1719" s="61">
        <v>0.44347222222222221</v>
      </c>
      <c r="C1719">
        <v>49.884999999999998</v>
      </c>
      <c r="AH1719" s="63">
        <v>44735.466022222223</v>
      </c>
      <c r="AI1719">
        <v>49.940980647213799</v>
      </c>
    </row>
    <row r="1720" spans="1:35" x14ac:dyDescent="0.25">
      <c r="A1720" s="28">
        <v>44735</v>
      </c>
      <c r="B1720" s="61">
        <v>0.44348379629629631</v>
      </c>
      <c r="C1720">
        <v>49.889000000000003</v>
      </c>
      <c r="AH1720" s="63">
        <v>44735.4660224537</v>
      </c>
      <c r="AI1720">
        <v>49.940940044818902</v>
      </c>
    </row>
    <row r="1721" spans="1:35" x14ac:dyDescent="0.25">
      <c r="A1721" s="28">
        <v>44735</v>
      </c>
      <c r="B1721" s="61">
        <v>0.44349537037037035</v>
      </c>
      <c r="C1721">
        <v>49.892000000000003</v>
      </c>
      <c r="AH1721" s="63">
        <v>44735.466022685185</v>
      </c>
      <c r="AI1721">
        <v>49.9408463675665</v>
      </c>
    </row>
    <row r="1722" spans="1:35" x14ac:dyDescent="0.25">
      <c r="A1722" s="28">
        <v>44735</v>
      </c>
      <c r="B1722" s="61">
        <v>0.44350694444444444</v>
      </c>
      <c r="C1722">
        <v>49.893999999999998</v>
      </c>
      <c r="AH1722" s="63">
        <v>44735.466022916669</v>
      </c>
      <c r="AI1722">
        <v>49.940824840879699</v>
      </c>
    </row>
    <row r="1723" spans="1:35" x14ac:dyDescent="0.25">
      <c r="A1723" s="28">
        <v>44735</v>
      </c>
      <c r="B1723" s="61">
        <v>0.44351851851851848</v>
      </c>
      <c r="C1723">
        <v>49.895000000000003</v>
      </c>
      <c r="AH1723" s="63">
        <v>44735.466023148147</v>
      </c>
      <c r="AI1723">
        <v>49.940818924810202</v>
      </c>
    </row>
    <row r="1724" spans="1:35" x14ac:dyDescent="0.25">
      <c r="A1724" s="28">
        <v>44735</v>
      </c>
      <c r="B1724" s="61">
        <v>0.44353009259259263</v>
      </c>
      <c r="C1724">
        <v>49.896999999999998</v>
      </c>
      <c r="AH1724" s="63">
        <v>44735.466023379631</v>
      </c>
      <c r="AI1724">
        <v>49.940786547009203</v>
      </c>
    </row>
    <row r="1725" spans="1:35" x14ac:dyDescent="0.25">
      <c r="A1725" s="28">
        <v>44735</v>
      </c>
      <c r="B1725" s="61">
        <v>0.44354166666666667</v>
      </c>
      <c r="C1725">
        <v>49.898000000000003</v>
      </c>
      <c r="AH1725" s="63">
        <v>44735.466023611109</v>
      </c>
      <c r="AI1725">
        <v>49.9407283029051</v>
      </c>
    </row>
    <row r="1726" spans="1:35" x14ac:dyDescent="0.25">
      <c r="A1726" s="28">
        <v>44735</v>
      </c>
      <c r="B1726" s="61">
        <v>0.44355324074074076</v>
      </c>
      <c r="C1726">
        <v>49.9</v>
      </c>
      <c r="AH1726" s="63">
        <v>44735.466023842593</v>
      </c>
      <c r="AI1726">
        <v>49.940680900134403</v>
      </c>
    </row>
    <row r="1727" spans="1:35" x14ac:dyDescent="0.25">
      <c r="A1727" s="28">
        <v>44735</v>
      </c>
      <c r="B1727" s="61">
        <v>0.4435648148148148</v>
      </c>
      <c r="C1727">
        <v>49.901000000000003</v>
      </c>
      <c r="AH1727" s="63">
        <v>44735.46602407407</v>
      </c>
      <c r="AI1727">
        <v>49.9406103202178</v>
      </c>
    </row>
    <row r="1728" spans="1:35" x14ac:dyDescent="0.25">
      <c r="A1728" s="28">
        <v>44735</v>
      </c>
      <c r="B1728" s="61">
        <v>0.4435763888888889</v>
      </c>
      <c r="C1728">
        <v>49.902000000000001</v>
      </c>
      <c r="AH1728" s="63">
        <v>44735.466024305555</v>
      </c>
      <c r="AI1728">
        <v>49.9405585499103</v>
      </c>
    </row>
    <row r="1729" spans="1:35" x14ac:dyDescent="0.25">
      <c r="A1729" s="28">
        <v>44735</v>
      </c>
      <c r="B1729" s="61">
        <v>0.44358796296296293</v>
      </c>
      <c r="C1729">
        <v>49.902999999999999</v>
      </c>
      <c r="AH1729" s="63">
        <v>44735.46602453704</v>
      </c>
      <c r="AI1729">
        <v>49.940535048415803</v>
      </c>
    </row>
    <row r="1730" spans="1:35" x14ac:dyDescent="0.25">
      <c r="A1730" s="28">
        <v>44735</v>
      </c>
      <c r="B1730" s="61">
        <v>0.44359953703703708</v>
      </c>
      <c r="C1730">
        <v>49.902999999999999</v>
      </c>
      <c r="AH1730" s="63">
        <v>44735.466024768517</v>
      </c>
      <c r="AI1730">
        <v>49.940512445206302</v>
      </c>
    </row>
    <row r="1731" spans="1:35" x14ac:dyDescent="0.25">
      <c r="A1731" s="28">
        <v>44735</v>
      </c>
      <c r="B1731" s="61">
        <v>0.44361111111111112</v>
      </c>
      <c r="C1731">
        <v>49.902999999999999</v>
      </c>
      <c r="AH1731" s="63">
        <v>44735.466025000002</v>
      </c>
      <c r="AI1731">
        <v>49.9404833315537</v>
      </c>
    </row>
    <row r="1732" spans="1:35" x14ac:dyDescent="0.25">
      <c r="A1732" s="28">
        <v>44735</v>
      </c>
      <c r="B1732" s="61">
        <v>0.44362268518518522</v>
      </c>
      <c r="C1732">
        <v>49.899000000000001</v>
      </c>
      <c r="AH1732" s="63">
        <v>44735.466025231479</v>
      </c>
      <c r="AI1732">
        <v>49.940458389114397</v>
      </c>
    </row>
    <row r="1733" spans="1:35" x14ac:dyDescent="0.25">
      <c r="A1733" s="28">
        <v>44735</v>
      </c>
      <c r="B1733" s="61">
        <v>0.44363425925925926</v>
      </c>
      <c r="C1733">
        <v>49.902999999999999</v>
      </c>
      <c r="AH1733" s="63">
        <v>44735.466025462963</v>
      </c>
      <c r="AI1733">
        <v>49.940417517516202</v>
      </c>
    </row>
    <row r="1734" spans="1:35" x14ac:dyDescent="0.25">
      <c r="A1734" s="28">
        <v>44735</v>
      </c>
      <c r="B1734" s="61">
        <v>0.44364583333333335</v>
      </c>
      <c r="C1734">
        <v>49.902000000000001</v>
      </c>
      <c r="AH1734" s="63">
        <v>44735.466025694448</v>
      </c>
      <c r="AI1734">
        <v>49.9403813986765</v>
      </c>
    </row>
    <row r="1735" spans="1:35" x14ac:dyDescent="0.25">
      <c r="A1735" s="28">
        <v>44735</v>
      </c>
      <c r="B1735" s="61">
        <v>0.44365740740740739</v>
      </c>
      <c r="C1735">
        <v>49.905999999999999</v>
      </c>
      <c r="AH1735" s="63">
        <v>44735.466025925925</v>
      </c>
      <c r="AI1735">
        <v>49.940329387286603</v>
      </c>
    </row>
    <row r="1736" spans="1:35" x14ac:dyDescent="0.25">
      <c r="A1736" s="28">
        <v>44735</v>
      </c>
      <c r="B1736" s="61">
        <v>0.44366898148148143</v>
      </c>
      <c r="C1736">
        <v>49.904000000000003</v>
      </c>
      <c r="AH1736" s="63">
        <v>44735.46602615741</v>
      </c>
      <c r="AI1736">
        <v>49.940257796097796</v>
      </c>
    </row>
    <row r="1737" spans="1:35" x14ac:dyDescent="0.25">
      <c r="A1737" s="28">
        <v>44735</v>
      </c>
      <c r="B1737" s="61">
        <v>0.44368055555555558</v>
      </c>
      <c r="C1737">
        <v>49.905999999999999</v>
      </c>
      <c r="AH1737" s="63">
        <v>44735.466026388887</v>
      </c>
      <c r="AI1737">
        <v>49.940139318482103</v>
      </c>
    </row>
    <row r="1738" spans="1:35" x14ac:dyDescent="0.25">
      <c r="A1738" s="28">
        <v>44735</v>
      </c>
      <c r="B1738" s="61">
        <v>0.44369212962962962</v>
      </c>
      <c r="C1738">
        <v>49.904000000000003</v>
      </c>
      <c r="AH1738" s="63">
        <v>44735.466026620372</v>
      </c>
      <c r="AI1738">
        <v>49.940122524384499</v>
      </c>
    </row>
    <row r="1739" spans="1:35" x14ac:dyDescent="0.25">
      <c r="A1739" s="28">
        <v>44735</v>
      </c>
      <c r="B1739" s="61">
        <v>0.44370370370370371</v>
      </c>
      <c r="C1739">
        <v>49.902999999999999</v>
      </c>
      <c r="AH1739" s="63">
        <v>44735.466026851849</v>
      </c>
      <c r="AI1739">
        <v>49.940020115864201</v>
      </c>
    </row>
    <row r="1740" spans="1:35" x14ac:dyDescent="0.25">
      <c r="A1740" s="28">
        <v>44735</v>
      </c>
      <c r="B1740" s="61">
        <v>0.44371527777777775</v>
      </c>
      <c r="C1740">
        <v>49.902000000000001</v>
      </c>
      <c r="AH1740" s="63">
        <v>44735.466027083334</v>
      </c>
      <c r="AI1740">
        <v>49.939933920993901</v>
      </c>
    </row>
    <row r="1741" spans="1:35" x14ac:dyDescent="0.25">
      <c r="A1741" s="28">
        <v>44735</v>
      </c>
      <c r="B1741" s="61">
        <v>0.44372685185185184</v>
      </c>
      <c r="C1741">
        <v>49.9</v>
      </c>
      <c r="AH1741" s="63">
        <v>44735.466027314818</v>
      </c>
      <c r="AI1741">
        <v>49.939860074169601</v>
      </c>
    </row>
    <row r="1742" spans="1:35" x14ac:dyDescent="0.25">
      <c r="A1742" s="28">
        <v>44735</v>
      </c>
      <c r="B1742" s="61">
        <v>0.44373842592592588</v>
      </c>
      <c r="C1742">
        <v>49.895000000000003</v>
      </c>
      <c r="AH1742" s="63">
        <v>44735.466027546296</v>
      </c>
      <c r="AI1742">
        <v>49.939709546599602</v>
      </c>
    </row>
    <row r="1743" spans="1:35" x14ac:dyDescent="0.25">
      <c r="A1743" s="28">
        <v>44735</v>
      </c>
      <c r="B1743" s="61">
        <v>0.44375000000000003</v>
      </c>
      <c r="C1743">
        <v>49.892000000000003</v>
      </c>
      <c r="AH1743" s="63">
        <v>44735.46602777778</v>
      </c>
      <c r="AI1743">
        <v>49.939660686069999</v>
      </c>
    </row>
    <row r="1744" spans="1:35" x14ac:dyDescent="0.25">
      <c r="A1744" s="28">
        <v>44735</v>
      </c>
      <c r="B1744" s="61">
        <v>0.44376157407407407</v>
      </c>
      <c r="C1744">
        <v>49.887</v>
      </c>
      <c r="AH1744" s="63">
        <v>44735.466028009258</v>
      </c>
      <c r="AI1744">
        <v>49.9396688758914</v>
      </c>
    </row>
    <row r="1745" spans="1:35" x14ac:dyDescent="0.25">
      <c r="A1745" s="28">
        <v>44735</v>
      </c>
      <c r="B1745" s="61">
        <v>0.44377314814814817</v>
      </c>
      <c r="C1745">
        <v>49.887</v>
      </c>
      <c r="AH1745" s="63">
        <v>44735.466028240742</v>
      </c>
      <c r="AI1745">
        <v>49.939653760324099</v>
      </c>
    </row>
    <row r="1746" spans="1:35" x14ac:dyDescent="0.25">
      <c r="A1746" s="28">
        <v>44735</v>
      </c>
      <c r="B1746" s="61">
        <v>0.44378472222222221</v>
      </c>
      <c r="C1746">
        <v>49.887</v>
      </c>
      <c r="AH1746" s="63">
        <v>44735.466028472219</v>
      </c>
      <c r="AI1746">
        <v>49.939648943387503</v>
      </c>
    </row>
    <row r="1747" spans="1:35" x14ac:dyDescent="0.25">
      <c r="A1747" s="28">
        <v>44735</v>
      </c>
      <c r="B1747" s="61">
        <v>0.4437962962962963</v>
      </c>
      <c r="C1747">
        <v>49.889000000000003</v>
      </c>
      <c r="AH1747" s="63">
        <v>44735.466028703704</v>
      </c>
      <c r="AI1747">
        <v>49.939616825906597</v>
      </c>
    </row>
    <row r="1748" spans="1:35" x14ac:dyDescent="0.25">
      <c r="A1748" s="28">
        <v>44735</v>
      </c>
      <c r="B1748" s="61">
        <v>0.44380787037037034</v>
      </c>
      <c r="C1748">
        <v>49.890999999999998</v>
      </c>
      <c r="AH1748" s="63">
        <v>44735.466028935189</v>
      </c>
      <c r="AI1748">
        <v>49.939595581774498</v>
      </c>
    </row>
    <row r="1749" spans="1:35" x14ac:dyDescent="0.25">
      <c r="A1749" s="28">
        <v>44735</v>
      </c>
      <c r="B1749" s="61">
        <v>0.44381944444444449</v>
      </c>
      <c r="C1749">
        <v>49.890999999999998</v>
      </c>
      <c r="AH1749" s="63">
        <v>44735.466029166666</v>
      </c>
      <c r="AI1749">
        <v>49.939511286536401</v>
      </c>
    </row>
    <row r="1750" spans="1:35" x14ac:dyDescent="0.25">
      <c r="A1750" s="28">
        <v>44735</v>
      </c>
      <c r="B1750" s="61">
        <v>0.44383101851851853</v>
      </c>
      <c r="C1750">
        <v>49.893000000000001</v>
      </c>
      <c r="AH1750" s="63">
        <v>44735.466029398151</v>
      </c>
      <c r="AI1750">
        <v>49.939478651411498</v>
      </c>
    </row>
    <row r="1751" spans="1:35" x14ac:dyDescent="0.25">
      <c r="A1751" s="28">
        <v>44735</v>
      </c>
      <c r="B1751" s="61">
        <v>0.44384259259259262</v>
      </c>
      <c r="C1751">
        <v>49.892000000000003</v>
      </c>
      <c r="AH1751" s="63">
        <v>44735.466029629628</v>
      </c>
      <c r="AI1751">
        <v>49.939418009627602</v>
      </c>
    </row>
    <row r="1752" spans="1:35" x14ac:dyDescent="0.25">
      <c r="A1752" s="28">
        <v>44735</v>
      </c>
      <c r="B1752" s="61">
        <v>0.44385416666666666</v>
      </c>
      <c r="C1752">
        <v>49.893000000000001</v>
      </c>
      <c r="AH1752" s="63">
        <v>44735.466029861112</v>
      </c>
      <c r="AI1752">
        <v>49.939348403124903</v>
      </c>
    </row>
    <row r="1753" spans="1:35" x14ac:dyDescent="0.25">
      <c r="A1753" s="28">
        <v>44735</v>
      </c>
      <c r="B1753" s="61">
        <v>0.44386574074074076</v>
      </c>
      <c r="C1753">
        <v>49.893000000000001</v>
      </c>
      <c r="AH1753" s="62">
        <v>44735.46603009259</v>
      </c>
      <c r="AI1753">
        <v>49.939272891417197</v>
      </c>
    </row>
    <row r="1754" spans="1:35" x14ac:dyDescent="0.25">
      <c r="A1754" s="28">
        <v>44735</v>
      </c>
      <c r="B1754" s="61">
        <v>0.44387731481481479</v>
      </c>
      <c r="C1754">
        <v>49.895000000000003</v>
      </c>
      <c r="AH1754" s="63">
        <v>44735.466030324074</v>
      </c>
      <c r="AI1754">
        <v>49.939195984568002</v>
      </c>
    </row>
    <row r="1755" spans="1:35" x14ac:dyDescent="0.25">
      <c r="A1755" s="28">
        <v>44735</v>
      </c>
      <c r="B1755" s="61">
        <v>0.44388888888888894</v>
      </c>
      <c r="C1755">
        <v>49.893999999999998</v>
      </c>
      <c r="AH1755" s="63">
        <v>44735.466030555559</v>
      </c>
      <c r="AI1755">
        <v>49.939123040068999</v>
      </c>
    </row>
    <row r="1756" spans="1:35" x14ac:dyDescent="0.25">
      <c r="A1756" s="28">
        <v>44735</v>
      </c>
      <c r="B1756" s="61">
        <v>0.44390046296296298</v>
      </c>
      <c r="C1756">
        <v>49.895000000000003</v>
      </c>
      <c r="AH1756" s="63">
        <v>44735.466030787036</v>
      </c>
      <c r="AI1756">
        <v>49.939058970660298</v>
      </c>
    </row>
    <row r="1757" spans="1:35" x14ac:dyDescent="0.25">
      <c r="A1757" s="28">
        <v>44735</v>
      </c>
      <c r="B1757" s="61">
        <v>0.44391203703703702</v>
      </c>
      <c r="C1757">
        <v>49.896999999999998</v>
      </c>
      <c r="AH1757" s="63">
        <v>44735.466031018521</v>
      </c>
      <c r="AI1757">
        <v>49.939006678697098</v>
      </c>
    </row>
    <row r="1758" spans="1:35" x14ac:dyDescent="0.25">
      <c r="A1758" s="28">
        <v>44735</v>
      </c>
      <c r="B1758" s="61">
        <v>0.44392361111111112</v>
      </c>
      <c r="C1758">
        <v>49.898000000000003</v>
      </c>
      <c r="AH1758" s="63">
        <v>44735.466031249998</v>
      </c>
      <c r="AI1758">
        <v>49.938966388699299</v>
      </c>
    </row>
    <row r="1759" spans="1:35" x14ac:dyDescent="0.25">
      <c r="A1759" s="28">
        <v>44735</v>
      </c>
      <c r="B1759" s="61">
        <v>0.44393518518518515</v>
      </c>
      <c r="C1759">
        <v>49.899000000000001</v>
      </c>
      <c r="AH1759" s="63">
        <v>44735.466031481483</v>
      </c>
      <c r="AI1759">
        <v>49.938936080221602</v>
      </c>
    </row>
    <row r="1760" spans="1:35" x14ac:dyDescent="0.25">
      <c r="A1760" s="28">
        <v>44735</v>
      </c>
      <c r="B1760" s="61">
        <v>0.44394675925925925</v>
      </c>
      <c r="C1760">
        <v>49.898000000000003</v>
      </c>
      <c r="AH1760" s="63">
        <v>44735.46603171296</v>
      </c>
      <c r="AI1760">
        <v>49.938912281145399</v>
      </c>
    </row>
    <row r="1761" spans="1:35" x14ac:dyDescent="0.25">
      <c r="A1761" s="28">
        <v>44735</v>
      </c>
      <c r="B1761" s="61">
        <v>0.44395833333333329</v>
      </c>
      <c r="C1761">
        <v>49.899000000000001</v>
      </c>
      <c r="AH1761" s="63">
        <v>44735.466031944445</v>
      </c>
      <c r="AI1761">
        <v>49.938890889291102</v>
      </c>
    </row>
    <row r="1762" spans="1:35" x14ac:dyDescent="0.25">
      <c r="A1762" s="28">
        <v>44735</v>
      </c>
      <c r="B1762" s="61">
        <v>0.44396990740740744</v>
      </c>
      <c r="C1762">
        <v>49.898000000000003</v>
      </c>
      <c r="AH1762" s="63">
        <v>44735.466032175929</v>
      </c>
      <c r="AI1762">
        <v>49.938929164934002</v>
      </c>
    </row>
    <row r="1763" spans="1:35" x14ac:dyDescent="0.25">
      <c r="A1763" s="28">
        <v>44735</v>
      </c>
      <c r="B1763" s="61">
        <v>0.44398148148148148</v>
      </c>
      <c r="C1763">
        <v>49.896999999999998</v>
      </c>
      <c r="AH1763" s="63">
        <v>44735.466032407407</v>
      </c>
      <c r="AI1763">
        <v>49.9388949516362</v>
      </c>
    </row>
    <row r="1764" spans="1:35" x14ac:dyDescent="0.25">
      <c r="A1764" s="28">
        <v>44735</v>
      </c>
      <c r="B1764" s="61">
        <v>0.44399305555555557</v>
      </c>
      <c r="C1764">
        <v>49.898000000000003</v>
      </c>
      <c r="AH1764" s="63">
        <v>44735.466032638891</v>
      </c>
      <c r="AI1764">
        <v>49.938813910610797</v>
      </c>
    </row>
    <row r="1765" spans="1:35" x14ac:dyDescent="0.25">
      <c r="A1765" s="28">
        <v>44735</v>
      </c>
      <c r="B1765" s="61">
        <v>0.44400462962962961</v>
      </c>
      <c r="C1765">
        <v>49.899000000000001</v>
      </c>
      <c r="AH1765" s="63">
        <v>44735.466032870369</v>
      </c>
      <c r="AI1765">
        <v>49.938767152252801</v>
      </c>
    </row>
    <row r="1766" spans="1:35" x14ac:dyDescent="0.25">
      <c r="A1766" s="28">
        <v>44735</v>
      </c>
      <c r="B1766" s="61">
        <v>0.4440162037037037</v>
      </c>
      <c r="C1766">
        <v>49.902000000000001</v>
      </c>
      <c r="AH1766" s="63">
        <v>44735.466033101853</v>
      </c>
      <c r="AI1766">
        <v>49.938809362070401</v>
      </c>
    </row>
    <row r="1767" spans="1:35" x14ac:dyDescent="0.25">
      <c r="A1767" s="28">
        <v>44735</v>
      </c>
      <c r="B1767" s="61">
        <v>0.44402777777777774</v>
      </c>
      <c r="C1767">
        <v>49.905000000000001</v>
      </c>
      <c r="AH1767" s="63">
        <v>44735.46603333333</v>
      </c>
      <c r="AI1767">
        <v>49.938760351273601</v>
      </c>
    </row>
    <row r="1768" spans="1:35" x14ac:dyDescent="0.25">
      <c r="A1768" s="28">
        <v>44735</v>
      </c>
      <c r="B1768" s="61">
        <v>0.44403935185185189</v>
      </c>
      <c r="C1768">
        <v>49.905000000000001</v>
      </c>
      <c r="AH1768" s="63">
        <v>44735.466033564815</v>
      </c>
      <c r="AI1768">
        <v>49.938714901808702</v>
      </c>
    </row>
    <row r="1769" spans="1:35" x14ac:dyDescent="0.25">
      <c r="A1769" s="28">
        <v>44735</v>
      </c>
      <c r="B1769" s="61">
        <v>0.44405092592592593</v>
      </c>
      <c r="C1769">
        <v>49.905999999999999</v>
      </c>
      <c r="AH1769" s="63">
        <v>44735.4660337963</v>
      </c>
      <c r="AI1769">
        <v>49.938665972318802</v>
      </c>
    </row>
    <row r="1770" spans="1:35" x14ac:dyDescent="0.25">
      <c r="A1770" s="28">
        <v>44735</v>
      </c>
      <c r="B1770" s="61">
        <v>0.44406250000000003</v>
      </c>
      <c r="C1770">
        <v>49.904000000000003</v>
      </c>
      <c r="AH1770" s="63">
        <v>44735.466034027777</v>
      </c>
      <c r="AI1770">
        <v>49.938616632577897</v>
      </c>
    </row>
    <row r="1771" spans="1:35" x14ac:dyDescent="0.25">
      <c r="A1771" s="28">
        <v>44735</v>
      </c>
      <c r="B1771" s="61">
        <v>0.44407407407407407</v>
      </c>
      <c r="C1771">
        <v>49.902000000000001</v>
      </c>
      <c r="AH1771" s="63">
        <v>44735.466034259262</v>
      </c>
      <c r="AI1771">
        <v>49.938569834447897</v>
      </c>
    </row>
    <row r="1772" spans="1:35" x14ac:dyDescent="0.25">
      <c r="A1772" s="28">
        <v>44735</v>
      </c>
      <c r="B1772" s="61">
        <v>0.44408564814814816</v>
      </c>
      <c r="C1772">
        <v>49.9</v>
      </c>
      <c r="AH1772" s="63">
        <v>44735.466034490739</v>
      </c>
      <c r="AI1772">
        <v>49.938487555302601</v>
      </c>
    </row>
    <row r="1773" spans="1:35" x14ac:dyDescent="0.25">
      <c r="A1773" s="28">
        <v>44735</v>
      </c>
      <c r="B1773" s="61">
        <v>0.4440972222222222</v>
      </c>
      <c r="C1773">
        <v>49.896999999999998</v>
      </c>
      <c r="AH1773" s="63">
        <v>44735.466034722223</v>
      </c>
      <c r="AI1773">
        <v>49.938415296475199</v>
      </c>
    </row>
    <row r="1774" spans="1:35" x14ac:dyDescent="0.25">
      <c r="A1774" s="28">
        <v>44735</v>
      </c>
      <c r="B1774" s="61">
        <v>0.44410879629629635</v>
      </c>
      <c r="C1774">
        <v>49.896999999999998</v>
      </c>
      <c r="AH1774" s="63">
        <v>44735.466034953701</v>
      </c>
      <c r="AI1774">
        <v>49.938384310298801</v>
      </c>
    </row>
    <row r="1775" spans="1:35" x14ac:dyDescent="0.25">
      <c r="A1775" s="28">
        <v>44735</v>
      </c>
      <c r="B1775" s="61">
        <v>0.44412037037037039</v>
      </c>
      <c r="C1775">
        <v>49.896999999999998</v>
      </c>
      <c r="AH1775" s="63">
        <v>44735.466035185185</v>
      </c>
      <c r="AI1775">
        <v>49.938362582412402</v>
      </c>
    </row>
    <row r="1776" spans="1:35" x14ac:dyDescent="0.25">
      <c r="A1776" s="28">
        <v>44735</v>
      </c>
      <c r="B1776" s="61">
        <v>0.44413194444444443</v>
      </c>
      <c r="C1776">
        <v>49.896999999999998</v>
      </c>
      <c r="AH1776" s="63">
        <v>44735.46603541667</v>
      </c>
      <c r="AI1776">
        <v>49.938418754263402</v>
      </c>
    </row>
    <row r="1777" spans="1:35" x14ac:dyDescent="0.25">
      <c r="A1777" s="28">
        <v>44735</v>
      </c>
      <c r="B1777" s="61">
        <v>0.44414351851851852</v>
      </c>
      <c r="C1777">
        <v>49.896999999999998</v>
      </c>
      <c r="AH1777" s="63">
        <v>44735.466035648147</v>
      </c>
      <c r="AI1777">
        <v>49.938397933468799</v>
      </c>
    </row>
    <row r="1778" spans="1:35" x14ac:dyDescent="0.25">
      <c r="A1778" s="28">
        <v>44735</v>
      </c>
      <c r="B1778" s="61">
        <v>0.44415509259259256</v>
      </c>
      <c r="C1778">
        <v>49.896999999999998</v>
      </c>
      <c r="AH1778" s="63">
        <v>44735.466035879632</v>
      </c>
      <c r="AI1778">
        <v>49.938423000321102</v>
      </c>
    </row>
    <row r="1779" spans="1:35" x14ac:dyDescent="0.25">
      <c r="A1779" s="28">
        <v>44735</v>
      </c>
      <c r="B1779" s="61">
        <v>0.44416666666666665</v>
      </c>
      <c r="C1779">
        <v>49.895000000000003</v>
      </c>
      <c r="AH1779" s="63">
        <v>44735.466036111109</v>
      </c>
      <c r="AI1779">
        <v>49.938338095803601</v>
      </c>
    </row>
    <row r="1780" spans="1:35" x14ac:dyDescent="0.25">
      <c r="A1780" s="28">
        <v>44735</v>
      </c>
      <c r="B1780" s="61">
        <v>0.44417824074074069</v>
      </c>
      <c r="C1780">
        <v>49.895000000000003</v>
      </c>
      <c r="AH1780" s="63">
        <v>44735.466036342594</v>
      </c>
      <c r="AI1780">
        <v>49.938296190346001</v>
      </c>
    </row>
    <row r="1781" spans="1:35" x14ac:dyDescent="0.25">
      <c r="A1781" s="28">
        <v>44735</v>
      </c>
      <c r="B1781" s="61">
        <v>0.44418981481481484</v>
      </c>
      <c r="C1781">
        <v>49.895000000000003</v>
      </c>
      <c r="AH1781" s="63">
        <v>44735.466036574071</v>
      </c>
      <c r="AI1781">
        <v>49.938316385196799</v>
      </c>
    </row>
    <row r="1782" spans="1:35" x14ac:dyDescent="0.25">
      <c r="A1782" s="28">
        <v>44735</v>
      </c>
      <c r="B1782" s="61">
        <v>0.44420138888888888</v>
      </c>
      <c r="C1782">
        <v>49.893999999999998</v>
      </c>
      <c r="AH1782" s="63">
        <v>44735.466036805556</v>
      </c>
      <c r="AI1782">
        <v>49.938199172041898</v>
      </c>
    </row>
    <row r="1783" spans="1:35" x14ac:dyDescent="0.25">
      <c r="A1783" s="28">
        <v>44735</v>
      </c>
      <c r="B1783" s="61">
        <v>0.44421296296296298</v>
      </c>
      <c r="C1783">
        <v>49.896000000000001</v>
      </c>
      <c r="AH1783" s="63">
        <v>44735.46603703704</v>
      </c>
      <c r="AI1783">
        <v>49.938103173410902</v>
      </c>
    </row>
    <row r="1784" spans="1:35" x14ac:dyDescent="0.25">
      <c r="A1784" s="28">
        <v>44735</v>
      </c>
      <c r="B1784" s="61">
        <v>0.44422453703703701</v>
      </c>
      <c r="C1784">
        <v>49.898000000000003</v>
      </c>
      <c r="AH1784" s="63">
        <v>44735.466037268518</v>
      </c>
      <c r="AI1784">
        <v>49.938057543780801</v>
      </c>
    </row>
    <row r="1785" spans="1:35" x14ac:dyDescent="0.25">
      <c r="A1785" s="28">
        <v>44735</v>
      </c>
      <c r="B1785" s="61">
        <v>0.44423611111111111</v>
      </c>
      <c r="C1785">
        <v>49.898000000000003</v>
      </c>
      <c r="AH1785" s="63">
        <v>44735.466037500002</v>
      </c>
      <c r="AI1785">
        <v>49.938003648142001</v>
      </c>
    </row>
    <row r="1786" spans="1:35" x14ac:dyDescent="0.25">
      <c r="A1786" s="28">
        <v>44735</v>
      </c>
      <c r="B1786" s="61">
        <v>0.44424768518518515</v>
      </c>
      <c r="C1786">
        <v>49.896000000000001</v>
      </c>
      <c r="AH1786" s="63">
        <v>44735.466037731479</v>
      </c>
      <c r="AI1786">
        <v>49.937959460400698</v>
      </c>
    </row>
    <row r="1787" spans="1:35" x14ac:dyDescent="0.25">
      <c r="A1787" s="28">
        <v>44735</v>
      </c>
      <c r="B1787" s="61">
        <v>0.4442592592592593</v>
      </c>
      <c r="C1787">
        <v>49.898000000000003</v>
      </c>
      <c r="AH1787" s="63">
        <v>44735.466037962964</v>
      </c>
      <c r="AI1787">
        <v>49.9379579410719</v>
      </c>
    </row>
    <row r="1788" spans="1:35" x14ac:dyDescent="0.25">
      <c r="A1788" s="28">
        <v>44735</v>
      </c>
      <c r="B1788" s="61">
        <v>0.44427083333333334</v>
      </c>
      <c r="C1788">
        <v>49.899000000000001</v>
      </c>
      <c r="AH1788" s="63">
        <v>44735.466038194441</v>
      </c>
      <c r="AI1788">
        <v>49.937906667477399</v>
      </c>
    </row>
    <row r="1789" spans="1:35" x14ac:dyDescent="0.25">
      <c r="A1789" s="28">
        <v>44735</v>
      </c>
      <c r="B1789" s="61">
        <v>0.44428240740740743</v>
      </c>
      <c r="C1789">
        <v>49.901000000000003</v>
      </c>
      <c r="AH1789" s="63">
        <v>44735.466038425926</v>
      </c>
      <c r="AI1789">
        <v>49.937945193121202</v>
      </c>
    </row>
    <row r="1790" spans="1:35" x14ac:dyDescent="0.25">
      <c r="A1790" s="28">
        <v>44735</v>
      </c>
      <c r="B1790" s="61">
        <v>0.44429398148148147</v>
      </c>
      <c r="C1790">
        <v>49.902999999999999</v>
      </c>
      <c r="AH1790" s="63">
        <v>44735.466038657411</v>
      </c>
      <c r="AI1790">
        <v>49.937955902609097</v>
      </c>
    </row>
    <row r="1791" spans="1:35" x14ac:dyDescent="0.25">
      <c r="A1791" s="28">
        <v>44735</v>
      </c>
      <c r="B1791" s="61">
        <v>0.44430555555555556</v>
      </c>
      <c r="C1791">
        <v>49.902999999999999</v>
      </c>
      <c r="AH1791" s="63">
        <v>44735.466038888888</v>
      </c>
      <c r="AI1791">
        <v>49.9379645115038</v>
      </c>
    </row>
    <row r="1792" spans="1:35" x14ac:dyDescent="0.25">
      <c r="A1792" s="28">
        <v>44735</v>
      </c>
      <c r="B1792" s="61">
        <v>0.4443171296296296</v>
      </c>
      <c r="C1792">
        <v>49.906999999999996</v>
      </c>
      <c r="AH1792" s="63">
        <v>44735.466039120372</v>
      </c>
      <c r="AI1792">
        <v>49.937924267957001</v>
      </c>
    </row>
    <row r="1793" spans="1:35" x14ac:dyDescent="0.25">
      <c r="A1793" s="28">
        <v>44735</v>
      </c>
      <c r="B1793" s="61">
        <v>0.44432870370370375</v>
      </c>
      <c r="C1793">
        <v>49.905999999999999</v>
      </c>
      <c r="AH1793" s="63">
        <v>44735.46603935185</v>
      </c>
      <c r="AI1793">
        <v>49.937941917823601</v>
      </c>
    </row>
    <row r="1794" spans="1:35" x14ac:dyDescent="0.25">
      <c r="A1794" s="28">
        <v>44735</v>
      </c>
      <c r="B1794" s="61">
        <v>0.44434027777777779</v>
      </c>
      <c r="C1794">
        <v>49.906999999999996</v>
      </c>
      <c r="AH1794" s="63">
        <v>44735.466039583334</v>
      </c>
      <c r="AI1794">
        <v>49.937939993104003</v>
      </c>
    </row>
    <row r="1795" spans="1:35" x14ac:dyDescent="0.25">
      <c r="A1795" s="28">
        <v>44735</v>
      </c>
      <c r="B1795" s="61">
        <v>0.44435185185185189</v>
      </c>
      <c r="C1795">
        <v>49.906999999999996</v>
      </c>
      <c r="AH1795" s="63">
        <v>44735.466039814812</v>
      </c>
      <c r="AI1795">
        <v>49.937893874442899</v>
      </c>
    </row>
    <row r="1796" spans="1:35" x14ac:dyDescent="0.25">
      <c r="A1796" s="28">
        <v>44735</v>
      </c>
      <c r="B1796" s="61">
        <v>0.44436342592592593</v>
      </c>
      <c r="C1796">
        <v>49.905999999999999</v>
      </c>
      <c r="AH1796" s="63">
        <v>44735.466040046296</v>
      </c>
      <c r="AI1796">
        <v>49.937875437289101</v>
      </c>
    </row>
    <row r="1797" spans="1:35" x14ac:dyDescent="0.25">
      <c r="A1797" s="28">
        <v>44735</v>
      </c>
      <c r="B1797" s="61">
        <v>0.44437499999999996</v>
      </c>
      <c r="C1797">
        <v>49.908000000000001</v>
      </c>
      <c r="AH1797" s="63">
        <v>44735.466040277781</v>
      </c>
      <c r="AI1797">
        <v>49.937849145114697</v>
      </c>
    </row>
    <row r="1798" spans="1:35" x14ac:dyDescent="0.25">
      <c r="A1798" s="28">
        <v>44735</v>
      </c>
      <c r="B1798" s="61">
        <v>0.44438657407407406</v>
      </c>
      <c r="C1798">
        <v>49.906999999999996</v>
      </c>
      <c r="AH1798" s="63">
        <v>44735.466040509258</v>
      </c>
      <c r="AI1798">
        <v>49.937817024362097</v>
      </c>
    </row>
    <row r="1799" spans="1:35" x14ac:dyDescent="0.25">
      <c r="A1799" s="28">
        <v>44735</v>
      </c>
      <c r="B1799" s="61">
        <v>0.4443981481481481</v>
      </c>
      <c r="C1799">
        <v>49.908999999999999</v>
      </c>
      <c r="AH1799" s="63">
        <v>44735.466040740743</v>
      </c>
      <c r="AI1799">
        <v>49.937761042707301</v>
      </c>
    </row>
    <row r="1800" spans="1:35" x14ac:dyDescent="0.25">
      <c r="A1800" s="28">
        <v>44735</v>
      </c>
      <c r="B1800" s="61">
        <v>0.44440972222222225</v>
      </c>
      <c r="C1800">
        <v>49.91</v>
      </c>
      <c r="AH1800" s="63">
        <v>44735.46604097222</v>
      </c>
      <c r="AI1800">
        <v>49.937723222960699</v>
      </c>
    </row>
    <row r="1801" spans="1:35" x14ac:dyDescent="0.25">
      <c r="A1801" s="28">
        <v>44735</v>
      </c>
      <c r="B1801" s="61">
        <v>0.44442129629629629</v>
      </c>
      <c r="C1801">
        <v>49.908999999999999</v>
      </c>
      <c r="AH1801" s="63">
        <v>44735.466041203705</v>
      </c>
      <c r="AI1801">
        <v>49.937704580016799</v>
      </c>
    </row>
    <row r="1802" spans="1:35" x14ac:dyDescent="0.25">
      <c r="A1802" s="28">
        <v>44735</v>
      </c>
      <c r="B1802" s="61">
        <v>0.44443287037037038</v>
      </c>
      <c r="C1802">
        <v>49.91</v>
      </c>
      <c r="AH1802" s="63">
        <v>44735.466041435182</v>
      </c>
      <c r="AI1802">
        <v>49.937673262477503</v>
      </c>
    </row>
    <row r="1803" spans="1:35" x14ac:dyDescent="0.25">
      <c r="A1803" s="28">
        <v>44735</v>
      </c>
      <c r="B1803" s="61">
        <v>0.44444444444444442</v>
      </c>
      <c r="C1803">
        <v>49.908999999999999</v>
      </c>
      <c r="AH1803" s="62">
        <v>44735.466041666667</v>
      </c>
      <c r="AI1803">
        <v>49.937669481115698</v>
      </c>
    </row>
    <row r="1804" spans="1:35" x14ac:dyDescent="0.25">
      <c r="A1804" s="28">
        <v>44735</v>
      </c>
      <c r="B1804" s="61">
        <v>0.44445601851851851</v>
      </c>
      <c r="C1804">
        <v>49.908999999999999</v>
      </c>
      <c r="AH1804" s="63">
        <v>44735.466041898151</v>
      </c>
      <c r="AI1804">
        <v>49.937702063918699</v>
      </c>
    </row>
    <row r="1805" spans="1:35" x14ac:dyDescent="0.25">
      <c r="A1805" s="28">
        <v>44735</v>
      </c>
      <c r="B1805" s="61">
        <v>0.44446759259259255</v>
      </c>
      <c r="C1805">
        <v>49.908999999999999</v>
      </c>
      <c r="AH1805" s="63">
        <v>44735.466042129628</v>
      </c>
      <c r="AI1805">
        <v>49.9377093183558</v>
      </c>
    </row>
    <row r="1806" spans="1:35" x14ac:dyDescent="0.25">
      <c r="A1806" s="28">
        <v>44735</v>
      </c>
      <c r="B1806" s="61">
        <v>0.4444791666666667</v>
      </c>
      <c r="C1806">
        <v>49.906999999999996</v>
      </c>
      <c r="AH1806" s="63">
        <v>44735.466042361113</v>
      </c>
      <c r="AI1806">
        <v>49.937729468537597</v>
      </c>
    </row>
    <row r="1807" spans="1:35" x14ac:dyDescent="0.25">
      <c r="A1807" s="28">
        <v>44735</v>
      </c>
      <c r="B1807" s="61">
        <v>0.44449074074074074</v>
      </c>
      <c r="C1807">
        <v>49.908000000000001</v>
      </c>
      <c r="AH1807" s="63">
        <v>44735.46604259259</v>
      </c>
      <c r="AI1807">
        <v>49.937747969237897</v>
      </c>
    </row>
    <row r="1808" spans="1:35" x14ac:dyDescent="0.25">
      <c r="A1808" s="28">
        <v>44735</v>
      </c>
      <c r="B1808" s="61">
        <v>0.44450231481481484</v>
      </c>
      <c r="C1808">
        <v>49.908000000000001</v>
      </c>
      <c r="AH1808" s="63">
        <v>44735.466042824075</v>
      </c>
      <c r="AI1808">
        <v>49.937552839142597</v>
      </c>
    </row>
    <row r="1809" spans="1:35" x14ac:dyDescent="0.25">
      <c r="A1809" s="28">
        <v>44735</v>
      </c>
      <c r="B1809" s="61">
        <v>0.44451388888888888</v>
      </c>
      <c r="C1809">
        <v>49.91</v>
      </c>
      <c r="AH1809" s="63">
        <v>44735.466043055552</v>
      </c>
      <c r="AI1809">
        <v>49.937547067054602</v>
      </c>
    </row>
    <row r="1810" spans="1:35" x14ac:dyDescent="0.25">
      <c r="A1810" s="28">
        <v>44735</v>
      </c>
      <c r="B1810" s="61">
        <v>0.44452546296296297</v>
      </c>
      <c r="C1810">
        <v>49.908999999999999</v>
      </c>
      <c r="AH1810" s="63">
        <v>44735.466043287037</v>
      </c>
      <c r="AI1810">
        <v>49.937723996123303</v>
      </c>
    </row>
    <row r="1811" spans="1:35" x14ac:dyDescent="0.25">
      <c r="A1811" s="28">
        <v>44735</v>
      </c>
      <c r="B1811" s="61">
        <v>0.44453703703703701</v>
      </c>
      <c r="C1811">
        <v>49.908999999999999</v>
      </c>
      <c r="AH1811" s="63">
        <v>44735.466043518521</v>
      </c>
      <c r="AI1811">
        <v>49.937681074412197</v>
      </c>
    </row>
    <row r="1812" spans="1:35" x14ac:dyDescent="0.25">
      <c r="A1812" s="28">
        <v>44735</v>
      </c>
      <c r="B1812" s="61">
        <v>0.44454861111111116</v>
      </c>
      <c r="C1812">
        <v>49.905999999999999</v>
      </c>
      <c r="AH1812" s="63">
        <v>44735.466043749999</v>
      </c>
      <c r="AI1812">
        <v>49.937627289039398</v>
      </c>
    </row>
    <row r="1813" spans="1:35" x14ac:dyDescent="0.25">
      <c r="A1813" s="28">
        <v>44735</v>
      </c>
      <c r="B1813" s="61">
        <v>0.4445601851851852</v>
      </c>
      <c r="C1813">
        <v>49.905999999999999</v>
      </c>
      <c r="AH1813" s="63">
        <v>44735.466043981483</v>
      </c>
      <c r="AI1813">
        <v>49.937570800161303</v>
      </c>
    </row>
    <row r="1814" spans="1:35" x14ac:dyDescent="0.25">
      <c r="A1814" s="28">
        <v>44735</v>
      </c>
      <c r="B1814" s="61">
        <v>0.44457175925925929</v>
      </c>
      <c r="C1814">
        <v>49.904000000000003</v>
      </c>
      <c r="AH1814" s="63">
        <v>44735.466044212961</v>
      </c>
      <c r="AI1814">
        <v>49.937542007058198</v>
      </c>
    </row>
    <row r="1815" spans="1:35" x14ac:dyDescent="0.25">
      <c r="A1815" s="28">
        <v>44735</v>
      </c>
      <c r="B1815" s="61">
        <v>0.44458333333333333</v>
      </c>
      <c r="C1815">
        <v>49.905999999999999</v>
      </c>
      <c r="AH1815" s="63">
        <v>44735.466044444445</v>
      </c>
      <c r="AI1815">
        <v>49.937478115070199</v>
      </c>
    </row>
    <row r="1816" spans="1:35" x14ac:dyDescent="0.25">
      <c r="A1816" s="28">
        <v>44735</v>
      </c>
      <c r="B1816" s="61">
        <v>0.44459490740740742</v>
      </c>
      <c r="C1816">
        <v>49.902999999999999</v>
      </c>
      <c r="AH1816" s="63">
        <v>44735.466044675923</v>
      </c>
      <c r="AI1816">
        <v>49.9374469974371</v>
      </c>
    </row>
    <row r="1817" spans="1:35" x14ac:dyDescent="0.25">
      <c r="A1817" s="28">
        <v>44735</v>
      </c>
      <c r="B1817" s="61">
        <v>0.44460648148148146</v>
      </c>
      <c r="C1817">
        <v>49.902999999999999</v>
      </c>
      <c r="AH1817" s="63">
        <v>44735.466044907407</v>
      </c>
      <c r="AI1817">
        <v>49.937470972966402</v>
      </c>
    </row>
    <row r="1818" spans="1:35" x14ac:dyDescent="0.25">
      <c r="A1818" s="28">
        <v>44735</v>
      </c>
      <c r="B1818" s="61">
        <v>0.4446180555555555</v>
      </c>
      <c r="C1818">
        <v>49.901000000000003</v>
      </c>
      <c r="AH1818" s="63">
        <v>44735.466045138892</v>
      </c>
      <c r="AI1818">
        <v>49.937446098906101</v>
      </c>
    </row>
    <row r="1819" spans="1:35" x14ac:dyDescent="0.25">
      <c r="A1819" s="28">
        <v>44735</v>
      </c>
      <c r="B1819" s="61">
        <v>0.44462962962962965</v>
      </c>
      <c r="C1819">
        <v>49.9</v>
      </c>
      <c r="AH1819" s="63">
        <v>44735.466045370369</v>
      </c>
      <c r="AI1819">
        <v>49.937428242282301</v>
      </c>
    </row>
    <row r="1820" spans="1:35" x14ac:dyDescent="0.25">
      <c r="A1820" s="28">
        <v>44735</v>
      </c>
      <c r="B1820" s="61">
        <v>0.44464120370370369</v>
      </c>
      <c r="C1820">
        <v>49.902000000000001</v>
      </c>
      <c r="AH1820" s="63">
        <v>44735.466045601854</v>
      </c>
      <c r="AI1820">
        <v>49.937327752573403</v>
      </c>
    </row>
    <row r="1821" spans="1:35" x14ac:dyDescent="0.25">
      <c r="A1821" s="28">
        <v>44735</v>
      </c>
      <c r="B1821" s="61">
        <v>0.44465277777777779</v>
      </c>
      <c r="C1821">
        <v>49.904000000000003</v>
      </c>
      <c r="AH1821" s="63">
        <v>44735.466045833331</v>
      </c>
      <c r="AI1821">
        <v>49.937287445282102</v>
      </c>
    </row>
    <row r="1822" spans="1:35" x14ac:dyDescent="0.25">
      <c r="A1822" s="28">
        <v>44735</v>
      </c>
      <c r="B1822" s="61">
        <v>0.44466435185185182</v>
      </c>
      <c r="C1822">
        <v>49.904000000000003</v>
      </c>
      <c r="AH1822" s="63">
        <v>44735.466046064816</v>
      </c>
      <c r="AI1822">
        <v>49.9371958709986</v>
      </c>
    </row>
    <row r="1823" spans="1:35" x14ac:dyDescent="0.25">
      <c r="A1823" s="28">
        <v>44735</v>
      </c>
      <c r="B1823" s="61">
        <v>0.44467592592592592</v>
      </c>
      <c r="C1823">
        <v>49.902000000000001</v>
      </c>
      <c r="AH1823" s="63">
        <v>44735.466046296293</v>
      </c>
      <c r="AI1823">
        <v>49.937121706497997</v>
      </c>
    </row>
    <row r="1824" spans="1:35" x14ac:dyDescent="0.25">
      <c r="A1824" s="28">
        <v>44735</v>
      </c>
      <c r="B1824" s="61">
        <v>0.44468749999999996</v>
      </c>
      <c r="C1824">
        <v>49.901000000000003</v>
      </c>
      <c r="AH1824" s="63">
        <v>44735.466046527778</v>
      </c>
      <c r="AI1824">
        <v>49.937046764726603</v>
      </c>
    </row>
    <row r="1825" spans="1:35" x14ac:dyDescent="0.25">
      <c r="A1825" s="28">
        <v>44735</v>
      </c>
      <c r="B1825" s="61">
        <v>0.44469907407407411</v>
      </c>
      <c r="C1825">
        <v>49.901000000000003</v>
      </c>
      <c r="AH1825" s="63">
        <v>44735.466046759262</v>
      </c>
      <c r="AI1825">
        <v>49.936977326269499</v>
      </c>
    </row>
    <row r="1826" spans="1:35" x14ac:dyDescent="0.25">
      <c r="A1826" s="28">
        <v>44735</v>
      </c>
      <c r="B1826" s="61">
        <v>0.44471064814814815</v>
      </c>
      <c r="C1826">
        <v>49.901000000000003</v>
      </c>
      <c r="AH1826" s="63">
        <v>44735.466046990739</v>
      </c>
      <c r="AI1826">
        <v>49.936904145052502</v>
      </c>
    </row>
    <row r="1827" spans="1:35" x14ac:dyDescent="0.25">
      <c r="A1827" s="28">
        <v>44735</v>
      </c>
      <c r="B1827" s="61">
        <v>0.44472222222222224</v>
      </c>
      <c r="C1827">
        <v>49.898000000000003</v>
      </c>
      <c r="AH1827" s="63">
        <v>44735.466047222224</v>
      </c>
      <c r="AI1827">
        <v>49.936818643587401</v>
      </c>
    </row>
    <row r="1828" spans="1:35" x14ac:dyDescent="0.25">
      <c r="A1828" s="28">
        <v>44735</v>
      </c>
      <c r="B1828" s="61">
        <v>0.44473379629629628</v>
      </c>
      <c r="C1828">
        <v>49.896999999999998</v>
      </c>
      <c r="AH1828" s="63">
        <v>44735.466047453701</v>
      </c>
      <c r="AI1828">
        <v>49.936790445692701</v>
      </c>
    </row>
    <row r="1829" spans="1:35" x14ac:dyDescent="0.25">
      <c r="A1829" s="28">
        <v>44735</v>
      </c>
      <c r="B1829" s="61">
        <v>0.44474537037037037</v>
      </c>
      <c r="C1829">
        <v>49.895000000000003</v>
      </c>
      <c r="AH1829" s="63">
        <v>44735.466047685186</v>
      </c>
      <c r="AI1829">
        <v>49.936828840386298</v>
      </c>
    </row>
    <row r="1830" spans="1:35" x14ac:dyDescent="0.25">
      <c r="A1830" s="28">
        <v>44735</v>
      </c>
      <c r="B1830" s="61">
        <v>0.44475694444444441</v>
      </c>
      <c r="C1830">
        <v>49.893999999999998</v>
      </c>
      <c r="AH1830" s="63">
        <v>44735.466047916663</v>
      </c>
      <c r="AI1830">
        <v>49.936819127542201</v>
      </c>
    </row>
    <row r="1831" spans="1:35" x14ac:dyDescent="0.25">
      <c r="A1831" s="28">
        <v>44735</v>
      </c>
      <c r="B1831" s="61">
        <v>0.44476851851851856</v>
      </c>
      <c r="C1831">
        <v>49.895000000000003</v>
      </c>
      <c r="AH1831" s="63">
        <v>44735.466048148148</v>
      </c>
      <c r="AI1831">
        <v>49.936926558080501</v>
      </c>
    </row>
    <row r="1832" spans="1:35" x14ac:dyDescent="0.25">
      <c r="A1832" s="28">
        <v>44735</v>
      </c>
      <c r="B1832" s="61">
        <v>0.4447800925925926</v>
      </c>
      <c r="C1832">
        <v>49.893000000000001</v>
      </c>
      <c r="AH1832" s="63">
        <v>44735.466048379632</v>
      </c>
      <c r="AI1832">
        <v>49.936914650316702</v>
      </c>
    </row>
    <row r="1833" spans="1:35" x14ac:dyDescent="0.25">
      <c r="A1833" s="28">
        <v>44735</v>
      </c>
      <c r="B1833" s="61">
        <v>0.4447916666666667</v>
      </c>
      <c r="C1833">
        <v>49.892000000000003</v>
      </c>
      <c r="AH1833" s="63">
        <v>44735.46604861111</v>
      </c>
      <c r="AI1833">
        <v>49.936900311916801</v>
      </c>
    </row>
    <row r="1834" spans="1:35" x14ac:dyDescent="0.25">
      <c r="A1834" s="28">
        <v>44735</v>
      </c>
      <c r="B1834" s="61">
        <v>0.44480324074074074</v>
      </c>
      <c r="C1834">
        <v>49.892000000000003</v>
      </c>
      <c r="AH1834" s="63">
        <v>44735.466048842594</v>
      </c>
      <c r="AI1834">
        <v>49.936884963433698</v>
      </c>
    </row>
    <row r="1835" spans="1:35" x14ac:dyDescent="0.25">
      <c r="A1835" s="28">
        <v>44735</v>
      </c>
      <c r="B1835" s="61">
        <v>0.44481481481481483</v>
      </c>
      <c r="C1835">
        <v>49.895000000000003</v>
      </c>
      <c r="AH1835" s="63">
        <v>44735.466049074072</v>
      </c>
      <c r="AI1835">
        <v>49.936870645795999</v>
      </c>
    </row>
    <row r="1836" spans="1:35" x14ac:dyDescent="0.25">
      <c r="A1836" s="28">
        <v>44735</v>
      </c>
      <c r="B1836" s="61">
        <v>0.44482638888888887</v>
      </c>
      <c r="C1836">
        <v>49.893000000000001</v>
      </c>
      <c r="AH1836" s="63">
        <v>44735.466049305556</v>
      </c>
      <c r="AI1836">
        <v>49.936858184210699</v>
      </c>
    </row>
    <row r="1837" spans="1:35" x14ac:dyDescent="0.25">
      <c r="A1837" s="28">
        <v>44735</v>
      </c>
      <c r="B1837" s="61">
        <v>0.44483796296296302</v>
      </c>
      <c r="C1837">
        <v>49.895000000000003</v>
      </c>
      <c r="AH1837" s="63">
        <v>44735.466049537034</v>
      </c>
      <c r="AI1837">
        <v>49.936700326101104</v>
      </c>
    </row>
    <row r="1838" spans="1:35" x14ac:dyDescent="0.25">
      <c r="A1838" s="28">
        <v>44735</v>
      </c>
      <c r="B1838" s="61">
        <v>0.44484953703703706</v>
      </c>
      <c r="C1838">
        <v>49.896999999999998</v>
      </c>
      <c r="AH1838" s="63">
        <v>44735.466049768518</v>
      </c>
      <c r="AI1838">
        <v>49.936676368563298</v>
      </c>
    </row>
    <row r="1839" spans="1:35" x14ac:dyDescent="0.25">
      <c r="A1839" s="28">
        <v>44735</v>
      </c>
      <c r="B1839" s="61">
        <v>0.4448611111111111</v>
      </c>
      <c r="C1839">
        <v>49.899000000000001</v>
      </c>
      <c r="AH1839" s="63">
        <v>44735.466050000003</v>
      </c>
      <c r="AI1839">
        <v>49.936639421305699</v>
      </c>
    </row>
    <row r="1840" spans="1:35" x14ac:dyDescent="0.25">
      <c r="A1840" s="28">
        <v>44735</v>
      </c>
      <c r="B1840" s="61">
        <v>0.44487268518518519</v>
      </c>
      <c r="C1840">
        <v>49.902000000000001</v>
      </c>
      <c r="AH1840" s="63">
        <v>44735.46605023148</v>
      </c>
      <c r="AI1840">
        <v>49.936624850081401</v>
      </c>
    </row>
    <row r="1841" spans="1:35" x14ac:dyDescent="0.25">
      <c r="A1841" s="28">
        <v>44735</v>
      </c>
      <c r="B1841" s="61">
        <v>0.44488425925925923</v>
      </c>
      <c r="C1841">
        <v>49.9</v>
      </c>
      <c r="AH1841" s="63">
        <v>44735.466050462965</v>
      </c>
      <c r="AI1841">
        <v>49.9365615685074</v>
      </c>
    </row>
    <row r="1842" spans="1:35" x14ac:dyDescent="0.25">
      <c r="A1842" s="28">
        <v>44735</v>
      </c>
      <c r="B1842" s="61">
        <v>0.44489583333333332</v>
      </c>
      <c r="C1842">
        <v>49.904000000000003</v>
      </c>
      <c r="AH1842" s="63">
        <v>44735.466050694442</v>
      </c>
      <c r="AI1842">
        <v>49.936544196683599</v>
      </c>
    </row>
    <row r="1843" spans="1:35" x14ac:dyDescent="0.25">
      <c r="A1843" s="28">
        <v>44735</v>
      </c>
      <c r="B1843" s="61">
        <v>0.44490740740740736</v>
      </c>
      <c r="C1843">
        <v>49.904000000000003</v>
      </c>
      <c r="AH1843" s="63">
        <v>44735.466050925927</v>
      </c>
      <c r="AI1843">
        <v>49.936565464464302</v>
      </c>
    </row>
    <row r="1844" spans="1:35" x14ac:dyDescent="0.25">
      <c r="A1844" s="28">
        <v>44735</v>
      </c>
      <c r="B1844" s="61">
        <v>0.44491898148148151</v>
      </c>
      <c r="C1844">
        <v>49.905999999999999</v>
      </c>
      <c r="AH1844" s="63">
        <v>44735.466051157404</v>
      </c>
      <c r="AI1844">
        <v>49.9365592117706</v>
      </c>
    </row>
    <row r="1845" spans="1:35" x14ac:dyDescent="0.25">
      <c r="A1845" s="28">
        <v>44735</v>
      </c>
      <c r="B1845" s="61">
        <v>0.44493055555555555</v>
      </c>
      <c r="C1845">
        <v>49.905999999999999</v>
      </c>
      <c r="AH1845" s="63">
        <v>44735.466051388888</v>
      </c>
      <c r="AI1845">
        <v>49.936558644943297</v>
      </c>
    </row>
    <row r="1846" spans="1:35" x14ac:dyDescent="0.25">
      <c r="A1846" s="28">
        <v>44735</v>
      </c>
      <c r="B1846" s="61">
        <v>0.44494212962962965</v>
      </c>
      <c r="C1846">
        <v>49.908000000000001</v>
      </c>
      <c r="AH1846" s="63">
        <v>44735.466051620373</v>
      </c>
      <c r="AI1846">
        <v>49.9365606338379</v>
      </c>
    </row>
    <row r="1847" spans="1:35" x14ac:dyDescent="0.25">
      <c r="A1847" s="28">
        <v>44735</v>
      </c>
      <c r="B1847" s="61">
        <v>0.44495370370370368</v>
      </c>
      <c r="C1847">
        <v>49.912999999999997</v>
      </c>
      <c r="AH1847" s="63">
        <v>44735.46605185185</v>
      </c>
      <c r="AI1847">
        <v>49.9365537694854</v>
      </c>
    </row>
    <row r="1848" spans="1:35" x14ac:dyDescent="0.25">
      <c r="A1848" s="28">
        <v>44735</v>
      </c>
      <c r="B1848" s="61">
        <v>0.44496527777777778</v>
      </c>
      <c r="C1848">
        <v>49.912999999999997</v>
      </c>
      <c r="AH1848" s="63">
        <v>44735.466052083335</v>
      </c>
      <c r="AI1848">
        <v>49.936564512221999</v>
      </c>
    </row>
    <row r="1849" spans="1:35" x14ac:dyDescent="0.25">
      <c r="A1849" s="28">
        <v>44735</v>
      </c>
      <c r="B1849" s="61">
        <v>0.44497685185185182</v>
      </c>
      <c r="C1849">
        <v>49.914000000000001</v>
      </c>
      <c r="AH1849" s="63">
        <v>44735.466052314812</v>
      </c>
      <c r="AI1849">
        <v>49.9365665525618</v>
      </c>
    </row>
    <row r="1850" spans="1:35" x14ac:dyDescent="0.25">
      <c r="A1850" s="28">
        <v>44735</v>
      </c>
      <c r="B1850" s="61">
        <v>0.44498842592592597</v>
      </c>
      <c r="C1850">
        <v>49.914999999999999</v>
      </c>
      <c r="AH1850" s="63">
        <v>44735.466052546297</v>
      </c>
      <c r="AI1850">
        <v>49.936570779193602</v>
      </c>
    </row>
    <row r="1851" spans="1:35" x14ac:dyDescent="0.25">
      <c r="A1851" s="28">
        <v>44735</v>
      </c>
      <c r="B1851" s="61">
        <v>0.44500000000000001</v>
      </c>
      <c r="C1851">
        <v>49.912999999999997</v>
      </c>
      <c r="AH1851" s="63">
        <v>44735.466052777774</v>
      </c>
      <c r="AI1851">
        <v>49.936579602551298</v>
      </c>
    </row>
    <row r="1852" spans="1:35" x14ac:dyDescent="0.25">
      <c r="A1852" s="28">
        <v>44735</v>
      </c>
      <c r="B1852" s="61">
        <v>0.4450115740740741</v>
      </c>
      <c r="C1852">
        <v>49.911999999999999</v>
      </c>
      <c r="AH1852" s="63">
        <v>44735.466053009259</v>
      </c>
      <c r="AI1852">
        <v>49.936580839361298</v>
      </c>
    </row>
    <row r="1853" spans="1:35" x14ac:dyDescent="0.25">
      <c r="A1853" s="28">
        <v>44735</v>
      </c>
      <c r="B1853" s="61">
        <v>0.44502314814814814</v>
      </c>
      <c r="C1853">
        <v>49.914000000000001</v>
      </c>
      <c r="AH1853" s="62">
        <v>44735.466053240743</v>
      </c>
      <c r="AI1853">
        <v>49.936604844400001</v>
      </c>
    </row>
    <row r="1854" spans="1:35" x14ac:dyDescent="0.25">
      <c r="A1854" s="28">
        <v>44735</v>
      </c>
      <c r="B1854" s="61">
        <v>0.44503472222222223</v>
      </c>
      <c r="C1854">
        <v>49.914000000000001</v>
      </c>
      <c r="AH1854" s="63">
        <v>44735.466053472221</v>
      </c>
      <c r="AI1854">
        <v>49.936638478634102</v>
      </c>
    </row>
    <row r="1855" spans="1:35" x14ac:dyDescent="0.25">
      <c r="A1855" s="28">
        <v>44735</v>
      </c>
      <c r="B1855" s="61">
        <v>0.44504629629629627</v>
      </c>
      <c r="C1855">
        <v>49.915999999999997</v>
      </c>
      <c r="AH1855" s="63">
        <v>44735.466053703705</v>
      </c>
      <c r="AI1855">
        <v>49.936716897621402</v>
      </c>
    </row>
    <row r="1856" spans="1:35" x14ac:dyDescent="0.25">
      <c r="A1856" s="28">
        <v>44735</v>
      </c>
      <c r="B1856" s="61">
        <v>0.44505787037037042</v>
      </c>
      <c r="C1856">
        <v>49.915999999999997</v>
      </c>
      <c r="AH1856" s="63">
        <v>44735.466053935183</v>
      </c>
      <c r="AI1856">
        <v>49.936712519544102</v>
      </c>
    </row>
    <row r="1857" spans="1:35" x14ac:dyDescent="0.25">
      <c r="A1857" s="28">
        <v>44735</v>
      </c>
      <c r="B1857" s="61">
        <v>0.44506944444444446</v>
      </c>
      <c r="C1857">
        <v>49.917000000000002</v>
      </c>
      <c r="AH1857" s="63">
        <v>44735.466054166667</v>
      </c>
      <c r="AI1857">
        <v>49.936787197839301</v>
      </c>
    </row>
    <row r="1858" spans="1:35" x14ac:dyDescent="0.25">
      <c r="A1858" s="28">
        <v>44735</v>
      </c>
      <c r="B1858" s="61">
        <v>0.4450810185185185</v>
      </c>
      <c r="C1858">
        <v>49.915999999999997</v>
      </c>
      <c r="AH1858" s="63">
        <v>44735.466054398152</v>
      </c>
      <c r="AI1858">
        <v>49.936823180857999</v>
      </c>
    </row>
    <row r="1859" spans="1:35" x14ac:dyDescent="0.25">
      <c r="A1859" s="28">
        <v>44735</v>
      </c>
      <c r="B1859" s="61">
        <v>0.4450925925925926</v>
      </c>
      <c r="C1859">
        <v>49.917000000000002</v>
      </c>
      <c r="AH1859" s="63">
        <v>44735.466054629629</v>
      </c>
      <c r="AI1859">
        <v>49.936835730388196</v>
      </c>
    </row>
    <row r="1860" spans="1:35" x14ac:dyDescent="0.25">
      <c r="A1860" s="28">
        <v>44735</v>
      </c>
      <c r="B1860" s="61">
        <v>0.44510416666666663</v>
      </c>
      <c r="C1860">
        <v>49.915999999999997</v>
      </c>
      <c r="AH1860" s="63">
        <v>44735.466054861114</v>
      </c>
      <c r="AI1860">
        <v>49.936836764506403</v>
      </c>
    </row>
    <row r="1861" spans="1:35" x14ac:dyDescent="0.25">
      <c r="A1861" s="28">
        <v>44735</v>
      </c>
      <c r="B1861" s="61">
        <v>0.44511574074074073</v>
      </c>
      <c r="C1861">
        <v>49.915999999999997</v>
      </c>
      <c r="AH1861" s="63">
        <v>44735.466055092591</v>
      </c>
      <c r="AI1861">
        <v>49.936864474666201</v>
      </c>
    </row>
    <row r="1862" spans="1:35" x14ac:dyDescent="0.25">
      <c r="A1862" s="28">
        <v>44735</v>
      </c>
      <c r="B1862" s="61">
        <v>0.44512731481481477</v>
      </c>
      <c r="C1862">
        <v>49.915999999999997</v>
      </c>
      <c r="AH1862" s="63">
        <v>44735.466055324076</v>
      </c>
      <c r="AI1862">
        <v>49.9366807957866</v>
      </c>
    </row>
    <row r="1863" spans="1:35" x14ac:dyDescent="0.25">
      <c r="A1863" s="28">
        <v>44735</v>
      </c>
      <c r="B1863" s="61">
        <v>0.44513888888888892</v>
      </c>
      <c r="C1863">
        <v>49.914999999999999</v>
      </c>
      <c r="AH1863" s="63">
        <v>44735.466055555553</v>
      </c>
      <c r="AI1863">
        <v>49.936826777961997</v>
      </c>
    </row>
    <row r="1864" spans="1:35" x14ac:dyDescent="0.25">
      <c r="A1864" s="28">
        <v>44735</v>
      </c>
      <c r="B1864" s="61">
        <v>0.44515046296296296</v>
      </c>
      <c r="C1864">
        <v>49.912999999999997</v>
      </c>
      <c r="AH1864" s="63">
        <v>44735.466055787037</v>
      </c>
      <c r="AI1864">
        <v>49.936623049490699</v>
      </c>
    </row>
    <row r="1865" spans="1:35" x14ac:dyDescent="0.25">
      <c r="A1865" s="28">
        <v>44735</v>
      </c>
      <c r="B1865" s="61">
        <v>0.44516203703703705</v>
      </c>
      <c r="C1865">
        <v>49.911000000000001</v>
      </c>
      <c r="AH1865" s="63">
        <v>44735.466056018522</v>
      </c>
      <c r="AI1865">
        <v>49.9366087863377</v>
      </c>
    </row>
    <row r="1866" spans="1:35" x14ac:dyDescent="0.25">
      <c r="A1866" s="28">
        <v>44735</v>
      </c>
      <c r="B1866" s="61">
        <v>0.44517361111111109</v>
      </c>
      <c r="C1866">
        <v>49.908000000000001</v>
      </c>
      <c r="AH1866" s="63">
        <v>44735.466056249999</v>
      </c>
      <c r="AI1866">
        <v>49.936592747750701</v>
      </c>
    </row>
    <row r="1867" spans="1:35" x14ac:dyDescent="0.25">
      <c r="A1867" s="28">
        <v>44735</v>
      </c>
      <c r="B1867" s="61">
        <v>0.44518518518518518</v>
      </c>
      <c r="C1867">
        <v>49.908000000000001</v>
      </c>
      <c r="AH1867" s="63">
        <v>44735.466056481484</v>
      </c>
      <c r="AI1867">
        <v>49.9366461603747</v>
      </c>
    </row>
    <row r="1868" spans="1:35" x14ac:dyDescent="0.25">
      <c r="A1868" s="28">
        <v>44735</v>
      </c>
      <c r="B1868" s="61">
        <v>0.44519675925925922</v>
      </c>
      <c r="C1868">
        <v>49.906999999999996</v>
      </c>
      <c r="AH1868" s="63">
        <v>44735.466056712961</v>
      </c>
      <c r="AI1868">
        <v>49.936660890725399</v>
      </c>
    </row>
    <row r="1869" spans="1:35" x14ac:dyDescent="0.25">
      <c r="A1869" s="28">
        <v>44735</v>
      </c>
      <c r="B1869" s="61">
        <v>0.44520833333333337</v>
      </c>
      <c r="C1869">
        <v>49.906999999999996</v>
      </c>
      <c r="AH1869" s="63">
        <v>44735.466056944446</v>
      </c>
      <c r="AI1869">
        <v>49.9366347082278</v>
      </c>
    </row>
    <row r="1870" spans="1:35" x14ac:dyDescent="0.25">
      <c r="A1870" s="28">
        <v>44735</v>
      </c>
      <c r="B1870" s="61">
        <v>0.44521990740740741</v>
      </c>
      <c r="C1870">
        <v>49.908999999999999</v>
      </c>
      <c r="AH1870" s="63">
        <v>44735.466057175923</v>
      </c>
      <c r="AI1870">
        <v>49.936627103682902</v>
      </c>
    </row>
    <row r="1871" spans="1:35" x14ac:dyDescent="0.25">
      <c r="A1871" s="28">
        <v>44735</v>
      </c>
      <c r="B1871" s="61">
        <v>0.44523148148148151</v>
      </c>
      <c r="C1871">
        <v>49.911999999999999</v>
      </c>
      <c r="AH1871" s="63">
        <v>44735.466057407408</v>
      </c>
      <c r="AI1871">
        <v>49.936613922679598</v>
      </c>
    </row>
    <row r="1872" spans="1:35" x14ac:dyDescent="0.25">
      <c r="A1872" s="28">
        <v>44735</v>
      </c>
      <c r="B1872" s="61">
        <v>0.44524305555555554</v>
      </c>
      <c r="C1872">
        <v>49.912999999999997</v>
      </c>
      <c r="AH1872" s="63">
        <v>44735.466057638892</v>
      </c>
      <c r="AI1872">
        <v>49.936575261682698</v>
      </c>
    </row>
    <row r="1873" spans="1:35" x14ac:dyDescent="0.25">
      <c r="A1873" s="28">
        <v>44735</v>
      </c>
      <c r="B1873" s="61">
        <v>0.44525462962962964</v>
      </c>
      <c r="C1873">
        <v>49.915999999999997</v>
      </c>
      <c r="AH1873" s="63">
        <v>44735.46605787037</v>
      </c>
      <c r="AI1873">
        <v>49.936506728447903</v>
      </c>
    </row>
    <row r="1874" spans="1:35" x14ac:dyDescent="0.25">
      <c r="A1874" s="28">
        <v>44735</v>
      </c>
      <c r="B1874" s="61">
        <v>0.44526620370370368</v>
      </c>
      <c r="C1874">
        <v>49.918999999999997</v>
      </c>
      <c r="AH1874" s="63">
        <v>44735.466058101854</v>
      </c>
      <c r="AI1874">
        <v>49.936522043828099</v>
      </c>
    </row>
    <row r="1875" spans="1:35" x14ac:dyDescent="0.25">
      <c r="A1875" s="28">
        <v>44735</v>
      </c>
      <c r="B1875" s="61">
        <v>0.44527777777777783</v>
      </c>
      <c r="C1875">
        <v>49.918999999999997</v>
      </c>
      <c r="AH1875" s="63">
        <v>44735.466058333332</v>
      </c>
      <c r="AI1875">
        <v>49.936529552055603</v>
      </c>
    </row>
    <row r="1876" spans="1:35" x14ac:dyDescent="0.25">
      <c r="A1876" s="28">
        <v>44735</v>
      </c>
      <c r="B1876" s="61">
        <v>0.44528935185185187</v>
      </c>
      <c r="C1876">
        <v>49.92</v>
      </c>
      <c r="AH1876" s="63">
        <v>44735.466058564816</v>
      </c>
      <c r="AI1876">
        <v>49.936521515567797</v>
      </c>
    </row>
    <row r="1877" spans="1:35" x14ac:dyDescent="0.25">
      <c r="A1877" s="28">
        <v>44735</v>
      </c>
      <c r="B1877" s="61">
        <v>0.44530092592592596</v>
      </c>
      <c r="C1877">
        <v>49.918999999999997</v>
      </c>
      <c r="AH1877" s="63">
        <v>44735.466058796294</v>
      </c>
      <c r="AI1877">
        <v>49.9365111210682</v>
      </c>
    </row>
    <row r="1878" spans="1:35" x14ac:dyDescent="0.25">
      <c r="A1878" s="28">
        <v>44735</v>
      </c>
      <c r="B1878" s="61">
        <v>0.4453125</v>
      </c>
      <c r="C1878">
        <v>49.92</v>
      </c>
      <c r="AH1878" s="63">
        <v>44735.466059027778</v>
      </c>
      <c r="AI1878">
        <v>49.936512307995699</v>
      </c>
    </row>
    <row r="1879" spans="1:35" x14ac:dyDescent="0.25">
      <c r="A1879" s="28">
        <v>44735</v>
      </c>
      <c r="B1879" s="61">
        <v>0.44532407407407404</v>
      </c>
      <c r="C1879">
        <v>49.92</v>
      </c>
      <c r="AH1879" s="63">
        <v>44735.466059259263</v>
      </c>
      <c r="AI1879">
        <v>49.936561251651298</v>
      </c>
    </row>
    <row r="1880" spans="1:35" x14ac:dyDescent="0.25">
      <c r="A1880" s="28">
        <v>44735</v>
      </c>
      <c r="B1880" s="61">
        <v>0.44533564814814813</v>
      </c>
      <c r="C1880">
        <v>49.92</v>
      </c>
      <c r="AH1880" s="63">
        <v>44735.46605949074</v>
      </c>
      <c r="AI1880">
        <v>49.936582778882801</v>
      </c>
    </row>
    <row r="1881" spans="1:35" x14ac:dyDescent="0.25">
      <c r="A1881" s="28">
        <v>44735</v>
      </c>
      <c r="B1881" s="61">
        <v>0.44534722222222217</v>
      </c>
      <c r="C1881">
        <v>49.918999999999997</v>
      </c>
      <c r="AH1881" s="63">
        <v>44735.466059722225</v>
      </c>
      <c r="AI1881">
        <v>49.936631246618802</v>
      </c>
    </row>
    <row r="1882" spans="1:35" x14ac:dyDescent="0.25">
      <c r="A1882" s="28">
        <v>44735</v>
      </c>
      <c r="B1882" s="61">
        <v>0.44535879629629632</v>
      </c>
      <c r="C1882">
        <v>49.917999999999999</v>
      </c>
      <c r="AH1882" s="63">
        <v>44735.466059953702</v>
      </c>
      <c r="AI1882">
        <v>49.9366535535069</v>
      </c>
    </row>
    <row r="1883" spans="1:35" x14ac:dyDescent="0.25">
      <c r="A1883" s="28">
        <v>44735</v>
      </c>
      <c r="B1883" s="61">
        <v>0.44537037037037036</v>
      </c>
      <c r="C1883">
        <v>49.917000000000002</v>
      </c>
      <c r="AH1883" s="63">
        <v>44735.466060185187</v>
      </c>
      <c r="AI1883">
        <v>49.9366161057334</v>
      </c>
    </row>
    <row r="1884" spans="1:35" x14ac:dyDescent="0.25">
      <c r="A1884" s="28">
        <v>44735</v>
      </c>
      <c r="B1884" s="61">
        <v>0.44538194444444446</v>
      </c>
      <c r="C1884">
        <v>49.914999999999999</v>
      </c>
      <c r="AH1884" s="63">
        <v>44735.466060416664</v>
      </c>
      <c r="AI1884">
        <v>49.936629084278103</v>
      </c>
    </row>
    <row r="1885" spans="1:35" x14ac:dyDescent="0.25">
      <c r="A1885" s="28">
        <v>44735</v>
      </c>
      <c r="B1885" s="61">
        <v>0.44539351851851849</v>
      </c>
      <c r="C1885">
        <v>49.911000000000001</v>
      </c>
      <c r="AH1885" s="63">
        <v>44735.466060648148</v>
      </c>
      <c r="AI1885">
        <v>49.936603879079698</v>
      </c>
    </row>
    <row r="1886" spans="1:35" x14ac:dyDescent="0.25">
      <c r="A1886" s="28">
        <v>44735</v>
      </c>
      <c r="B1886" s="61">
        <v>0.44540509259259259</v>
      </c>
      <c r="C1886">
        <v>49.91</v>
      </c>
      <c r="AH1886" s="63">
        <v>44735.466060879633</v>
      </c>
      <c r="AI1886">
        <v>49.936562317465601</v>
      </c>
    </row>
    <row r="1887" spans="1:35" x14ac:dyDescent="0.25">
      <c r="A1887" s="28">
        <v>44735</v>
      </c>
      <c r="B1887" s="61">
        <v>0.44541666666666663</v>
      </c>
      <c r="C1887">
        <v>49.908999999999999</v>
      </c>
      <c r="AH1887" s="63">
        <v>44735.46606111111</v>
      </c>
      <c r="AI1887">
        <v>49.936574577913397</v>
      </c>
    </row>
    <row r="1888" spans="1:35" x14ac:dyDescent="0.25">
      <c r="A1888" s="28">
        <v>44735</v>
      </c>
      <c r="B1888" s="61">
        <v>0.44542824074074078</v>
      </c>
      <c r="C1888">
        <v>49.906999999999996</v>
      </c>
      <c r="AH1888" s="63">
        <v>44735.466061342595</v>
      </c>
      <c r="AI1888">
        <v>49.936646867253401</v>
      </c>
    </row>
    <row r="1889" spans="1:35" x14ac:dyDescent="0.25">
      <c r="A1889" s="28">
        <v>44735</v>
      </c>
      <c r="B1889" s="61">
        <v>0.44543981481481482</v>
      </c>
      <c r="C1889">
        <v>49.911000000000001</v>
      </c>
      <c r="AH1889" s="63">
        <v>44735.466061574072</v>
      </c>
      <c r="AI1889">
        <v>49.936650668392801</v>
      </c>
    </row>
    <row r="1890" spans="1:35" x14ac:dyDescent="0.25">
      <c r="A1890" s="28">
        <v>44735</v>
      </c>
      <c r="B1890" s="61">
        <v>0.44545138888888891</v>
      </c>
      <c r="C1890">
        <v>49.911999999999999</v>
      </c>
      <c r="AH1890" s="63">
        <v>44735.466061805557</v>
      </c>
      <c r="AI1890">
        <v>49.936659187369997</v>
      </c>
    </row>
    <row r="1891" spans="1:35" x14ac:dyDescent="0.25">
      <c r="A1891" s="28">
        <v>44735</v>
      </c>
      <c r="B1891" s="61">
        <v>0.44546296296296295</v>
      </c>
      <c r="C1891">
        <v>49.915999999999997</v>
      </c>
      <c r="AH1891" s="63">
        <v>44735.466062037034</v>
      </c>
      <c r="AI1891">
        <v>49.936758761953499</v>
      </c>
    </row>
    <row r="1892" spans="1:35" x14ac:dyDescent="0.25">
      <c r="A1892" s="28">
        <v>44735</v>
      </c>
      <c r="B1892" s="61">
        <v>0.44547453703703704</v>
      </c>
      <c r="C1892">
        <v>49.920999999999999</v>
      </c>
      <c r="AH1892" s="63">
        <v>44735.466062268519</v>
      </c>
      <c r="AI1892">
        <v>49.936851473602403</v>
      </c>
    </row>
    <row r="1893" spans="1:35" x14ac:dyDescent="0.25">
      <c r="A1893" s="28">
        <v>44735</v>
      </c>
      <c r="B1893" s="61">
        <v>0.44548611111111108</v>
      </c>
      <c r="C1893">
        <v>49.921999999999997</v>
      </c>
      <c r="AH1893" s="63">
        <v>44735.466062500003</v>
      </c>
      <c r="AI1893">
        <v>49.936886509840598</v>
      </c>
    </row>
    <row r="1894" spans="1:35" x14ac:dyDescent="0.25">
      <c r="A1894" s="28">
        <v>44735</v>
      </c>
      <c r="B1894" s="61">
        <v>0.44549768518518523</v>
      </c>
      <c r="C1894">
        <v>49.924999999999997</v>
      </c>
      <c r="AH1894" s="63">
        <v>44735.466062731481</v>
      </c>
      <c r="AI1894">
        <v>49.9369166696275</v>
      </c>
    </row>
    <row r="1895" spans="1:35" x14ac:dyDescent="0.25">
      <c r="A1895" s="28">
        <v>44735</v>
      </c>
      <c r="B1895" s="61">
        <v>0.44550925925925927</v>
      </c>
      <c r="C1895">
        <v>49.926000000000002</v>
      </c>
      <c r="AH1895" s="63">
        <v>44735.466062962965</v>
      </c>
      <c r="AI1895">
        <v>49.936937498872503</v>
      </c>
    </row>
    <row r="1896" spans="1:35" x14ac:dyDescent="0.25">
      <c r="A1896" s="28">
        <v>44735</v>
      </c>
      <c r="B1896" s="61">
        <v>0.44552083333333337</v>
      </c>
      <c r="C1896">
        <v>49.929000000000002</v>
      </c>
      <c r="AH1896" s="63">
        <v>44735.466063194443</v>
      </c>
      <c r="AI1896">
        <v>49.936971852184101</v>
      </c>
    </row>
    <row r="1897" spans="1:35" x14ac:dyDescent="0.25">
      <c r="A1897" s="28">
        <v>44735</v>
      </c>
      <c r="B1897" s="61">
        <v>0.4455324074074074</v>
      </c>
      <c r="C1897">
        <v>49.929000000000002</v>
      </c>
      <c r="AH1897" s="63">
        <v>44735.466063425927</v>
      </c>
      <c r="AI1897">
        <v>49.936968920010301</v>
      </c>
    </row>
    <row r="1898" spans="1:35" x14ac:dyDescent="0.25">
      <c r="A1898" s="28">
        <v>44735</v>
      </c>
      <c r="B1898" s="61">
        <v>0.4455439814814815</v>
      </c>
      <c r="C1898">
        <v>49.930999999999997</v>
      </c>
      <c r="AH1898" s="63">
        <v>44735.466063657404</v>
      </c>
      <c r="AI1898">
        <v>49.936951669134999</v>
      </c>
    </row>
    <row r="1899" spans="1:35" x14ac:dyDescent="0.25">
      <c r="A1899" s="28">
        <v>44735</v>
      </c>
      <c r="B1899" s="61">
        <v>0.44555555555555554</v>
      </c>
      <c r="C1899">
        <v>49.927999999999997</v>
      </c>
      <c r="AH1899" s="63">
        <v>44735.466063888889</v>
      </c>
      <c r="AI1899">
        <v>49.936927713287403</v>
      </c>
    </row>
    <row r="1900" spans="1:35" x14ac:dyDescent="0.25">
      <c r="A1900" s="28">
        <v>44735</v>
      </c>
      <c r="B1900" s="61">
        <v>0.44556712962962958</v>
      </c>
      <c r="C1900">
        <v>49.926000000000002</v>
      </c>
      <c r="AH1900" s="63">
        <v>44735.466064120374</v>
      </c>
      <c r="AI1900">
        <v>49.936827210001198</v>
      </c>
    </row>
    <row r="1901" spans="1:35" x14ac:dyDescent="0.25">
      <c r="A1901" s="28">
        <v>44735</v>
      </c>
      <c r="B1901" s="61">
        <v>0.44557870370370373</v>
      </c>
      <c r="C1901">
        <v>49.927</v>
      </c>
      <c r="AH1901" s="63">
        <v>44735.466064351851</v>
      </c>
      <c r="AI1901">
        <v>49.936812700533601</v>
      </c>
    </row>
    <row r="1902" spans="1:35" x14ac:dyDescent="0.25">
      <c r="A1902" s="28">
        <v>44735</v>
      </c>
      <c r="B1902" s="61">
        <v>0.44559027777777777</v>
      </c>
      <c r="C1902">
        <v>49.926000000000002</v>
      </c>
      <c r="AH1902" s="63">
        <v>44735.466064583336</v>
      </c>
      <c r="AI1902">
        <v>49.936854979105497</v>
      </c>
    </row>
    <row r="1903" spans="1:35" x14ac:dyDescent="0.25">
      <c r="A1903" s="28">
        <v>44735</v>
      </c>
      <c r="B1903" s="61">
        <v>0.44560185185185186</v>
      </c>
      <c r="C1903">
        <v>49.926000000000002</v>
      </c>
      <c r="AH1903" s="62">
        <v>44735.466064814813</v>
      </c>
      <c r="AI1903">
        <v>49.936926565697398</v>
      </c>
    </row>
    <row r="1904" spans="1:35" x14ac:dyDescent="0.25">
      <c r="A1904" s="28">
        <v>44735</v>
      </c>
      <c r="B1904" s="61">
        <v>0.4456134259259259</v>
      </c>
      <c r="C1904">
        <v>49.929000000000002</v>
      </c>
      <c r="AH1904" s="63">
        <v>44735.466065046297</v>
      </c>
      <c r="AI1904">
        <v>49.936996634460499</v>
      </c>
    </row>
    <row r="1905" spans="1:35" x14ac:dyDescent="0.25">
      <c r="A1905" s="28">
        <v>44735</v>
      </c>
      <c r="B1905" s="61">
        <v>0.44562499999999999</v>
      </c>
      <c r="C1905">
        <v>49.93</v>
      </c>
      <c r="AH1905" s="63">
        <v>44735.466065277775</v>
      </c>
      <c r="AI1905">
        <v>49.9370751172967</v>
      </c>
    </row>
    <row r="1906" spans="1:35" x14ac:dyDescent="0.25">
      <c r="A1906" s="28">
        <v>44735</v>
      </c>
      <c r="B1906" s="61">
        <v>0.44563657407407403</v>
      </c>
      <c r="C1906">
        <v>49.933</v>
      </c>
      <c r="AH1906" s="63">
        <v>44735.466065509259</v>
      </c>
      <c r="AI1906">
        <v>49.937144913264</v>
      </c>
    </row>
    <row r="1907" spans="1:35" x14ac:dyDescent="0.25">
      <c r="A1907" s="28">
        <v>44735</v>
      </c>
      <c r="B1907" s="61">
        <v>0.44564814814814818</v>
      </c>
      <c r="C1907">
        <v>49.933999999999997</v>
      </c>
      <c r="AH1907" s="63">
        <v>44735.466065740744</v>
      </c>
      <c r="AI1907">
        <v>49.937227114127197</v>
      </c>
    </row>
    <row r="1908" spans="1:35" x14ac:dyDescent="0.25">
      <c r="A1908" s="28">
        <v>44735</v>
      </c>
      <c r="B1908" s="61">
        <v>0.44565972222222222</v>
      </c>
      <c r="C1908">
        <v>49.933</v>
      </c>
      <c r="AH1908" s="63">
        <v>44735.466065972221</v>
      </c>
      <c r="AI1908">
        <v>49.937301892372297</v>
      </c>
    </row>
    <row r="1909" spans="1:35" x14ac:dyDescent="0.25">
      <c r="A1909" s="28">
        <v>44735</v>
      </c>
      <c r="B1909" s="61">
        <v>0.44567129629629632</v>
      </c>
      <c r="C1909">
        <v>49.933</v>
      </c>
      <c r="AH1909" s="63">
        <v>44735.466066203706</v>
      </c>
      <c r="AI1909">
        <v>49.937368177369997</v>
      </c>
    </row>
    <row r="1910" spans="1:35" x14ac:dyDescent="0.25">
      <c r="A1910" s="28">
        <v>44735</v>
      </c>
      <c r="B1910" s="61">
        <v>0.44568287037037035</v>
      </c>
      <c r="C1910">
        <v>49.932000000000002</v>
      </c>
      <c r="AH1910" s="63">
        <v>44735.466066435183</v>
      </c>
      <c r="AI1910">
        <v>49.937374314688498</v>
      </c>
    </row>
    <row r="1911" spans="1:35" x14ac:dyDescent="0.25">
      <c r="A1911" s="28">
        <v>44735</v>
      </c>
      <c r="B1911" s="61">
        <v>0.44569444444444445</v>
      </c>
      <c r="C1911">
        <v>49.93</v>
      </c>
      <c r="AH1911" s="63">
        <v>44735.466066666668</v>
      </c>
      <c r="AI1911">
        <v>49.937416250170799</v>
      </c>
    </row>
    <row r="1912" spans="1:35" x14ac:dyDescent="0.25">
      <c r="A1912" s="28">
        <v>44735</v>
      </c>
      <c r="B1912" s="61">
        <v>0.44570601851851849</v>
      </c>
      <c r="C1912">
        <v>49.926000000000002</v>
      </c>
      <c r="AH1912" s="63">
        <v>44735.466066898145</v>
      </c>
      <c r="AI1912">
        <v>49.9374502633151</v>
      </c>
    </row>
    <row r="1913" spans="1:35" x14ac:dyDescent="0.25">
      <c r="A1913" s="28">
        <v>44735</v>
      </c>
      <c r="B1913" s="61">
        <v>0.44571759259259264</v>
      </c>
      <c r="C1913">
        <v>49.923999999999999</v>
      </c>
      <c r="AH1913" s="63">
        <v>44735.46606712963</v>
      </c>
      <c r="AI1913">
        <v>49.937441234671198</v>
      </c>
    </row>
    <row r="1914" spans="1:35" x14ac:dyDescent="0.25">
      <c r="A1914" s="28">
        <v>44735</v>
      </c>
      <c r="B1914" s="61">
        <v>0.44572916666666668</v>
      </c>
      <c r="C1914">
        <v>49.920999999999999</v>
      </c>
      <c r="AH1914" s="63">
        <v>44735.466067361114</v>
      </c>
      <c r="AI1914">
        <v>49.937494049934301</v>
      </c>
    </row>
    <row r="1915" spans="1:35" x14ac:dyDescent="0.25">
      <c r="A1915" s="28">
        <v>44735</v>
      </c>
      <c r="B1915" s="61">
        <v>0.44574074074074077</v>
      </c>
      <c r="C1915">
        <v>49.921999999999997</v>
      </c>
      <c r="AH1915" s="63">
        <v>44735.466067592592</v>
      </c>
      <c r="AI1915">
        <v>49.937462514810001</v>
      </c>
    </row>
    <row r="1916" spans="1:35" x14ac:dyDescent="0.25">
      <c r="A1916" s="28">
        <v>44735</v>
      </c>
      <c r="B1916" s="61">
        <v>0.44575231481481481</v>
      </c>
      <c r="C1916">
        <v>49.921999999999997</v>
      </c>
      <c r="AH1916" s="63">
        <v>44735.466067824076</v>
      </c>
      <c r="AI1916">
        <v>49.937462899850303</v>
      </c>
    </row>
    <row r="1917" spans="1:35" x14ac:dyDescent="0.25">
      <c r="A1917" s="28">
        <v>44735</v>
      </c>
      <c r="B1917" s="61">
        <v>0.4457638888888889</v>
      </c>
      <c r="C1917">
        <v>49.920999999999999</v>
      </c>
      <c r="AH1917" s="63">
        <v>44735.466068055553</v>
      </c>
      <c r="AI1917">
        <v>49.9374172610963</v>
      </c>
    </row>
    <row r="1918" spans="1:35" x14ac:dyDescent="0.25">
      <c r="A1918" s="28">
        <v>44735</v>
      </c>
      <c r="B1918" s="61">
        <v>0.44577546296296294</v>
      </c>
      <c r="C1918">
        <v>49.921999999999997</v>
      </c>
      <c r="AH1918" s="63">
        <v>44735.466068287038</v>
      </c>
      <c r="AI1918">
        <v>49.937396138959301</v>
      </c>
    </row>
    <row r="1919" spans="1:35" x14ac:dyDescent="0.25">
      <c r="A1919" s="28">
        <v>44735</v>
      </c>
      <c r="B1919" s="61">
        <v>0.44578703703703698</v>
      </c>
      <c r="C1919">
        <v>49.921999999999997</v>
      </c>
      <c r="AH1919" s="63">
        <v>44735.466068518515</v>
      </c>
      <c r="AI1919">
        <v>49.937396388163499</v>
      </c>
    </row>
    <row r="1920" spans="1:35" x14ac:dyDescent="0.25">
      <c r="A1920" s="28">
        <v>44735</v>
      </c>
      <c r="B1920" s="61">
        <v>0.44579861111111113</v>
      </c>
      <c r="C1920">
        <v>49.923999999999999</v>
      </c>
      <c r="AH1920" s="63">
        <v>44735.46606875</v>
      </c>
      <c r="AI1920">
        <v>49.937349167526499</v>
      </c>
    </row>
    <row r="1921" spans="1:35" x14ac:dyDescent="0.25">
      <c r="A1921" s="28">
        <v>44735</v>
      </c>
      <c r="B1921" s="61">
        <v>0.44581018518518517</v>
      </c>
      <c r="C1921">
        <v>49.923999999999999</v>
      </c>
      <c r="AH1921" s="63">
        <v>44735.466068981485</v>
      </c>
      <c r="AI1921">
        <v>49.937338352231102</v>
      </c>
    </row>
    <row r="1922" spans="1:35" x14ac:dyDescent="0.25">
      <c r="A1922" s="28">
        <v>44735</v>
      </c>
      <c r="B1922" s="61">
        <v>0.44582175925925926</v>
      </c>
      <c r="C1922">
        <v>49.926000000000002</v>
      </c>
      <c r="AH1922" s="63">
        <v>44735.466069212962</v>
      </c>
      <c r="AI1922">
        <v>49.937363423119301</v>
      </c>
    </row>
    <row r="1923" spans="1:35" x14ac:dyDescent="0.25">
      <c r="A1923" s="28">
        <v>44735</v>
      </c>
      <c r="B1923" s="61">
        <v>0.4458333333333333</v>
      </c>
      <c r="C1923">
        <v>49.924999999999997</v>
      </c>
      <c r="AH1923" s="63">
        <v>44735.466069444446</v>
      </c>
      <c r="AI1923">
        <v>49.937368292132</v>
      </c>
    </row>
    <row r="1924" spans="1:35" x14ac:dyDescent="0.25">
      <c r="A1924" s="28">
        <v>44735</v>
      </c>
      <c r="B1924" s="61">
        <v>0.4458449074074074</v>
      </c>
      <c r="C1924">
        <v>49.924999999999997</v>
      </c>
      <c r="AH1924" s="63">
        <v>44735.466069675924</v>
      </c>
      <c r="AI1924">
        <v>49.937388257506598</v>
      </c>
    </row>
    <row r="1925" spans="1:35" x14ac:dyDescent="0.25">
      <c r="A1925" s="28">
        <v>44735</v>
      </c>
      <c r="B1925" s="61">
        <v>0.44585648148148144</v>
      </c>
      <c r="C1925">
        <v>49.929000000000002</v>
      </c>
      <c r="AH1925" s="63">
        <v>44735.466069907408</v>
      </c>
      <c r="AI1925">
        <v>49.937424559713598</v>
      </c>
    </row>
    <row r="1926" spans="1:35" x14ac:dyDescent="0.25">
      <c r="A1926" s="28">
        <v>44735</v>
      </c>
      <c r="B1926" s="61">
        <v>0.44586805555555559</v>
      </c>
      <c r="C1926">
        <v>49.930999999999997</v>
      </c>
      <c r="AH1926" s="63">
        <v>44735.466070138886</v>
      </c>
      <c r="AI1926">
        <v>49.937476875993099</v>
      </c>
    </row>
    <row r="1927" spans="1:35" x14ac:dyDescent="0.25">
      <c r="A1927" s="28">
        <v>44735</v>
      </c>
      <c r="B1927" s="61">
        <v>0.44587962962962963</v>
      </c>
      <c r="C1927">
        <v>49.930999999999997</v>
      </c>
      <c r="AH1927" s="63">
        <v>44735.46607037037</v>
      </c>
      <c r="AI1927">
        <v>49.937558938069699</v>
      </c>
    </row>
    <row r="1928" spans="1:35" x14ac:dyDescent="0.25">
      <c r="A1928" s="28">
        <v>44735</v>
      </c>
      <c r="B1928" s="61">
        <v>0.44589120370370372</v>
      </c>
      <c r="C1928">
        <v>49.933999999999997</v>
      </c>
      <c r="AH1928" s="63">
        <v>44735.466070601855</v>
      </c>
      <c r="AI1928">
        <v>49.937636133530702</v>
      </c>
    </row>
    <row r="1929" spans="1:35" x14ac:dyDescent="0.25">
      <c r="A1929" s="28">
        <v>44735</v>
      </c>
      <c r="B1929" s="61">
        <v>0.44590277777777776</v>
      </c>
      <c r="C1929">
        <v>49.935000000000002</v>
      </c>
      <c r="AH1929" s="63">
        <v>44735.466070833332</v>
      </c>
      <c r="AI1929">
        <v>49.937714427410299</v>
      </c>
    </row>
    <row r="1930" spans="1:35" x14ac:dyDescent="0.25">
      <c r="A1930" s="28">
        <v>44735</v>
      </c>
      <c r="B1930" s="61">
        <v>0.44591435185185185</v>
      </c>
      <c r="C1930">
        <v>49.932000000000002</v>
      </c>
      <c r="AH1930" s="63">
        <v>44735.466071064817</v>
      </c>
      <c r="AI1930">
        <v>49.9377861271374</v>
      </c>
    </row>
    <row r="1931" spans="1:35" x14ac:dyDescent="0.25">
      <c r="A1931" s="28">
        <v>44735</v>
      </c>
      <c r="B1931" s="61">
        <v>0.44592592592592589</v>
      </c>
      <c r="C1931">
        <v>49.93</v>
      </c>
      <c r="AH1931" s="63">
        <v>44735.466071296294</v>
      </c>
      <c r="AI1931">
        <v>49.937901181872398</v>
      </c>
    </row>
    <row r="1932" spans="1:35" x14ac:dyDescent="0.25">
      <c r="A1932" s="28">
        <v>44735</v>
      </c>
      <c r="B1932" s="61">
        <v>0.44593750000000004</v>
      </c>
      <c r="C1932">
        <v>49.93</v>
      </c>
      <c r="AH1932" s="63">
        <v>44735.466071527779</v>
      </c>
      <c r="AI1932">
        <v>49.937981666854398</v>
      </c>
    </row>
    <row r="1933" spans="1:35" x14ac:dyDescent="0.25">
      <c r="A1933" s="28">
        <v>44735</v>
      </c>
      <c r="B1933" s="61">
        <v>0.44594907407407408</v>
      </c>
      <c r="C1933">
        <v>49.932000000000002</v>
      </c>
      <c r="AH1933" s="63">
        <v>44735.466071759256</v>
      </c>
      <c r="AI1933">
        <v>49.937929672277001</v>
      </c>
    </row>
    <row r="1934" spans="1:35" x14ac:dyDescent="0.25">
      <c r="A1934" s="28">
        <v>44735</v>
      </c>
      <c r="B1934" s="61">
        <v>0.44596064814814818</v>
      </c>
      <c r="C1934">
        <v>49.936</v>
      </c>
      <c r="AH1934" s="63">
        <v>44735.466071990741</v>
      </c>
      <c r="AI1934">
        <v>49.937949373090802</v>
      </c>
    </row>
    <row r="1935" spans="1:35" x14ac:dyDescent="0.25">
      <c r="A1935" s="28">
        <v>44735</v>
      </c>
      <c r="B1935" s="61">
        <v>0.44597222222222221</v>
      </c>
      <c r="C1935">
        <v>49.938000000000002</v>
      </c>
      <c r="AH1935" s="63">
        <v>44735.466072222225</v>
      </c>
      <c r="AI1935">
        <v>49.937930339090201</v>
      </c>
    </row>
    <row r="1936" spans="1:35" x14ac:dyDescent="0.25">
      <c r="A1936" s="28">
        <v>44735</v>
      </c>
      <c r="B1936" s="61">
        <v>0.44598379629629631</v>
      </c>
      <c r="C1936">
        <v>49.94</v>
      </c>
      <c r="AH1936" s="63">
        <v>44735.466072453703</v>
      </c>
      <c r="AI1936">
        <v>49.937920088713803</v>
      </c>
    </row>
    <row r="1937" spans="1:35" x14ac:dyDescent="0.25">
      <c r="A1937" s="28">
        <v>44735</v>
      </c>
      <c r="B1937" s="61">
        <v>0.44599537037037035</v>
      </c>
      <c r="C1937">
        <v>49.945999999999998</v>
      </c>
      <c r="AH1937" s="63">
        <v>44735.466072685187</v>
      </c>
      <c r="AI1937">
        <v>49.937936050850297</v>
      </c>
    </row>
    <row r="1938" spans="1:35" x14ac:dyDescent="0.25">
      <c r="A1938" s="28">
        <v>44735</v>
      </c>
      <c r="B1938" s="61">
        <v>0.4460069444444445</v>
      </c>
      <c r="C1938">
        <v>49.95</v>
      </c>
      <c r="AH1938" s="63">
        <v>44735.466072916664</v>
      </c>
      <c r="AI1938">
        <v>49.937962054598998</v>
      </c>
    </row>
    <row r="1939" spans="1:35" x14ac:dyDescent="0.25">
      <c r="A1939" s="28">
        <v>44735</v>
      </c>
      <c r="B1939" s="61">
        <v>0.44601851851851854</v>
      </c>
      <c r="C1939">
        <v>49.954000000000001</v>
      </c>
      <c r="AH1939" s="63">
        <v>44735.466073148149</v>
      </c>
      <c r="AI1939">
        <v>49.937989181591597</v>
      </c>
    </row>
    <row r="1940" spans="1:35" x14ac:dyDescent="0.25">
      <c r="A1940" s="28">
        <v>44735</v>
      </c>
      <c r="B1940" s="61">
        <v>0.44603009259259258</v>
      </c>
      <c r="C1940">
        <v>49.954000000000001</v>
      </c>
      <c r="AH1940" s="63">
        <v>44735.466073379626</v>
      </c>
      <c r="AI1940">
        <v>49.938045584569203</v>
      </c>
    </row>
    <row r="1941" spans="1:35" x14ac:dyDescent="0.25">
      <c r="A1941" s="28">
        <v>44735</v>
      </c>
      <c r="B1941" s="61">
        <v>0.44604166666666667</v>
      </c>
      <c r="C1941">
        <v>49.957000000000001</v>
      </c>
      <c r="AH1941" s="63">
        <v>44735.466073611111</v>
      </c>
      <c r="AI1941">
        <v>49.9381017153123</v>
      </c>
    </row>
    <row r="1942" spans="1:35" x14ac:dyDescent="0.25">
      <c r="A1942" s="28">
        <v>44735</v>
      </c>
      <c r="B1942" s="61">
        <v>0.44605324074074071</v>
      </c>
      <c r="C1942">
        <v>49.957999999999998</v>
      </c>
      <c r="AH1942" s="63">
        <v>44735.466073842596</v>
      </c>
      <c r="AI1942">
        <v>49.938164802231597</v>
      </c>
    </row>
    <row r="1943" spans="1:35" x14ac:dyDescent="0.25">
      <c r="A1943" s="28">
        <v>44735</v>
      </c>
      <c r="B1943" s="61">
        <v>0.4460648148148148</v>
      </c>
      <c r="C1943">
        <v>49.960999999999999</v>
      </c>
      <c r="AH1943" s="63">
        <v>44735.466074074073</v>
      </c>
      <c r="AI1943">
        <v>49.938232052459902</v>
      </c>
    </row>
    <row r="1944" spans="1:35" x14ac:dyDescent="0.25">
      <c r="A1944" s="28">
        <v>44735</v>
      </c>
      <c r="B1944" s="61">
        <v>0.44607638888888884</v>
      </c>
      <c r="C1944">
        <v>49.960999999999999</v>
      </c>
      <c r="AH1944" s="63">
        <v>44735.466074305557</v>
      </c>
      <c r="AI1944">
        <v>49.938300708202497</v>
      </c>
    </row>
    <row r="1945" spans="1:35" x14ac:dyDescent="0.25">
      <c r="A1945" s="28">
        <v>44735</v>
      </c>
      <c r="B1945" s="61">
        <v>0.44608796296296299</v>
      </c>
      <c r="C1945">
        <v>49.963000000000001</v>
      </c>
      <c r="AH1945" s="63">
        <v>44735.466074537035</v>
      </c>
      <c r="AI1945">
        <v>49.938382654568002</v>
      </c>
    </row>
    <row r="1946" spans="1:35" x14ac:dyDescent="0.25">
      <c r="A1946" s="28">
        <v>44735</v>
      </c>
      <c r="B1946" s="61">
        <v>0.44609953703703703</v>
      </c>
      <c r="C1946">
        <v>49.963999999999999</v>
      </c>
      <c r="AH1946" s="63">
        <v>44735.466074768519</v>
      </c>
      <c r="AI1946">
        <v>49.938445999676198</v>
      </c>
    </row>
    <row r="1947" spans="1:35" x14ac:dyDescent="0.25">
      <c r="A1947" s="28">
        <v>44735</v>
      </c>
      <c r="B1947" s="61">
        <v>0.44611111111111112</v>
      </c>
      <c r="C1947">
        <v>49.965000000000003</v>
      </c>
      <c r="AH1947" s="63">
        <v>44735.466074999997</v>
      </c>
      <c r="AI1947">
        <v>49.938497284078302</v>
      </c>
    </row>
    <row r="1948" spans="1:35" x14ac:dyDescent="0.25">
      <c r="A1948" s="28">
        <v>44735</v>
      </c>
      <c r="B1948" s="61">
        <v>0.44612268518518516</v>
      </c>
      <c r="C1948">
        <v>49.969000000000001</v>
      </c>
      <c r="AH1948" s="63">
        <v>44735.466075231481</v>
      </c>
      <c r="AI1948">
        <v>49.9385588567079</v>
      </c>
    </row>
    <row r="1949" spans="1:35" x14ac:dyDescent="0.25">
      <c r="A1949" s="28">
        <v>44735</v>
      </c>
      <c r="B1949" s="61">
        <v>0.44613425925925926</v>
      </c>
      <c r="C1949">
        <v>49.97</v>
      </c>
      <c r="AH1949" s="63">
        <v>44735.466075462966</v>
      </c>
      <c r="AI1949">
        <v>49.938613725918501</v>
      </c>
    </row>
    <row r="1950" spans="1:35" x14ac:dyDescent="0.25">
      <c r="A1950" s="28">
        <v>44735</v>
      </c>
      <c r="B1950" s="61">
        <v>0.4461458333333333</v>
      </c>
      <c r="C1950">
        <v>49.97</v>
      </c>
      <c r="AH1950" s="63">
        <v>44735.466075694443</v>
      </c>
      <c r="AI1950">
        <v>49.938677726775801</v>
      </c>
    </row>
    <row r="1951" spans="1:35" x14ac:dyDescent="0.25">
      <c r="A1951" s="28">
        <v>44735</v>
      </c>
      <c r="B1951" s="61">
        <v>0.44615740740740745</v>
      </c>
      <c r="C1951">
        <v>49.968000000000004</v>
      </c>
      <c r="AH1951" s="63">
        <v>44735.466075925928</v>
      </c>
      <c r="AI1951">
        <v>49.938733431947099</v>
      </c>
    </row>
    <row r="1952" spans="1:35" x14ac:dyDescent="0.25">
      <c r="A1952" s="28">
        <v>44735</v>
      </c>
      <c r="B1952" s="61">
        <v>0.44616898148148149</v>
      </c>
      <c r="C1952">
        <v>49.965000000000003</v>
      </c>
      <c r="AH1952" s="63">
        <v>44735.466076157405</v>
      </c>
      <c r="AI1952">
        <v>49.938784779573702</v>
      </c>
    </row>
    <row r="1953" spans="1:35" x14ac:dyDescent="0.25">
      <c r="A1953" s="28">
        <v>44735</v>
      </c>
      <c r="B1953" s="61">
        <v>0.44618055555555558</v>
      </c>
      <c r="C1953">
        <v>49.965000000000003</v>
      </c>
      <c r="AH1953" s="62">
        <v>44735.46607638889</v>
      </c>
      <c r="AI1953">
        <v>49.938965098932798</v>
      </c>
    </row>
    <row r="1954" spans="1:35" x14ac:dyDescent="0.25">
      <c r="A1954" s="28">
        <v>44735</v>
      </c>
      <c r="B1954" s="61">
        <v>0.44619212962962962</v>
      </c>
      <c r="C1954">
        <v>49.966999999999999</v>
      </c>
      <c r="AH1954" s="63">
        <v>44735.466076620367</v>
      </c>
      <c r="AI1954">
        <v>49.939011720012701</v>
      </c>
    </row>
    <row r="1955" spans="1:35" x14ac:dyDescent="0.25">
      <c r="A1955" s="28">
        <v>44735</v>
      </c>
      <c r="B1955" s="61">
        <v>0.44620370370370371</v>
      </c>
      <c r="C1955">
        <v>49.966999999999999</v>
      </c>
      <c r="AH1955" s="63">
        <v>44735.466076851852</v>
      </c>
      <c r="AI1955">
        <v>49.9390445166215</v>
      </c>
    </row>
    <row r="1956" spans="1:35" x14ac:dyDescent="0.25">
      <c r="A1956" s="28">
        <v>44735</v>
      </c>
      <c r="B1956" s="61">
        <v>0.44621527777777775</v>
      </c>
      <c r="C1956">
        <v>49.963999999999999</v>
      </c>
      <c r="AH1956" s="63">
        <v>44735.466077083336</v>
      </c>
      <c r="AI1956">
        <v>49.939097817212499</v>
      </c>
    </row>
    <row r="1957" spans="1:35" x14ac:dyDescent="0.25">
      <c r="A1957" s="28">
        <v>44735</v>
      </c>
      <c r="B1957" s="61">
        <v>0.4462268518518519</v>
      </c>
      <c r="C1957">
        <v>49.957000000000001</v>
      </c>
      <c r="AH1957" s="63">
        <v>44735.466077314813</v>
      </c>
      <c r="AI1957">
        <v>49.939146751769201</v>
      </c>
    </row>
    <row r="1958" spans="1:35" x14ac:dyDescent="0.25">
      <c r="A1958" s="28">
        <v>44735</v>
      </c>
      <c r="B1958" s="61">
        <v>0.44623842592592594</v>
      </c>
      <c r="C1958">
        <v>49.953000000000003</v>
      </c>
      <c r="AH1958" s="63">
        <v>44735.466077546298</v>
      </c>
      <c r="AI1958">
        <v>49.939202356455503</v>
      </c>
    </row>
    <row r="1959" spans="1:35" x14ac:dyDescent="0.25">
      <c r="A1959" s="28">
        <v>44735</v>
      </c>
      <c r="B1959" s="61">
        <v>0.44625000000000004</v>
      </c>
      <c r="C1959">
        <v>49.948</v>
      </c>
      <c r="AH1959" s="63">
        <v>44735.466077777775</v>
      </c>
      <c r="AI1959">
        <v>49.939262718696597</v>
      </c>
    </row>
    <row r="1960" spans="1:35" x14ac:dyDescent="0.25">
      <c r="A1960" s="28">
        <v>44735</v>
      </c>
      <c r="B1960" s="61">
        <v>0.44626157407407407</v>
      </c>
      <c r="C1960">
        <v>49.945</v>
      </c>
      <c r="AH1960" s="63">
        <v>44735.46607800926</v>
      </c>
      <c r="AI1960">
        <v>49.939252580985197</v>
      </c>
    </row>
    <row r="1961" spans="1:35" x14ac:dyDescent="0.25">
      <c r="A1961" s="28">
        <v>44735</v>
      </c>
      <c r="B1961" s="61">
        <v>0.44627314814814811</v>
      </c>
      <c r="C1961">
        <v>49.94</v>
      </c>
      <c r="AH1961" s="63">
        <v>44735.466078240737</v>
      </c>
      <c r="AI1961">
        <v>49.939337935213203</v>
      </c>
    </row>
    <row r="1962" spans="1:35" x14ac:dyDescent="0.25">
      <c r="A1962" s="28">
        <v>44735</v>
      </c>
      <c r="B1962" s="61">
        <v>0.44628472222222221</v>
      </c>
      <c r="C1962">
        <v>49.936</v>
      </c>
      <c r="AH1962" s="63">
        <v>44735.466078472222</v>
      </c>
      <c r="AI1962">
        <v>49.939398444972198</v>
      </c>
    </row>
    <row r="1963" spans="1:35" x14ac:dyDescent="0.25">
      <c r="A1963" s="28">
        <v>44735</v>
      </c>
      <c r="B1963" s="61">
        <v>0.44629629629629625</v>
      </c>
      <c r="C1963">
        <v>49.930999999999997</v>
      </c>
      <c r="AH1963" s="63">
        <v>44735.466078703706</v>
      </c>
      <c r="AI1963">
        <v>49.939472480261102</v>
      </c>
    </row>
    <row r="1964" spans="1:35" x14ac:dyDescent="0.25">
      <c r="A1964" s="28">
        <v>44735</v>
      </c>
      <c r="B1964" s="61">
        <v>0.4463078703703704</v>
      </c>
      <c r="C1964">
        <v>49.923999999999999</v>
      </c>
      <c r="AH1964" s="63">
        <v>44735.466078935184</v>
      </c>
      <c r="AI1964">
        <v>49.939543482869801</v>
      </c>
    </row>
    <row r="1965" spans="1:35" x14ac:dyDescent="0.25">
      <c r="A1965" s="28">
        <v>44735</v>
      </c>
      <c r="B1965" s="61">
        <v>0.44631944444444444</v>
      </c>
      <c r="C1965">
        <v>49.923000000000002</v>
      </c>
      <c r="AH1965" s="63">
        <v>44735.466079166668</v>
      </c>
      <c r="AI1965">
        <v>49.939611932641597</v>
      </c>
    </row>
    <row r="1966" spans="1:35" x14ac:dyDescent="0.25">
      <c r="A1966" s="28">
        <v>44735</v>
      </c>
      <c r="B1966" s="61">
        <v>0.44633101851851853</v>
      </c>
      <c r="C1966">
        <v>49.917999999999999</v>
      </c>
      <c r="AH1966" s="63">
        <v>44735.466079398146</v>
      </c>
      <c r="AI1966">
        <v>49.939601157151003</v>
      </c>
    </row>
    <row r="1967" spans="1:35" x14ac:dyDescent="0.25">
      <c r="A1967" s="28">
        <v>44735</v>
      </c>
      <c r="B1967" s="61">
        <v>0.44634259259259257</v>
      </c>
      <c r="C1967">
        <v>49.914999999999999</v>
      </c>
      <c r="AH1967" s="63">
        <v>44735.46607962963</v>
      </c>
      <c r="AI1967">
        <v>49.939650797359803</v>
      </c>
    </row>
    <row r="1968" spans="1:35" x14ac:dyDescent="0.25">
      <c r="A1968" s="28">
        <v>44735</v>
      </c>
      <c r="B1968" s="61">
        <v>0.44635416666666666</v>
      </c>
      <c r="C1968">
        <v>49.912999999999997</v>
      </c>
      <c r="AH1968" s="63">
        <v>44735.466079861108</v>
      </c>
      <c r="AI1968">
        <v>49.9396723462919</v>
      </c>
    </row>
    <row r="1969" spans="1:35" x14ac:dyDescent="0.25">
      <c r="A1969" s="28">
        <v>44735</v>
      </c>
      <c r="B1969" s="61">
        <v>0.4463657407407407</v>
      </c>
      <c r="C1969">
        <v>49.908999999999999</v>
      </c>
      <c r="AH1969" s="63">
        <v>44735.466080092592</v>
      </c>
      <c r="AI1969">
        <v>49.939719446424903</v>
      </c>
    </row>
    <row r="1970" spans="1:35" x14ac:dyDescent="0.25">
      <c r="A1970" s="28">
        <v>44735</v>
      </c>
      <c r="B1970" s="61">
        <v>0.44637731481481485</v>
      </c>
      <c r="C1970">
        <v>49.91</v>
      </c>
      <c r="AH1970" s="63">
        <v>44735.466080324077</v>
      </c>
      <c r="AI1970">
        <v>49.939793377458301</v>
      </c>
    </row>
    <row r="1971" spans="1:35" x14ac:dyDescent="0.25">
      <c r="A1971" s="28">
        <v>44735</v>
      </c>
      <c r="B1971" s="61">
        <v>0.44638888888888889</v>
      </c>
      <c r="C1971">
        <v>49.911000000000001</v>
      </c>
      <c r="AH1971" s="63">
        <v>44735.466080555554</v>
      </c>
      <c r="AI1971">
        <v>49.9398178464456</v>
      </c>
    </row>
    <row r="1972" spans="1:35" x14ac:dyDescent="0.25">
      <c r="A1972" s="28">
        <v>44735</v>
      </c>
      <c r="B1972" s="61">
        <v>0.44640046296296299</v>
      </c>
      <c r="C1972">
        <v>49.91</v>
      </c>
      <c r="AH1972" s="63">
        <v>44735.466080787039</v>
      </c>
      <c r="AI1972">
        <v>49.9398609060353</v>
      </c>
    </row>
    <row r="1973" spans="1:35" x14ac:dyDescent="0.25">
      <c r="A1973" s="28">
        <v>44735</v>
      </c>
      <c r="B1973" s="61">
        <v>0.44641203703703702</v>
      </c>
      <c r="C1973">
        <v>49.91</v>
      </c>
      <c r="AH1973" s="63">
        <v>44735.466081018516</v>
      </c>
      <c r="AI1973">
        <v>49.939902940988503</v>
      </c>
    </row>
    <row r="1974" spans="1:35" x14ac:dyDescent="0.25">
      <c r="A1974" s="28">
        <v>44735</v>
      </c>
      <c r="B1974" s="61">
        <v>0.44642361111111112</v>
      </c>
      <c r="C1974">
        <v>49.908000000000001</v>
      </c>
      <c r="AH1974" s="63">
        <v>44735.466081250001</v>
      </c>
      <c r="AI1974">
        <v>49.939943005177803</v>
      </c>
    </row>
    <row r="1975" spans="1:35" x14ac:dyDescent="0.25">
      <c r="A1975" s="28">
        <v>44735</v>
      </c>
      <c r="B1975" s="61">
        <v>0.44643518518518516</v>
      </c>
      <c r="C1975">
        <v>49.908000000000001</v>
      </c>
      <c r="AH1975" s="63">
        <v>44735.466081481478</v>
      </c>
      <c r="AI1975">
        <v>49.939979468245198</v>
      </c>
    </row>
    <row r="1976" spans="1:35" x14ac:dyDescent="0.25">
      <c r="A1976" s="28">
        <v>44735</v>
      </c>
      <c r="B1976" s="61">
        <v>0.44644675925925931</v>
      </c>
      <c r="C1976">
        <v>49.908000000000001</v>
      </c>
      <c r="AH1976" s="63">
        <v>44735.466081712962</v>
      </c>
      <c r="AI1976">
        <v>49.9400301150947</v>
      </c>
    </row>
    <row r="1977" spans="1:35" x14ac:dyDescent="0.25">
      <c r="A1977" s="28">
        <v>44735</v>
      </c>
      <c r="B1977" s="61">
        <v>0.44645833333333335</v>
      </c>
      <c r="C1977">
        <v>49.911999999999999</v>
      </c>
      <c r="AH1977" s="63">
        <v>44735.466081944447</v>
      </c>
      <c r="AI1977">
        <v>49.940058323868499</v>
      </c>
    </row>
    <row r="1978" spans="1:35" x14ac:dyDescent="0.25">
      <c r="A1978" s="28">
        <v>44735</v>
      </c>
      <c r="B1978" s="61">
        <v>0.44646990740740744</v>
      </c>
      <c r="C1978">
        <v>49.914999999999999</v>
      </c>
      <c r="AH1978" s="63">
        <v>44735.466082175924</v>
      </c>
      <c r="AI1978">
        <v>49.940086786553302</v>
      </c>
    </row>
    <row r="1979" spans="1:35" x14ac:dyDescent="0.25">
      <c r="A1979" s="28">
        <v>44735</v>
      </c>
      <c r="B1979" s="61">
        <v>0.44648148148148148</v>
      </c>
      <c r="C1979">
        <v>49.912999999999997</v>
      </c>
      <c r="AH1979" s="63">
        <v>44735.466082407409</v>
      </c>
      <c r="AI1979">
        <v>49.940033392795598</v>
      </c>
    </row>
    <row r="1980" spans="1:35" x14ac:dyDescent="0.25">
      <c r="A1980" s="28">
        <v>44735</v>
      </c>
      <c r="B1980" s="61">
        <v>0.44649305555555557</v>
      </c>
      <c r="C1980">
        <v>49.917999999999999</v>
      </c>
      <c r="AH1980" s="63">
        <v>44735.466082638886</v>
      </c>
      <c r="AI1980">
        <v>49.940078002056403</v>
      </c>
    </row>
    <row r="1981" spans="1:35" x14ac:dyDescent="0.25">
      <c r="A1981" s="28">
        <v>44735</v>
      </c>
      <c r="B1981" s="61">
        <v>0.44650462962962961</v>
      </c>
      <c r="C1981">
        <v>49.917999999999999</v>
      </c>
      <c r="AH1981" s="63">
        <v>44735.466082870371</v>
      </c>
      <c r="AI1981">
        <v>49.9401029193303</v>
      </c>
    </row>
    <row r="1982" spans="1:35" x14ac:dyDescent="0.25">
      <c r="A1982" s="28">
        <v>44735</v>
      </c>
      <c r="B1982" s="61">
        <v>0.44651620370370365</v>
      </c>
      <c r="C1982">
        <v>49.920999999999999</v>
      </c>
      <c r="AH1982" s="63">
        <v>44735.466083101855</v>
      </c>
      <c r="AI1982">
        <v>49.940142474318897</v>
      </c>
    </row>
    <row r="1983" spans="1:35" x14ac:dyDescent="0.25">
      <c r="A1983" s="28">
        <v>44735</v>
      </c>
      <c r="B1983" s="61">
        <v>0.4465277777777778</v>
      </c>
      <c r="C1983">
        <v>49.918999999999997</v>
      </c>
      <c r="AH1983" s="63">
        <v>44735.466083333333</v>
      </c>
      <c r="AI1983">
        <v>49.940198674643597</v>
      </c>
    </row>
    <row r="1984" spans="1:35" x14ac:dyDescent="0.25">
      <c r="A1984" s="28">
        <v>44735</v>
      </c>
      <c r="B1984" s="61">
        <v>0.44653935185185184</v>
      </c>
      <c r="C1984">
        <v>49.917000000000002</v>
      </c>
      <c r="AH1984" s="63">
        <v>44735.466083564817</v>
      </c>
      <c r="AI1984">
        <v>49.940323121870698</v>
      </c>
    </row>
    <row r="1985" spans="1:35" x14ac:dyDescent="0.25">
      <c r="A1985" s="28">
        <v>44735</v>
      </c>
      <c r="B1985" s="61">
        <v>0.44655092592592593</v>
      </c>
      <c r="C1985">
        <v>49.911000000000001</v>
      </c>
      <c r="AH1985" s="63">
        <v>44735.466083796295</v>
      </c>
      <c r="AI1985">
        <v>49.940390140517302</v>
      </c>
    </row>
    <row r="1986" spans="1:35" x14ac:dyDescent="0.25">
      <c r="A1986" s="28">
        <v>44735</v>
      </c>
      <c r="B1986" s="61">
        <v>0.44656249999999997</v>
      </c>
      <c r="C1986">
        <v>49.908000000000001</v>
      </c>
      <c r="AH1986" s="63">
        <v>44735.466084027779</v>
      </c>
      <c r="AI1986">
        <v>49.940473930472301</v>
      </c>
    </row>
    <row r="1987" spans="1:35" x14ac:dyDescent="0.25">
      <c r="A1987" s="28">
        <v>44735</v>
      </c>
      <c r="B1987" s="61">
        <v>0.44657407407407407</v>
      </c>
      <c r="C1987">
        <v>49.905999999999999</v>
      </c>
      <c r="AH1987" s="63">
        <v>44735.466084259257</v>
      </c>
      <c r="AI1987">
        <v>49.940613979827098</v>
      </c>
    </row>
    <row r="1988" spans="1:35" x14ac:dyDescent="0.25">
      <c r="A1988" s="28">
        <v>44735</v>
      </c>
      <c r="B1988" s="61">
        <v>0.44658564814814811</v>
      </c>
      <c r="C1988">
        <v>49.901000000000003</v>
      </c>
      <c r="AH1988" s="63">
        <v>44735.466084490741</v>
      </c>
      <c r="AI1988">
        <v>49.940663589821597</v>
      </c>
    </row>
    <row r="1989" spans="1:35" x14ac:dyDescent="0.25">
      <c r="A1989" s="28">
        <v>44735</v>
      </c>
      <c r="B1989" s="61">
        <v>0.44659722222222226</v>
      </c>
      <c r="C1989">
        <v>49.896999999999998</v>
      </c>
      <c r="AH1989" s="63">
        <v>44735.466084722226</v>
      </c>
      <c r="AI1989">
        <v>49.940761719192601</v>
      </c>
    </row>
    <row r="1990" spans="1:35" x14ac:dyDescent="0.25">
      <c r="A1990" s="28">
        <v>44735</v>
      </c>
      <c r="B1990" s="61">
        <v>0.4466087962962963</v>
      </c>
      <c r="C1990">
        <v>49.895000000000003</v>
      </c>
      <c r="AH1990" s="63">
        <v>44735.466084953703</v>
      </c>
      <c r="AI1990">
        <v>49.9408953943339</v>
      </c>
    </row>
    <row r="1991" spans="1:35" x14ac:dyDescent="0.25">
      <c r="A1991" s="28">
        <v>44735</v>
      </c>
      <c r="B1991" s="61">
        <v>0.44662037037037039</v>
      </c>
      <c r="C1991">
        <v>49.893999999999998</v>
      </c>
      <c r="AH1991" s="63">
        <v>44735.466085185188</v>
      </c>
      <c r="AI1991">
        <v>49.940986929270501</v>
      </c>
    </row>
    <row r="1992" spans="1:35" x14ac:dyDescent="0.25">
      <c r="A1992" s="28">
        <v>44735</v>
      </c>
      <c r="B1992" s="61">
        <v>0.44663194444444443</v>
      </c>
      <c r="C1992">
        <v>49.892000000000003</v>
      </c>
      <c r="AH1992" s="63">
        <v>44735.466085416665</v>
      </c>
      <c r="AI1992">
        <v>49.941066068061097</v>
      </c>
    </row>
    <row r="1993" spans="1:35" x14ac:dyDescent="0.25">
      <c r="A1993" s="28">
        <v>44735</v>
      </c>
      <c r="B1993" s="61">
        <v>0.44664351851851852</v>
      </c>
      <c r="C1993">
        <v>49.892000000000003</v>
      </c>
      <c r="AH1993" s="63">
        <v>44735.46608564815</v>
      </c>
      <c r="AI1993">
        <v>49.941121906542698</v>
      </c>
    </row>
    <row r="1994" spans="1:35" x14ac:dyDescent="0.25">
      <c r="A1994" s="28">
        <v>44735</v>
      </c>
      <c r="B1994" s="61">
        <v>0.44665509259259256</v>
      </c>
      <c r="C1994">
        <v>49.889000000000003</v>
      </c>
      <c r="AH1994" s="63">
        <v>44735.466085879627</v>
      </c>
      <c r="AI1994">
        <v>49.941110966449898</v>
      </c>
    </row>
    <row r="1995" spans="1:35" x14ac:dyDescent="0.25">
      <c r="A1995" s="28">
        <v>44735</v>
      </c>
      <c r="B1995" s="61">
        <v>0.44666666666666671</v>
      </c>
      <c r="C1995">
        <v>49.89</v>
      </c>
      <c r="AH1995" s="63">
        <v>44735.466086111112</v>
      </c>
      <c r="AI1995">
        <v>49.941154950951699</v>
      </c>
    </row>
    <row r="1996" spans="1:35" x14ac:dyDescent="0.25">
      <c r="A1996" s="28">
        <v>44735</v>
      </c>
      <c r="B1996" s="61">
        <v>0.44667824074074075</v>
      </c>
      <c r="C1996">
        <v>49.89</v>
      </c>
      <c r="AH1996" s="63">
        <v>44735.466086342596</v>
      </c>
      <c r="AI1996">
        <v>49.941193616015497</v>
      </c>
    </row>
    <row r="1997" spans="1:35" x14ac:dyDescent="0.25">
      <c r="A1997" s="28">
        <v>44735</v>
      </c>
      <c r="B1997" s="61">
        <v>0.44668981481481485</v>
      </c>
      <c r="C1997">
        <v>49.892000000000003</v>
      </c>
      <c r="AH1997" s="63">
        <v>44735.466086574073</v>
      </c>
      <c r="AI1997">
        <v>49.941232842865098</v>
      </c>
    </row>
    <row r="1998" spans="1:35" x14ac:dyDescent="0.25">
      <c r="A1998" s="28">
        <v>44735</v>
      </c>
      <c r="B1998" s="61">
        <v>0.44670138888888888</v>
      </c>
      <c r="C1998">
        <v>49.890999999999998</v>
      </c>
      <c r="AH1998" s="63">
        <v>44735.466086805558</v>
      </c>
      <c r="AI1998">
        <v>49.941278406615197</v>
      </c>
    </row>
    <row r="1999" spans="1:35" x14ac:dyDescent="0.25">
      <c r="A1999" s="28">
        <v>44735</v>
      </c>
      <c r="B1999" s="61">
        <v>0.44671296296296298</v>
      </c>
      <c r="C1999">
        <v>49.893000000000001</v>
      </c>
      <c r="AH1999" s="63">
        <v>44735.466087037035</v>
      </c>
      <c r="AI1999">
        <v>49.941353293215897</v>
      </c>
    </row>
    <row r="2000" spans="1:35" x14ac:dyDescent="0.25">
      <c r="A2000" s="28">
        <v>44735</v>
      </c>
      <c r="B2000" s="61">
        <v>0.44672453703703702</v>
      </c>
      <c r="C2000">
        <v>49.893999999999998</v>
      </c>
      <c r="AH2000" s="63">
        <v>44735.46608726852</v>
      </c>
      <c r="AI2000">
        <v>49.941400794072798</v>
      </c>
    </row>
    <row r="2001" spans="1:35" x14ac:dyDescent="0.25">
      <c r="A2001" s="28">
        <v>44735</v>
      </c>
      <c r="B2001" s="61">
        <v>0.44673611111111106</v>
      </c>
      <c r="C2001">
        <v>49.895000000000003</v>
      </c>
      <c r="AH2001" s="63">
        <v>44735.466087499997</v>
      </c>
      <c r="AI2001">
        <v>49.941474707172198</v>
      </c>
    </row>
    <row r="2002" spans="1:35" x14ac:dyDescent="0.25">
      <c r="A2002" s="28">
        <v>44735</v>
      </c>
      <c r="B2002" s="61">
        <v>0.44674768518518521</v>
      </c>
      <c r="C2002">
        <v>49.896999999999998</v>
      </c>
      <c r="AH2002" s="63">
        <v>44735.466087731482</v>
      </c>
      <c r="AI2002">
        <v>49.941550304530203</v>
      </c>
    </row>
    <row r="2003" spans="1:35" x14ac:dyDescent="0.25">
      <c r="A2003" s="28">
        <v>44735</v>
      </c>
      <c r="B2003" s="61">
        <v>0.44675925925925924</v>
      </c>
      <c r="C2003">
        <v>49.9</v>
      </c>
      <c r="AH2003" s="62">
        <v>44735.466087962966</v>
      </c>
      <c r="AI2003">
        <v>49.941621916944001</v>
      </c>
    </row>
    <row r="2004" spans="1:35" x14ac:dyDescent="0.25">
      <c r="A2004" s="28">
        <v>44735</v>
      </c>
      <c r="B2004" s="61">
        <v>0.44677083333333334</v>
      </c>
      <c r="C2004">
        <v>49.902000000000001</v>
      </c>
      <c r="AH2004" s="63">
        <v>44735.466088194444</v>
      </c>
      <c r="AI2004">
        <v>49.941692161682703</v>
      </c>
    </row>
    <row r="2005" spans="1:35" x14ac:dyDescent="0.25">
      <c r="A2005" s="28">
        <v>44735</v>
      </c>
      <c r="B2005" s="61">
        <v>0.44678240740740738</v>
      </c>
      <c r="C2005">
        <v>49.9</v>
      </c>
      <c r="AH2005" s="63">
        <v>44735.466088425928</v>
      </c>
      <c r="AI2005">
        <v>49.9417378874398</v>
      </c>
    </row>
    <row r="2006" spans="1:35" x14ac:dyDescent="0.25">
      <c r="A2006" s="28">
        <v>44735</v>
      </c>
      <c r="B2006" s="61">
        <v>0.44679398148148147</v>
      </c>
      <c r="C2006">
        <v>49.901000000000003</v>
      </c>
      <c r="AH2006" s="63">
        <v>44735.466088657406</v>
      </c>
      <c r="AI2006">
        <v>49.941914551687901</v>
      </c>
    </row>
    <row r="2007" spans="1:35" x14ac:dyDescent="0.25">
      <c r="A2007" s="28">
        <v>44735</v>
      </c>
      <c r="B2007" s="61">
        <v>0.44680555555555551</v>
      </c>
      <c r="C2007">
        <v>49.902999999999999</v>
      </c>
      <c r="AH2007" s="63">
        <v>44735.46608888889</v>
      </c>
      <c r="AI2007">
        <v>49.941928586887499</v>
      </c>
    </row>
    <row r="2008" spans="1:35" x14ac:dyDescent="0.25">
      <c r="A2008" s="28">
        <v>44735</v>
      </c>
      <c r="B2008" s="61">
        <v>0.44681712962962966</v>
      </c>
      <c r="C2008">
        <v>49.902000000000001</v>
      </c>
      <c r="AH2008" s="63">
        <v>44735.466089120368</v>
      </c>
      <c r="AI2008">
        <v>49.941827704026899</v>
      </c>
    </row>
    <row r="2009" spans="1:35" x14ac:dyDescent="0.25">
      <c r="A2009" s="28">
        <v>44735</v>
      </c>
      <c r="B2009" s="61">
        <v>0.4468287037037037</v>
      </c>
      <c r="C2009">
        <v>49.902999999999999</v>
      </c>
      <c r="AH2009" s="63">
        <v>44735.466089351852</v>
      </c>
      <c r="AI2009">
        <v>49.941840827186297</v>
      </c>
    </row>
    <row r="2010" spans="1:35" x14ac:dyDescent="0.25">
      <c r="A2010" s="28">
        <v>44735</v>
      </c>
      <c r="B2010" s="61">
        <v>0.44684027777777779</v>
      </c>
      <c r="C2010">
        <v>49.905999999999999</v>
      </c>
      <c r="AH2010" s="63">
        <v>44735.466089583337</v>
      </c>
      <c r="AI2010">
        <v>49.941852299339097</v>
      </c>
    </row>
    <row r="2011" spans="1:35" x14ac:dyDescent="0.25">
      <c r="A2011" s="28">
        <v>44735</v>
      </c>
      <c r="B2011" s="61">
        <v>0.44685185185185183</v>
      </c>
      <c r="C2011">
        <v>49.908000000000001</v>
      </c>
      <c r="AH2011" s="63">
        <v>44735.466089814814</v>
      </c>
      <c r="AI2011">
        <v>49.941869125555499</v>
      </c>
    </row>
    <row r="2012" spans="1:35" x14ac:dyDescent="0.25">
      <c r="A2012" s="28">
        <v>44735</v>
      </c>
      <c r="B2012" s="61">
        <v>0.44686342592592593</v>
      </c>
      <c r="C2012">
        <v>49.908999999999999</v>
      </c>
      <c r="AH2012" s="63">
        <v>44735.466090046299</v>
      </c>
      <c r="AI2012">
        <v>49.941898967184898</v>
      </c>
    </row>
    <row r="2013" spans="1:35" x14ac:dyDescent="0.25">
      <c r="A2013" s="28">
        <v>44735</v>
      </c>
      <c r="B2013" s="61">
        <v>0.44687499999999997</v>
      </c>
      <c r="C2013">
        <v>49.91</v>
      </c>
      <c r="AH2013" s="63">
        <v>44735.466090277776</v>
      </c>
      <c r="AI2013">
        <v>49.941947973726698</v>
      </c>
    </row>
    <row r="2014" spans="1:35" x14ac:dyDescent="0.25">
      <c r="A2014" s="28">
        <v>44735</v>
      </c>
      <c r="B2014" s="61">
        <v>0.44688657407407412</v>
      </c>
      <c r="C2014">
        <v>49.91</v>
      </c>
      <c r="AH2014" s="63">
        <v>44735.466090509261</v>
      </c>
      <c r="AI2014">
        <v>49.942019308823703</v>
      </c>
    </row>
    <row r="2015" spans="1:35" x14ac:dyDescent="0.25">
      <c r="A2015" s="28">
        <v>44735</v>
      </c>
      <c r="B2015" s="61">
        <v>0.44689814814814816</v>
      </c>
      <c r="C2015">
        <v>49.91</v>
      </c>
      <c r="AH2015" s="63">
        <v>44735.466090740738</v>
      </c>
      <c r="AI2015">
        <v>49.942112555131303</v>
      </c>
    </row>
    <row r="2016" spans="1:35" x14ac:dyDescent="0.25">
      <c r="A2016" s="28">
        <v>44735</v>
      </c>
      <c r="B2016" s="61">
        <v>0.44690972222222225</v>
      </c>
      <c r="C2016">
        <v>49.91</v>
      </c>
      <c r="AH2016" s="63">
        <v>44735.466090972222</v>
      </c>
      <c r="AI2016">
        <v>49.942223580478398</v>
      </c>
    </row>
    <row r="2017" spans="1:35" x14ac:dyDescent="0.25">
      <c r="A2017" s="28">
        <v>44735</v>
      </c>
      <c r="B2017" s="61">
        <v>0.44692129629629629</v>
      </c>
      <c r="C2017">
        <v>49.908999999999999</v>
      </c>
      <c r="AH2017" s="63">
        <v>44735.466091203707</v>
      </c>
      <c r="AI2017">
        <v>49.942466052141803</v>
      </c>
    </row>
    <row r="2018" spans="1:35" x14ac:dyDescent="0.25">
      <c r="A2018" s="28">
        <v>44735</v>
      </c>
      <c r="B2018" s="61">
        <v>0.44693287037037038</v>
      </c>
      <c r="C2018">
        <v>49.906999999999996</v>
      </c>
      <c r="AH2018" s="63">
        <v>44735.466091435184</v>
      </c>
      <c r="AI2018">
        <v>49.942561181174803</v>
      </c>
    </row>
    <row r="2019" spans="1:35" x14ac:dyDescent="0.25">
      <c r="A2019" s="28">
        <v>44735</v>
      </c>
      <c r="B2019" s="61">
        <v>0.44694444444444442</v>
      </c>
      <c r="C2019">
        <v>49.905000000000001</v>
      </c>
      <c r="AH2019" s="63">
        <v>44735.466091666669</v>
      </c>
      <c r="AI2019">
        <v>49.942583693872599</v>
      </c>
    </row>
    <row r="2020" spans="1:35" x14ac:dyDescent="0.25">
      <c r="A2020" s="28">
        <v>44735</v>
      </c>
      <c r="B2020" s="61">
        <v>0.44695601851851857</v>
      </c>
      <c r="C2020">
        <v>49.901000000000003</v>
      </c>
      <c r="AH2020" s="63">
        <v>44735.466091898146</v>
      </c>
      <c r="AI2020">
        <v>49.942620300074502</v>
      </c>
    </row>
    <row r="2021" spans="1:35" x14ac:dyDescent="0.25">
      <c r="A2021" s="28">
        <v>44735</v>
      </c>
      <c r="B2021" s="61">
        <v>0.44696759259259261</v>
      </c>
      <c r="C2021">
        <v>49.899000000000001</v>
      </c>
      <c r="AH2021" s="63">
        <v>44735.466092129631</v>
      </c>
      <c r="AI2021">
        <v>49.942766803446503</v>
      </c>
    </row>
    <row r="2022" spans="1:35" x14ac:dyDescent="0.25">
      <c r="A2022" s="28">
        <v>44735</v>
      </c>
      <c r="B2022" s="61">
        <v>0.44697916666666665</v>
      </c>
      <c r="C2022">
        <v>49.898000000000003</v>
      </c>
      <c r="AH2022" s="63">
        <v>44735.466092361108</v>
      </c>
      <c r="AI2022">
        <v>49.942841982373601</v>
      </c>
    </row>
    <row r="2023" spans="1:35" x14ac:dyDescent="0.25">
      <c r="A2023" s="28">
        <v>44735</v>
      </c>
      <c r="B2023" s="61">
        <v>0.44699074074074074</v>
      </c>
      <c r="C2023">
        <v>49.896999999999998</v>
      </c>
      <c r="AH2023" s="63">
        <v>44735.466092592593</v>
      </c>
      <c r="AI2023">
        <v>49.942885625815002</v>
      </c>
    </row>
    <row r="2024" spans="1:35" x14ac:dyDescent="0.25">
      <c r="A2024" s="28">
        <v>44735</v>
      </c>
      <c r="B2024" s="61">
        <v>0.44700231481481478</v>
      </c>
      <c r="C2024">
        <v>49.896999999999998</v>
      </c>
      <c r="AH2024" s="63">
        <v>44735.466092824077</v>
      </c>
      <c r="AI2024">
        <v>49.942903420327099</v>
      </c>
    </row>
    <row r="2025" spans="1:35" x14ac:dyDescent="0.25">
      <c r="A2025" s="28">
        <v>44735</v>
      </c>
      <c r="B2025" s="61">
        <v>0.44701388888888888</v>
      </c>
      <c r="C2025">
        <v>49.896999999999998</v>
      </c>
      <c r="AH2025" s="63">
        <v>44735.466093055555</v>
      </c>
      <c r="AI2025">
        <v>49.9429248791199</v>
      </c>
    </row>
    <row r="2026" spans="1:35" x14ac:dyDescent="0.25">
      <c r="A2026" s="28">
        <v>44735</v>
      </c>
      <c r="B2026" s="61">
        <v>0.44702546296296292</v>
      </c>
      <c r="C2026">
        <v>49.896999999999998</v>
      </c>
      <c r="AH2026" s="63">
        <v>44735.466093287039</v>
      </c>
      <c r="AI2026">
        <v>49.942945669418997</v>
      </c>
    </row>
    <row r="2027" spans="1:35" x14ac:dyDescent="0.25">
      <c r="A2027" s="28">
        <v>44735</v>
      </c>
      <c r="B2027" s="61">
        <v>0.44703703703703707</v>
      </c>
      <c r="C2027">
        <v>49.898000000000003</v>
      </c>
      <c r="AH2027" s="63">
        <v>44735.466093518517</v>
      </c>
      <c r="AI2027">
        <v>49.942953414001501</v>
      </c>
    </row>
    <row r="2028" spans="1:35" x14ac:dyDescent="0.25">
      <c r="A2028" s="28">
        <v>44735</v>
      </c>
      <c r="B2028" s="61">
        <v>0.4470486111111111</v>
      </c>
      <c r="C2028">
        <v>49.899000000000001</v>
      </c>
      <c r="AH2028" s="63">
        <v>44735.466093750001</v>
      </c>
      <c r="AI2028">
        <v>49.942954543401399</v>
      </c>
    </row>
    <row r="2029" spans="1:35" x14ac:dyDescent="0.25">
      <c r="A2029" s="28">
        <v>44735</v>
      </c>
      <c r="B2029" s="61">
        <v>0.4470601851851852</v>
      </c>
      <c r="C2029">
        <v>49.9</v>
      </c>
      <c r="AH2029" s="63">
        <v>44735.466093981478</v>
      </c>
      <c r="AI2029">
        <v>49.942966717865801</v>
      </c>
    </row>
    <row r="2030" spans="1:35" x14ac:dyDescent="0.25">
      <c r="A2030" s="28">
        <v>44735</v>
      </c>
      <c r="B2030" s="61">
        <v>0.44707175925925924</v>
      </c>
      <c r="C2030">
        <v>49.901000000000003</v>
      </c>
      <c r="AH2030" s="63">
        <v>44735.466094212963</v>
      </c>
      <c r="AI2030">
        <v>49.942967460680499</v>
      </c>
    </row>
    <row r="2031" spans="1:35" x14ac:dyDescent="0.25">
      <c r="A2031" s="28">
        <v>44735</v>
      </c>
      <c r="B2031" s="61">
        <v>0.44708333333333333</v>
      </c>
      <c r="C2031">
        <v>49.904000000000003</v>
      </c>
      <c r="AH2031" s="63">
        <v>44735.466094444448</v>
      </c>
      <c r="AI2031">
        <v>49.9429659039981</v>
      </c>
    </row>
    <row r="2032" spans="1:35" x14ac:dyDescent="0.25">
      <c r="A2032" s="28">
        <v>44735</v>
      </c>
      <c r="B2032" s="61">
        <v>0.44709490740740737</v>
      </c>
      <c r="C2032">
        <v>49.905999999999999</v>
      </c>
      <c r="AH2032" s="63">
        <v>44735.466094675925</v>
      </c>
      <c r="AI2032">
        <v>49.942901880846797</v>
      </c>
    </row>
    <row r="2033" spans="1:35" x14ac:dyDescent="0.25">
      <c r="A2033" s="28">
        <v>44735</v>
      </c>
      <c r="B2033" s="61">
        <v>0.44710648148148152</v>
      </c>
      <c r="C2033">
        <v>49.905000000000001</v>
      </c>
      <c r="AH2033" s="63">
        <v>44735.46609490741</v>
      </c>
      <c r="AI2033">
        <v>49.942964810952702</v>
      </c>
    </row>
    <row r="2034" spans="1:35" x14ac:dyDescent="0.25">
      <c r="A2034" s="28">
        <v>44735</v>
      </c>
      <c r="B2034" s="61">
        <v>0.44711805555555556</v>
      </c>
      <c r="C2034">
        <v>49.905999999999999</v>
      </c>
      <c r="AH2034" s="63">
        <v>44735.466095138887</v>
      </c>
      <c r="AI2034">
        <v>49.942969658912403</v>
      </c>
    </row>
    <row r="2035" spans="1:35" x14ac:dyDescent="0.25">
      <c r="A2035" s="28">
        <v>44735</v>
      </c>
      <c r="B2035" s="61">
        <v>0.44712962962962965</v>
      </c>
      <c r="C2035">
        <v>49.906999999999996</v>
      </c>
      <c r="AH2035" s="63">
        <v>44735.466095370371</v>
      </c>
      <c r="AI2035">
        <v>49.942979881202596</v>
      </c>
    </row>
    <row r="2036" spans="1:35" x14ac:dyDescent="0.25">
      <c r="A2036" s="28">
        <v>44735</v>
      </c>
      <c r="B2036" s="61">
        <v>0.44714120370370369</v>
      </c>
      <c r="C2036">
        <v>49.908000000000001</v>
      </c>
      <c r="AH2036" s="63">
        <v>44735.466095601849</v>
      </c>
      <c r="AI2036">
        <v>49.942941837931699</v>
      </c>
    </row>
    <row r="2037" spans="1:35" x14ac:dyDescent="0.25">
      <c r="A2037" s="28">
        <v>44735</v>
      </c>
      <c r="B2037" s="61">
        <v>0.44715277777777779</v>
      </c>
      <c r="C2037">
        <v>49.91</v>
      </c>
      <c r="AH2037" s="63">
        <v>44735.466095833333</v>
      </c>
      <c r="AI2037">
        <v>49.942949072482698</v>
      </c>
    </row>
    <row r="2038" spans="1:35" x14ac:dyDescent="0.25">
      <c r="A2038" s="28">
        <v>44735</v>
      </c>
      <c r="B2038" s="61">
        <v>0.44716435185185183</v>
      </c>
      <c r="C2038">
        <v>49.912999999999997</v>
      </c>
      <c r="AH2038" s="63">
        <v>44735.466096064818</v>
      </c>
      <c r="AI2038">
        <v>49.943021847116199</v>
      </c>
    </row>
    <row r="2039" spans="1:35" x14ac:dyDescent="0.25">
      <c r="A2039" s="28">
        <v>44735</v>
      </c>
      <c r="B2039" s="61">
        <v>0.44717592592592598</v>
      </c>
      <c r="C2039">
        <v>49.914999999999999</v>
      </c>
      <c r="AH2039" s="63">
        <v>44735.466096296295</v>
      </c>
      <c r="AI2039">
        <v>49.943026140360899</v>
      </c>
    </row>
    <row r="2040" spans="1:35" x14ac:dyDescent="0.25">
      <c r="A2040" s="28">
        <v>44735</v>
      </c>
      <c r="B2040" s="61">
        <v>0.44718750000000002</v>
      </c>
      <c r="C2040">
        <v>49.915999999999997</v>
      </c>
      <c r="AH2040" s="63">
        <v>44735.46609652778</v>
      </c>
      <c r="AI2040">
        <v>49.943020932359097</v>
      </c>
    </row>
    <row r="2041" spans="1:35" x14ac:dyDescent="0.25">
      <c r="A2041" s="28">
        <v>44735</v>
      </c>
      <c r="B2041" s="61">
        <v>0.44719907407407411</v>
      </c>
      <c r="C2041">
        <v>49.917999999999999</v>
      </c>
      <c r="AH2041" s="63">
        <v>44735.466096759257</v>
      </c>
      <c r="AI2041">
        <v>49.943058396216102</v>
      </c>
    </row>
    <row r="2042" spans="1:35" x14ac:dyDescent="0.25">
      <c r="A2042" s="28">
        <v>44735</v>
      </c>
      <c r="B2042" s="61">
        <v>0.44721064814814815</v>
      </c>
      <c r="C2042">
        <v>49.92</v>
      </c>
      <c r="AH2042" s="63">
        <v>44735.466096990742</v>
      </c>
      <c r="AI2042">
        <v>49.943008316385097</v>
      </c>
    </row>
    <row r="2043" spans="1:35" x14ac:dyDescent="0.25">
      <c r="A2043" s="28">
        <v>44735</v>
      </c>
      <c r="B2043" s="61">
        <v>0.44722222222222219</v>
      </c>
      <c r="C2043">
        <v>49.921999999999997</v>
      </c>
      <c r="AH2043" s="63">
        <v>44735.466097222219</v>
      </c>
      <c r="AI2043">
        <v>49.942959677187197</v>
      </c>
    </row>
    <row r="2044" spans="1:35" x14ac:dyDescent="0.25">
      <c r="A2044" s="28">
        <v>44735</v>
      </c>
      <c r="B2044" s="61">
        <v>0.44723379629629628</v>
      </c>
      <c r="C2044">
        <v>49.918999999999997</v>
      </c>
      <c r="AH2044" s="63">
        <v>44735.466097453704</v>
      </c>
      <c r="AI2044">
        <v>49.942997949526301</v>
      </c>
    </row>
    <row r="2045" spans="1:35" x14ac:dyDescent="0.25">
      <c r="A2045" s="28">
        <v>44735</v>
      </c>
      <c r="B2045" s="61">
        <v>0.44724537037037032</v>
      </c>
      <c r="C2045">
        <v>49.917000000000002</v>
      </c>
      <c r="AH2045" s="63">
        <v>44735.466097685188</v>
      </c>
      <c r="AI2045">
        <v>49.942910484846401</v>
      </c>
    </row>
    <row r="2046" spans="1:35" x14ac:dyDescent="0.25">
      <c r="A2046" s="28">
        <v>44735</v>
      </c>
      <c r="B2046" s="61">
        <v>0.44725694444444447</v>
      </c>
      <c r="C2046">
        <v>49.917000000000002</v>
      </c>
      <c r="AH2046" s="63">
        <v>44735.466097916666</v>
      </c>
      <c r="AI2046">
        <v>49.942893102366497</v>
      </c>
    </row>
    <row r="2047" spans="1:35" x14ac:dyDescent="0.25">
      <c r="A2047" s="28">
        <v>44735</v>
      </c>
      <c r="B2047" s="61">
        <v>0.44726851851851851</v>
      </c>
      <c r="C2047">
        <v>49.92</v>
      </c>
      <c r="AH2047" s="63">
        <v>44735.46609814815</v>
      </c>
      <c r="AI2047">
        <v>49.942884279081198</v>
      </c>
    </row>
    <row r="2048" spans="1:35" x14ac:dyDescent="0.25">
      <c r="A2048" s="28">
        <v>44735</v>
      </c>
      <c r="B2048" s="61">
        <v>0.4472800925925926</v>
      </c>
      <c r="C2048">
        <v>49.923999999999999</v>
      </c>
      <c r="AH2048" s="63">
        <v>44735.466098379628</v>
      </c>
      <c r="AI2048">
        <v>49.9428852499599</v>
      </c>
    </row>
    <row r="2049" spans="1:35" x14ac:dyDescent="0.25">
      <c r="A2049" s="28">
        <v>44735</v>
      </c>
      <c r="B2049" s="61">
        <v>0.44729166666666664</v>
      </c>
      <c r="C2049">
        <v>49.923999999999999</v>
      </c>
      <c r="AH2049" s="63">
        <v>44735.466098611112</v>
      </c>
      <c r="AI2049">
        <v>49.942891320424401</v>
      </c>
    </row>
    <row r="2050" spans="1:35" x14ac:dyDescent="0.25">
      <c r="A2050" s="28">
        <v>44735</v>
      </c>
      <c r="B2050" s="61">
        <v>0.44730324074074074</v>
      </c>
      <c r="C2050">
        <v>49.921999999999997</v>
      </c>
      <c r="AH2050" s="63">
        <v>44735.466098842589</v>
      </c>
      <c r="AI2050">
        <v>49.942910778971502</v>
      </c>
    </row>
    <row r="2051" spans="1:35" x14ac:dyDescent="0.25">
      <c r="A2051" s="28">
        <v>44735</v>
      </c>
      <c r="B2051" s="61">
        <v>0.44731481481481478</v>
      </c>
      <c r="C2051">
        <v>49.920999999999999</v>
      </c>
      <c r="AH2051" s="63">
        <v>44735.466099074074</v>
      </c>
      <c r="AI2051">
        <v>49.943057729979799</v>
      </c>
    </row>
    <row r="2052" spans="1:35" x14ac:dyDescent="0.25">
      <c r="A2052" s="28">
        <v>44735</v>
      </c>
      <c r="B2052" s="61">
        <v>0.44732638888888893</v>
      </c>
      <c r="C2052">
        <v>49.917999999999999</v>
      </c>
      <c r="AH2052" s="63">
        <v>44735.466099305559</v>
      </c>
      <c r="AI2052">
        <v>49.943084895145397</v>
      </c>
    </row>
    <row r="2053" spans="1:35" x14ac:dyDescent="0.25">
      <c r="A2053" s="28">
        <v>44735</v>
      </c>
      <c r="B2053" s="61">
        <v>0.44733796296296297</v>
      </c>
      <c r="C2053">
        <v>49.914999999999999</v>
      </c>
      <c r="AH2053" s="62">
        <v>44735.466099537036</v>
      </c>
      <c r="AI2053">
        <v>49.943139726564297</v>
      </c>
    </row>
    <row r="2054" spans="1:35" x14ac:dyDescent="0.25">
      <c r="A2054" s="28">
        <v>44735</v>
      </c>
      <c r="B2054" s="61">
        <v>0.44734953703703706</v>
      </c>
      <c r="C2054">
        <v>49.914000000000001</v>
      </c>
      <c r="AH2054" s="63">
        <v>44735.466099768521</v>
      </c>
      <c r="AI2054">
        <v>49.943149347833099</v>
      </c>
    </row>
    <row r="2055" spans="1:35" x14ac:dyDescent="0.25">
      <c r="A2055" s="28">
        <v>44735</v>
      </c>
      <c r="B2055" s="61">
        <v>0.4473611111111111</v>
      </c>
      <c r="C2055">
        <v>49.911000000000001</v>
      </c>
      <c r="AH2055" s="63">
        <v>44735.466099999998</v>
      </c>
      <c r="AI2055">
        <v>49.943243410065399</v>
      </c>
    </row>
    <row r="2056" spans="1:35" x14ac:dyDescent="0.25">
      <c r="A2056" s="28">
        <v>44735</v>
      </c>
      <c r="B2056" s="61">
        <v>0.44737268518518519</v>
      </c>
      <c r="C2056">
        <v>49.91</v>
      </c>
      <c r="AH2056" s="63">
        <v>44735.466100231482</v>
      </c>
      <c r="AI2056">
        <v>49.9430920358175</v>
      </c>
    </row>
    <row r="2057" spans="1:35" x14ac:dyDescent="0.25">
      <c r="A2057" s="28">
        <v>44735</v>
      </c>
      <c r="B2057" s="61">
        <v>0.44738425925925923</v>
      </c>
      <c r="C2057">
        <v>49.911000000000001</v>
      </c>
      <c r="AH2057" s="63">
        <v>44735.46610046296</v>
      </c>
      <c r="AI2057">
        <v>49.943130021597497</v>
      </c>
    </row>
    <row r="2058" spans="1:35" x14ac:dyDescent="0.25">
      <c r="A2058" s="28">
        <v>44735</v>
      </c>
      <c r="B2058" s="61">
        <v>0.44739583333333338</v>
      </c>
      <c r="C2058">
        <v>49.91</v>
      </c>
      <c r="AH2058" s="63">
        <v>44735.466100694444</v>
      </c>
      <c r="AI2058">
        <v>49.943169699167903</v>
      </c>
    </row>
    <row r="2059" spans="1:35" x14ac:dyDescent="0.25">
      <c r="A2059" s="28">
        <v>44735</v>
      </c>
      <c r="B2059" s="61">
        <v>0.44740740740740742</v>
      </c>
      <c r="C2059">
        <v>49.906999999999996</v>
      </c>
      <c r="AH2059" s="63">
        <v>44735.466100925929</v>
      </c>
      <c r="AI2059">
        <v>49.943311016441399</v>
      </c>
    </row>
    <row r="2060" spans="1:35" x14ac:dyDescent="0.25">
      <c r="A2060" s="28">
        <v>44735</v>
      </c>
      <c r="B2060" s="61">
        <v>0.44741898148148151</v>
      </c>
      <c r="C2060">
        <v>49.904000000000003</v>
      </c>
      <c r="AH2060" s="63">
        <v>44735.466101157406</v>
      </c>
      <c r="AI2060">
        <v>49.943339085657797</v>
      </c>
    </row>
    <row r="2061" spans="1:35" x14ac:dyDescent="0.25">
      <c r="A2061" s="28">
        <v>44735</v>
      </c>
      <c r="B2061" s="61">
        <v>0.44743055555555555</v>
      </c>
      <c r="C2061">
        <v>49.902999999999999</v>
      </c>
      <c r="AH2061" s="63">
        <v>44735.466101388891</v>
      </c>
      <c r="AI2061">
        <v>49.943351398383001</v>
      </c>
    </row>
    <row r="2062" spans="1:35" x14ac:dyDescent="0.25">
      <c r="A2062" s="28">
        <v>44735</v>
      </c>
      <c r="B2062" s="61">
        <v>0.44744212962962965</v>
      </c>
      <c r="C2062">
        <v>49.901000000000003</v>
      </c>
      <c r="AH2062" s="63">
        <v>44735.466101620368</v>
      </c>
      <c r="AI2062">
        <v>49.943351877903098</v>
      </c>
    </row>
    <row r="2063" spans="1:35" x14ac:dyDescent="0.25">
      <c r="A2063" s="28">
        <v>44735</v>
      </c>
      <c r="B2063" s="61">
        <v>0.44745370370370369</v>
      </c>
      <c r="C2063">
        <v>49.9</v>
      </c>
      <c r="AH2063" s="63">
        <v>44735.466101851853</v>
      </c>
      <c r="AI2063">
        <v>49.943362932523399</v>
      </c>
    </row>
    <row r="2064" spans="1:35" x14ac:dyDescent="0.25">
      <c r="A2064" s="28">
        <v>44735</v>
      </c>
      <c r="B2064" s="61">
        <v>0.44746527777777773</v>
      </c>
      <c r="C2064">
        <v>49.901000000000003</v>
      </c>
      <c r="AH2064" s="63">
        <v>44735.46610208333</v>
      </c>
      <c r="AI2064">
        <v>49.943285916874203</v>
      </c>
    </row>
    <row r="2065" spans="1:35" x14ac:dyDescent="0.25">
      <c r="A2065" s="28">
        <v>44735</v>
      </c>
      <c r="B2065" s="61">
        <v>0.44747685185185188</v>
      </c>
      <c r="C2065">
        <v>49.901000000000003</v>
      </c>
      <c r="AH2065" s="63">
        <v>44735.466102314815</v>
      </c>
      <c r="AI2065">
        <v>49.943350186289301</v>
      </c>
    </row>
    <row r="2066" spans="1:35" x14ac:dyDescent="0.25">
      <c r="A2066" s="28">
        <v>44735</v>
      </c>
      <c r="B2066" s="61">
        <v>0.44748842592592591</v>
      </c>
      <c r="C2066">
        <v>49.901000000000003</v>
      </c>
      <c r="AH2066" s="63">
        <v>44735.466102546299</v>
      </c>
      <c r="AI2066">
        <v>49.943326445087699</v>
      </c>
    </row>
    <row r="2067" spans="1:35" x14ac:dyDescent="0.25">
      <c r="A2067" s="28">
        <v>44735</v>
      </c>
      <c r="B2067" s="61">
        <v>0.44750000000000001</v>
      </c>
      <c r="C2067">
        <v>49.902000000000001</v>
      </c>
      <c r="AH2067" s="63">
        <v>44735.466102777777</v>
      </c>
      <c r="AI2067">
        <v>49.9432999460358</v>
      </c>
    </row>
    <row r="2068" spans="1:35" x14ac:dyDescent="0.25">
      <c r="A2068" s="28">
        <v>44735</v>
      </c>
      <c r="B2068" s="61">
        <v>0.44751157407407405</v>
      </c>
      <c r="C2068">
        <v>49.9</v>
      </c>
      <c r="AH2068" s="63">
        <v>44735.466103009261</v>
      </c>
      <c r="AI2068">
        <v>49.943297432247498</v>
      </c>
    </row>
    <row r="2069" spans="1:35" x14ac:dyDescent="0.25">
      <c r="A2069" s="28">
        <v>44735</v>
      </c>
      <c r="B2069" s="61">
        <v>0.44752314814814814</v>
      </c>
      <c r="C2069">
        <v>49.902999999999999</v>
      </c>
      <c r="AH2069" s="63">
        <v>44735.466103240738</v>
      </c>
      <c r="AI2069">
        <v>49.943287857811399</v>
      </c>
    </row>
    <row r="2070" spans="1:35" x14ac:dyDescent="0.25">
      <c r="A2070" s="28">
        <v>44735</v>
      </c>
      <c r="B2070" s="61">
        <v>0.44753472222222218</v>
      </c>
      <c r="C2070">
        <v>49.902999999999999</v>
      </c>
      <c r="AH2070" s="63">
        <v>44735.466103472223</v>
      </c>
      <c r="AI2070">
        <v>49.943311452536797</v>
      </c>
    </row>
    <row r="2071" spans="1:35" x14ac:dyDescent="0.25">
      <c r="A2071" s="28">
        <v>44735</v>
      </c>
      <c r="B2071" s="61">
        <v>0.44754629629629633</v>
      </c>
      <c r="C2071">
        <v>49.905999999999999</v>
      </c>
      <c r="AH2071" s="63">
        <v>44735.4661037037</v>
      </c>
      <c r="AI2071">
        <v>49.943345793022601</v>
      </c>
    </row>
    <row r="2072" spans="1:35" x14ac:dyDescent="0.25">
      <c r="A2072" s="28">
        <v>44735</v>
      </c>
      <c r="B2072" s="61">
        <v>0.44755787037037037</v>
      </c>
      <c r="C2072">
        <v>49.906999999999996</v>
      </c>
      <c r="AH2072" s="63">
        <v>44735.466103935185</v>
      </c>
      <c r="AI2072">
        <v>49.943389034223998</v>
      </c>
    </row>
    <row r="2073" spans="1:35" x14ac:dyDescent="0.25">
      <c r="A2073" s="28">
        <v>44735</v>
      </c>
      <c r="B2073" s="61">
        <v>0.44756944444444446</v>
      </c>
      <c r="C2073">
        <v>49.908000000000001</v>
      </c>
      <c r="AH2073" s="63">
        <v>44735.46610416667</v>
      </c>
      <c r="AI2073">
        <v>49.943476214745601</v>
      </c>
    </row>
    <row r="2074" spans="1:35" x14ac:dyDescent="0.25">
      <c r="A2074" s="28">
        <v>44735</v>
      </c>
      <c r="B2074" s="61">
        <v>0.4475810185185185</v>
      </c>
      <c r="C2074">
        <v>49.908999999999999</v>
      </c>
      <c r="AH2074" s="63">
        <v>44735.466104398147</v>
      </c>
      <c r="AI2074">
        <v>49.9434883382661</v>
      </c>
    </row>
    <row r="2075" spans="1:35" x14ac:dyDescent="0.25">
      <c r="A2075" s="28">
        <v>44735</v>
      </c>
      <c r="B2075" s="61">
        <v>0.4475925925925926</v>
      </c>
      <c r="C2075">
        <v>49.908999999999999</v>
      </c>
      <c r="AH2075" s="63">
        <v>44735.466104629631</v>
      </c>
      <c r="AI2075">
        <v>49.943533697847499</v>
      </c>
    </row>
    <row r="2076" spans="1:35" x14ac:dyDescent="0.25">
      <c r="A2076" s="28">
        <v>44735</v>
      </c>
      <c r="B2076" s="61">
        <v>0.44760416666666664</v>
      </c>
      <c r="C2076">
        <v>49.91</v>
      </c>
      <c r="AH2076" s="63">
        <v>44735.466104861109</v>
      </c>
      <c r="AI2076">
        <v>49.943530012281002</v>
      </c>
    </row>
    <row r="2077" spans="1:35" x14ac:dyDescent="0.25">
      <c r="A2077" s="28">
        <v>44735</v>
      </c>
      <c r="B2077" s="61">
        <v>0.44761574074074079</v>
      </c>
      <c r="C2077">
        <v>49.911999999999999</v>
      </c>
      <c r="AH2077" s="63">
        <v>44735.466105092593</v>
      </c>
      <c r="AI2077">
        <v>49.943520676592797</v>
      </c>
    </row>
    <row r="2078" spans="1:35" x14ac:dyDescent="0.25">
      <c r="A2078" s="28">
        <v>44735</v>
      </c>
      <c r="B2078" s="61">
        <v>0.44762731481481483</v>
      </c>
      <c r="C2078">
        <v>49.911000000000001</v>
      </c>
      <c r="AH2078" s="63">
        <v>44735.466105324071</v>
      </c>
      <c r="AI2078">
        <v>49.943512045315103</v>
      </c>
    </row>
    <row r="2079" spans="1:35" x14ac:dyDescent="0.25">
      <c r="A2079" s="28">
        <v>44735</v>
      </c>
      <c r="B2079" s="61">
        <v>0.44763888888888892</v>
      </c>
      <c r="C2079">
        <v>49.912999999999997</v>
      </c>
      <c r="AH2079" s="63">
        <v>44735.466105555555</v>
      </c>
      <c r="AI2079">
        <v>49.943521054009999</v>
      </c>
    </row>
    <row r="2080" spans="1:35" x14ac:dyDescent="0.25">
      <c r="A2080" s="28">
        <v>44735</v>
      </c>
      <c r="B2080" s="61">
        <v>0.44765046296296296</v>
      </c>
      <c r="C2080">
        <v>49.912999999999997</v>
      </c>
      <c r="AH2080" s="63">
        <v>44735.46610578704</v>
      </c>
      <c r="AI2080">
        <v>49.943517531046197</v>
      </c>
    </row>
    <row r="2081" spans="1:35" x14ac:dyDescent="0.25">
      <c r="A2081" s="28">
        <v>44735</v>
      </c>
      <c r="B2081" s="61">
        <v>0.44766203703703705</v>
      </c>
      <c r="C2081">
        <v>49.911999999999999</v>
      </c>
      <c r="AH2081" s="63">
        <v>44735.466106018517</v>
      </c>
      <c r="AI2081">
        <v>49.943497249899401</v>
      </c>
    </row>
    <row r="2082" spans="1:35" x14ac:dyDescent="0.25">
      <c r="A2082" s="28">
        <v>44735</v>
      </c>
      <c r="B2082" s="61">
        <v>0.44767361111111109</v>
      </c>
      <c r="C2082">
        <v>49.911000000000001</v>
      </c>
      <c r="AH2082" s="63">
        <v>44735.466106250002</v>
      </c>
      <c r="AI2082">
        <v>49.9435245264184</v>
      </c>
    </row>
    <row r="2083" spans="1:35" x14ac:dyDescent="0.25">
      <c r="A2083" s="28">
        <v>44735</v>
      </c>
      <c r="B2083" s="61">
        <v>0.44768518518518513</v>
      </c>
      <c r="C2083">
        <v>49.912999999999997</v>
      </c>
      <c r="AH2083" s="63">
        <v>44735.466106481479</v>
      </c>
      <c r="AI2083">
        <v>49.943577299080602</v>
      </c>
    </row>
    <row r="2084" spans="1:35" x14ac:dyDescent="0.25">
      <c r="A2084" s="28">
        <v>44735</v>
      </c>
      <c r="B2084" s="61">
        <v>0.44769675925925928</v>
      </c>
      <c r="C2084">
        <v>49.911999999999999</v>
      </c>
      <c r="AH2084" s="63">
        <v>44735.466106712964</v>
      </c>
      <c r="AI2084">
        <v>49.943613072280598</v>
      </c>
    </row>
    <row r="2085" spans="1:35" x14ac:dyDescent="0.25">
      <c r="A2085" s="28">
        <v>44735</v>
      </c>
      <c r="B2085" s="61">
        <v>0.44770833333333332</v>
      </c>
      <c r="C2085">
        <v>49.911000000000001</v>
      </c>
      <c r="AH2085" s="63">
        <v>44735.466106944441</v>
      </c>
      <c r="AI2085">
        <v>49.943643784984701</v>
      </c>
    </row>
    <row r="2086" spans="1:35" x14ac:dyDescent="0.25">
      <c r="A2086" s="28">
        <v>44735</v>
      </c>
      <c r="B2086" s="61">
        <v>0.44771990740740741</v>
      </c>
      <c r="C2086">
        <v>49.911000000000001</v>
      </c>
      <c r="AH2086" s="63">
        <v>44735.466107175926</v>
      </c>
      <c r="AI2086">
        <v>49.943684584544499</v>
      </c>
    </row>
    <row r="2087" spans="1:35" x14ac:dyDescent="0.25">
      <c r="A2087" s="28">
        <v>44735</v>
      </c>
      <c r="B2087" s="61">
        <v>0.44773148148148145</v>
      </c>
      <c r="C2087">
        <v>49.908999999999999</v>
      </c>
      <c r="AH2087" s="63">
        <v>44735.46610740741</v>
      </c>
      <c r="AI2087">
        <v>49.943722685156303</v>
      </c>
    </row>
    <row r="2088" spans="1:35" x14ac:dyDescent="0.25">
      <c r="A2088" s="28">
        <v>44735</v>
      </c>
      <c r="B2088" s="61">
        <v>0.44774305555555555</v>
      </c>
      <c r="C2088">
        <v>49.91</v>
      </c>
      <c r="AH2088" s="63">
        <v>44735.466107638887</v>
      </c>
      <c r="AI2088">
        <v>49.9437440992387</v>
      </c>
    </row>
    <row r="2089" spans="1:35" x14ac:dyDescent="0.25">
      <c r="A2089" s="28">
        <v>44735</v>
      </c>
      <c r="B2089" s="61">
        <v>0.44775462962962959</v>
      </c>
      <c r="C2089">
        <v>49.911000000000001</v>
      </c>
      <c r="AH2089" s="63">
        <v>44735.466107870372</v>
      </c>
      <c r="AI2089">
        <v>49.943817008123901</v>
      </c>
    </row>
    <row r="2090" spans="1:35" x14ac:dyDescent="0.25">
      <c r="A2090" s="28">
        <v>44735</v>
      </c>
      <c r="B2090" s="61">
        <v>0.44776620370370374</v>
      </c>
      <c r="C2090">
        <v>49.91</v>
      </c>
      <c r="AH2090" s="63">
        <v>44735.466108101849</v>
      </c>
      <c r="AI2090">
        <v>49.943833708682298</v>
      </c>
    </row>
    <row r="2091" spans="1:35" x14ac:dyDescent="0.25">
      <c r="A2091" s="28">
        <v>44735</v>
      </c>
      <c r="B2091" s="61">
        <v>0.44777777777777777</v>
      </c>
      <c r="C2091">
        <v>49.91</v>
      </c>
      <c r="AH2091" s="63">
        <v>44735.466108333334</v>
      </c>
      <c r="AI2091">
        <v>49.943842044830099</v>
      </c>
    </row>
    <row r="2092" spans="1:35" x14ac:dyDescent="0.25">
      <c r="A2092" s="28">
        <v>44735</v>
      </c>
      <c r="B2092" s="61">
        <v>0.44778935185185187</v>
      </c>
      <c r="C2092">
        <v>49.91</v>
      </c>
      <c r="AH2092" s="63">
        <v>44735.466108564811</v>
      </c>
      <c r="AI2092">
        <v>49.943821415453002</v>
      </c>
    </row>
    <row r="2093" spans="1:35" x14ac:dyDescent="0.25">
      <c r="A2093" s="28">
        <v>44735</v>
      </c>
      <c r="B2093" s="61">
        <v>0.44780092592592591</v>
      </c>
      <c r="C2093">
        <v>49.908999999999999</v>
      </c>
      <c r="AH2093" s="63">
        <v>44735.466108796296</v>
      </c>
      <c r="AI2093">
        <v>49.943815161318902</v>
      </c>
    </row>
    <row r="2094" spans="1:35" x14ac:dyDescent="0.25">
      <c r="A2094" s="28">
        <v>44735</v>
      </c>
      <c r="B2094" s="61">
        <v>0.4478125</v>
      </c>
      <c r="C2094">
        <v>49.905000000000001</v>
      </c>
      <c r="AH2094" s="63">
        <v>44735.46610902778</v>
      </c>
      <c r="AI2094">
        <v>49.9438168657503</v>
      </c>
    </row>
    <row r="2095" spans="1:35" x14ac:dyDescent="0.25">
      <c r="A2095" s="28">
        <v>44735</v>
      </c>
      <c r="B2095" s="61">
        <v>0.44782407407407404</v>
      </c>
      <c r="C2095">
        <v>49.901000000000003</v>
      </c>
      <c r="AH2095" s="63">
        <v>44735.466109259258</v>
      </c>
      <c r="AI2095">
        <v>49.943794454729101</v>
      </c>
    </row>
    <row r="2096" spans="1:35" x14ac:dyDescent="0.25">
      <c r="A2096" s="28">
        <v>44735</v>
      </c>
      <c r="B2096" s="61">
        <v>0.44783564814814819</v>
      </c>
      <c r="C2096">
        <v>49.899000000000001</v>
      </c>
      <c r="AH2096" s="63">
        <v>44735.466109490742</v>
      </c>
      <c r="AI2096">
        <v>49.943863615339602</v>
      </c>
    </row>
    <row r="2097" spans="1:35" x14ac:dyDescent="0.25">
      <c r="A2097" s="28">
        <v>44735</v>
      </c>
      <c r="B2097" s="61">
        <v>0.44784722222222223</v>
      </c>
      <c r="C2097">
        <v>49.9</v>
      </c>
      <c r="AH2097" s="63">
        <v>44735.46610972222</v>
      </c>
      <c r="AI2097">
        <v>49.943848986154002</v>
      </c>
    </row>
    <row r="2098" spans="1:35" x14ac:dyDescent="0.25">
      <c r="A2098" s="28">
        <v>44735</v>
      </c>
      <c r="B2098" s="61">
        <v>0.44785879629629632</v>
      </c>
      <c r="C2098">
        <v>49.896000000000001</v>
      </c>
      <c r="AH2098" s="63">
        <v>44735.466109953704</v>
      </c>
      <c r="AI2098">
        <v>49.943824398900901</v>
      </c>
    </row>
    <row r="2099" spans="1:35" x14ac:dyDescent="0.25">
      <c r="A2099" s="28">
        <v>44735</v>
      </c>
      <c r="B2099" s="61">
        <v>0.44787037037037036</v>
      </c>
      <c r="C2099">
        <v>49.893000000000001</v>
      </c>
      <c r="AH2099" s="63">
        <v>44735.466110185182</v>
      </c>
      <c r="AI2099">
        <v>49.943838108984899</v>
      </c>
    </row>
    <row r="2100" spans="1:35" x14ac:dyDescent="0.25">
      <c r="A2100" s="28">
        <v>44735</v>
      </c>
      <c r="B2100" s="61">
        <v>0.44788194444444446</v>
      </c>
      <c r="C2100">
        <v>49.893000000000001</v>
      </c>
      <c r="AH2100" s="63">
        <v>44735.466110416666</v>
      </c>
      <c r="AI2100">
        <v>49.943787290334797</v>
      </c>
    </row>
    <row r="2101" spans="1:35" x14ac:dyDescent="0.25">
      <c r="A2101" s="28">
        <v>44735</v>
      </c>
      <c r="B2101" s="61">
        <v>0.4478935185185185</v>
      </c>
      <c r="C2101">
        <v>49.895000000000003</v>
      </c>
      <c r="AH2101" s="63">
        <v>44735.466110648151</v>
      </c>
      <c r="AI2101">
        <v>49.9437878471117</v>
      </c>
    </row>
    <row r="2102" spans="1:35" x14ac:dyDescent="0.25">
      <c r="A2102" s="28">
        <v>44735</v>
      </c>
      <c r="B2102" s="61">
        <v>0.44790509259259265</v>
      </c>
      <c r="C2102">
        <v>49.893999999999998</v>
      </c>
      <c r="AH2102" s="63">
        <v>44735.466110879628</v>
      </c>
      <c r="AI2102">
        <v>49.943793285827198</v>
      </c>
    </row>
    <row r="2103" spans="1:35" x14ac:dyDescent="0.25">
      <c r="A2103" s="28">
        <v>44735</v>
      </c>
      <c r="B2103" s="61">
        <v>0.44791666666666669</v>
      </c>
      <c r="C2103">
        <v>49.896000000000001</v>
      </c>
      <c r="AH2103" s="62">
        <v>44735.466111111113</v>
      </c>
      <c r="AI2103">
        <v>49.943786603282597</v>
      </c>
    </row>
    <row r="2104" spans="1:35" x14ac:dyDescent="0.25">
      <c r="A2104" s="28">
        <v>44735</v>
      </c>
      <c r="B2104" s="61">
        <v>0.44792824074074072</v>
      </c>
      <c r="C2104">
        <v>49.895000000000003</v>
      </c>
      <c r="AH2104" s="63">
        <v>44735.46611134259</v>
      </c>
      <c r="AI2104">
        <v>49.943794261887902</v>
      </c>
    </row>
    <row r="2105" spans="1:35" x14ac:dyDescent="0.25">
      <c r="A2105" s="28">
        <v>44735</v>
      </c>
      <c r="B2105" s="61">
        <v>0.44793981481481482</v>
      </c>
      <c r="C2105">
        <v>49.898000000000003</v>
      </c>
      <c r="AH2105" s="63">
        <v>44735.466111574075</v>
      </c>
      <c r="AI2105">
        <v>49.943824687757299</v>
      </c>
    </row>
    <row r="2106" spans="1:35" x14ac:dyDescent="0.25">
      <c r="A2106" s="28">
        <v>44735</v>
      </c>
      <c r="B2106" s="61">
        <v>0.44795138888888886</v>
      </c>
      <c r="C2106">
        <v>49.899000000000001</v>
      </c>
      <c r="AH2106" s="63">
        <v>44735.466111805552</v>
      </c>
      <c r="AI2106">
        <v>49.943843586143203</v>
      </c>
    </row>
    <row r="2107" spans="1:35" x14ac:dyDescent="0.25">
      <c r="A2107" s="28">
        <v>44735</v>
      </c>
      <c r="B2107" s="61">
        <v>0.44796296296296295</v>
      </c>
      <c r="C2107">
        <v>49.901000000000003</v>
      </c>
      <c r="AH2107" s="63">
        <v>44735.466112037037</v>
      </c>
      <c r="AI2107">
        <v>49.943870150832502</v>
      </c>
    </row>
    <row r="2108" spans="1:35" x14ac:dyDescent="0.25">
      <c r="A2108" s="28">
        <v>44735</v>
      </c>
      <c r="B2108" s="61">
        <v>0.44797453703703699</v>
      </c>
      <c r="C2108">
        <v>49.902000000000001</v>
      </c>
      <c r="AH2108" s="63">
        <v>44735.466112268521</v>
      </c>
      <c r="AI2108">
        <v>49.943948519150098</v>
      </c>
    </row>
    <row r="2109" spans="1:35" x14ac:dyDescent="0.25">
      <c r="A2109" s="28">
        <v>44735</v>
      </c>
      <c r="B2109" s="61">
        <v>0.44798611111111114</v>
      </c>
      <c r="C2109">
        <v>49.905999999999999</v>
      </c>
      <c r="AH2109" s="63">
        <v>44735.466112499998</v>
      </c>
      <c r="AI2109">
        <v>49.943964209351797</v>
      </c>
    </row>
    <row r="2110" spans="1:35" x14ac:dyDescent="0.25">
      <c r="A2110" s="28">
        <v>44735</v>
      </c>
      <c r="B2110" s="61">
        <v>0.44799768518518518</v>
      </c>
      <c r="C2110">
        <v>49.905000000000001</v>
      </c>
      <c r="AH2110" s="63">
        <v>44735.466112731483</v>
      </c>
      <c r="AI2110">
        <v>49.944070552773098</v>
      </c>
    </row>
    <row r="2111" spans="1:35" x14ac:dyDescent="0.25">
      <c r="A2111" s="28">
        <v>44735</v>
      </c>
      <c r="B2111" s="61">
        <v>0.44800925925925927</v>
      </c>
      <c r="C2111">
        <v>49.908000000000001</v>
      </c>
      <c r="AH2111" s="63">
        <v>44735.46611296296</v>
      </c>
      <c r="AI2111">
        <v>49.944105185469603</v>
      </c>
    </row>
    <row r="2112" spans="1:35" x14ac:dyDescent="0.25">
      <c r="A2112" s="28">
        <v>44735</v>
      </c>
      <c r="B2112" s="61">
        <v>0.44802083333333331</v>
      </c>
      <c r="C2112">
        <v>49.908000000000001</v>
      </c>
      <c r="AH2112" s="63">
        <v>44735.466113194445</v>
      </c>
      <c r="AI2112">
        <v>49.944121591491196</v>
      </c>
    </row>
    <row r="2113" spans="1:35" x14ac:dyDescent="0.25">
      <c r="A2113" s="28">
        <v>44735</v>
      </c>
      <c r="B2113" s="61">
        <v>0.44803240740740741</v>
      </c>
      <c r="C2113">
        <v>49.911000000000001</v>
      </c>
      <c r="AH2113" s="63">
        <v>44735.46611342593</v>
      </c>
      <c r="AI2113">
        <v>49.944115129888097</v>
      </c>
    </row>
    <row r="2114" spans="1:35" x14ac:dyDescent="0.25">
      <c r="A2114" s="28">
        <v>44735</v>
      </c>
      <c r="B2114" s="61">
        <v>0.44804398148148145</v>
      </c>
      <c r="C2114">
        <v>49.911000000000001</v>
      </c>
      <c r="AH2114" s="63">
        <v>44735.466113657407</v>
      </c>
      <c r="AI2114">
        <v>49.9440859919914</v>
      </c>
    </row>
    <row r="2115" spans="1:35" x14ac:dyDescent="0.25">
      <c r="A2115" s="28">
        <v>44735</v>
      </c>
      <c r="B2115" s="61">
        <v>0.4480555555555556</v>
      </c>
      <c r="C2115">
        <v>49.911999999999999</v>
      </c>
      <c r="AH2115" s="63">
        <v>44735.466113888891</v>
      </c>
      <c r="AI2115">
        <v>49.944038877814101</v>
      </c>
    </row>
    <row r="2116" spans="1:35" x14ac:dyDescent="0.25">
      <c r="A2116" s="28">
        <v>44735</v>
      </c>
      <c r="B2116" s="61">
        <v>0.44806712962962963</v>
      </c>
      <c r="C2116">
        <v>49.914000000000001</v>
      </c>
      <c r="AH2116" s="63">
        <v>44735.466114120369</v>
      </c>
      <c r="AI2116">
        <v>49.9439811771311</v>
      </c>
    </row>
    <row r="2117" spans="1:35" x14ac:dyDescent="0.25">
      <c r="A2117" s="28">
        <v>44735</v>
      </c>
      <c r="B2117" s="61">
        <v>0.44807870370370373</v>
      </c>
      <c r="C2117">
        <v>49.911999999999999</v>
      </c>
      <c r="AH2117" s="63">
        <v>44735.466114351853</v>
      </c>
      <c r="AI2117">
        <v>49.943920350554301</v>
      </c>
    </row>
    <row r="2118" spans="1:35" x14ac:dyDescent="0.25">
      <c r="A2118" s="28">
        <v>44735</v>
      </c>
      <c r="B2118" s="61">
        <v>0.44809027777777777</v>
      </c>
      <c r="C2118">
        <v>49.911999999999999</v>
      </c>
      <c r="AH2118" s="63">
        <v>44735.466114583331</v>
      </c>
      <c r="AI2118">
        <v>49.943862152865897</v>
      </c>
    </row>
    <row r="2119" spans="1:35" x14ac:dyDescent="0.25">
      <c r="A2119" s="28">
        <v>44735</v>
      </c>
      <c r="B2119" s="61">
        <v>0.44810185185185186</v>
      </c>
      <c r="C2119">
        <v>49.912999999999997</v>
      </c>
      <c r="AH2119" s="63">
        <v>44735.466114814815</v>
      </c>
      <c r="AI2119">
        <v>49.943810375911497</v>
      </c>
    </row>
    <row r="2120" spans="1:35" x14ac:dyDescent="0.25">
      <c r="A2120" s="28">
        <v>44735</v>
      </c>
      <c r="B2120" s="61">
        <v>0.4481134259259259</v>
      </c>
      <c r="C2120">
        <v>49.911999999999999</v>
      </c>
      <c r="AH2120" s="63">
        <v>44735.4661150463</v>
      </c>
      <c r="AI2120">
        <v>49.9438142960473</v>
      </c>
    </row>
    <row r="2121" spans="1:35" x14ac:dyDescent="0.25">
      <c r="A2121" s="28">
        <v>44735</v>
      </c>
      <c r="B2121" s="61">
        <v>0.44812500000000005</v>
      </c>
      <c r="C2121">
        <v>49.911999999999999</v>
      </c>
      <c r="AH2121" s="63">
        <v>44735.466115277777</v>
      </c>
      <c r="AI2121">
        <v>49.943782310598202</v>
      </c>
    </row>
    <row r="2122" spans="1:35" x14ac:dyDescent="0.25">
      <c r="A2122" s="28">
        <v>44735</v>
      </c>
      <c r="B2122" s="61">
        <v>0.44813657407407409</v>
      </c>
      <c r="C2122">
        <v>49.91</v>
      </c>
      <c r="AH2122" s="63">
        <v>44735.466115509262</v>
      </c>
      <c r="AI2122">
        <v>49.943761852313997</v>
      </c>
    </row>
    <row r="2123" spans="1:35" x14ac:dyDescent="0.25">
      <c r="A2123" s="28">
        <v>44735</v>
      </c>
      <c r="B2123" s="61">
        <v>0.44814814814814818</v>
      </c>
      <c r="C2123">
        <v>49.905999999999999</v>
      </c>
      <c r="AH2123" s="63">
        <v>44735.466115740739</v>
      </c>
      <c r="AI2123">
        <v>49.943709657056303</v>
      </c>
    </row>
    <row r="2124" spans="1:35" x14ac:dyDescent="0.25">
      <c r="A2124" s="28">
        <v>44735</v>
      </c>
      <c r="B2124" s="61">
        <v>0.44815972222222222</v>
      </c>
      <c r="C2124">
        <v>49.905999999999999</v>
      </c>
      <c r="AH2124" s="63">
        <v>44735.466115972224</v>
      </c>
      <c r="AI2124">
        <v>49.943679380535698</v>
      </c>
    </row>
    <row r="2125" spans="1:35" x14ac:dyDescent="0.25">
      <c r="A2125" s="28">
        <v>44735</v>
      </c>
      <c r="B2125" s="61">
        <v>0.44817129629629626</v>
      </c>
      <c r="C2125">
        <v>49.906999999999996</v>
      </c>
      <c r="AH2125" s="63">
        <v>44735.466116203701</v>
      </c>
      <c r="AI2125">
        <v>49.943749254598004</v>
      </c>
    </row>
    <row r="2126" spans="1:35" x14ac:dyDescent="0.25">
      <c r="A2126" s="28">
        <v>44735</v>
      </c>
      <c r="B2126" s="61">
        <v>0.44818287037037036</v>
      </c>
      <c r="C2126">
        <v>49.905000000000001</v>
      </c>
      <c r="AH2126" s="63">
        <v>44735.466116435186</v>
      </c>
      <c r="AI2126">
        <v>49.943872279388998</v>
      </c>
    </row>
    <row r="2127" spans="1:35" x14ac:dyDescent="0.25">
      <c r="A2127" s="28">
        <v>44735</v>
      </c>
      <c r="B2127" s="61">
        <v>0.4481944444444444</v>
      </c>
      <c r="C2127">
        <v>49.904000000000003</v>
      </c>
      <c r="AH2127" s="63">
        <v>44735.46611666667</v>
      </c>
      <c r="AI2127">
        <v>49.943945946537802</v>
      </c>
    </row>
    <row r="2128" spans="1:35" x14ac:dyDescent="0.25">
      <c r="A2128" s="28">
        <v>44735</v>
      </c>
      <c r="B2128" s="61">
        <v>0.44820601851851855</v>
      </c>
      <c r="C2128">
        <v>49.904000000000003</v>
      </c>
      <c r="AH2128" s="63">
        <v>44735.466116898147</v>
      </c>
      <c r="AI2128">
        <v>49.944014363914597</v>
      </c>
    </row>
    <row r="2129" spans="1:35" x14ac:dyDescent="0.25">
      <c r="A2129" s="28">
        <v>44735</v>
      </c>
      <c r="B2129" s="61">
        <v>0.44821759259259258</v>
      </c>
      <c r="C2129">
        <v>49.901000000000003</v>
      </c>
      <c r="AH2129" s="63">
        <v>44735.466117129632</v>
      </c>
      <c r="AI2129">
        <v>49.944014903689997</v>
      </c>
    </row>
    <row r="2130" spans="1:35" x14ac:dyDescent="0.25">
      <c r="A2130" s="28">
        <v>44735</v>
      </c>
      <c r="B2130" s="61">
        <v>0.44822916666666668</v>
      </c>
      <c r="C2130">
        <v>49.9</v>
      </c>
      <c r="AH2130" s="63">
        <v>44735.466117361109</v>
      </c>
      <c r="AI2130">
        <v>49.944053061037103</v>
      </c>
    </row>
    <row r="2131" spans="1:35" x14ac:dyDescent="0.25">
      <c r="A2131" s="28">
        <v>44735</v>
      </c>
      <c r="B2131" s="61">
        <v>0.44824074074074072</v>
      </c>
      <c r="C2131">
        <v>49.9</v>
      </c>
      <c r="AH2131" s="63">
        <v>44735.466117592594</v>
      </c>
      <c r="AI2131">
        <v>49.944073807701599</v>
      </c>
    </row>
    <row r="2132" spans="1:35" x14ac:dyDescent="0.25">
      <c r="A2132" s="28">
        <v>44735</v>
      </c>
      <c r="B2132" s="61">
        <v>0.44825231481481481</v>
      </c>
      <c r="C2132">
        <v>49.898000000000003</v>
      </c>
      <c r="AH2132" s="63">
        <v>44735.466117824071</v>
      </c>
      <c r="AI2132">
        <v>49.944099064007901</v>
      </c>
    </row>
    <row r="2133" spans="1:35" x14ac:dyDescent="0.25">
      <c r="A2133" s="28">
        <v>44735</v>
      </c>
      <c r="B2133" s="61">
        <v>0.44826388888888885</v>
      </c>
      <c r="C2133">
        <v>49.895000000000003</v>
      </c>
      <c r="AH2133" s="63">
        <v>44735.466118055556</v>
      </c>
      <c r="AI2133">
        <v>49.944130662937098</v>
      </c>
    </row>
    <row r="2134" spans="1:35" x14ac:dyDescent="0.25">
      <c r="A2134" s="28">
        <v>44735</v>
      </c>
      <c r="B2134" s="61">
        <v>0.448275462962963</v>
      </c>
      <c r="C2134">
        <v>49.893999999999998</v>
      </c>
      <c r="AH2134" s="63">
        <v>44735.46611828704</v>
      </c>
      <c r="AI2134">
        <v>49.944083565153001</v>
      </c>
    </row>
    <row r="2135" spans="1:35" x14ac:dyDescent="0.25">
      <c r="A2135" s="28">
        <v>44735</v>
      </c>
      <c r="B2135" s="61">
        <v>0.44828703703703704</v>
      </c>
      <c r="C2135">
        <v>49.892000000000003</v>
      </c>
      <c r="AH2135" s="63">
        <v>44735.466118518518</v>
      </c>
      <c r="AI2135">
        <v>49.943970999151702</v>
      </c>
    </row>
    <row r="2136" spans="1:35" x14ac:dyDescent="0.25">
      <c r="A2136" s="28">
        <v>44735</v>
      </c>
      <c r="B2136" s="61">
        <v>0.44829861111111113</v>
      </c>
      <c r="C2136">
        <v>49.89</v>
      </c>
      <c r="AH2136" s="63">
        <v>44735.466118750002</v>
      </c>
      <c r="AI2136">
        <v>49.943945191923198</v>
      </c>
    </row>
    <row r="2137" spans="1:35" x14ac:dyDescent="0.25">
      <c r="A2137" s="28">
        <v>44735</v>
      </c>
      <c r="B2137" s="61">
        <v>0.44831018518518517</v>
      </c>
      <c r="C2137">
        <v>49.889000000000003</v>
      </c>
      <c r="AH2137" s="63">
        <v>44735.46611898148</v>
      </c>
      <c r="AI2137">
        <v>49.943933070970502</v>
      </c>
    </row>
    <row r="2138" spans="1:35" x14ac:dyDescent="0.25">
      <c r="A2138" s="28">
        <v>44735</v>
      </c>
      <c r="B2138" s="61">
        <v>0.44832175925925927</v>
      </c>
      <c r="C2138">
        <v>49.886000000000003</v>
      </c>
      <c r="AH2138" s="63">
        <v>44735.466119212964</v>
      </c>
      <c r="AI2138">
        <v>49.943991162546098</v>
      </c>
    </row>
    <row r="2139" spans="1:35" x14ac:dyDescent="0.25">
      <c r="A2139" s="28">
        <v>44735</v>
      </c>
      <c r="B2139" s="61">
        <v>0.44833333333333331</v>
      </c>
      <c r="C2139">
        <v>49.884</v>
      </c>
      <c r="AH2139" s="63">
        <v>44735.466119444442</v>
      </c>
      <c r="AI2139">
        <v>49.944000178912802</v>
      </c>
    </row>
    <row r="2140" spans="1:35" x14ac:dyDescent="0.25">
      <c r="A2140" s="28">
        <v>44735</v>
      </c>
      <c r="B2140" s="61">
        <v>0.44834490740740746</v>
      </c>
      <c r="C2140">
        <v>49.884</v>
      </c>
      <c r="AH2140" s="63">
        <v>44735.466119675926</v>
      </c>
      <c r="AI2140">
        <v>49.944158902271496</v>
      </c>
    </row>
    <row r="2141" spans="1:35" x14ac:dyDescent="0.25">
      <c r="A2141" s="28">
        <v>44735</v>
      </c>
      <c r="B2141" s="61">
        <v>0.44835648148148149</v>
      </c>
      <c r="C2141">
        <v>49.887</v>
      </c>
      <c r="AH2141" s="63">
        <v>44735.466119907411</v>
      </c>
      <c r="AI2141">
        <v>49.944204891070598</v>
      </c>
    </row>
    <row r="2142" spans="1:35" x14ac:dyDescent="0.25">
      <c r="A2142" s="28">
        <v>44735</v>
      </c>
      <c r="B2142" s="61">
        <v>0.44836805555555559</v>
      </c>
      <c r="C2142">
        <v>49.889000000000003</v>
      </c>
      <c r="AH2142" s="63">
        <v>44735.466120138888</v>
      </c>
      <c r="AI2142">
        <v>49.944193503468099</v>
      </c>
    </row>
    <row r="2143" spans="1:35" x14ac:dyDescent="0.25">
      <c r="A2143" s="28">
        <v>44735</v>
      </c>
      <c r="B2143" s="61">
        <v>0.44837962962962963</v>
      </c>
      <c r="C2143">
        <v>49.892000000000003</v>
      </c>
      <c r="AH2143" s="63">
        <v>44735.466120370373</v>
      </c>
      <c r="AI2143">
        <v>49.9441698414253</v>
      </c>
    </row>
    <row r="2144" spans="1:35" x14ac:dyDescent="0.25">
      <c r="A2144" s="28">
        <v>44735</v>
      </c>
      <c r="B2144" s="61">
        <v>0.44839120370370367</v>
      </c>
      <c r="C2144">
        <v>49.893999999999998</v>
      </c>
      <c r="AH2144" s="63">
        <v>44735.46612060185</v>
      </c>
      <c r="AI2144">
        <v>49.9441802921353</v>
      </c>
    </row>
    <row r="2145" spans="1:35" x14ac:dyDescent="0.25">
      <c r="A2145" s="28">
        <v>44735</v>
      </c>
      <c r="B2145" s="61">
        <v>0.44840277777777776</v>
      </c>
      <c r="C2145">
        <v>49.895000000000003</v>
      </c>
      <c r="AH2145" s="63">
        <v>44735.466120833335</v>
      </c>
      <c r="AI2145">
        <v>49.9442193476524</v>
      </c>
    </row>
    <row r="2146" spans="1:35" x14ac:dyDescent="0.25">
      <c r="A2146" s="28">
        <v>44735</v>
      </c>
      <c r="B2146" s="61">
        <v>0.4484143518518518</v>
      </c>
      <c r="C2146">
        <v>49.896000000000001</v>
      </c>
      <c r="AH2146" s="63">
        <v>44735.466121064812</v>
      </c>
      <c r="AI2146">
        <v>49.944231498955702</v>
      </c>
    </row>
    <row r="2147" spans="1:35" x14ac:dyDescent="0.25">
      <c r="A2147" s="28">
        <v>44735</v>
      </c>
      <c r="B2147" s="61">
        <v>0.44842592592592595</v>
      </c>
      <c r="C2147">
        <v>49.896999999999998</v>
      </c>
      <c r="AH2147" s="63">
        <v>44735.466121296296</v>
      </c>
      <c r="AI2147">
        <v>49.944279045889701</v>
      </c>
    </row>
    <row r="2148" spans="1:35" x14ac:dyDescent="0.25">
      <c r="A2148" s="28">
        <v>44735</v>
      </c>
      <c r="B2148" s="61">
        <v>0.44843749999999999</v>
      </c>
      <c r="C2148">
        <v>49.896000000000001</v>
      </c>
      <c r="AH2148" s="63">
        <v>44735.466121527781</v>
      </c>
      <c r="AI2148">
        <v>49.944281023887498</v>
      </c>
    </row>
    <row r="2149" spans="1:35" x14ac:dyDescent="0.25">
      <c r="A2149" s="28">
        <v>44735</v>
      </c>
      <c r="B2149" s="61">
        <v>0.44844907407407408</v>
      </c>
      <c r="C2149">
        <v>49.895000000000003</v>
      </c>
      <c r="AH2149" s="63">
        <v>44735.466121759258</v>
      </c>
      <c r="AI2149">
        <v>49.944191508805801</v>
      </c>
    </row>
    <row r="2150" spans="1:35" x14ac:dyDescent="0.25">
      <c r="A2150" s="28">
        <v>44735</v>
      </c>
      <c r="B2150" s="61">
        <v>0.44846064814814812</v>
      </c>
      <c r="C2150">
        <v>49.893999999999998</v>
      </c>
      <c r="AH2150" s="63">
        <v>44735.466121990743</v>
      </c>
      <c r="AI2150">
        <v>49.944178130450801</v>
      </c>
    </row>
    <row r="2151" spans="1:35" x14ac:dyDescent="0.25">
      <c r="A2151" s="28">
        <v>44735</v>
      </c>
      <c r="B2151" s="61">
        <v>0.44847222222222222</v>
      </c>
      <c r="C2151">
        <v>49.896000000000001</v>
      </c>
      <c r="AH2151" s="63">
        <v>44735.46612222222</v>
      </c>
      <c r="AI2151">
        <v>49.944144160907399</v>
      </c>
    </row>
    <row r="2152" spans="1:35" x14ac:dyDescent="0.25">
      <c r="A2152" s="28">
        <v>44735</v>
      </c>
      <c r="B2152" s="61">
        <v>0.44848379629629626</v>
      </c>
      <c r="C2152">
        <v>49.895000000000003</v>
      </c>
      <c r="AH2152" s="63">
        <v>44735.466122453705</v>
      </c>
      <c r="AI2152">
        <v>49.944129451635</v>
      </c>
    </row>
    <row r="2153" spans="1:35" x14ac:dyDescent="0.25">
      <c r="A2153" s="28">
        <v>44735</v>
      </c>
      <c r="B2153" s="61">
        <v>0.44849537037037041</v>
      </c>
      <c r="C2153">
        <v>49.896999999999998</v>
      </c>
      <c r="AH2153" s="62">
        <v>44735.466122685182</v>
      </c>
      <c r="AI2153">
        <v>49.944152271060503</v>
      </c>
    </row>
    <row r="2154" spans="1:35" x14ac:dyDescent="0.25">
      <c r="A2154" s="28">
        <v>44735</v>
      </c>
      <c r="B2154" s="61">
        <v>0.44850694444444444</v>
      </c>
      <c r="C2154">
        <v>49.896000000000001</v>
      </c>
      <c r="AH2154" s="63">
        <v>44735.466122916667</v>
      </c>
      <c r="AI2154">
        <v>49.944116291255597</v>
      </c>
    </row>
    <row r="2155" spans="1:35" x14ac:dyDescent="0.25">
      <c r="A2155" s="28">
        <v>44735</v>
      </c>
      <c r="B2155" s="61">
        <v>0.44851851851851854</v>
      </c>
      <c r="C2155">
        <v>49.896000000000001</v>
      </c>
      <c r="AH2155" s="63">
        <v>44735.466123148151</v>
      </c>
      <c r="AI2155">
        <v>49.944113507507502</v>
      </c>
    </row>
    <row r="2156" spans="1:35" x14ac:dyDescent="0.25">
      <c r="A2156" s="28">
        <v>44735</v>
      </c>
      <c r="B2156" s="61">
        <v>0.44853009259259258</v>
      </c>
      <c r="C2156">
        <v>49.899000000000001</v>
      </c>
      <c r="AH2156" s="63">
        <v>44735.466123379629</v>
      </c>
      <c r="AI2156">
        <v>49.944084734086502</v>
      </c>
    </row>
    <row r="2157" spans="1:35" x14ac:dyDescent="0.25">
      <c r="A2157" s="28">
        <v>44735</v>
      </c>
      <c r="B2157" s="61">
        <v>0.44854166666666667</v>
      </c>
      <c r="C2157">
        <v>49.898000000000003</v>
      </c>
      <c r="AH2157" s="63">
        <v>44735.466123611113</v>
      </c>
      <c r="AI2157">
        <v>49.944095980686797</v>
      </c>
    </row>
    <row r="2158" spans="1:35" x14ac:dyDescent="0.25">
      <c r="A2158" s="28">
        <v>44735</v>
      </c>
      <c r="B2158" s="61">
        <v>0.44855324074074071</v>
      </c>
      <c r="C2158">
        <v>49.901000000000003</v>
      </c>
      <c r="AH2158" s="63">
        <v>44735.466123842591</v>
      </c>
      <c r="AI2158">
        <v>49.9441227842822</v>
      </c>
    </row>
    <row r="2159" spans="1:35" x14ac:dyDescent="0.25">
      <c r="A2159" s="28">
        <v>44735</v>
      </c>
      <c r="B2159" s="61">
        <v>0.44856481481481486</v>
      </c>
      <c r="C2159">
        <v>49.898000000000003</v>
      </c>
      <c r="AH2159" s="63">
        <v>44735.466124074075</v>
      </c>
      <c r="AI2159">
        <v>49.944158773954499</v>
      </c>
    </row>
    <row r="2160" spans="1:35" x14ac:dyDescent="0.25">
      <c r="A2160" s="28">
        <v>44735</v>
      </c>
      <c r="B2160" s="61">
        <v>0.4485763888888889</v>
      </c>
      <c r="C2160">
        <v>49.898000000000003</v>
      </c>
      <c r="AH2160" s="63">
        <v>44735.466124305553</v>
      </c>
      <c r="AI2160">
        <v>49.944273780131802</v>
      </c>
    </row>
    <row r="2161" spans="1:35" x14ac:dyDescent="0.25">
      <c r="A2161" s="28">
        <v>44735</v>
      </c>
      <c r="B2161" s="61">
        <v>0.44858796296296299</v>
      </c>
      <c r="C2161">
        <v>49.899000000000001</v>
      </c>
      <c r="AH2161" s="63">
        <v>44735.466124537037</v>
      </c>
      <c r="AI2161">
        <v>49.944276769274502</v>
      </c>
    </row>
    <row r="2162" spans="1:35" x14ac:dyDescent="0.25">
      <c r="A2162" s="28">
        <v>44735</v>
      </c>
      <c r="B2162" s="61">
        <v>0.44859953703703703</v>
      </c>
      <c r="C2162">
        <v>49.9</v>
      </c>
      <c r="AH2162" s="63">
        <v>44735.466124768522</v>
      </c>
      <c r="AI2162">
        <v>49.944286211068203</v>
      </c>
    </row>
    <row r="2163" spans="1:35" x14ac:dyDescent="0.25">
      <c r="A2163" s="28">
        <v>44735</v>
      </c>
      <c r="B2163" s="61">
        <v>0.44861111111111113</v>
      </c>
      <c r="C2163">
        <v>49.902000000000001</v>
      </c>
      <c r="AH2163" s="63">
        <v>44735.466124999999</v>
      </c>
      <c r="AI2163">
        <v>49.944296269778398</v>
      </c>
    </row>
    <row r="2164" spans="1:35" x14ac:dyDescent="0.25">
      <c r="A2164" s="28">
        <v>44735</v>
      </c>
      <c r="B2164" s="61">
        <v>0.44862268518518517</v>
      </c>
      <c r="C2164">
        <v>49.9</v>
      </c>
      <c r="AH2164" s="63">
        <v>44735.466125231484</v>
      </c>
      <c r="AI2164">
        <v>49.944300847528901</v>
      </c>
    </row>
    <row r="2165" spans="1:35" x14ac:dyDescent="0.25">
      <c r="A2165" s="28">
        <v>44735</v>
      </c>
      <c r="B2165" s="61">
        <v>0.4486342592592592</v>
      </c>
      <c r="C2165">
        <v>49.898000000000003</v>
      </c>
      <c r="AH2165" s="63">
        <v>44735.466125462961</v>
      </c>
      <c r="AI2165">
        <v>49.944195797685701</v>
      </c>
    </row>
    <row r="2166" spans="1:35" x14ac:dyDescent="0.25">
      <c r="A2166" s="28">
        <v>44735</v>
      </c>
      <c r="B2166" s="61">
        <v>0.44864583333333335</v>
      </c>
      <c r="C2166">
        <v>49.9</v>
      </c>
      <c r="AH2166" s="63">
        <v>44735.466125694446</v>
      </c>
      <c r="AI2166">
        <v>49.944123204085301</v>
      </c>
    </row>
    <row r="2167" spans="1:35" x14ac:dyDescent="0.25">
      <c r="A2167" s="28">
        <v>44735</v>
      </c>
      <c r="B2167" s="61">
        <v>0.44865740740740739</v>
      </c>
      <c r="C2167">
        <v>49.901000000000003</v>
      </c>
      <c r="AH2167" s="63">
        <v>44735.466125925923</v>
      </c>
      <c r="AI2167">
        <v>49.944104554632297</v>
      </c>
    </row>
    <row r="2168" spans="1:35" x14ac:dyDescent="0.25">
      <c r="A2168" s="28">
        <v>44735</v>
      </c>
      <c r="B2168" s="61">
        <v>0.44866898148148149</v>
      </c>
      <c r="C2168">
        <v>49.902000000000001</v>
      </c>
      <c r="AH2168" s="63">
        <v>44735.466126157407</v>
      </c>
      <c r="AI2168">
        <v>49.944125247723697</v>
      </c>
    </row>
    <row r="2169" spans="1:35" x14ac:dyDescent="0.25">
      <c r="A2169" s="28">
        <v>44735</v>
      </c>
      <c r="B2169" s="61">
        <v>0.44868055555555553</v>
      </c>
      <c r="C2169">
        <v>49.904000000000003</v>
      </c>
      <c r="AH2169" s="63">
        <v>44735.466126388892</v>
      </c>
      <c r="AI2169">
        <v>49.944106098711401</v>
      </c>
    </row>
    <row r="2170" spans="1:35" x14ac:dyDescent="0.25">
      <c r="A2170" s="28">
        <v>44735</v>
      </c>
      <c r="B2170" s="61">
        <v>0.44869212962962962</v>
      </c>
      <c r="C2170">
        <v>49.904000000000003</v>
      </c>
      <c r="AH2170" s="63">
        <v>44735.466126620369</v>
      </c>
      <c r="AI2170">
        <v>49.944079730959203</v>
      </c>
    </row>
    <row r="2171" spans="1:35" x14ac:dyDescent="0.25">
      <c r="A2171" s="28">
        <v>44735</v>
      </c>
      <c r="B2171" s="61">
        <v>0.44870370370370366</v>
      </c>
      <c r="C2171">
        <v>49.905000000000001</v>
      </c>
      <c r="AH2171" s="63">
        <v>44735.466126851854</v>
      </c>
      <c r="AI2171">
        <v>49.944064254823502</v>
      </c>
    </row>
    <row r="2172" spans="1:35" x14ac:dyDescent="0.25">
      <c r="A2172" s="28">
        <v>44735</v>
      </c>
      <c r="B2172" s="61">
        <v>0.44871527777777781</v>
      </c>
      <c r="C2172">
        <v>49.905999999999999</v>
      </c>
      <c r="AH2172" s="63">
        <v>44735.466127083331</v>
      </c>
      <c r="AI2172">
        <v>49.944062233293501</v>
      </c>
    </row>
    <row r="2173" spans="1:35" x14ac:dyDescent="0.25">
      <c r="A2173" s="28">
        <v>44735</v>
      </c>
      <c r="B2173" s="61">
        <v>0.44872685185185185</v>
      </c>
      <c r="C2173">
        <v>49.905999999999999</v>
      </c>
      <c r="AH2173" s="63">
        <v>44735.466127314816</v>
      </c>
      <c r="AI2173">
        <v>49.9440735716056</v>
      </c>
    </row>
    <row r="2174" spans="1:35" x14ac:dyDescent="0.25">
      <c r="A2174" s="28">
        <v>44735</v>
      </c>
      <c r="B2174" s="61">
        <v>0.44873842592592594</v>
      </c>
      <c r="C2174">
        <v>49.908000000000001</v>
      </c>
      <c r="AH2174" s="63">
        <v>44735.466127546293</v>
      </c>
      <c r="AI2174">
        <v>49.944095137365601</v>
      </c>
    </row>
    <row r="2175" spans="1:35" x14ac:dyDescent="0.25">
      <c r="A2175" s="28">
        <v>44735</v>
      </c>
      <c r="B2175" s="61">
        <v>0.44874999999999998</v>
      </c>
      <c r="C2175">
        <v>49.906999999999996</v>
      </c>
      <c r="AH2175" s="63">
        <v>44735.466127777778</v>
      </c>
      <c r="AI2175">
        <v>49.944121858444703</v>
      </c>
    </row>
    <row r="2176" spans="1:35" x14ac:dyDescent="0.25">
      <c r="A2176" s="28">
        <v>44735</v>
      </c>
      <c r="B2176" s="61">
        <v>0.44876157407407408</v>
      </c>
      <c r="C2176">
        <v>49.906999999999996</v>
      </c>
      <c r="AH2176" s="63">
        <v>44735.466128009262</v>
      </c>
      <c r="AI2176">
        <v>49.944148101260602</v>
      </c>
    </row>
    <row r="2177" spans="1:35" x14ac:dyDescent="0.25">
      <c r="A2177" s="28">
        <v>44735</v>
      </c>
      <c r="B2177" s="61">
        <v>0.44877314814814812</v>
      </c>
      <c r="C2177">
        <v>49.906999999999996</v>
      </c>
      <c r="AH2177" s="63">
        <v>44735.46612824074</v>
      </c>
      <c r="AI2177">
        <v>49.944168820783403</v>
      </c>
    </row>
    <row r="2178" spans="1:35" x14ac:dyDescent="0.25">
      <c r="A2178" s="28">
        <v>44735</v>
      </c>
      <c r="B2178" s="61">
        <v>0.44878472222222227</v>
      </c>
      <c r="C2178">
        <v>49.905999999999999</v>
      </c>
      <c r="AH2178" s="63">
        <v>44735.466128472224</v>
      </c>
      <c r="AI2178">
        <v>49.944180661280399</v>
      </c>
    </row>
    <row r="2179" spans="1:35" x14ac:dyDescent="0.25">
      <c r="A2179" s="28">
        <v>44735</v>
      </c>
      <c r="B2179" s="61">
        <v>0.4487962962962963</v>
      </c>
      <c r="C2179">
        <v>49.905999999999999</v>
      </c>
      <c r="AH2179" s="63">
        <v>44735.466128703702</v>
      </c>
      <c r="AI2179">
        <v>49.944182550717201</v>
      </c>
    </row>
    <row r="2180" spans="1:35" x14ac:dyDescent="0.25">
      <c r="A2180" s="28">
        <v>44735</v>
      </c>
      <c r="B2180" s="61">
        <v>0.4488078703703704</v>
      </c>
      <c r="C2180">
        <v>49.904000000000003</v>
      </c>
      <c r="AH2180" s="63">
        <v>44735.466128935186</v>
      </c>
      <c r="AI2180">
        <v>49.944153142823403</v>
      </c>
    </row>
    <row r="2181" spans="1:35" x14ac:dyDescent="0.25">
      <c r="A2181" s="28">
        <v>44735</v>
      </c>
      <c r="B2181" s="61">
        <v>0.44881944444444444</v>
      </c>
      <c r="C2181">
        <v>49.902999999999999</v>
      </c>
      <c r="AH2181" s="63">
        <v>44735.466129166663</v>
      </c>
      <c r="AI2181">
        <v>49.944155599877</v>
      </c>
    </row>
    <row r="2182" spans="1:35" x14ac:dyDescent="0.25">
      <c r="A2182" s="28">
        <v>44735</v>
      </c>
      <c r="B2182" s="61">
        <v>0.44883101851851853</v>
      </c>
      <c r="C2182">
        <v>49.9</v>
      </c>
      <c r="AH2182" s="63">
        <v>44735.466129398148</v>
      </c>
      <c r="AI2182">
        <v>49.944150288175102</v>
      </c>
    </row>
    <row r="2183" spans="1:35" x14ac:dyDescent="0.25">
      <c r="A2183" s="28">
        <v>44735</v>
      </c>
      <c r="B2183" s="61">
        <v>0.44884259259259257</v>
      </c>
      <c r="C2183">
        <v>49.9</v>
      </c>
      <c r="AH2183" s="63">
        <v>44735.466129629633</v>
      </c>
      <c r="AI2183">
        <v>49.9441597694072</v>
      </c>
    </row>
    <row r="2184" spans="1:35" x14ac:dyDescent="0.25">
      <c r="A2184" s="28">
        <v>44735</v>
      </c>
      <c r="B2184" s="61">
        <v>0.44885416666666672</v>
      </c>
      <c r="C2184">
        <v>49.9</v>
      </c>
      <c r="AH2184" s="63">
        <v>44735.46612986111</v>
      </c>
      <c r="AI2184">
        <v>49.944148430607498</v>
      </c>
    </row>
    <row r="2185" spans="1:35" x14ac:dyDescent="0.25">
      <c r="A2185" s="28">
        <v>44735</v>
      </c>
      <c r="B2185" s="61">
        <v>0.44886574074074076</v>
      </c>
      <c r="C2185">
        <v>49.898000000000003</v>
      </c>
      <c r="AH2185" s="63">
        <v>44735.466130092595</v>
      </c>
      <c r="AI2185">
        <v>49.944138966137601</v>
      </c>
    </row>
    <row r="2186" spans="1:35" x14ac:dyDescent="0.25">
      <c r="A2186" s="28">
        <v>44735</v>
      </c>
      <c r="B2186" s="61">
        <v>0.4488773148148148</v>
      </c>
      <c r="C2186">
        <v>49.896999999999998</v>
      </c>
      <c r="AH2186" s="63">
        <v>44735.466130324072</v>
      </c>
      <c r="AI2186">
        <v>49.944079270486299</v>
      </c>
    </row>
    <row r="2187" spans="1:35" x14ac:dyDescent="0.25">
      <c r="A2187" s="28">
        <v>44735</v>
      </c>
      <c r="B2187" s="61">
        <v>0.44888888888888889</v>
      </c>
      <c r="C2187">
        <v>49.895000000000003</v>
      </c>
      <c r="AH2187" s="63">
        <v>44735.466130555556</v>
      </c>
      <c r="AI2187">
        <v>49.944085507593599</v>
      </c>
    </row>
    <row r="2188" spans="1:35" x14ac:dyDescent="0.25">
      <c r="A2188" s="28">
        <v>44735</v>
      </c>
      <c r="B2188" s="61">
        <v>0.44890046296296293</v>
      </c>
      <c r="C2188">
        <v>49.893999999999998</v>
      </c>
      <c r="AH2188" s="63">
        <v>44735.466130787034</v>
      </c>
      <c r="AI2188">
        <v>49.944113207350497</v>
      </c>
    </row>
    <row r="2189" spans="1:35" x14ac:dyDescent="0.25">
      <c r="A2189" s="28">
        <v>44735</v>
      </c>
      <c r="B2189" s="61">
        <v>0.44891203703703703</v>
      </c>
      <c r="C2189">
        <v>49.890999999999998</v>
      </c>
      <c r="AH2189" s="63">
        <v>44735.466131018518</v>
      </c>
      <c r="AI2189">
        <v>49.943973980413297</v>
      </c>
    </row>
    <row r="2190" spans="1:35" x14ac:dyDescent="0.25">
      <c r="A2190" s="28">
        <v>44735</v>
      </c>
      <c r="B2190" s="61">
        <v>0.44892361111111106</v>
      </c>
      <c r="C2190">
        <v>49.887</v>
      </c>
      <c r="AH2190" s="63">
        <v>44735.466131250003</v>
      </c>
      <c r="AI2190">
        <v>49.943992310311899</v>
      </c>
    </row>
    <row r="2191" spans="1:35" x14ac:dyDescent="0.25">
      <c r="A2191" s="28">
        <v>44735</v>
      </c>
      <c r="B2191" s="61">
        <v>0.44893518518518521</v>
      </c>
      <c r="C2191">
        <v>49.884</v>
      </c>
      <c r="AH2191" s="63">
        <v>44735.46613148148</v>
      </c>
      <c r="AI2191">
        <v>49.944045368169597</v>
      </c>
    </row>
    <row r="2192" spans="1:35" x14ac:dyDescent="0.25">
      <c r="A2192" s="28">
        <v>44735</v>
      </c>
      <c r="B2192" s="61">
        <v>0.44894675925925925</v>
      </c>
      <c r="C2192">
        <v>49.881</v>
      </c>
      <c r="AH2192" s="63">
        <v>44735.466131712965</v>
      </c>
      <c r="AI2192">
        <v>49.944056074696498</v>
      </c>
    </row>
    <row r="2193" spans="1:35" x14ac:dyDescent="0.25">
      <c r="A2193" s="28">
        <v>44735</v>
      </c>
      <c r="B2193" s="61">
        <v>0.44895833333333335</v>
      </c>
      <c r="C2193">
        <v>49.878999999999998</v>
      </c>
      <c r="AH2193" s="63">
        <v>44735.466131944442</v>
      </c>
      <c r="AI2193">
        <v>49.9440318315064</v>
      </c>
    </row>
    <row r="2194" spans="1:35" x14ac:dyDescent="0.25">
      <c r="A2194" s="28">
        <v>44735</v>
      </c>
      <c r="B2194" s="61">
        <v>0.44896990740740739</v>
      </c>
      <c r="C2194">
        <v>49.878999999999998</v>
      </c>
      <c r="AH2194" s="63">
        <v>44735.466132175927</v>
      </c>
      <c r="AI2194">
        <v>49.944045994203499</v>
      </c>
    </row>
    <row r="2195" spans="1:35" x14ac:dyDescent="0.25">
      <c r="A2195" s="28">
        <v>44735</v>
      </c>
      <c r="B2195" s="61">
        <v>0.44898148148148148</v>
      </c>
      <c r="C2195">
        <v>49.881999999999998</v>
      </c>
      <c r="AH2195" s="63">
        <v>44735.466132407404</v>
      </c>
      <c r="AI2195">
        <v>49.944053240592297</v>
      </c>
    </row>
    <row r="2196" spans="1:35" x14ac:dyDescent="0.25">
      <c r="A2196" s="28">
        <v>44735</v>
      </c>
      <c r="B2196" s="61">
        <v>0.44899305555555552</v>
      </c>
      <c r="C2196">
        <v>49.884</v>
      </c>
      <c r="AH2196" s="63">
        <v>44735.466132638889</v>
      </c>
      <c r="AI2196">
        <v>49.944057524530599</v>
      </c>
    </row>
    <row r="2197" spans="1:35" x14ac:dyDescent="0.25">
      <c r="A2197" s="28">
        <v>44735</v>
      </c>
      <c r="B2197" s="61">
        <v>0.44900462962962967</v>
      </c>
      <c r="C2197">
        <v>49.887</v>
      </c>
      <c r="AH2197" s="63">
        <v>44735.466132870373</v>
      </c>
      <c r="AI2197">
        <v>49.944097646426101</v>
      </c>
    </row>
    <row r="2198" spans="1:35" x14ac:dyDescent="0.25">
      <c r="A2198" s="28">
        <v>44735</v>
      </c>
      <c r="B2198" s="61">
        <v>0.44901620370370371</v>
      </c>
      <c r="C2198">
        <v>49.889000000000003</v>
      </c>
      <c r="AH2198" s="63">
        <v>44735.466133101851</v>
      </c>
      <c r="AI2198">
        <v>49.944110083496398</v>
      </c>
    </row>
    <row r="2199" spans="1:35" x14ac:dyDescent="0.25">
      <c r="A2199" s="28">
        <v>44735</v>
      </c>
      <c r="B2199" s="61">
        <v>0.4490277777777778</v>
      </c>
      <c r="C2199">
        <v>49.893000000000001</v>
      </c>
      <c r="AH2199" s="63">
        <v>44735.466133333335</v>
      </c>
      <c r="AI2199">
        <v>49.944126949472398</v>
      </c>
    </row>
    <row r="2200" spans="1:35" x14ac:dyDescent="0.25">
      <c r="A2200" s="28">
        <v>44735</v>
      </c>
      <c r="B2200" s="61">
        <v>0.44903935185185184</v>
      </c>
      <c r="C2200">
        <v>49.896999999999998</v>
      </c>
      <c r="AH2200" s="63">
        <v>44735.466133564812</v>
      </c>
      <c r="AI2200">
        <v>49.944157587417997</v>
      </c>
    </row>
    <row r="2201" spans="1:35" x14ac:dyDescent="0.25">
      <c r="A2201" s="28">
        <v>44735</v>
      </c>
      <c r="B2201" s="61">
        <v>0.44905092592592594</v>
      </c>
      <c r="C2201">
        <v>49.9</v>
      </c>
      <c r="AH2201" s="63">
        <v>44735.466133796297</v>
      </c>
      <c r="AI2201">
        <v>49.944230463541302</v>
      </c>
    </row>
    <row r="2202" spans="1:35" x14ac:dyDescent="0.25">
      <c r="A2202" s="28">
        <v>44735</v>
      </c>
      <c r="B2202" s="61">
        <v>0.44906249999999998</v>
      </c>
      <c r="C2202">
        <v>49.904000000000003</v>
      </c>
      <c r="AH2202" s="63">
        <v>44735.466134027774</v>
      </c>
      <c r="AI2202">
        <v>49.944223848341601</v>
      </c>
    </row>
    <row r="2203" spans="1:35" x14ac:dyDescent="0.25">
      <c r="A2203" s="28">
        <v>44735</v>
      </c>
      <c r="B2203" s="61">
        <v>0.44907407407407413</v>
      </c>
      <c r="C2203">
        <v>49.906999999999996</v>
      </c>
      <c r="AH2203" s="62">
        <v>44735.466134259259</v>
      </c>
      <c r="AI2203">
        <v>49.944209376923403</v>
      </c>
    </row>
    <row r="2204" spans="1:35" x14ac:dyDescent="0.25">
      <c r="A2204" s="28">
        <v>44735</v>
      </c>
      <c r="B2204" s="61">
        <v>0.44908564814814816</v>
      </c>
      <c r="C2204">
        <v>49.908000000000001</v>
      </c>
      <c r="AH2204" s="63">
        <v>44735.466134490744</v>
      </c>
      <c r="AI2204">
        <v>49.944261768779299</v>
      </c>
    </row>
    <row r="2205" spans="1:35" x14ac:dyDescent="0.25">
      <c r="A2205" s="28">
        <v>44735</v>
      </c>
      <c r="B2205" s="61">
        <v>0.44909722222222226</v>
      </c>
      <c r="C2205">
        <v>49.91</v>
      </c>
      <c r="AH2205" s="63">
        <v>44735.466134722221</v>
      </c>
      <c r="AI2205">
        <v>49.944196285190401</v>
      </c>
    </row>
    <row r="2206" spans="1:35" x14ac:dyDescent="0.25">
      <c r="A2206" s="28">
        <v>44735</v>
      </c>
      <c r="B2206" s="61">
        <v>0.4491087962962963</v>
      </c>
      <c r="C2206">
        <v>49.908999999999999</v>
      </c>
      <c r="AH2206" s="63">
        <v>44735.466134953705</v>
      </c>
      <c r="AI2206">
        <v>49.944129057577399</v>
      </c>
    </row>
    <row r="2207" spans="1:35" x14ac:dyDescent="0.25">
      <c r="A2207" s="28">
        <v>44735</v>
      </c>
      <c r="B2207" s="61">
        <v>0.44912037037037034</v>
      </c>
      <c r="C2207">
        <v>49.906999999999996</v>
      </c>
      <c r="AH2207" s="63">
        <v>44735.466135185183</v>
      </c>
      <c r="AI2207">
        <v>49.944096797591499</v>
      </c>
    </row>
    <row r="2208" spans="1:35" x14ac:dyDescent="0.25">
      <c r="A2208" s="28">
        <v>44735</v>
      </c>
      <c r="B2208" s="61">
        <v>0.44913194444444443</v>
      </c>
      <c r="C2208">
        <v>49.905999999999999</v>
      </c>
      <c r="AH2208" s="63">
        <v>44735.466135416667</v>
      </c>
      <c r="AI2208">
        <v>49.944094638351203</v>
      </c>
    </row>
    <row r="2209" spans="1:35" x14ac:dyDescent="0.25">
      <c r="A2209" s="28">
        <v>44735</v>
      </c>
      <c r="B2209" s="61">
        <v>0.44914351851851847</v>
      </c>
      <c r="C2209">
        <v>49.902999999999999</v>
      </c>
      <c r="AH2209" s="63">
        <v>44735.466135648145</v>
      </c>
      <c r="AI2209">
        <v>49.944041201668703</v>
      </c>
    </row>
    <row r="2210" spans="1:35" x14ac:dyDescent="0.25">
      <c r="A2210" s="28">
        <v>44735</v>
      </c>
      <c r="B2210" s="61">
        <v>0.44915509259259262</v>
      </c>
      <c r="C2210">
        <v>49.901000000000003</v>
      </c>
      <c r="AH2210" s="63">
        <v>44735.466135879629</v>
      </c>
      <c r="AI2210">
        <v>49.943986938205299</v>
      </c>
    </row>
    <row r="2211" spans="1:35" x14ac:dyDescent="0.25">
      <c r="A2211" s="28">
        <v>44735</v>
      </c>
      <c r="B2211" s="61">
        <v>0.44916666666666666</v>
      </c>
      <c r="C2211">
        <v>49.898000000000003</v>
      </c>
      <c r="AH2211" s="63">
        <v>44735.466136111114</v>
      </c>
      <c r="AI2211">
        <v>49.943971735577001</v>
      </c>
    </row>
    <row r="2212" spans="1:35" x14ac:dyDescent="0.25">
      <c r="A2212" s="28">
        <v>44735</v>
      </c>
      <c r="B2212" s="61">
        <v>0.44917824074074075</v>
      </c>
      <c r="C2212">
        <v>49.896999999999998</v>
      </c>
      <c r="AH2212" s="63">
        <v>44735.466136342591</v>
      </c>
      <c r="AI2212">
        <v>49.943953100808301</v>
      </c>
    </row>
    <row r="2213" spans="1:35" x14ac:dyDescent="0.25">
      <c r="A2213" s="28">
        <v>44735</v>
      </c>
      <c r="B2213" s="61">
        <v>0.44918981481481479</v>
      </c>
      <c r="C2213">
        <v>49.895000000000003</v>
      </c>
      <c r="AH2213" s="63">
        <v>44735.466136574076</v>
      </c>
      <c r="AI2213">
        <v>49.943934058121499</v>
      </c>
    </row>
    <row r="2214" spans="1:35" x14ac:dyDescent="0.25">
      <c r="A2214" s="28">
        <v>44735</v>
      </c>
      <c r="B2214" s="61">
        <v>0.44920138888888889</v>
      </c>
      <c r="C2214">
        <v>49.893000000000001</v>
      </c>
      <c r="AH2214" s="63">
        <v>44735.466136805553</v>
      </c>
      <c r="AI2214">
        <v>49.943890839377303</v>
      </c>
    </row>
    <row r="2215" spans="1:35" x14ac:dyDescent="0.25">
      <c r="A2215" s="28">
        <v>44735</v>
      </c>
      <c r="B2215" s="61">
        <v>0.44921296296296293</v>
      </c>
      <c r="C2215">
        <v>49.890999999999998</v>
      </c>
      <c r="AH2215" s="63">
        <v>44735.466137037038</v>
      </c>
      <c r="AI2215">
        <v>49.943882111645301</v>
      </c>
    </row>
    <row r="2216" spans="1:35" x14ac:dyDescent="0.25">
      <c r="A2216" s="28">
        <v>44735</v>
      </c>
      <c r="B2216" s="61">
        <v>0.44922453703703707</v>
      </c>
      <c r="C2216">
        <v>49.890999999999998</v>
      </c>
      <c r="AH2216" s="63">
        <v>44735.466137268515</v>
      </c>
      <c r="AI2216">
        <v>49.943846049023797</v>
      </c>
    </row>
    <row r="2217" spans="1:35" x14ac:dyDescent="0.25">
      <c r="A2217" s="28">
        <v>44735</v>
      </c>
      <c r="B2217" s="61">
        <v>0.44923611111111111</v>
      </c>
      <c r="C2217">
        <v>49.890999999999998</v>
      </c>
      <c r="AH2217" s="63">
        <v>44735.4661375</v>
      </c>
      <c r="AI2217">
        <v>49.943816829135699</v>
      </c>
    </row>
    <row r="2218" spans="1:35" x14ac:dyDescent="0.25">
      <c r="A2218" s="28">
        <v>44735</v>
      </c>
      <c r="B2218" s="61">
        <v>0.44924768518518521</v>
      </c>
      <c r="C2218">
        <v>49.893999999999998</v>
      </c>
      <c r="AH2218" s="63">
        <v>44735.466137731484</v>
      </c>
      <c r="AI2218">
        <v>49.943774219981101</v>
      </c>
    </row>
    <row r="2219" spans="1:35" x14ac:dyDescent="0.25">
      <c r="A2219" s="28">
        <v>44735</v>
      </c>
      <c r="B2219" s="61">
        <v>0.44925925925925925</v>
      </c>
      <c r="C2219">
        <v>49.896999999999998</v>
      </c>
      <c r="AH2219" s="63">
        <v>44735.466137962962</v>
      </c>
      <c r="AI2219">
        <v>49.943776467439399</v>
      </c>
    </row>
    <row r="2220" spans="1:35" x14ac:dyDescent="0.25">
      <c r="A2220" s="28">
        <v>44735</v>
      </c>
      <c r="B2220" s="61">
        <v>0.44927083333333334</v>
      </c>
      <c r="C2220">
        <v>49.901000000000003</v>
      </c>
      <c r="AH2220" s="63">
        <v>44735.466138194446</v>
      </c>
      <c r="AI2220">
        <v>49.943749315928798</v>
      </c>
    </row>
    <row r="2221" spans="1:35" x14ac:dyDescent="0.25">
      <c r="A2221" s="28">
        <v>44735</v>
      </c>
      <c r="B2221" s="61">
        <v>0.44928240740740738</v>
      </c>
      <c r="C2221">
        <v>49.901000000000003</v>
      </c>
      <c r="AH2221" s="63">
        <v>44735.466138425923</v>
      </c>
      <c r="AI2221">
        <v>49.9437528133763</v>
      </c>
    </row>
    <row r="2222" spans="1:35" x14ac:dyDescent="0.25">
      <c r="A2222" s="28">
        <v>44735</v>
      </c>
      <c r="B2222" s="61">
        <v>0.44929398148148153</v>
      </c>
      <c r="C2222">
        <v>49.902999999999999</v>
      </c>
      <c r="AH2222" s="63">
        <v>44735.466138657408</v>
      </c>
      <c r="AI2222">
        <v>49.9437663174389</v>
      </c>
    </row>
    <row r="2223" spans="1:35" x14ac:dyDescent="0.25">
      <c r="A2223" s="28">
        <v>44735</v>
      </c>
      <c r="B2223" s="61">
        <v>0.44930555555555557</v>
      </c>
      <c r="C2223">
        <v>49.904000000000003</v>
      </c>
      <c r="AH2223" s="63">
        <v>44735.466138888885</v>
      </c>
      <c r="AI2223">
        <v>49.943733191825999</v>
      </c>
    </row>
    <row r="2224" spans="1:35" x14ac:dyDescent="0.25">
      <c r="A2224" s="28">
        <v>44735</v>
      </c>
      <c r="B2224" s="61">
        <v>0.44931712962962966</v>
      </c>
      <c r="C2224">
        <v>49.905000000000001</v>
      </c>
      <c r="AH2224" s="63">
        <v>44735.46613912037</v>
      </c>
      <c r="AI2224">
        <v>49.943731828170101</v>
      </c>
    </row>
    <row r="2225" spans="1:35" x14ac:dyDescent="0.25">
      <c r="A2225" s="28">
        <v>44735</v>
      </c>
      <c r="B2225" s="61">
        <v>0.4493287037037037</v>
      </c>
      <c r="C2225">
        <v>49.905999999999999</v>
      </c>
      <c r="AH2225" s="63">
        <v>44735.466139351855</v>
      </c>
      <c r="AI2225">
        <v>49.943735970327602</v>
      </c>
    </row>
    <row r="2226" spans="1:35" x14ac:dyDescent="0.25">
      <c r="A2226" s="28">
        <v>44735</v>
      </c>
      <c r="B2226" s="61">
        <v>0.44934027777777774</v>
      </c>
      <c r="C2226">
        <v>49.908000000000001</v>
      </c>
      <c r="AH2226" s="63">
        <v>44735.466139583332</v>
      </c>
      <c r="AI2226">
        <v>49.943745264469499</v>
      </c>
    </row>
    <row r="2227" spans="1:35" x14ac:dyDescent="0.25">
      <c r="A2227" s="28">
        <v>44735</v>
      </c>
      <c r="B2227" s="61">
        <v>0.44935185185185184</v>
      </c>
      <c r="C2227">
        <v>49.908999999999999</v>
      </c>
      <c r="AH2227" s="63">
        <v>44735.466139814816</v>
      </c>
      <c r="AI2227">
        <v>49.943758602689499</v>
      </c>
    </row>
    <row r="2228" spans="1:35" x14ac:dyDescent="0.25">
      <c r="A2228" s="28">
        <v>44735</v>
      </c>
      <c r="B2228" s="61">
        <v>0.44936342592592587</v>
      </c>
      <c r="C2228">
        <v>49.908999999999999</v>
      </c>
      <c r="AH2228" s="63">
        <v>44735.466140046294</v>
      </c>
      <c r="AI2228">
        <v>49.943772999794199</v>
      </c>
    </row>
    <row r="2229" spans="1:35" x14ac:dyDescent="0.25">
      <c r="A2229" s="28">
        <v>44735</v>
      </c>
      <c r="B2229" s="61">
        <v>0.44937500000000002</v>
      </c>
      <c r="C2229">
        <v>49.908999999999999</v>
      </c>
      <c r="AH2229" s="63">
        <v>44735.466140277778</v>
      </c>
      <c r="AI2229">
        <v>49.943777263079497</v>
      </c>
    </row>
    <row r="2230" spans="1:35" x14ac:dyDescent="0.25">
      <c r="A2230" s="28">
        <v>44735</v>
      </c>
      <c r="B2230" s="61">
        <v>0.44938657407407406</v>
      </c>
      <c r="C2230">
        <v>49.911000000000001</v>
      </c>
      <c r="AH2230" s="63">
        <v>44735.466140509256</v>
      </c>
      <c r="AI2230">
        <v>49.943802712824898</v>
      </c>
    </row>
    <row r="2231" spans="1:35" x14ac:dyDescent="0.25">
      <c r="A2231" s="28">
        <v>44735</v>
      </c>
      <c r="B2231" s="61">
        <v>0.44939814814814816</v>
      </c>
      <c r="C2231">
        <v>49.914000000000001</v>
      </c>
      <c r="AH2231" s="63">
        <v>44735.46614074074</v>
      </c>
      <c r="AI2231">
        <v>49.943749338221103</v>
      </c>
    </row>
    <row r="2232" spans="1:35" x14ac:dyDescent="0.25">
      <c r="A2232" s="28">
        <v>44735</v>
      </c>
      <c r="B2232" s="61">
        <v>0.4494097222222222</v>
      </c>
      <c r="C2232">
        <v>49.914999999999999</v>
      </c>
      <c r="AH2232" s="63">
        <v>44735.466140972225</v>
      </c>
      <c r="AI2232">
        <v>49.943702281517098</v>
      </c>
    </row>
    <row r="2233" spans="1:35" x14ac:dyDescent="0.25">
      <c r="A2233" s="28">
        <v>44735</v>
      </c>
      <c r="B2233" s="61">
        <v>0.44942129629629629</v>
      </c>
      <c r="C2233">
        <v>49.917999999999999</v>
      </c>
      <c r="AH2233" s="63">
        <v>44735.466141203702</v>
      </c>
      <c r="AI2233">
        <v>49.943613773168998</v>
      </c>
    </row>
    <row r="2234" spans="1:35" x14ac:dyDescent="0.25">
      <c r="A2234" s="28">
        <v>44735</v>
      </c>
      <c r="B2234" s="61">
        <v>0.44943287037037033</v>
      </c>
      <c r="C2234">
        <v>49.918999999999997</v>
      </c>
      <c r="AH2234" s="63">
        <v>44735.466141435187</v>
      </c>
      <c r="AI2234">
        <v>49.943512933757702</v>
      </c>
    </row>
    <row r="2235" spans="1:35" x14ac:dyDescent="0.25">
      <c r="A2235" s="28">
        <v>44735</v>
      </c>
      <c r="B2235" s="61">
        <v>0.44944444444444448</v>
      </c>
      <c r="C2235">
        <v>49.92</v>
      </c>
      <c r="AH2235" s="63">
        <v>44735.466141666664</v>
      </c>
      <c r="AI2235">
        <v>49.9434684958714</v>
      </c>
    </row>
    <row r="2236" spans="1:35" x14ac:dyDescent="0.25">
      <c r="A2236" s="28">
        <v>44735</v>
      </c>
      <c r="B2236" s="61">
        <v>0.44945601851851852</v>
      </c>
      <c r="C2236">
        <v>49.92</v>
      </c>
      <c r="AH2236" s="63">
        <v>44735.466141898149</v>
      </c>
      <c r="AI2236">
        <v>49.943388190885599</v>
      </c>
    </row>
    <row r="2237" spans="1:35" x14ac:dyDescent="0.25">
      <c r="A2237" s="28">
        <v>44735</v>
      </c>
      <c r="B2237" s="61">
        <v>0.44946759259259261</v>
      </c>
      <c r="C2237">
        <v>49.920999999999999</v>
      </c>
      <c r="AH2237" s="63">
        <v>44735.466142129633</v>
      </c>
      <c r="AI2237">
        <v>49.943321153293397</v>
      </c>
    </row>
    <row r="2238" spans="1:35" x14ac:dyDescent="0.25">
      <c r="A2238" s="28">
        <v>44735</v>
      </c>
      <c r="B2238" s="61">
        <v>0.44947916666666665</v>
      </c>
      <c r="C2238">
        <v>49.92</v>
      </c>
      <c r="AH2238" s="63">
        <v>44735.466142361111</v>
      </c>
      <c r="AI2238">
        <v>49.943332148996099</v>
      </c>
    </row>
    <row r="2239" spans="1:35" x14ac:dyDescent="0.25">
      <c r="A2239" s="28">
        <v>44735</v>
      </c>
      <c r="B2239" s="61">
        <v>0.44949074074074075</v>
      </c>
      <c r="C2239">
        <v>49.921999999999997</v>
      </c>
      <c r="AH2239" s="63">
        <v>44735.466142592595</v>
      </c>
      <c r="AI2239">
        <v>49.943289042861799</v>
      </c>
    </row>
    <row r="2240" spans="1:35" x14ac:dyDescent="0.25">
      <c r="A2240" s="28">
        <v>44735</v>
      </c>
      <c r="B2240" s="61">
        <v>0.44950231481481479</v>
      </c>
      <c r="C2240">
        <v>49.923000000000002</v>
      </c>
      <c r="AH2240" s="63">
        <v>44735.466142824072</v>
      </c>
      <c r="AI2240">
        <v>49.943245320381799</v>
      </c>
    </row>
    <row r="2241" spans="1:35" x14ac:dyDescent="0.25">
      <c r="A2241" s="28">
        <v>44735</v>
      </c>
      <c r="B2241" s="61">
        <v>0.44951388888888894</v>
      </c>
      <c r="C2241">
        <v>49.924999999999997</v>
      </c>
      <c r="AH2241" s="63">
        <v>44735.466143055557</v>
      </c>
      <c r="AI2241">
        <v>49.943264808603203</v>
      </c>
    </row>
    <row r="2242" spans="1:35" x14ac:dyDescent="0.25">
      <c r="A2242" s="28">
        <v>44735</v>
      </c>
      <c r="B2242" s="61">
        <v>0.44952546296296297</v>
      </c>
      <c r="C2242">
        <v>49.923999999999999</v>
      </c>
      <c r="AH2242" s="63">
        <v>44735.466143287034</v>
      </c>
      <c r="AI2242">
        <v>49.943300684901303</v>
      </c>
    </row>
    <row r="2243" spans="1:35" x14ac:dyDescent="0.25">
      <c r="A2243" s="28">
        <v>44735</v>
      </c>
      <c r="B2243" s="61">
        <v>0.44953703703703707</v>
      </c>
      <c r="C2243">
        <v>49.923000000000002</v>
      </c>
      <c r="AH2243" s="63">
        <v>44735.466143518519</v>
      </c>
      <c r="AI2243">
        <v>49.943344141668597</v>
      </c>
    </row>
    <row r="2244" spans="1:35" x14ac:dyDescent="0.25">
      <c r="A2244" s="28">
        <v>44735</v>
      </c>
      <c r="B2244" s="61">
        <v>0.44954861111111111</v>
      </c>
      <c r="C2244">
        <v>49.923000000000002</v>
      </c>
      <c r="AH2244" s="63">
        <v>44735.466143750004</v>
      </c>
      <c r="AI2244">
        <v>49.943386429417401</v>
      </c>
    </row>
    <row r="2245" spans="1:35" x14ac:dyDescent="0.25">
      <c r="A2245" s="28">
        <v>44735</v>
      </c>
      <c r="B2245" s="61">
        <v>0.4495601851851852</v>
      </c>
      <c r="C2245">
        <v>49.923000000000002</v>
      </c>
      <c r="AH2245" s="63">
        <v>44735.466143981481</v>
      </c>
      <c r="AI2245">
        <v>49.943434106299797</v>
      </c>
    </row>
    <row r="2246" spans="1:35" x14ac:dyDescent="0.25">
      <c r="A2246" s="28">
        <v>44735</v>
      </c>
      <c r="B2246" s="61">
        <v>0.44957175925925924</v>
      </c>
      <c r="C2246">
        <v>49.920999999999999</v>
      </c>
      <c r="AH2246" s="63">
        <v>44735.466144212965</v>
      </c>
      <c r="AI2246">
        <v>49.943442733522197</v>
      </c>
    </row>
    <row r="2247" spans="1:35" x14ac:dyDescent="0.25">
      <c r="A2247" s="28">
        <v>44735</v>
      </c>
      <c r="B2247" s="61">
        <v>0.44958333333333328</v>
      </c>
      <c r="C2247">
        <v>49.918999999999997</v>
      </c>
      <c r="AH2247" s="63">
        <v>44735.466144444443</v>
      </c>
      <c r="AI2247">
        <v>49.943481653956802</v>
      </c>
    </row>
    <row r="2248" spans="1:35" x14ac:dyDescent="0.25">
      <c r="A2248" s="28">
        <v>44735</v>
      </c>
      <c r="B2248" s="61">
        <v>0.44959490740740743</v>
      </c>
      <c r="C2248">
        <v>49.917000000000002</v>
      </c>
      <c r="AH2248" s="63">
        <v>44735.466144675927</v>
      </c>
      <c r="AI2248">
        <v>49.943483443061403</v>
      </c>
    </row>
    <row r="2249" spans="1:35" x14ac:dyDescent="0.25">
      <c r="A2249" s="28">
        <v>44735</v>
      </c>
      <c r="B2249" s="61">
        <v>0.44960648148148147</v>
      </c>
      <c r="C2249">
        <v>49.918999999999997</v>
      </c>
      <c r="AH2249" s="63">
        <v>44735.466144907405</v>
      </c>
      <c r="AI2249">
        <v>49.9435243395707</v>
      </c>
    </row>
    <row r="2250" spans="1:35" x14ac:dyDescent="0.25">
      <c r="A2250" s="28">
        <v>44735</v>
      </c>
      <c r="B2250" s="61">
        <v>0.44961805555555556</v>
      </c>
      <c r="C2250">
        <v>49.918999999999997</v>
      </c>
      <c r="AH2250" s="63">
        <v>44735.466145138889</v>
      </c>
      <c r="AI2250">
        <v>49.943461821596202</v>
      </c>
    </row>
    <row r="2251" spans="1:35" x14ac:dyDescent="0.25">
      <c r="A2251" s="28">
        <v>44735</v>
      </c>
      <c r="B2251" s="61">
        <v>0.4496296296296296</v>
      </c>
      <c r="C2251">
        <v>49.92</v>
      </c>
      <c r="AH2251" s="63">
        <v>44735.466145370374</v>
      </c>
      <c r="AI2251">
        <v>49.943415658461099</v>
      </c>
    </row>
    <row r="2252" spans="1:35" x14ac:dyDescent="0.25">
      <c r="A2252" s="28">
        <v>44735</v>
      </c>
      <c r="B2252" s="61">
        <v>0.4496412037037037</v>
      </c>
      <c r="C2252">
        <v>49.917999999999999</v>
      </c>
      <c r="AH2252" s="63">
        <v>44735.466145601851</v>
      </c>
      <c r="AI2252">
        <v>49.943357745865796</v>
      </c>
    </row>
    <row r="2253" spans="1:35" x14ac:dyDescent="0.25">
      <c r="A2253" s="28">
        <v>44735</v>
      </c>
      <c r="B2253" s="61">
        <v>0.44965277777777773</v>
      </c>
      <c r="C2253">
        <v>49.918999999999997</v>
      </c>
      <c r="AH2253" s="62">
        <v>44735.466145833336</v>
      </c>
      <c r="AI2253">
        <v>49.943330848951199</v>
      </c>
    </row>
    <row r="2254" spans="1:35" x14ac:dyDescent="0.25">
      <c r="A2254" s="28">
        <v>44735</v>
      </c>
      <c r="B2254" s="61">
        <v>0.44966435185185188</v>
      </c>
      <c r="C2254">
        <v>49.917999999999999</v>
      </c>
      <c r="AH2254" s="63">
        <v>44735.466146064813</v>
      </c>
      <c r="AI2254">
        <v>49.943320023350999</v>
      </c>
    </row>
    <row r="2255" spans="1:35" x14ac:dyDescent="0.25">
      <c r="A2255" s="28">
        <v>44735</v>
      </c>
      <c r="B2255" s="61">
        <v>0.44967592592592592</v>
      </c>
      <c r="C2255">
        <v>49.917000000000002</v>
      </c>
      <c r="AH2255" s="63">
        <v>44735.466146296298</v>
      </c>
      <c r="AI2255">
        <v>49.943328528853399</v>
      </c>
    </row>
    <row r="2256" spans="1:35" x14ac:dyDescent="0.25">
      <c r="A2256" s="28">
        <v>44735</v>
      </c>
      <c r="B2256" s="61">
        <v>0.44968750000000002</v>
      </c>
      <c r="C2256">
        <v>49.914000000000001</v>
      </c>
      <c r="AH2256" s="63">
        <v>44735.466146527775</v>
      </c>
      <c r="AI2256">
        <v>49.943356298236502</v>
      </c>
    </row>
    <row r="2257" spans="1:35" x14ac:dyDescent="0.25">
      <c r="A2257" s="28">
        <v>44735</v>
      </c>
      <c r="B2257" s="61">
        <v>0.44969907407407406</v>
      </c>
      <c r="C2257">
        <v>49.912999999999997</v>
      </c>
      <c r="AH2257" s="63">
        <v>44735.46614675926</v>
      </c>
      <c r="AI2257">
        <v>49.943398921613401</v>
      </c>
    </row>
    <row r="2258" spans="1:35" x14ac:dyDescent="0.25">
      <c r="A2258" s="28">
        <v>44735</v>
      </c>
      <c r="B2258" s="61">
        <v>0.44971064814814815</v>
      </c>
      <c r="C2258">
        <v>49.911999999999999</v>
      </c>
      <c r="AH2258" s="63">
        <v>44735.466146990744</v>
      </c>
      <c r="AI2258">
        <v>49.943398206329398</v>
      </c>
    </row>
    <row r="2259" spans="1:35" x14ac:dyDescent="0.25">
      <c r="A2259" s="28">
        <v>44735</v>
      </c>
      <c r="B2259" s="61">
        <v>0.44972222222222219</v>
      </c>
      <c r="C2259">
        <v>49.912999999999997</v>
      </c>
      <c r="AH2259" s="63">
        <v>44735.466147222221</v>
      </c>
      <c r="AI2259">
        <v>49.943457144698002</v>
      </c>
    </row>
    <row r="2260" spans="1:35" x14ac:dyDescent="0.25">
      <c r="A2260" s="28">
        <v>44735</v>
      </c>
      <c r="B2260" s="61">
        <v>0.44973379629629634</v>
      </c>
      <c r="C2260">
        <v>49.912999999999997</v>
      </c>
      <c r="AH2260" s="63">
        <v>44735.466147453706</v>
      </c>
      <c r="AI2260">
        <v>49.943525909244997</v>
      </c>
    </row>
    <row r="2261" spans="1:35" x14ac:dyDescent="0.25">
      <c r="A2261" s="28">
        <v>44735</v>
      </c>
      <c r="B2261" s="61">
        <v>0.44974537037037038</v>
      </c>
      <c r="C2261">
        <v>49.914999999999999</v>
      </c>
      <c r="AH2261" s="63">
        <v>44735.466147685183</v>
      </c>
      <c r="AI2261">
        <v>49.943535709093602</v>
      </c>
    </row>
    <row r="2262" spans="1:35" x14ac:dyDescent="0.25">
      <c r="A2262" s="28">
        <v>44735</v>
      </c>
      <c r="B2262" s="61">
        <v>0.44975694444444447</v>
      </c>
      <c r="C2262">
        <v>49.914999999999999</v>
      </c>
      <c r="AH2262" s="63">
        <v>44735.466147916668</v>
      </c>
      <c r="AI2262">
        <v>49.943519401082398</v>
      </c>
    </row>
    <row r="2263" spans="1:35" x14ac:dyDescent="0.25">
      <c r="A2263" s="28">
        <v>44735</v>
      </c>
      <c r="B2263" s="61">
        <v>0.44976851851851851</v>
      </c>
      <c r="C2263">
        <v>49.915999999999997</v>
      </c>
      <c r="AH2263" s="63">
        <v>44735.466148148145</v>
      </c>
      <c r="AI2263">
        <v>49.943478932109699</v>
      </c>
    </row>
    <row r="2264" spans="1:35" x14ac:dyDescent="0.25">
      <c r="A2264" s="28">
        <v>44735</v>
      </c>
      <c r="B2264" s="61">
        <v>0.44978009259259261</v>
      </c>
      <c r="C2264">
        <v>49.914999999999999</v>
      </c>
      <c r="AH2264" s="63">
        <v>44735.46614837963</v>
      </c>
      <c r="AI2264">
        <v>49.943400213471598</v>
      </c>
    </row>
    <row r="2265" spans="1:35" x14ac:dyDescent="0.25">
      <c r="A2265" s="28">
        <v>44735</v>
      </c>
      <c r="B2265" s="61">
        <v>0.44979166666666665</v>
      </c>
      <c r="C2265">
        <v>49.917000000000002</v>
      </c>
      <c r="AH2265" s="63">
        <v>44735.466148611114</v>
      </c>
      <c r="AI2265">
        <v>49.943335051816199</v>
      </c>
    </row>
    <row r="2266" spans="1:35" x14ac:dyDescent="0.25">
      <c r="A2266" s="28">
        <v>44735</v>
      </c>
      <c r="B2266" s="61">
        <v>0.4498032407407408</v>
      </c>
      <c r="C2266">
        <v>49.917999999999999</v>
      </c>
      <c r="AH2266" s="63">
        <v>44735.466148842592</v>
      </c>
      <c r="AI2266">
        <v>49.943361113536497</v>
      </c>
    </row>
    <row r="2267" spans="1:35" x14ac:dyDescent="0.25">
      <c r="A2267" s="28">
        <v>44735</v>
      </c>
      <c r="B2267" s="61">
        <v>0.44981481481481483</v>
      </c>
      <c r="C2267">
        <v>49.918999999999997</v>
      </c>
      <c r="AH2267" s="63">
        <v>44735.466149074076</v>
      </c>
      <c r="AI2267">
        <v>49.943337784563099</v>
      </c>
    </row>
    <row r="2268" spans="1:35" x14ac:dyDescent="0.25">
      <c r="A2268" s="28">
        <v>44735</v>
      </c>
      <c r="B2268" s="61">
        <v>0.44982638888888887</v>
      </c>
      <c r="C2268">
        <v>49.917000000000002</v>
      </c>
      <c r="AH2268" s="63">
        <v>44735.466149305554</v>
      </c>
      <c r="AI2268">
        <v>49.9433344664468</v>
      </c>
    </row>
    <row r="2269" spans="1:35" x14ac:dyDescent="0.25">
      <c r="A2269" s="28">
        <v>44735</v>
      </c>
      <c r="B2269" s="61">
        <v>0.44983796296296297</v>
      </c>
      <c r="C2269">
        <v>49.917999999999999</v>
      </c>
      <c r="AH2269" s="63">
        <v>44735.466149537038</v>
      </c>
      <c r="AI2269">
        <v>49.943353419012404</v>
      </c>
    </row>
    <row r="2270" spans="1:35" x14ac:dyDescent="0.25">
      <c r="A2270" s="28">
        <v>44735</v>
      </c>
      <c r="B2270" s="61">
        <v>0.44984953703703701</v>
      </c>
      <c r="C2270">
        <v>49.915999999999997</v>
      </c>
      <c r="AH2270" s="63">
        <v>44735.466149768516</v>
      </c>
      <c r="AI2270">
        <v>49.943393615129501</v>
      </c>
    </row>
    <row r="2271" spans="1:35" x14ac:dyDescent="0.25">
      <c r="A2271" s="28">
        <v>44735</v>
      </c>
      <c r="B2271" s="61">
        <v>0.4498611111111111</v>
      </c>
      <c r="C2271">
        <v>49.914999999999999</v>
      </c>
      <c r="AH2271" s="63">
        <v>44735.46615</v>
      </c>
      <c r="AI2271">
        <v>49.943450765360701</v>
      </c>
    </row>
    <row r="2272" spans="1:35" x14ac:dyDescent="0.25">
      <c r="A2272" s="28">
        <v>44735</v>
      </c>
      <c r="B2272" s="61">
        <v>0.44987268518518514</v>
      </c>
      <c r="C2272">
        <v>49.914000000000001</v>
      </c>
      <c r="AH2272" s="63">
        <v>44735.466150231485</v>
      </c>
      <c r="AI2272">
        <v>49.9435177477108</v>
      </c>
    </row>
    <row r="2273" spans="1:35" x14ac:dyDescent="0.25">
      <c r="A2273" s="28">
        <v>44735</v>
      </c>
      <c r="B2273" s="61">
        <v>0.44988425925925929</v>
      </c>
      <c r="C2273">
        <v>49.911999999999999</v>
      </c>
      <c r="AH2273" s="63">
        <v>44735.466150462962</v>
      </c>
      <c r="AI2273">
        <v>49.943585685540903</v>
      </c>
    </row>
    <row r="2274" spans="1:35" x14ac:dyDescent="0.25">
      <c r="A2274" s="28">
        <v>44735</v>
      </c>
      <c r="B2274" s="61">
        <v>0.44989583333333333</v>
      </c>
      <c r="C2274">
        <v>49.911999999999999</v>
      </c>
      <c r="AH2274" s="63">
        <v>44735.466150694447</v>
      </c>
      <c r="AI2274">
        <v>49.943646007077398</v>
      </c>
    </row>
    <row r="2275" spans="1:35" x14ac:dyDescent="0.25">
      <c r="A2275" s="28">
        <v>44735</v>
      </c>
      <c r="B2275" s="61">
        <v>0.44990740740740742</v>
      </c>
      <c r="C2275">
        <v>49.911999999999999</v>
      </c>
      <c r="AH2275" s="63">
        <v>44735.466150925924</v>
      </c>
      <c r="AI2275">
        <v>49.943692585615203</v>
      </c>
    </row>
    <row r="2276" spans="1:35" x14ac:dyDescent="0.25">
      <c r="A2276" s="28">
        <v>44735</v>
      </c>
      <c r="B2276" s="61">
        <v>0.44991898148148146</v>
      </c>
      <c r="C2276">
        <v>49.911999999999999</v>
      </c>
      <c r="AH2276" s="63">
        <v>44735.466151157409</v>
      </c>
      <c r="AI2276">
        <v>49.943633232280497</v>
      </c>
    </row>
    <row r="2277" spans="1:35" x14ac:dyDescent="0.25">
      <c r="A2277" s="28">
        <v>44735</v>
      </c>
      <c r="B2277" s="61">
        <v>0.44993055555555556</v>
      </c>
      <c r="C2277">
        <v>49.911000000000001</v>
      </c>
      <c r="AH2277" s="63">
        <v>44735.466151388886</v>
      </c>
      <c r="AI2277">
        <v>49.943667966225398</v>
      </c>
    </row>
    <row r="2278" spans="1:35" x14ac:dyDescent="0.25">
      <c r="A2278" s="28">
        <v>44735</v>
      </c>
      <c r="B2278" s="61">
        <v>0.44994212962962959</v>
      </c>
      <c r="C2278">
        <v>49.912999999999997</v>
      </c>
      <c r="AH2278" s="63">
        <v>44735.466151620371</v>
      </c>
      <c r="AI2278">
        <v>49.943685867001498</v>
      </c>
    </row>
    <row r="2279" spans="1:35" x14ac:dyDescent="0.25">
      <c r="A2279" s="28">
        <v>44735</v>
      </c>
      <c r="B2279" s="61">
        <v>0.44995370370370374</v>
      </c>
      <c r="C2279">
        <v>49.912999999999997</v>
      </c>
      <c r="AH2279" s="63">
        <v>44735.466151851855</v>
      </c>
      <c r="AI2279">
        <v>49.943689461404198</v>
      </c>
    </row>
    <row r="2280" spans="1:35" x14ac:dyDescent="0.25">
      <c r="A2280" s="28">
        <v>44735</v>
      </c>
      <c r="B2280" s="61">
        <v>0.44996527777777778</v>
      </c>
      <c r="C2280">
        <v>49.911000000000001</v>
      </c>
      <c r="AH2280" s="63">
        <v>44735.466152083332</v>
      </c>
      <c r="AI2280">
        <v>49.943682626537303</v>
      </c>
    </row>
    <row r="2281" spans="1:35" x14ac:dyDescent="0.25">
      <c r="A2281" s="28">
        <v>44735</v>
      </c>
      <c r="B2281" s="61">
        <v>0.44997685185185188</v>
      </c>
      <c r="C2281">
        <v>49.911000000000001</v>
      </c>
      <c r="AH2281" s="63">
        <v>44735.466152314817</v>
      </c>
      <c r="AI2281">
        <v>49.943669631098501</v>
      </c>
    </row>
    <row r="2282" spans="1:35" x14ac:dyDescent="0.25">
      <c r="A2282" s="28">
        <v>44735</v>
      </c>
      <c r="B2282" s="61">
        <v>0.44998842592592592</v>
      </c>
      <c r="C2282">
        <v>49.91</v>
      </c>
      <c r="AH2282" s="63">
        <v>44735.466152546294</v>
      </c>
      <c r="AI2282">
        <v>49.943654750517503</v>
      </c>
    </row>
    <row r="2283" spans="1:35" x14ac:dyDescent="0.25">
      <c r="A2283" s="28">
        <v>44735</v>
      </c>
      <c r="B2283" s="61">
        <v>0.45</v>
      </c>
      <c r="C2283">
        <v>49.911000000000001</v>
      </c>
      <c r="AH2283" s="63">
        <v>44735.466152777779</v>
      </c>
      <c r="AI2283">
        <v>49.943636673522597</v>
      </c>
    </row>
    <row r="2284" spans="1:35" x14ac:dyDescent="0.25">
      <c r="A2284" s="28">
        <v>44735</v>
      </c>
      <c r="B2284" s="61">
        <v>0.45001157407407405</v>
      </c>
      <c r="C2284">
        <v>49.912999999999997</v>
      </c>
      <c r="AH2284" s="63">
        <v>44735.466153009256</v>
      </c>
      <c r="AI2284">
        <v>49.943634959904998</v>
      </c>
    </row>
    <row r="2285" spans="1:35" x14ac:dyDescent="0.25">
      <c r="A2285" s="28">
        <v>44735</v>
      </c>
      <c r="B2285" s="61">
        <v>0.4500231481481482</v>
      </c>
      <c r="C2285">
        <v>49.914000000000001</v>
      </c>
      <c r="AH2285" s="63">
        <v>44735.466153240741</v>
      </c>
      <c r="AI2285">
        <v>49.943635729540603</v>
      </c>
    </row>
    <row r="2286" spans="1:35" x14ac:dyDescent="0.25">
      <c r="A2286" s="28">
        <v>44735</v>
      </c>
      <c r="B2286" s="61">
        <v>0.45003472222222224</v>
      </c>
      <c r="C2286">
        <v>49.915999999999997</v>
      </c>
      <c r="AH2286" s="63">
        <v>44735.466153472225</v>
      </c>
      <c r="AI2286">
        <v>49.943645238541102</v>
      </c>
    </row>
    <row r="2287" spans="1:35" x14ac:dyDescent="0.25">
      <c r="A2287" s="28">
        <v>44735</v>
      </c>
      <c r="B2287" s="61">
        <v>0.45004629629629633</v>
      </c>
      <c r="C2287">
        <v>49.914999999999999</v>
      </c>
      <c r="AH2287" s="63">
        <v>44735.466153703703</v>
      </c>
      <c r="AI2287">
        <v>49.943691714761798</v>
      </c>
    </row>
    <row r="2288" spans="1:35" x14ac:dyDescent="0.25">
      <c r="A2288" s="28">
        <v>44735</v>
      </c>
      <c r="B2288" s="61">
        <v>0.45005787037037037</v>
      </c>
      <c r="C2288">
        <v>49.918999999999997</v>
      </c>
      <c r="AH2288" s="63">
        <v>44735.466153935187</v>
      </c>
      <c r="AI2288">
        <v>49.943712512041998</v>
      </c>
    </row>
    <row r="2289" spans="1:35" x14ac:dyDescent="0.25">
      <c r="A2289" s="28">
        <v>44735</v>
      </c>
      <c r="B2289" s="61">
        <v>0.45006944444444441</v>
      </c>
      <c r="C2289">
        <v>49.920999999999999</v>
      </c>
      <c r="AH2289" s="63">
        <v>44735.466154166665</v>
      </c>
      <c r="AI2289">
        <v>49.943644130590798</v>
      </c>
    </row>
    <row r="2290" spans="1:35" x14ac:dyDescent="0.25">
      <c r="A2290" s="28">
        <v>44735</v>
      </c>
      <c r="B2290" s="61">
        <v>0.45008101851851851</v>
      </c>
      <c r="C2290">
        <v>49.921999999999997</v>
      </c>
      <c r="AH2290" s="63">
        <v>44735.466154398149</v>
      </c>
      <c r="AI2290">
        <v>49.943646115813301</v>
      </c>
    </row>
    <row r="2291" spans="1:35" x14ac:dyDescent="0.25">
      <c r="A2291" s="28">
        <v>44735</v>
      </c>
      <c r="B2291" s="61">
        <v>0.45009259259259254</v>
      </c>
      <c r="C2291">
        <v>49.923000000000002</v>
      </c>
      <c r="AH2291" s="63">
        <v>44735.466154629627</v>
      </c>
      <c r="AI2291">
        <v>49.943626889433702</v>
      </c>
    </row>
    <row r="2292" spans="1:35" x14ac:dyDescent="0.25">
      <c r="A2292" s="28">
        <v>44735</v>
      </c>
      <c r="B2292" s="61">
        <v>0.45010416666666669</v>
      </c>
      <c r="C2292">
        <v>49.923999999999999</v>
      </c>
      <c r="AH2292" s="63">
        <v>44735.466154861111</v>
      </c>
      <c r="AI2292">
        <v>49.943617376887602</v>
      </c>
    </row>
    <row r="2293" spans="1:35" x14ac:dyDescent="0.25">
      <c r="A2293" s="28">
        <v>44735</v>
      </c>
      <c r="B2293" s="61">
        <v>0.45011574074074073</v>
      </c>
      <c r="C2293">
        <v>49.926000000000002</v>
      </c>
      <c r="AH2293" s="63">
        <v>44735.466155092596</v>
      </c>
      <c r="AI2293">
        <v>49.943600183446598</v>
      </c>
    </row>
    <row r="2294" spans="1:35" x14ac:dyDescent="0.25">
      <c r="A2294" s="28">
        <v>44735</v>
      </c>
      <c r="B2294" s="61">
        <v>0.45012731481481483</v>
      </c>
      <c r="C2294">
        <v>49.927</v>
      </c>
      <c r="AH2294" s="63">
        <v>44735.466155324073</v>
      </c>
      <c r="AI2294">
        <v>49.943593491838897</v>
      </c>
    </row>
    <row r="2295" spans="1:35" x14ac:dyDescent="0.25">
      <c r="A2295" s="28">
        <v>44735</v>
      </c>
      <c r="B2295" s="61">
        <v>0.45013888888888887</v>
      </c>
      <c r="C2295">
        <v>49.929000000000002</v>
      </c>
      <c r="AH2295" s="63">
        <v>44735.466155555558</v>
      </c>
      <c r="AI2295">
        <v>49.943553167761202</v>
      </c>
    </row>
    <row r="2296" spans="1:35" x14ac:dyDescent="0.25">
      <c r="A2296" s="28">
        <v>44735</v>
      </c>
      <c r="B2296" s="61">
        <v>0.45015046296296296</v>
      </c>
      <c r="C2296">
        <v>49.932000000000002</v>
      </c>
      <c r="AH2296" s="63">
        <v>44735.466155787035</v>
      </c>
      <c r="AI2296">
        <v>49.943534884748601</v>
      </c>
    </row>
    <row r="2297" spans="1:35" x14ac:dyDescent="0.25">
      <c r="A2297" s="28">
        <v>44735</v>
      </c>
      <c r="B2297" s="61">
        <v>0.450162037037037</v>
      </c>
      <c r="C2297">
        <v>49.935000000000002</v>
      </c>
      <c r="AH2297" s="63">
        <v>44735.46615601852</v>
      </c>
      <c r="AI2297">
        <v>49.943517054031801</v>
      </c>
    </row>
    <row r="2298" spans="1:35" x14ac:dyDescent="0.25">
      <c r="A2298" s="28">
        <v>44735</v>
      </c>
      <c r="B2298" s="61">
        <v>0.45017361111111115</v>
      </c>
      <c r="C2298">
        <v>49.936</v>
      </c>
      <c r="AH2298" s="63">
        <v>44735.466156249997</v>
      </c>
      <c r="AI2298">
        <v>49.943411491955601</v>
      </c>
    </row>
    <row r="2299" spans="1:35" x14ac:dyDescent="0.25">
      <c r="A2299" s="28">
        <v>44735</v>
      </c>
      <c r="B2299" s="61">
        <v>0.45018518518518519</v>
      </c>
      <c r="C2299">
        <v>49.938000000000002</v>
      </c>
      <c r="AH2299" s="63">
        <v>44735.466156481481</v>
      </c>
      <c r="AI2299">
        <v>49.9433957940726</v>
      </c>
    </row>
    <row r="2300" spans="1:35" x14ac:dyDescent="0.25">
      <c r="A2300" s="28">
        <v>44735</v>
      </c>
      <c r="B2300" s="61">
        <v>0.45019675925925928</v>
      </c>
      <c r="C2300">
        <v>49.94</v>
      </c>
      <c r="AH2300" s="63">
        <v>44735.466156712966</v>
      </c>
      <c r="AI2300">
        <v>49.943385718189802</v>
      </c>
    </row>
    <row r="2301" spans="1:35" x14ac:dyDescent="0.25">
      <c r="A2301" s="28">
        <v>44735</v>
      </c>
      <c r="B2301" s="61">
        <v>0.45020833333333332</v>
      </c>
      <c r="C2301">
        <v>49.942</v>
      </c>
      <c r="AH2301" s="63">
        <v>44735.466156944443</v>
      </c>
      <c r="AI2301">
        <v>49.943438135560903</v>
      </c>
    </row>
    <row r="2302" spans="1:35" x14ac:dyDescent="0.25">
      <c r="A2302" s="28">
        <v>44735</v>
      </c>
      <c r="B2302" s="61">
        <v>0.45021990740740742</v>
      </c>
      <c r="C2302">
        <v>49.945</v>
      </c>
      <c r="AH2302" s="63">
        <v>44735.466157175928</v>
      </c>
      <c r="AI2302">
        <v>49.943418670429402</v>
      </c>
    </row>
    <row r="2303" spans="1:35" x14ac:dyDescent="0.25">
      <c r="A2303" s="28">
        <v>44735</v>
      </c>
      <c r="B2303" s="61">
        <v>0.45023148148148145</v>
      </c>
      <c r="C2303">
        <v>49.945999999999998</v>
      </c>
      <c r="AH2303" s="62">
        <v>44735.466157407405</v>
      </c>
      <c r="AI2303">
        <v>49.943408292670199</v>
      </c>
    </row>
    <row r="2304" spans="1:35" x14ac:dyDescent="0.25">
      <c r="A2304" s="28">
        <v>44735</v>
      </c>
      <c r="B2304" s="61">
        <v>0.4502430555555556</v>
      </c>
      <c r="C2304">
        <v>49.947000000000003</v>
      </c>
      <c r="AH2304" s="63">
        <v>44735.46615763889</v>
      </c>
      <c r="AI2304">
        <v>49.943350496402701</v>
      </c>
    </row>
    <row r="2305" spans="1:35" x14ac:dyDescent="0.25">
      <c r="A2305" s="28">
        <v>44735</v>
      </c>
      <c r="B2305" s="61">
        <v>0.45025462962962964</v>
      </c>
      <c r="C2305">
        <v>49.948999999999998</v>
      </c>
      <c r="AH2305" s="63">
        <v>44735.466157870367</v>
      </c>
      <c r="AI2305">
        <v>49.943317552003897</v>
      </c>
    </row>
    <row r="2306" spans="1:35" x14ac:dyDescent="0.25">
      <c r="A2306" s="28">
        <v>44735</v>
      </c>
      <c r="B2306" s="61">
        <v>0.45026620370370374</v>
      </c>
      <c r="C2306">
        <v>49.948999999999998</v>
      </c>
      <c r="AH2306" s="63">
        <v>44735.466158101852</v>
      </c>
      <c r="AI2306">
        <v>49.943284066649397</v>
      </c>
    </row>
    <row r="2307" spans="1:35" x14ac:dyDescent="0.25">
      <c r="A2307" s="28">
        <v>44735</v>
      </c>
      <c r="B2307" s="61">
        <v>0.45027777777777778</v>
      </c>
      <c r="C2307">
        <v>49.95</v>
      </c>
      <c r="AH2307" s="63">
        <v>44735.466158333336</v>
      </c>
      <c r="AI2307">
        <v>49.943253385226299</v>
      </c>
    </row>
    <row r="2308" spans="1:35" x14ac:dyDescent="0.25">
      <c r="A2308" s="28">
        <v>44735</v>
      </c>
      <c r="B2308" s="61">
        <v>0.45028935185185182</v>
      </c>
      <c r="C2308">
        <v>49.951000000000001</v>
      </c>
      <c r="AH2308" s="63">
        <v>44735.466158564814</v>
      </c>
      <c r="AI2308">
        <v>49.943240339968398</v>
      </c>
    </row>
    <row r="2309" spans="1:35" x14ac:dyDescent="0.25">
      <c r="A2309" s="28">
        <v>44735</v>
      </c>
      <c r="B2309" s="61">
        <v>0.45030092592592591</v>
      </c>
      <c r="C2309">
        <v>49.954000000000001</v>
      </c>
      <c r="AH2309" s="63">
        <v>44735.466158796298</v>
      </c>
      <c r="AI2309">
        <v>49.9432786018154</v>
      </c>
    </row>
    <row r="2310" spans="1:35" x14ac:dyDescent="0.25">
      <c r="A2310" s="28">
        <v>44735</v>
      </c>
      <c r="B2310" s="61">
        <v>0.45031249999999995</v>
      </c>
      <c r="C2310">
        <v>49.956000000000003</v>
      </c>
      <c r="AH2310" s="63">
        <v>44735.466159027776</v>
      </c>
      <c r="AI2310">
        <v>49.943278431608398</v>
      </c>
    </row>
    <row r="2311" spans="1:35" x14ac:dyDescent="0.25">
      <c r="A2311" s="28">
        <v>44735</v>
      </c>
      <c r="B2311" s="61">
        <v>0.4503240740740741</v>
      </c>
      <c r="C2311">
        <v>49.957000000000001</v>
      </c>
      <c r="AH2311" s="63">
        <v>44735.46615925926</v>
      </c>
      <c r="AI2311">
        <v>49.943265961767601</v>
      </c>
    </row>
    <row r="2312" spans="1:35" x14ac:dyDescent="0.25">
      <c r="A2312" s="28">
        <v>44735</v>
      </c>
      <c r="B2312" s="61">
        <v>0.45033564814814814</v>
      </c>
      <c r="C2312">
        <v>49.956000000000003</v>
      </c>
      <c r="AH2312" s="63">
        <v>44735.466159490737</v>
      </c>
      <c r="AI2312">
        <v>49.943269084868703</v>
      </c>
    </row>
    <row r="2313" spans="1:35" x14ac:dyDescent="0.25">
      <c r="A2313" s="28">
        <v>44735</v>
      </c>
      <c r="B2313" s="61">
        <v>0.45034722222222223</v>
      </c>
      <c r="C2313">
        <v>49.957000000000001</v>
      </c>
      <c r="AH2313" s="63">
        <v>44735.466159722222</v>
      </c>
      <c r="AI2313">
        <v>49.943286748773602</v>
      </c>
    </row>
    <row r="2314" spans="1:35" x14ac:dyDescent="0.25">
      <c r="A2314" s="28">
        <v>44735</v>
      </c>
      <c r="B2314" s="61">
        <v>0.45035879629629627</v>
      </c>
      <c r="C2314">
        <v>49.956000000000003</v>
      </c>
      <c r="AH2314" s="63">
        <v>44735.466159953707</v>
      </c>
      <c r="AI2314">
        <v>49.943291924830099</v>
      </c>
    </row>
    <row r="2315" spans="1:35" x14ac:dyDescent="0.25">
      <c r="A2315" s="28">
        <v>44735</v>
      </c>
      <c r="B2315" s="61">
        <v>0.45037037037037037</v>
      </c>
      <c r="C2315">
        <v>49.954000000000001</v>
      </c>
      <c r="AH2315" s="63">
        <v>44735.466160185184</v>
      </c>
      <c r="AI2315">
        <v>49.943300458765798</v>
      </c>
    </row>
    <row r="2316" spans="1:35" x14ac:dyDescent="0.25">
      <c r="A2316" s="28">
        <v>44735</v>
      </c>
      <c r="B2316" s="61">
        <v>0.4503819444444444</v>
      </c>
      <c r="C2316">
        <v>49.953000000000003</v>
      </c>
      <c r="AH2316" s="63">
        <v>44735.466160416669</v>
      </c>
      <c r="AI2316">
        <v>49.943328182240599</v>
      </c>
    </row>
    <row r="2317" spans="1:35" x14ac:dyDescent="0.25">
      <c r="A2317" s="28">
        <v>44735</v>
      </c>
      <c r="B2317" s="61">
        <v>0.45039351851851855</v>
      </c>
      <c r="C2317">
        <v>49.954000000000001</v>
      </c>
      <c r="AH2317" s="63">
        <v>44735.466160648146</v>
      </c>
      <c r="AI2317">
        <v>49.943290092268199</v>
      </c>
    </row>
    <row r="2318" spans="1:35" x14ac:dyDescent="0.25">
      <c r="A2318" s="28">
        <v>44735</v>
      </c>
      <c r="B2318" s="61">
        <v>0.45040509259259259</v>
      </c>
      <c r="C2318">
        <v>49.951999999999998</v>
      </c>
      <c r="AH2318" s="63">
        <v>44735.46616087963</v>
      </c>
      <c r="AI2318">
        <v>49.9433081372852</v>
      </c>
    </row>
    <row r="2319" spans="1:35" x14ac:dyDescent="0.25">
      <c r="A2319" s="28">
        <v>44735</v>
      </c>
      <c r="B2319" s="61">
        <v>0.45041666666666669</v>
      </c>
      <c r="C2319">
        <v>49.95</v>
      </c>
      <c r="AH2319" s="63">
        <v>44735.466161111108</v>
      </c>
      <c r="AI2319">
        <v>49.943297144987397</v>
      </c>
    </row>
    <row r="2320" spans="1:35" x14ac:dyDescent="0.25">
      <c r="A2320" s="28">
        <v>44735</v>
      </c>
      <c r="B2320" s="61">
        <v>0.45042824074074073</v>
      </c>
      <c r="C2320">
        <v>49.948</v>
      </c>
      <c r="AH2320" s="63">
        <v>44735.466161342592</v>
      </c>
      <c r="AI2320">
        <v>49.943351416128202</v>
      </c>
    </row>
    <row r="2321" spans="1:35" x14ac:dyDescent="0.25">
      <c r="A2321" s="28">
        <v>44735</v>
      </c>
      <c r="B2321" s="61">
        <v>0.45043981481481482</v>
      </c>
      <c r="C2321">
        <v>49.945999999999998</v>
      </c>
      <c r="AH2321" s="63">
        <v>44735.466161574077</v>
      </c>
      <c r="AI2321">
        <v>49.943354761778998</v>
      </c>
    </row>
    <row r="2322" spans="1:35" x14ac:dyDescent="0.25">
      <c r="A2322" s="28">
        <v>44735</v>
      </c>
      <c r="B2322" s="61">
        <v>0.45045138888888886</v>
      </c>
      <c r="C2322">
        <v>49.944000000000003</v>
      </c>
      <c r="AH2322" s="63">
        <v>44735.466161805554</v>
      </c>
      <c r="AI2322">
        <v>49.943343720830001</v>
      </c>
    </row>
    <row r="2323" spans="1:35" x14ac:dyDescent="0.25">
      <c r="A2323" s="28">
        <v>44735</v>
      </c>
      <c r="B2323" s="61">
        <v>0.45046296296296301</v>
      </c>
      <c r="C2323">
        <v>49.945</v>
      </c>
      <c r="AH2323" s="63">
        <v>44735.466162037039</v>
      </c>
      <c r="AI2323">
        <v>49.943320305495099</v>
      </c>
    </row>
    <row r="2324" spans="1:35" x14ac:dyDescent="0.25">
      <c r="A2324" s="28">
        <v>44735</v>
      </c>
      <c r="B2324" s="61">
        <v>0.45047453703703705</v>
      </c>
      <c r="C2324">
        <v>49.945</v>
      </c>
      <c r="AH2324" s="63">
        <v>44735.466162268516</v>
      </c>
      <c r="AI2324">
        <v>49.943288440357499</v>
      </c>
    </row>
    <row r="2325" spans="1:35" x14ac:dyDescent="0.25">
      <c r="A2325" s="28">
        <v>44735</v>
      </c>
      <c r="B2325" s="61">
        <v>0.45048611111111114</v>
      </c>
      <c r="C2325">
        <v>49.945</v>
      </c>
      <c r="AH2325" s="63">
        <v>44735.466162500001</v>
      </c>
      <c r="AI2325">
        <v>49.943252331237296</v>
      </c>
    </row>
    <row r="2326" spans="1:35" x14ac:dyDescent="0.25">
      <c r="A2326" s="28">
        <v>44735</v>
      </c>
      <c r="B2326" s="61">
        <v>0.45049768518518518</v>
      </c>
      <c r="C2326">
        <v>49.945999999999998</v>
      </c>
      <c r="AH2326" s="63">
        <v>44735.466162731478</v>
      </c>
      <c r="AI2326">
        <v>49.943215283613803</v>
      </c>
    </row>
    <row r="2327" spans="1:35" x14ac:dyDescent="0.25">
      <c r="A2327" s="28">
        <v>44735</v>
      </c>
      <c r="B2327" s="61">
        <v>0.45050925925925928</v>
      </c>
      <c r="C2327">
        <v>49.947000000000003</v>
      </c>
      <c r="AH2327" s="63">
        <v>44735.466162962963</v>
      </c>
      <c r="AI2327">
        <v>49.943215322730403</v>
      </c>
    </row>
    <row r="2328" spans="1:35" x14ac:dyDescent="0.25">
      <c r="A2328" s="28">
        <v>44735</v>
      </c>
      <c r="B2328" s="61">
        <v>0.45052083333333331</v>
      </c>
      <c r="C2328">
        <v>49.945</v>
      </c>
      <c r="AH2328" s="63">
        <v>44735.466163194447</v>
      </c>
      <c r="AI2328">
        <v>49.943184673939598</v>
      </c>
    </row>
    <row r="2329" spans="1:35" x14ac:dyDescent="0.25">
      <c r="A2329" s="28">
        <v>44735</v>
      </c>
      <c r="B2329" s="61">
        <v>0.45053240740740735</v>
      </c>
      <c r="C2329">
        <v>49.942999999999998</v>
      </c>
      <c r="AH2329" s="63">
        <v>44735.466163425925</v>
      </c>
      <c r="AI2329">
        <v>49.943101291723103</v>
      </c>
    </row>
    <row r="2330" spans="1:35" x14ac:dyDescent="0.25">
      <c r="A2330" s="28">
        <v>44735</v>
      </c>
      <c r="B2330" s="61">
        <v>0.4505439814814815</v>
      </c>
      <c r="C2330">
        <v>49.942</v>
      </c>
      <c r="AH2330" s="63">
        <v>44735.466163657409</v>
      </c>
      <c r="AI2330">
        <v>49.943073379514303</v>
      </c>
    </row>
    <row r="2331" spans="1:35" x14ac:dyDescent="0.25">
      <c r="A2331" s="28">
        <v>44735</v>
      </c>
      <c r="B2331" s="61">
        <v>0.45055555555555554</v>
      </c>
      <c r="C2331">
        <v>49.94</v>
      </c>
      <c r="AH2331" s="63">
        <v>44735.466163888887</v>
      </c>
      <c r="AI2331">
        <v>49.943090277649397</v>
      </c>
    </row>
    <row r="2332" spans="1:35" x14ac:dyDescent="0.25">
      <c r="A2332" s="28">
        <v>44735</v>
      </c>
      <c r="B2332" s="61">
        <v>0.45056712962962964</v>
      </c>
      <c r="C2332">
        <v>49.938000000000002</v>
      </c>
      <c r="AH2332" s="63">
        <v>44735.466164120371</v>
      </c>
      <c r="AI2332">
        <v>49.943071129634099</v>
      </c>
    </row>
    <row r="2333" spans="1:35" x14ac:dyDescent="0.25">
      <c r="A2333" s="28">
        <v>44735</v>
      </c>
      <c r="B2333" s="61">
        <v>0.45057870370370368</v>
      </c>
      <c r="C2333">
        <v>49.936</v>
      </c>
      <c r="AH2333" s="63">
        <v>44735.466164351848</v>
      </c>
      <c r="AI2333">
        <v>49.943088268700897</v>
      </c>
    </row>
    <row r="2334" spans="1:35" x14ac:dyDescent="0.25">
      <c r="A2334" s="28">
        <v>44735</v>
      </c>
      <c r="B2334" s="61">
        <v>0.45059027777777777</v>
      </c>
      <c r="C2334">
        <v>49.936</v>
      </c>
      <c r="AH2334" s="63">
        <v>44735.466164583333</v>
      </c>
      <c r="AI2334">
        <v>49.943150629438598</v>
      </c>
    </row>
    <row r="2335" spans="1:35" x14ac:dyDescent="0.25">
      <c r="A2335" s="28">
        <v>44735</v>
      </c>
      <c r="B2335" s="61">
        <v>0.45060185185185181</v>
      </c>
      <c r="C2335">
        <v>49.933</v>
      </c>
      <c r="AH2335" s="63">
        <v>44735.466164814818</v>
      </c>
      <c r="AI2335">
        <v>49.943209871394401</v>
      </c>
    </row>
    <row r="2336" spans="1:35" x14ac:dyDescent="0.25">
      <c r="A2336" s="28">
        <v>44735</v>
      </c>
      <c r="B2336" s="61">
        <v>0.45061342592592596</v>
      </c>
      <c r="C2336">
        <v>49.929000000000002</v>
      </c>
      <c r="AH2336" s="63">
        <v>44735.466165046295</v>
      </c>
      <c r="AI2336">
        <v>49.943245832322702</v>
      </c>
    </row>
    <row r="2337" spans="1:35" x14ac:dyDescent="0.25">
      <c r="A2337" s="28">
        <v>44735</v>
      </c>
      <c r="B2337" s="61">
        <v>0.450625</v>
      </c>
      <c r="C2337">
        <v>49.926000000000002</v>
      </c>
      <c r="AH2337" s="63">
        <v>44735.46616527778</v>
      </c>
      <c r="AI2337">
        <v>49.9432970821099</v>
      </c>
    </row>
    <row r="2338" spans="1:35" x14ac:dyDescent="0.25">
      <c r="A2338" s="28">
        <v>44735</v>
      </c>
      <c r="B2338" s="61">
        <v>0.45063657407407409</v>
      </c>
      <c r="C2338">
        <v>49.923999999999999</v>
      </c>
      <c r="AH2338" s="63">
        <v>44735.466165509257</v>
      </c>
      <c r="AI2338">
        <v>49.943322082935197</v>
      </c>
    </row>
    <row r="2339" spans="1:35" x14ac:dyDescent="0.25">
      <c r="A2339" s="28">
        <v>44735</v>
      </c>
      <c r="B2339" s="61">
        <v>0.45064814814814813</v>
      </c>
      <c r="C2339">
        <v>49.921999999999997</v>
      </c>
      <c r="AH2339" s="63">
        <v>44735.466165740741</v>
      </c>
      <c r="AI2339">
        <v>49.943338004057701</v>
      </c>
    </row>
    <row r="2340" spans="1:35" x14ac:dyDescent="0.25">
      <c r="A2340" s="28">
        <v>44735</v>
      </c>
      <c r="B2340" s="61">
        <v>0.45065972222222223</v>
      </c>
      <c r="C2340">
        <v>49.918999999999997</v>
      </c>
      <c r="AH2340" s="63">
        <v>44735.466165972219</v>
      </c>
      <c r="AI2340">
        <v>49.943329057347803</v>
      </c>
    </row>
    <row r="2341" spans="1:35" x14ac:dyDescent="0.25">
      <c r="A2341" s="28">
        <v>44735</v>
      </c>
      <c r="B2341" s="61">
        <v>0.45067129629629626</v>
      </c>
      <c r="C2341">
        <v>49.918999999999997</v>
      </c>
      <c r="AH2341" s="63">
        <v>44735.466166203703</v>
      </c>
      <c r="AI2341">
        <v>49.943386784846702</v>
      </c>
    </row>
    <row r="2342" spans="1:35" x14ac:dyDescent="0.25">
      <c r="A2342" s="28">
        <v>44735</v>
      </c>
      <c r="B2342" s="61">
        <v>0.45068287037037041</v>
      </c>
      <c r="C2342">
        <v>49.92</v>
      </c>
      <c r="AH2342" s="63">
        <v>44735.466166435188</v>
      </c>
      <c r="AI2342">
        <v>49.943393368335499</v>
      </c>
    </row>
    <row r="2343" spans="1:35" x14ac:dyDescent="0.25">
      <c r="A2343" s="28">
        <v>44735</v>
      </c>
      <c r="B2343" s="61">
        <v>0.45069444444444445</v>
      </c>
      <c r="C2343">
        <v>49.92</v>
      </c>
      <c r="AH2343" s="63">
        <v>44735.466166666665</v>
      </c>
      <c r="AI2343">
        <v>49.943353189700801</v>
      </c>
    </row>
    <row r="2344" spans="1:35" x14ac:dyDescent="0.25">
      <c r="A2344" s="28">
        <v>44735</v>
      </c>
      <c r="B2344" s="61">
        <v>0.45070601851851855</v>
      </c>
      <c r="C2344">
        <v>49.917999999999999</v>
      </c>
      <c r="AH2344" s="63">
        <v>44735.46616689815</v>
      </c>
      <c r="AI2344">
        <v>49.943401478469198</v>
      </c>
    </row>
    <row r="2345" spans="1:35" x14ac:dyDescent="0.25">
      <c r="A2345" s="28">
        <v>44735</v>
      </c>
      <c r="B2345" s="61">
        <v>0.45071759259259259</v>
      </c>
      <c r="C2345">
        <v>49.917999999999999</v>
      </c>
      <c r="AH2345" s="63">
        <v>44735.466167129627</v>
      </c>
      <c r="AI2345">
        <v>49.943444905872603</v>
      </c>
    </row>
    <row r="2346" spans="1:35" x14ac:dyDescent="0.25">
      <c r="A2346" s="28">
        <v>44735</v>
      </c>
      <c r="B2346" s="61">
        <v>0.45072916666666668</v>
      </c>
      <c r="C2346">
        <v>49.915999999999997</v>
      </c>
      <c r="AH2346" s="63">
        <v>44735.466167361112</v>
      </c>
      <c r="AI2346">
        <v>49.943477629003702</v>
      </c>
    </row>
    <row r="2347" spans="1:35" x14ac:dyDescent="0.25">
      <c r="A2347" s="28">
        <v>44735</v>
      </c>
      <c r="B2347" s="61">
        <v>0.45074074074074072</v>
      </c>
      <c r="C2347">
        <v>49.917000000000002</v>
      </c>
      <c r="AH2347" s="63">
        <v>44735.466167592589</v>
      </c>
      <c r="AI2347">
        <v>49.943497342788703</v>
      </c>
    </row>
    <row r="2348" spans="1:35" x14ac:dyDescent="0.25">
      <c r="A2348" s="28">
        <v>44735</v>
      </c>
      <c r="B2348" s="61">
        <v>0.45075231481481487</v>
      </c>
      <c r="C2348">
        <v>49.917000000000002</v>
      </c>
      <c r="AH2348" s="63">
        <v>44735.466167824074</v>
      </c>
      <c r="AI2348">
        <v>49.943591965496097</v>
      </c>
    </row>
    <row r="2349" spans="1:35" x14ac:dyDescent="0.25">
      <c r="A2349" s="28">
        <v>44735</v>
      </c>
      <c r="B2349" s="61">
        <v>0.45076388888888891</v>
      </c>
      <c r="C2349">
        <v>49.918999999999997</v>
      </c>
      <c r="AH2349" s="63">
        <v>44735.466168055558</v>
      </c>
      <c r="AI2349">
        <v>49.943606293459098</v>
      </c>
    </row>
    <row r="2350" spans="1:35" x14ac:dyDescent="0.25">
      <c r="A2350" s="28">
        <v>44735</v>
      </c>
      <c r="B2350" s="61">
        <v>0.45077546296296295</v>
      </c>
      <c r="C2350">
        <v>49.921999999999997</v>
      </c>
      <c r="AH2350" s="63">
        <v>44735.466168287036</v>
      </c>
      <c r="AI2350">
        <v>49.9436293464138</v>
      </c>
    </row>
    <row r="2351" spans="1:35" x14ac:dyDescent="0.25">
      <c r="A2351" s="28">
        <v>44735</v>
      </c>
      <c r="B2351" s="61">
        <v>0.45078703703703704</v>
      </c>
      <c r="C2351">
        <v>49.926000000000002</v>
      </c>
      <c r="AH2351" s="63">
        <v>44735.46616851852</v>
      </c>
      <c r="AI2351">
        <v>49.943634838439401</v>
      </c>
    </row>
    <row r="2352" spans="1:35" x14ac:dyDescent="0.25">
      <c r="A2352" s="28">
        <v>44735</v>
      </c>
      <c r="B2352" s="61">
        <v>0.45079861111111108</v>
      </c>
      <c r="C2352">
        <v>49.927999999999997</v>
      </c>
      <c r="AH2352" s="63">
        <v>44735.466168749997</v>
      </c>
      <c r="AI2352">
        <v>49.943647034371999</v>
      </c>
    </row>
    <row r="2353" spans="1:35" x14ac:dyDescent="0.25">
      <c r="A2353" s="28">
        <v>44735</v>
      </c>
      <c r="B2353" s="61">
        <v>0.45081018518518517</v>
      </c>
      <c r="C2353">
        <v>49.929000000000002</v>
      </c>
      <c r="AH2353" s="62">
        <v>44735.466168981482</v>
      </c>
      <c r="AI2353">
        <v>49.943673705794801</v>
      </c>
    </row>
    <row r="2354" spans="1:35" x14ac:dyDescent="0.25">
      <c r="A2354" s="28">
        <v>44735</v>
      </c>
      <c r="B2354" s="61">
        <v>0.45082175925925921</v>
      </c>
      <c r="C2354">
        <v>49.930999999999997</v>
      </c>
      <c r="AH2354" s="63">
        <v>44735.466169212959</v>
      </c>
      <c r="AI2354">
        <v>49.943716398419497</v>
      </c>
    </row>
    <row r="2355" spans="1:35" x14ac:dyDescent="0.25">
      <c r="A2355" s="28">
        <v>44735</v>
      </c>
      <c r="B2355" s="61">
        <v>0.45083333333333336</v>
      </c>
      <c r="C2355">
        <v>49.932000000000002</v>
      </c>
      <c r="AH2355" s="63">
        <v>44735.466169444444</v>
      </c>
      <c r="AI2355">
        <v>49.943732966255197</v>
      </c>
    </row>
    <row r="2356" spans="1:35" x14ac:dyDescent="0.25">
      <c r="A2356" s="28">
        <v>44735</v>
      </c>
      <c r="B2356" s="61">
        <v>0.4508449074074074</v>
      </c>
      <c r="C2356">
        <v>49.930999999999997</v>
      </c>
      <c r="AH2356" s="63">
        <v>44735.466169675929</v>
      </c>
      <c r="AI2356">
        <v>49.943627494331899</v>
      </c>
    </row>
    <row r="2357" spans="1:35" x14ac:dyDescent="0.25">
      <c r="A2357" s="28">
        <v>44735</v>
      </c>
      <c r="B2357" s="61">
        <v>0.4508564814814815</v>
      </c>
      <c r="C2357">
        <v>49.932000000000002</v>
      </c>
      <c r="AH2357" s="63">
        <v>44735.466169907406</v>
      </c>
      <c r="AI2357">
        <v>49.943630002398201</v>
      </c>
    </row>
    <row r="2358" spans="1:35" x14ac:dyDescent="0.25">
      <c r="A2358" s="28">
        <v>44735</v>
      </c>
      <c r="B2358" s="61">
        <v>0.45086805555555554</v>
      </c>
      <c r="C2358">
        <v>49.930999999999997</v>
      </c>
      <c r="AH2358" s="63">
        <v>44735.46617013889</v>
      </c>
      <c r="AI2358">
        <v>49.943572154483803</v>
      </c>
    </row>
    <row r="2359" spans="1:35" x14ac:dyDescent="0.25">
      <c r="A2359" s="28">
        <v>44735</v>
      </c>
      <c r="B2359" s="61">
        <v>0.45087962962962963</v>
      </c>
      <c r="C2359">
        <v>49.927999999999997</v>
      </c>
      <c r="AH2359" s="63">
        <v>44735.466170370368</v>
      </c>
      <c r="AI2359">
        <v>49.9435785522533</v>
      </c>
    </row>
    <row r="2360" spans="1:35" x14ac:dyDescent="0.25">
      <c r="A2360" s="28">
        <v>44735</v>
      </c>
      <c r="B2360" s="61">
        <v>0.45089120370370367</v>
      </c>
      <c r="C2360">
        <v>49.927999999999997</v>
      </c>
      <c r="AH2360" s="63">
        <v>44735.466170601852</v>
      </c>
      <c r="AI2360">
        <v>49.943517430106397</v>
      </c>
    </row>
    <row r="2361" spans="1:35" x14ac:dyDescent="0.25">
      <c r="A2361" s="28">
        <v>44735</v>
      </c>
      <c r="B2361" s="61">
        <v>0.45090277777777782</v>
      </c>
      <c r="C2361">
        <v>49.927999999999997</v>
      </c>
      <c r="AH2361" s="63">
        <v>44735.466170833337</v>
      </c>
      <c r="AI2361">
        <v>49.943498559396403</v>
      </c>
    </row>
    <row r="2362" spans="1:35" x14ac:dyDescent="0.25">
      <c r="A2362" s="28">
        <v>44735</v>
      </c>
      <c r="B2362" s="61">
        <v>0.45091435185185186</v>
      </c>
      <c r="C2362">
        <v>49.927</v>
      </c>
      <c r="AH2362" s="63">
        <v>44735.466171064814</v>
      </c>
      <c r="AI2362">
        <v>49.9434027972015</v>
      </c>
    </row>
    <row r="2363" spans="1:35" x14ac:dyDescent="0.25">
      <c r="A2363" s="28">
        <v>44735</v>
      </c>
      <c r="B2363" s="61">
        <v>0.45092592592592595</v>
      </c>
      <c r="C2363">
        <v>49.926000000000002</v>
      </c>
      <c r="AH2363" s="63">
        <v>44735.466171296299</v>
      </c>
      <c r="AI2363">
        <v>49.943305250393003</v>
      </c>
    </row>
    <row r="2364" spans="1:35" x14ac:dyDescent="0.25">
      <c r="A2364" s="28">
        <v>44735</v>
      </c>
      <c r="B2364" s="61">
        <v>0.45093749999999999</v>
      </c>
      <c r="C2364">
        <v>49.924999999999997</v>
      </c>
      <c r="AH2364" s="63">
        <v>44735.466171527776</v>
      </c>
      <c r="AI2364">
        <v>49.9431870325066</v>
      </c>
    </row>
    <row r="2365" spans="1:35" x14ac:dyDescent="0.25">
      <c r="A2365" s="28">
        <v>44735</v>
      </c>
      <c r="B2365" s="61">
        <v>0.45094907407407409</v>
      </c>
      <c r="C2365">
        <v>49.923999999999999</v>
      </c>
      <c r="AH2365" s="63">
        <v>44735.466171759261</v>
      </c>
      <c r="AI2365">
        <v>49.943072409618097</v>
      </c>
    </row>
    <row r="2366" spans="1:35" x14ac:dyDescent="0.25">
      <c r="A2366" s="28">
        <v>44735</v>
      </c>
      <c r="B2366" s="61">
        <v>0.45096064814814812</v>
      </c>
      <c r="C2366">
        <v>49.923999999999999</v>
      </c>
      <c r="AH2366" s="63">
        <v>44735.466171990738</v>
      </c>
      <c r="AI2366">
        <v>49.943003628260101</v>
      </c>
    </row>
    <row r="2367" spans="1:35" x14ac:dyDescent="0.25">
      <c r="A2367" s="28">
        <v>44735</v>
      </c>
      <c r="B2367" s="61">
        <v>0.45097222222222227</v>
      </c>
      <c r="C2367">
        <v>49.923000000000002</v>
      </c>
      <c r="AH2367" s="63">
        <v>44735.466172222223</v>
      </c>
      <c r="AI2367">
        <v>49.942954058126503</v>
      </c>
    </row>
    <row r="2368" spans="1:35" x14ac:dyDescent="0.25">
      <c r="A2368" s="28">
        <v>44735</v>
      </c>
      <c r="B2368" s="61">
        <v>0.45098379629629631</v>
      </c>
      <c r="C2368">
        <v>49.926000000000002</v>
      </c>
      <c r="AH2368" s="63">
        <v>44735.466172453707</v>
      </c>
      <c r="AI2368">
        <v>49.942932919993801</v>
      </c>
    </row>
    <row r="2369" spans="1:35" x14ac:dyDescent="0.25">
      <c r="A2369" s="28">
        <v>44735</v>
      </c>
      <c r="B2369" s="61">
        <v>0.45099537037037035</v>
      </c>
      <c r="C2369">
        <v>49.927999999999997</v>
      </c>
      <c r="AH2369" s="63">
        <v>44735.466172685185</v>
      </c>
      <c r="AI2369">
        <v>49.942987660146201</v>
      </c>
    </row>
    <row r="2370" spans="1:35" x14ac:dyDescent="0.25">
      <c r="A2370" s="28">
        <v>44735</v>
      </c>
      <c r="B2370" s="61">
        <v>0.45100694444444445</v>
      </c>
      <c r="C2370">
        <v>49.93</v>
      </c>
      <c r="AH2370" s="63">
        <v>44735.466172916669</v>
      </c>
      <c r="AI2370">
        <v>49.942995268822003</v>
      </c>
    </row>
    <row r="2371" spans="1:35" x14ac:dyDescent="0.25">
      <c r="A2371" s="28">
        <v>44735</v>
      </c>
      <c r="B2371" s="61">
        <v>0.45101851851851849</v>
      </c>
      <c r="C2371">
        <v>49.930999999999997</v>
      </c>
      <c r="AH2371" s="63">
        <v>44735.466173148146</v>
      </c>
      <c r="AI2371">
        <v>49.9430055641742</v>
      </c>
    </row>
    <row r="2372" spans="1:35" x14ac:dyDescent="0.25">
      <c r="A2372" s="28">
        <v>44735</v>
      </c>
      <c r="B2372" s="61">
        <v>0.45103009259259258</v>
      </c>
      <c r="C2372">
        <v>49.930999999999997</v>
      </c>
      <c r="AH2372" s="63">
        <v>44735.466173379631</v>
      </c>
      <c r="AI2372">
        <v>49.943013075310297</v>
      </c>
    </row>
    <row r="2373" spans="1:35" x14ac:dyDescent="0.25">
      <c r="A2373" s="28">
        <v>44735</v>
      </c>
      <c r="B2373" s="61">
        <v>0.45104166666666662</v>
      </c>
      <c r="C2373">
        <v>49.933</v>
      </c>
      <c r="AH2373" s="63">
        <v>44735.466173611108</v>
      </c>
      <c r="AI2373">
        <v>49.943001281770599</v>
      </c>
    </row>
    <row r="2374" spans="1:35" x14ac:dyDescent="0.25">
      <c r="A2374" s="28">
        <v>44735</v>
      </c>
      <c r="B2374" s="61">
        <v>0.45105324074074077</v>
      </c>
      <c r="C2374">
        <v>49.932000000000002</v>
      </c>
      <c r="AH2374" s="63">
        <v>44735.466173842593</v>
      </c>
      <c r="AI2374">
        <v>49.942943795080097</v>
      </c>
    </row>
    <row r="2375" spans="1:35" x14ac:dyDescent="0.25">
      <c r="A2375" s="28">
        <v>44735</v>
      </c>
      <c r="B2375" s="61">
        <v>0.45106481481481481</v>
      </c>
      <c r="C2375">
        <v>49.933</v>
      </c>
      <c r="AH2375" s="63">
        <v>44735.466174074078</v>
      </c>
      <c r="AI2375">
        <v>49.942899365099002</v>
      </c>
    </row>
    <row r="2376" spans="1:35" x14ac:dyDescent="0.25">
      <c r="A2376" s="28">
        <v>44735</v>
      </c>
      <c r="B2376" s="61">
        <v>0.4510763888888889</v>
      </c>
      <c r="C2376">
        <v>49.933999999999997</v>
      </c>
      <c r="AH2376" s="63">
        <v>44735.466174305555</v>
      </c>
      <c r="AI2376">
        <v>49.942865518160197</v>
      </c>
    </row>
    <row r="2377" spans="1:35" x14ac:dyDescent="0.25">
      <c r="A2377" s="28">
        <v>44735</v>
      </c>
      <c r="B2377" s="61">
        <v>0.45108796296296294</v>
      </c>
      <c r="C2377">
        <v>49.933999999999997</v>
      </c>
      <c r="AH2377" s="63">
        <v>44735.466174537039</v>
      </c>
      <c r="AI2377">
        <v>49.9428436286112</v>
      </c>
    </row>
    <row r="2378" spans="1:35" x14ac:dyDescent="0.25">
      <c r="A2378" s="28">
        <v>44735</v>
      </c>
      <c r="B2378" s="61">
        <v>0.45109953703703703</v>
      </c>
      <c r="C2378">
        <v>49.935000000000002</v>
      </c>
      <c r="AH2378" s="63">
        <v>44735.466174768517</v>
      </c>
      <c r="AI2378">
        <v>49.942777875140301</v>
      </c>
    </row>
    <row r="2379" spans="1:35" x14ac:dyDescent="0.25">
      <c r="A2379" s="28">
        <v>44735</v>
      </c>
      <c r="B2379" s="61">
        <v>0.45111111111111107</v>
      </c>
      <c r="C2379">
        <v>49.933999999999997</v>
      </c>
      <c r="AH2379" s="63">
        <v>44735.466175000001</v>
      </c>
      <c r="AI2379">
        <v>49.942626783257097</v>
      </c>
    </row>
    <row r="2380" spans="1:35" x14ac:dyDescent="0.25">
      <c r="A2380" s="28">
        <v>44735</v>
      </c>
      <c r="B2380" s="61">
        <v>0.45112268518518522</v>
      </c>
      <c r="C2380">
        <v>49.935000000000002</v>
      </c>
      <c r="AH2380" s="63">
        <v>44735.466175231479</v>
      </c>
      <c r="AI2380">
        <v>49.942641325348099</v>
      </c>
    </row>
    <row r="2381" spans="1:35" x14ac:dyDescent="0.25">
      <c r="A2381" s="28">
        <v>44735</v>
      </c>
      <c r="B2381" s="61">
        <v>0.45113425925925926</v>
      </c>
      <c r="C2381">
        <v>49.936999999999998</v>
      </c>
      <c r="AH2381" s="63">
        <v>44735.466175462963</v>
      </c>
      <c r="AI2381">
        <v>49.9426456769175</v>
      </c>
    </row>
    <row r="2382" spans="1:35" x14ac:dyDescent="0.25">
      <c r="A2382" s="28">
        <v>44735</v>
      </c>
      <c r="B2382" s="61">
        <v>0.45114583333333336</v>
      </c>
      <c r="C2382">
        <v>49.94</v>
      </c>
      <c r="AH2382" s="63">
        <v>44735.466175694448</v>
      </c>
      <c r="AI2382">
        <v>49.942653911987797</v>
      </c>
    </row>
    <row r="2383" spans="1:35" x14ac:dyDescent="0.25">
      <c r="A2383" s="28">
        <v>44735</v>
      </c>
      <c r="B2383" s="61">
        <v>0.4511574074074074</v>
      </c>
      <c r="C2383">
        <v>49.939</v>
      </c>
      <c r="AH2383" s="63">
        <v>44735.466175925925</v>
      </c>
      <c r="AI2383">
        <v>49.942686122974997</v>
      </c>
    </row>
    <row r="2384" spans="1:35" x14ac:dyDescent="0.25">
      <c r="A2384" s="28">
        <v>44735</v>
      </c>
      <c r="B2384" s="61">
        <v>0.45116898148148149</v>
      </c>
      <c r="C2384">
        <v>49.938000000000002</v>
      </c>
      <c r="AH2384" s="63">
        <v>44735.46617615741</v>
      </c>
      <c r="AI2384">
        <v>49.942728216168597</v>
      </c>
    </row>
    <row r="2385" spans="1:35" x14ac:dyDescent="0.25">
      <c r="A2385" s="28">
        <v>44735</v>
      </c>
      <c r="B2385" s="61">
        <v>0.45118055555555553</v>
      </c>
      <c r="C2385">
        <v>49.938000000000002</v>
      </c>
      <c r="AH2385" s="63">
        <v>44735.466176388887</v>
      </c>
      <c r="AI2385">
        <v>49.942754828583503</v>
      </c>
    </row>
    <row r="2386" spans="1:35" x14ac:dyDescent="0.25">
      <c r="A2386" s="28">
        <v>44735</v>
      </c>
      <c r="B2386" s="61">
        <v>0.45119212962962968</v>
      </c>
      <c r="C2386">
        <v>49.938000000000002</v>
      </c>
      <c r="AH2386" s="63">
        <v>44735.466176620372</v>
      </c>
      <c r="AI2386">
        <v>49.942759438827103</v>
      </c>
    </row>
    <row r="2387" spans="1:35" x14ac:dyDescent="0.25">
      <c r="A2387" s="28">
        <v>44735</v>
      </c>
      <c r="B2387" s="61">
        <v>0.45120370370370372</v>
      </c>
      <c r="C2387">
        <v>49.936</v>
      </c>
      <c r="AH2387" s="63">
        <v>44735.466176851849</v>
      </c>
      <c r="AI2387">
        <v>49.9427491891065</v>
      </c>
    </row>
    <row r="2388" spans="1:35" x14ac:dyDescent="0.25">
      <c r="A2388" s="28">
        <v>44735</v>
      </c>
      <c r="B2388" s="61">
        <v>0.45121527777777781</v>
      </c>
      <c r="C2388">
        <v>49.933999999999997</v>
      </c>
      <c r="AH2388" s="63">
        <v>44735.466177083334</v>
      </c>
      <c r="AI2388">
        <v>49.942731317871697</v>
      </c>
    </row>
    <row r="2389" spans="1:35" x14ac:dyDescent="0.25">
      <c r="A2389" s="28">
        <v>44735</v>
      </c>
      <c r="B2389" s="61">
        <v>0.45122685185185185</v>
      </c>
      <c r="C2389">
        <v>49.932000000000002</v>
      </c>
      <c r="AH2389" s="63">
        <v>44735.466177314818</v>
      </c>
      <c r="AI2389">
        <v>49.942713001784703</v>
      </c>
    </row>
    <row r="2390" spans="1:35" x14ac:dyDescent="0.25">
      <c r="A2390" s="28">
        <v>44735</v>
      </c>
      <c r="B2390" s="61">
        <v>0.45123842592592589</v>
      </c>
      <c r="C2390">
        <v>49.932000000000002</v>
      </c>
      <c r="AH2390" s="63">
        <v>44735.466177546296</v>
      </c>
      <c r="AI2390">
        <v>49.9426955383665</v>
      </c>
    </row>
    <row r="2391" spans="1:35" x14ac:dyDescent="0.25">
      <c r="A2391" s="28">
        <v>44735</v>
      </c>
      <c r="B2391" s="61">
        <v>0.45124999999999998</v>
      </c>
      <c r="C2391">
        <v>49.932000000000002</v>
      </c>
      <c r="AH2391" s="63">
        <v>44735.46617777778</v>
      </c>
      <c r="AI2391">
        <v>49.942592831654402</v>
      </c>
    </row>
    <row r="2392" spans="1:35" x14ac:dyDescent="0.25">
      <c r="A2392" s="28">
        <v>44735</v>
      </c>
      <c r="B2392" s="61">
        <v>0.45126157407407402</v>
      </c>
      <c r="C2392">
        <v>49.930999999999997</v>
      </c>
      <c r="AH2392" s="63">
        <v>44735.466178009257</v>
      </c>
      <c r="AI2392">
        <v>49.942542521634302</v>
      </c>
    </row>
    <row r="2393" spans="1:35" x14ac:dyDescent="0.25">
      <c r="A2393" s="28">
        <v>44735</v>
      </c>
      <c r="B2393" s="61">
        <v>0.45127314814814817</v>
      </c>
      <c r="C2393">
        <v>49.933</v>
      </c>
      <c r="AH2393" s="63">
        <v>44735.466178240742</v>
      </c>
      <c r="AI2393">
        <v>49.942491962841999</v>
      </c>
    </row>
    <row r="2394" spans="1:35" x14ac:dyDescent="0.25">
      <c r="A2394" s="28">
        <v>44735</v>
      </c>
      <c r="B2394" s="61">
        <v>0.45128472222222221</v>
      </c>
      <c r="C2394">
        <v>49.933</v>
      </c>
      <c r="AH2394" s="63">
        <v>44735.466178472219</v>
      </c>
      <c r="AI2394">
        <v>49.942445911931998</v>
      </c>
    </row>
    <row r="2395" spans="1:35" x14ac:dyDescent="0.25">
      <c r="A2395" s="28">
        <v>44735</v>
      </c>
      <c r="B2395" s="61">
        <v>0.45129629629629631</v>
      </c>
      <c r="C2395">
        <v>49.935000000000002</v>
      </c>
      <c r="AH2395" s="63">
        <v>44735.466178703704</v>
      </c>
      <c r="AI2395">
        <v>49.942441041064697</v>
      </c>
    </row>
    <row r="2396" spans="1:35" x14ac:dyDescent="0.25">
      <c r="A2396" s="28">
        <v>44735</v>
      </c>
      <c r="B2396" s="61">
        <v>0.45130787037037035</v>
      </c>
      <c r="C2396">
        <v>49.935000000000002</v>
      </c>
      <c r="AH2396" s="63">
        <v>44735.466178935189</v>
      </c>
      <c r="AI2396">
        <v>49.942460997060103</v>
      </c>
    </row>
    <row r="2397" spans="1:35" x14ac:dyDescent="0.25">
      <c r="A2397" s="28">
        <v>44735</v>
      </c>
      <c r="B2397" s="61">
        <v>0.45131944444444444</v>
      </c>
      <c r="C2397">
        <v>49.933999999999997</v>
      </c>
      <c r="AH2397" s="63">
        <v>44735.466179166666</v>
      </c>
      <c r="AI2397">
        <v>49.9424913611901</v>
      </c>
    </row>
    <row r="2398" spans="1:35" x14ac:dyDescent="0.25">
      <c r="A2398" s="28">
        <v>44735</v>
      </c>
      <c r="B2398" s="61">
        <v>0.45133101851851848</v>
      </c>
      <c r="C2398">
        <v>49.935000000000002</v>
      </c>
      <c r="AH2398" s="63">
        <v>44735.46617939815</v>
      </c>
      <c r="AI2398">
        <v>49.942521876504401</v>
      </c>
    </row>
    <row r="2399" spans="1:35" x14ac:dyDescent="0.25">
      <c r="A2399" s="28">
        <v>44735</v>
      </c>
      <c r="B2399" s="61">
        <v>0.45134259259259263</v>
      </c>
      <c r="C2399">
        <v>49.936</v>
      </c>
      <c r="AH2399" s="63">
        <v>44735.466179629628</v>
      </c>
      <c r="AI2399">
        <v>49.942513020688203</v>
      </c>
    </row>
    <row r="2400" spans="1:35" x14ac:dyDescent="0.25">
      <c r="A2400" s="28">
        <v>44735</v>
      </c>
      <c r="B2400" s="61">
        <v>0.45135416666666667</v>
      </c>
      <c r="C2400">
        <v>49.938000000000002</v>
      </c>
      <c r="AH2400" s="63">
        <v>44735.466179861112</v>
      </c>
      <c r="AI2400">
        <v>49.9426055170292</v>
      </c>
    </row>
    <row r="2401" spans="1:35" x14ac:dyDescent="0.25">
      <c r="A2401" s="28">
        <v>44735</v>
      </c>
      <c r="B2401" s="61">
        <v>0.45136574074074076</v>
      </c>
      <c r="C2401">
        <v>49.941000000000003</v>
      </c>
      <c r="AH2401" s="63">
        <v>44735.46618009259</v>
      </c>
      <c r="AI2401">
        <v>49.942627892463499</v>
      </c>
    </row>
    <row r="2402" spans="1:35" x14ac:dyDescent="0.25">
      <c r="A2402" s="28">
        <v>44735</v>
      </c>
      <c r="B2402" s="61">
        <v>0.4513773148148148</v>
      </c>
      <c r="C2402">
        <v>49.942999999999998</v>
      </c>
      <c r="AH2402" s="63">
        <v>44735.466180324074</v>
      </c>
      <c r="AI2402">
        <v>49.942688749432897</v>
      </c>
    </row>
    <row r="2403" spans="1:35" x14ac:dyDescent="0.25">
      <c r="A2403" s="28">
        <v>44735</v>
      </c>
      <c r="B2403" s="61">
        <v>0.4513888888888889</v>
      </c>
      <c r="C2403">
        <v>49.944000000000003</v>
      </c>
      <c r="AH2403" s="62">
        <v>44735.466180555559</v>
      </c>
      <c r="AI2403">
        <v>49.942731244473201</v>
      </c>
    </row>
    <row r="2404" spans="1:35" x14ac:dyDescent="0.25">
      <c r="A2404" s="28">
        <v>44735</v>
      </c>
      <c r="B2404" s="61">
        <v>0.45140046296296293</v>
      </c>
      <c r="C2404">
        <v>49.942</v>
      </c>
      <c r="AH2404" s="63">
        <v>44735.466180787036</v>
      </c>
      <c r="AI2404">
        <v>49.942748825646703</v>
      </c>
    </row>
    <row r="2405" spans="1:35" x14ac:dyDescent="0.25">
      <c r="A2405" s="28">
        <v>44735</v>
      </c>
      <c r="B2405" s="61">
        <v>0.45141203703703708</v>
      </c>
      <c r="C2405">
        <v>49.941000000000003</v>
      </c>
      <c r="AH2405" s="63">
        <v>44735.466181018521</v>
      </c>
      <c r="AI2405">
        <v>49.942738637825499</v>
      </c>
    </row>
    <row r="2406" spans="1:35" x14ac:dyDescent="0.25">
      <c r="A2406" s="28">
        <v>44735</v>
      </c>
      <c r="B2406" s="61">
        <v>0.45142361111111112</v>
      </c>
      <c r="C2406">
        <v>49.941000000000003</v>
      </c>
      <c r="AH2406" s="63">
        <v>44735.466181249998</v>
      </c>
      <c r="AI2406">
        <v>49.942678854361297</v>
      </c>
    </row>
    <row r="2407" spans="1:35" x14ac:dyDescent="0.25">
      <c r="A2407" s="28">
        <v>44735</v>
      </c>
      <c r="B2407" s="61">
        <v>0.45143518518518522</v>
      </c>
      <c r="C2407">
        <v>49.94</v>
      </c>
      <c r="AH2407" s="63">
        <v>44735.466181481483</v>
      </c>
      <c r="AI2407">
        <v>49.9426178120423</v>
      </c>
    </row>
    <row r="2408" spans="1:35" x14ac:dyDescent="0.25">
      <c r="A2408" s="28">
        <v>44735</v>
      </c>
      <c r="B2408" s="61">
        <v>0.45144675925925926</v>
      </c>
      <c r="C2408">
        <v>49.941000000000003</v>
      </c>
      <c r="AH2408" s="63">
        <v>44735.46618171296</v>
      </c>
      <c r="AI2408">
        <v>49.942622519067399</v>
      </c>
    </row>
    <row r="2409" spans="1:35" x14ac:dyDescent="0.25">
      <c r="A2409" s="28">
        <v>44735</v>
      </c>
      <c r="B2409" s="61">
        <v>0.45145833333333335</v>
      </c>
      <c r="C2409">
        <v>49.942</v>
      </c>
      <c r="AH2409" s="63">
        <v>44735.466181944445</v>
      </c>
      <c r="AI2409">
        <v>49.942537438218999</v>
      </c>
    </row>
    <row r="2410" spans="1:35" x14ac:dyDescent="0.25">
      <c r="A2410" s="28">
        <v>44735</v>
      </c>
      <c r="B2410" s="61">
        <v>0.45146990740740739</v>
      </c>
      <c r="C2410">
        <v>49.942</v>
      </c>
      <c r="AH2410" s="63">
        <v>44735.466182175929</v>
      </c>
      <c r="AI2410">
        <v>49.942456427296399</v>
      </c>
    </row>
    <row r="2411" spans="1:35" x14ac:dyDescent="0.25">
      <c r="A2411" s="28">
        <v>44735</v>
      </c>
      <c r="B2411" s="61">
        <v>0.45148148148148143</v>
      </c>
      <c r="C2411">
        <v>49.944000000000003</v>
      </c>
      <c r="AH2411" s="63">
        <v>44735.466182407406</v>
      </c>
      <c r="AI2411">
        <v>49.942388222918403</v>
      </c>
    </row>
    <row r="2412" spans="1:35" x14ac:dyDescent="0.25">
      <c r="A2412" s="28">
        <v>44735</v>
      </c>
      <c r="B2412" s="61">
        <v>0.45149305555555558</v>
      </c>
      <c r="C2412">
        <v>49.945999999999998</v>
      </c>
      <c r="AH2412" s="63">
        <v>44735.466182638891</v>
      </c>
      <c r="AI2412">
        <v>49.942359098043703</v>
      </c>
    </row>
    <row r="2413" spans="1:35" x14ac:dyDescent="0.25">
      <c r="A2413" s="28">
        <v>44735</v>
      </c>
      <c r="B2413" s="61">
        <v>0.45150462962962962</v>
      </c>
      <c r="C2413">
        <v>49.948</v>
      </c>
      <c r="AH2413" s="63">
        <v>44735.466182870368</v>
      </c>
      <c r="AI2413">
        <v>49.942325914477898</v>
      </c>
    </row>
    <row r="2414" spans="1:35" x14ac:dyDescent="0.25">
      <c r="A2414" s="28">
        <v>44735</v>
      </c>
      <c r="B2414" s="61">
        <v>0.45151620370370371</v>
      </c>
      <c r="C2414">
        <v>49.947000000000003</v>
      </c>
      <c r="AH2414" s="63">
        <v>44735.466183101853</v>
      </c>
      <c r="AI2414">
        <v>49.942307550419699</v>
      </c>
    </row>
    <row r="2415" spans="1:35" x14ac:dyDescent="0.25">
      <c r="A2415" s="28">
        <v>44735</v>
      </c>
      <c r="B2415" s="61">
        <v>0.45152777777777775</v>
      </c>
      <c r="C2415">
        <v>49.948</v>
      </c>
      <c r="AH2415" s="63">
        <v>44735.46618333333</v>
      </c>
      <c r="AI2415">
        <v>49.942296859513</v>
      </c>
    </row>
    <row r="2416" spans="1:35" x14ac:dyDescent="0.25">
      <c r="A2416" s="28">
        <v>44735</v>
      </c>
      <c r="B2416" s="61">
        <v>0.45153935185185184</v>
      </c>
      <c r="C2416">
        <v>49.945</v>
      </c>
      <c r="AH2416" s="63">
        <v>44735.466183564815</v>
      </c>
      <c r="AI2416">
        <v>49.942286751039099</v>
      </c>
    </row>
    <row r="2417" spans="1:35" x14ac:dyDescent="0.25">
      <c r="A2417" s="28">
        <v>44735</v>
      </c>
      <c r="B2417" s="61">
        <v>0.45155092592592588</v>
      </c>
      <c r="C2417">
        <v>49.945</v>
      </c>
      <c r="AH2417" s="63">
        <v>44735.466183796299</v>
      </c>
      <c r="AI2417">
        <v>49.942303024136699</v>
      </c>
    </row>
    <row r="2418" spans="1:35" x14ac:dyDescent="0.25">
      <c r="A2418" s="28">
        <v>44735</v>
      </c>
      <c r="B2418" s="61">
        <v>0.45156250000000003</v>
      </c>
      <c r="C2418">
        <v>49.942999999999998</v>
      </c>
      <c r="AH2418" s="63">
        <v>44735.466184027777</v>
      </c>
      <c r="AI2418">
        <v>49.942287691523703</v>
      </c>
    </row>
    <row r="2419" spans="1:35" x14ac:dyDescent="0.25">
      <c r="A2419" s="28">
        <v>44735</v>
      </c>
      <c r="B2419" s="61">
        <v>0.45157407407407407</v>
      </c>
      <c r="C2419">
        <v>49.94</v>
      </c>
      <c r="AH2419" s="63">
        <v>44735.466184259261</v>
      </c>
      <c r="AI2419">
        <v>49.942235409843597</v>
      </c>
    </row>
    <row r="2420" spans="1:35" x14ac:dyDescent="0.25">
      <c r="A2420" s="28">
        <v>44735</v>
      </c>
      <c r="B2420" s="61">
        <v>0.45158564814814817</v>
      </c>
      <c r="C2420">
        <v>49.942</v>
      </c>
      <c r="AH2420" s="63">
        <v>44735.466184490739</v>
      </c>
      <c r="AI2420">
        <v>49.942226150141998</v>
      </c>
    </row>
    <row r="2421" spans="1:35" x14ac:dyDescent="0.25">
      <c r="A2421" s="28">
        <v>44735</v>
      </c>
      <c r="B2421" s="61">
        <v>0.45159722222222221</v>
      </c>
      <c r="C2421">
        <v>49.942999999999998</v>
      </c>
      <c r="AH2421" s="63">
        <v>44735.466184722223</v>
      </c>
      <c r="AI2421">
        <v>49.942185322913801</v>
      </c>
    </row>
    <row r="2422" spans="1:35" x14ac:dyDescent="0.25">
      <c r="A2422" s="28">
        <v>44735</v>
      </c>
      <c r="B2422" s="61">
        <v>0.4516087962962963</v>
      </c>
      <c r="C2422">
        <v>49.942999999999998</v>
      </c>
      <c r="AH2422" s="63">
        <v>44735.466184953701</v>
      </c>
      <c r="AI2422">
        <v>49.942102866964802</v>
      </c>
    </row>
    <row r="2423" spans="1:35" x14ac:dyDescent="0.25">
      <c r="A2423" s="28">
        <v>44735</v>
      </c>
      <c r="B2423" s="61">
        <v>0.45162037037037034</v>
      </c>
      <c r="C2423">
        <v>49.942999999999998</v>
      </c>
      <c r="AH2423" s="63">
        <v>44735.466185185185</v>
      </c>
      <c r="AI2423">
        <v>49.942042458739301</v>
      </c>
    </row>
    <row r="2424" spans="1:35" x14ac:dyDescent="0.25">
      <c r="A2424" s="28">
        <v>44735</v>
      </c>
      <c r="B2424" s="61">
        <v>0.45163194444444449</v>
      </c>
      <c r="C2424">
        <v>49.942</v>
      </c>
      <c r="AH2424" s="63">
        <v>44735.46618541667</v>
      </c>
      <c r="AI2424">
        <v>49.9419900015073</v>
      </c>
    </row>
    <row r="2425" spans="1:35" x14ac:dyDescent="0.25">
      <c r="A2425" s="28">
        <v>44735</v>
      </c>
      <c r="B2425" s="61">
        <v>0.45164351851851853</v>
      </c>
      <c r="C2425">
        <v>49.941000000000003</v>
      </c>
      <c r="AH2425" s="63">
        <v>44735.466185648147</v>
      </c>
      <c r="AI2425">
        <v>49.941987515284403</v>
      </c>
    </row>
    <row r="2426" spans="1:35" x14ac:dyDescent="0.25">
      <c r="A2426" s="28">
        <v>44735</v>
      </c>
      <c r="B2426" s="61">
        <v>0.45165509259259262</v>
      </c>
      <c r="C2426">
        <v>49.942</v>
      </c>
      <c r="AH2426" s="63">
        <v>44735.466185879632</v>
      </c>
      <c r="AI2426">
        <v>49.941974316856701</v>
      </c>
    </row>
    <row r="2427" spans="1:35" x14ac:dyDescent="0.25">
      <c r="A2427" s="28">
        <v>44735</v>
      </c>
      <c r="B2427" s="61">
        <v>0.45166666666666666</v>
      </c>
      <c r="C2427">
        <v>49.938000000000002</v>
      </c>
      <c r="AH2427" s="63">
        <v>44735.466186111109</v>
      </c>
      <c r="AI2427">
        <v>49.9419820559174</v>
      </c>
    </row>
    <row r="2428" spans="1:35" x14ac:dyDescent="0.25">
      <c r="A2428" s="28">
        <v>44735</v>
      </c>
      <c r="B2428" s="61">
        <v>0.45167824074074076</v>
      </c>
      <c r="C2428">
        <v>49.938000000000002</v>
      </c>
      <c r="AH2428" s="63">
        <v>44735.466186342594</v>
      </c>
      <c r="AI2428">
        <v>49.941989510197303</v>
      </c>
    </row>
    <row r="2429" spans="1:35" x14ac:dyDescent="0.25">
      <c r="A2429" s="28">
        <v>44735</v>
      </c>
      <c r="B2429" s="61">
        <v>0.45168981481481479</v>
      </c>
      <c r="C2429">
        <v>49.936999999999998</v>
      </c>
      <c r="AH2429" s="63">
        <v>44735.466186574071</v>
      </c>
      <c r="AI2429">
        <v>49.941987878222101</v>
      </c>
    </row>
    <row r="2430" spans="1:35" x14ac:dyDescent="0.25">
      <c r="A2430" s="28">
        <v>44735</v>
      </c>
      <c r="B2430" s="61">
        <v>0.45170138888888894</v>
      </c>
      <c r="C2430">
        <v>49.933999999999997</v>
      </c>
      <c r="AH2430" s="63">
        <v>44735.466186805555</v>
      </c>
      <c r="AI2430">
        <v>49.942004845765098</v>
      </c>
    </row>
    <row r="2431" spans="1:35" x14ac:dyDescent="0.25">
      <c r="A2431" s="28">
        <v>44735</v>
      </c>
      <c r="B2431" s="61">
        <v>0.45171296296296298</v>
      </c>
      <c r="C2431">
        <v>49.932000000000002</v>
      </c>
      <c r="AH2431" s="63">
        <v>44735.46618703704</v>
      </c>
      <c r="AI2431">
        <v>49.9420202027747</v>
      </c>
    </row>
    <row r="2432" spans="1:35" x14ac:dyDescent="0.25">
      <c r="A2432" s="28">
        <v>44735</v>
      </c>
      <c r="B2432" s="61">
        <v>0.45172453703703702</v>
      </c>
      <c r="C2432">
        <v>49.933999999999997</v>
      </c>
      <c r="AH2432" s="63">
        <v>44735.466187268517</v>
      </c>
      <c r="AI2432">
        <v>49.942030493708501</v>
      </c>
    </row>
    <row r="2433" spans="1:35" x14ac:dyDescent="0.25">
      <c r="A2433" s="28">
        <v>44735</v>
      </c>
      <c r="B2433" s="61">
        <v>0.45173611111111112</v>
      </c>
      <c r="C2433">
        <v>49.933</v>
      </c>
      <c r="AH2433" s="63">
        <v>44735.466187500002</v>
      </c>
      <c r="AI2433">
        <v>49.942033168221599</v>
      </c>
    </row>
    <row r="2434" spans="1:35" x14ac:dyDescent="0.25">
      <c r="A2434" s="28">
        <v>44735</v>
      </c>
      <c r="B2434" s="61">
        <v>0.45174768518518515</v>
      </c>
      <c r="C2434">
        <v>49.935000000000002</v>
      </c>
      <c r="AH2434" s="63">
        <v>44735.466187731479</v>
      </c>
      <c r="AI2434">
        <v>49.942026936795699</v>
      </c>
    </row>
    <row r="2435" spans="1:35" x14ac:dyDescent="0.25">
      <c r="A2435" s="28">
        <v>44735</v>
      </c>
      <c r="B2435" s="61">
        <v>0.45175925925925925</v>
      </c>
      <c r="C2435">
        <v>49.936</v>
      </c>
      <c r="AH2435" s="63">
        <v>44735.466187962964</v>
      </c>
      <c r="AI2435">
        <v>49.9420124929457</v>
      </c>
    </row>
    <row r="2436" spans="1:35" x14ac:dyDescent="0.25">
      <c r="A2436" s="28">
        <v>44735</v>
      </c>
      <c r="B2436" s="61">
        <v>0.45177083333333329</v>
      </c>
      <c r="C2436">
        <v>49.936999999999998</v>
      </c>
      <c r="AH2436" s="63">
        <v>44735.466188194441</v>
      </c>
      <c r="AI2436">
        <v>49.941934740726403</v>
      </c>
    </row>
    <row r="2437" spans="1:35" x14ac:dyDescent="0.25">
      <c r="A2437" s="28">
        <v>44735</v>
      </c>
      <c r="B2437" s="61">
        <v>0.45178240740740744</v>
      </c>
      <c r="C2437">
        <v>49.936999999999998</v>
      </c>
      <c r="AH2437" s="63">
        <v>44735.466188425926</v>
      </c>
      <c r="AI2437">
        <v>49.941941860085301</v>
      </c>
    </row>
    <row r="2438" spans="1:35" x14ac:dyDescent="0.25">
      <c r="A2438" s="28">
        <v>44735</v>
      </c>
      <c r="B2438" s="61">
        <v>0.45179398148148148</v>
      </c>
      <c r="C2438">
        <v>49.94</v>
      </c>
      <c r="AH2438" s="63">
        <v>44735.46618865741</v>
      </c>
      <c r="AI2438">
        <v>49.941904066614001</v>
      </c>
    </row>
    <row r="2439" spans="1:35" x14ac:dyDescent="0.25">
      <c r="A2439" s="28">
        <v>44735</v>
      </c>
      <c r="B2439" s="61">
        <v>0.45180555555555557</v>
      </c>
      <c r="C2439">
        <v>49.941000000000003</v>
      </c>
      <c r="AH2439" s="63">
        <v>44735.466188888888</v>
      </c>
      <c r="AI2439">
        <v>49.941879395400598</v>
      </c>
    </row>
    <row r="2440" spans="1:35" x14ac:dyDescent="0.25">
      <c r="A2440" s="28">
        <v>44735</v>
      </c>
      <c r="B2440" s="61">
        <v>0.45181712962962961</v>
      </c>
      <c r="C2440">
        <v>49.942999999999998</v>
      </c>
      <c r="AH2440" s="63">
        <v>44735.466189120372</v>
      </c>
      <c r="AI2440">
        <v>49.941850565966398</v>
      </c>
    </row>
    <row r="2441" spans="1:35" x14ac:dyDescent="0.25">
      <c r="A2441" s="28">
        <v>44735</v>
      </c>
      <c r="B2441" s="61">
        <v>0.4518287037037037</v>
      </c>
      <c r="C2441">
        <v>49.944000000000003</v>
      </c>
      <c r="AH2441" s="63">
        <v>44735.46618935185</v>
      </c>
      <c r="AI2441">
        <v>49.941818954788303</v>
      </c>
    </row>
    <row r="2442" spans="1:35" x14ac:dyDescent="0.25">
      <c r="A2442" s="28">
        <v>44735</v>
      </c>
      <c r="B2442" s="61">
        <v>0.45184027777777774</v>
      </c>
      <c r="C2442">
        <v>49.948999999999998</v>
      </c>
      <c r="AH2442" s="63">
        <v>44735.466189583334</v>
      </c>
      <c r="AI2442">
        <v>49.941785982170799</v>
      </c>
    </row>
    <row r="2443" spans="1:35" x14ac:dyDescent="0.25">
      <c r="A2443" s="28">
        <v>44735</v>
      </c>
      <c r="B2443" s="61">
        <v>0.45185185185185189</v>
      </c>
      <c r="C2443">
        <v>49.948999999999998</v>
      </c>
      <c r="AH2443" s="63">
        <v>44735.466189814812</v>
      </c>
      <c r="AI2443">
        <v>49.9417533655323</v>
      </c>
    </row>
    <row r="2444" spans="1:35" x14ac:dyDescent="0.25">
      <c r="A2444" s="28">
        <v>44735</v>
      </c>
      <c r="B2444" s="61">
        <v>0.45186342592592593</v>
      </c>
      <c r="C2444">
        <v>49.948999999999998</v>
      </c>
      <c r="AH2444" s="63">
        <v>44735.466190046296</v>
      </c>
      <c r="AI2444">
        <v>49.9417228663768</v>
      </c>
    </row>
    <row r="2445" spans="1:35" x14ac:dyDescent="0.25">
      <c r="A2445" s="28">
        <v>44735</v>
      </c>
      <c r="B2445" s="61">
        <v>0.45187500000000003</v>
      </c>
      <c r="C2445">
        <v>49.948999999999998</v>
      </c>
      <c r="AH2445" s="63">
        <v>44735.466190277781</v>
      </c>
      <c r="AI2445">
        <v>49.941779333369297</v>
      </c>
    </row>
    <row r="2446" spans="1:35" x14ac:dyDescent="0.25">
      <c r="A2446" s="28">
        <v>44735</v>
      </c>
      <c r="B2446" s="61">
        <v>0.45188657407407407</v>
      </c>
      <c r="C2446">
        <v>49.948999999999998</v>
      </c>
      <c r="AH2446" s="63">
        <v>44735.466190509258</v>
      </c>
      <c r="AI2446">
        <v>49.941759532280301</v>
      </c>
    </row>
    <row r="2447" spans="1:35" x14ac:dyDescent="0.25">
      <c r="A2447" s="28">
        <v>44735</v>
      </c>
      <c r="B2447" s="61">
        <v>0.45189814814814816</v>
      </c>
      <c r="C2447">
        <v>49.95</v>
      </c>
      <c r="AH2447" s="63">
        <v>44735.466190740743</v>
      </c>
      <c r="AI2447">
        <v>49.941723797930301</v>
      </c>
    </row>
    <row r="2448" spans="1:35" x14ac:dyDescent="0.25">
      <c r="A2448" s="28">
        <v>44735</v>
      </c>
      <c r="B2448" s="61">
        <v>0.4519097222222222</v>
      </c>
      <c r="C2448">
        <v>49.951999999999998</v>
      </c>
      <c r="AH2448" s="63">
        <v>44735.46619097222</v>
      </c>
      <c r="AI2448">
        <v>49.941690560385901</v>
      </c>
    </row>
    <row r="2449" spans="1:35" x14ac:dyDescent="0.25">
      <c r="A2449" s="28">
        <v>44735</v>
      </c>
      <c r="B2449" s="61">
        <v>0.45192129629629635</v>
      </c>
      <c r="C2449">
        <v>49.951000000000001</v>
      </c>
      <c r="AH2449" s="63">
        <v>44735.466191203705</v>
      </c>
      <c r="AI2449">
        <v>49.941654086219998</v>
      </c>
    </row>
    <row r="2450" spans="1:35" x14ac:dyDescent="0.25">
      <c r="A2450" s="28">
        <v>44735</v>
      </c>
      <c r="B2450" s="61">
        <v>0.45193287037037039</v>
      </c>
      <c r="C2450">
        <v>49.95</v>
      </c>
      <c r="AH2450" s="63">
        <v>44735.466191435182</v>
      </c>
      <c r="AI2450">
        <v>49.941585225248097</v>
      </c>
    </row>
    <row r="2451" spans="1:35" x14ac:dyDescent="0.25">
      <c r="A2451" s="28">
        <v>44735</v>
      </c>
      <c r="B2451" s="61">
        <v>0.45194444444444443</v>
      </c>
      <c r="C2451">
        <v>49.948999999999998</v>
      </c>
      <c r="AH2451" s="63">
        <v>44735.466191666666</v>
      </c>
      <c r="AI2451">
        <v>49.9415363530617</v>
      </c>
    </row>
    <row r="2452" spans="1:35" x14ac:dyDescent="0.25">
      <c r="A2452" s="28">
        <v>44735</v>
      </c>
      <c r="B2452" s="61">
        <v>0.45195601851851852</v>
      </c>
      <c r="C2452">
        <v>49.948999999999998</v>
      </c>
      <c r="AH2452" s="63">
        <v>44735.466191898151</v>
      </c>
      <c r="AI2452">
        <v>49.941530495784797</v>
      </c>
    </row>
    <row r="2453" spans="1:35" x14ac:dyDescent="0.25">
      <c r="A2453" s="28">
        <v>44735</v>
      </c>
      <c r="B2453" s="61">
        <v>0.45196759259259256</v>
      </c>
      <c r="C2453">
        <v>49.947000000000003</v>
      </c>
      <c r="AH2453" s="62">
        <v>44735.466192129628</v>
      </c>
      <c r="AI2453">
        <v>49.9415238823781</v>
      </c>
    </row>
    <row r="2454" spans="1:35" x14ac:dyDescent="0.25">
      <c r="A2454" s="28">
        <v>44735</v>
      </c>
      <c r="B2454" s="61">
        <v>0.45197916666666665</v>
      </c>
      <c r="C2454">
        <v>49.948</v>
      </c>
      <c r="AH2454" s="63">
        <v>44735.466192361113</v>
      </c>
      <c r="AI2454">
        <v>49.941535154485997</v>
      </c>
    </row>
    <row r="2455" spans="1:35" x14ac:dyDescent="0.25">
      <c r="A2455" s="28">
        <v>44735</v>
      </c>
      <c r="B2455" s="61">
        <v>0.45199074074074069</v>
      </c>
      <c r="C2455">
        <v>49.947000000000003</v>
      </c>
      <c r="AH2455" s="63">
        <v>44735.46619259259</v>
      </c>
      <c r="AI2455">
        <v>49.941557528423701</v>
      </c>
    </row>
    <row r="2456" spans="1:35" x14ac:dyDescent="0.25">
      <c r="A2456" s="28">
        <v>44735</v>
      </c>
      <c r="B2456" s="61">
        <v>0.45200231481481484</v>
      </c>
      <c r="C2456">
        <v>49.945999999999998</v>
      </c>
      <c r="AH2456" s="63">
        <v>44735.466192824075</v>
      </c>
      <c r="AI2456">
        <v>49.941495757107297</v>
      </c>
    </row>
    <row r="2457" spans="1:35" x14ac:dyDescent="0.25">
      <c r="A2457" s="28">
        <v>44735</v>
      </c>
      <c r="B2457" s="61">
        <v>0.45201388888888888</v>
      </c>
      <c r="C2457">
        <v>49.945999999999998</v>
      </c>
      <c r="AH2457" s="63">
        <v>44735.466193055552</v>
      </c>
      <c r="AI2457">
        <v>49.941505667411697</v>
      </c>
    </row>
    <row r="2458" spans="1:35" x14ac:dyDescent="0.25">
      <c r="A2458" s="28">
        <v>44735</v>
      </c>
      <c r="B2458" s="61">
        <v>0.45202546296296298</v>
      </c>
      <c r="C2458">
        <v>49.945</v>
      </c>
      <c r="AH2458" s="63">
        <v>44735.466193287037</v>
      </c>
      <c r="AI2458">
        <v>49.941480635019403</v>
      </c>
    </row>
    <row r="2459" spans="1:35" x14ac:dyDescent="0.25">
      <c r="A2459" s="28">
        <v>44735</v>
      </c>
      <c r="B2459" s="61">
        <v>0.45203703703703701</v>
      </c>
      <c r="C2459">
        <v>49.942999999999998</v>
      </c>
      <c r="AH2459" s="63">
        <v>44735.466193518521</v>
      </c>
      <c r="AI2459">
        <v>49.941443146732297</v>
      </c>
    </row>
    <row r="2460" spans="1:35" x14ac:dyDescent="0.25">
      <c r="A2460" s="28">
        <v>44735</v>
      </c>
      <c r="B2460" s="61">
        <v>0.45204861111111111</v>
      </c>
      <c r="C2460">
        <v>49.942999999999998</v>
      </c>
      <c r="AH2460" s="63">
        <v>44735.466193749999</v>
      </c>
      <c r="AI2460">
        <v>49.941459089073099</v>
      </c>
    </row>
    <row r="2461" spans="1:35" x14ac:dyDescent="0.25">
      <c r="A2461" s="28">
        <v>44735</v>
      </c>
      <c r="B2461" s="61">
        <v>0.45206018518518515</v>
      </c>
      <c r="C2461">
        <v>49.941000000000003</v>
      </c>
      <c r="AH2461" s="63">
        <v>44735.466193981483</v>
      </c>
      <c r="AI2461">
        <v>49.941409169145302</v>
      </c>
    </row>
    <row r="2462" spans="1:35" x14ac:dyDescent="0.25">
      <c r="A2462" s="28">
        <v>44735</v>
      </c>
      <c r="B2462" s="61">
        <v>0.4520717592592593</v>
      </c>
      <c r="C2462">
        <v>49.938000000000002</v>
      </c>
      <c r="AH2462" s="63">
        <v>44735.466194212961</v>
      </c>
      <c r="AI2462">
        <v>49.941367051948198</v>
      </c>
    </row>
    <row r="2463" spans="1:35" x14ac:dyDescent="0.25">
      <c r="A2463" s="28">
        <v>44735</v>
      </c>
      <c r="B2463" s="61">
        <v>0.45208333333333334</v>
      </c>
      <c r="C2463">
        <v>49.936999999999998</v>
      </c>
      <c r="AH2463" s="63">
        <v>44735.466194444445</v>
      </c>
      <c r="AI2463">
        <v>49.941323300197404</v>
      </c>
    </row>
    <row r="2464" spans="1:35" x14ac:dyDescent="0.25">
      <c r="A2464" s="28">
        <v>44735</v>
      </c>
      <c r="B2464" s="61">
        <v>0.45209490740740743</v>
      </c>
      <c r="C2464">
        <v>49.935000000000002</v>
      </c>
      <c r="AH2464" s="63">
        <v>44735.466194675922</v>
      </c>
      <c r="AI2464">
        <v>49.941288692232298</v>
      </c>
    </row>
    <row r="2465" spans="1:35" x14ac:dyDescent="0.25">
      <c r="A2465" s="28">
        <v>44735</v>
      </c>
      <c r="B2465" s="61">
        <v>0.45210648148148147</v>
      </c>
      <c r="C2465">
        <v>49.932000000000002</v>
      </c>
      <c r="AH2465" s="63">
        <v>44735.466194907407</v>
      </c>
      <c r="AI2465">
        <v>49.941256974353998</v>
      </c>
    </row>
    <row r="2466" spans="1:35" x14ac:dyDescent="0.25">
      <c r="A2466" s="28">
        <v>44735</v>
      </c>
      <c r="B2466" s="61">
        <v>0.45211805555555556</v>
      </c>
      <c r="C2466">
        <v>49.93</v>
      </c>
      <c r="AH2466" s="63">
        <v>44735.466195138892</v>
      </c>
      <c r="AI2466">
        <v>49.941245253547102</v>
      </c>
    </row>
    <row r="2467" spans="1:35" x14ac:dyDescent="0.25">
      <c r="A2467" s="28">
        <v>44735</v>
      </c>
      <c r="B2467" s="61">
        <v>0.4521296296296296</v>
      </c>
      <c r="C2467">
        <v>49.929000000000002</v>
      </c>
      <c r="AH2467" s="63">
        <v>44735.466195370369</v>
      </c>
      <c r="AI2467">
        <v>49.941236765251602</v>
      </c>
    </row>
    <row r="2468" spans="1:35" x14ac:dyDescent="0.25">
      <c r="A2468" s="28">
        <v>44735</v>
      </c>
      <c r="B2468" s="61">
        <v>0.45214120370370375</v>
      </c>
      <c r="C2468">
        <v>49.929000000000002</v>
      </c>
      <c r="AH2468" s="63">
        <v>44735.466195601854</v>
      </c>
      <c r="AI2468">
        <v>49.941191957086303</v>
      </c>
    </row>
    <row r="2469" spans="1:35" x14ac:dyDescent="0.25">
      <c r="A2469" s="28">
        <v>44735</v>
      </c>
      <c r="B2469" s="61">
        <v>0.45215277777777779</v>
      </c>
      <c r="C2469">
        <v>49.923000000000002</v>
      </c>
      <c r="AH2469" s="63">
        <v>44735.466195833331</v>
      </c>
      <c r="AI2469">
        <v>49.941219334921399</v>
      </c>
    </row>
    <row r="2470" spans="1:35" x14ac:dyDescent="0.25">
      <c r="A2470" s="28">
        <v>44735</v>
      </c>
      <c r="B2470" s="61">
        <v>0.45216435185185189</v>
      </c>
      <c r="C2470">
        <v>49.923000000000002</v>
      </c>
      <c r="AH2470" s="63">
        <v>44735.466196064815</v>
      </c>
      <c r="AI2470">
        <v>49.941202411192201</v>
      </c>
    </row>
    <row r="2471" spans="1:35" x14ac:dyDescent="0.25">
      <c r="A2471" s="28">
        <v>44735</v>
      </c>
      <c r="B2471" s="61">
        <v>0.45217592592592593</v>
      </c>
      <c r="C2471">
        <v>49.918999999999997</v>
      </c>
      <c r="AH2471" s="63">
        <v>44735.466196296293</v>
      </c>
      <c r="AI2471">
        <v>49.941199841835399</v>
      </c>
    </row>
    <row r="2472" spans="1:35" x14ac:dyDescent="0.25">
      <c r="A2472" s="28">
        <v>44735</v>
      </c>
      <c r="B2472" s="61">
        <v>0.45218749999999996</v>
      </c>
      <c r="C2472">
        <v>49.917999999999999</v>
      </c>
      <c r="AH2472" s="63">
        <v>44735.466196527777</v>
      </c>
      <c r="AI2472">
        <v>49.941213815514402</v>
      </c>
    </row>
    <row r="2473" spans="1:35" x14ac:dyDescent="0.25">
      <c r="A2473" s="28">
        <v>44735</v>
      </c>
      <c r="B2473" s="61">
        <v>0.45219907407407406</v>
      </c>
      <c r="C2473">
        <v>49.918999999999997</v>
      </c>
      <c r="AH2473" s="63">
        <v>44735.466196759262</v>
      </c>
      <c r="AI2473">
        <v>49.941149426747501</v>
      </c>
    </row>
    <row r="2474" spans="1:35" x14ac:dyDescent="0.25">
      <c r="A2474" s="28">
        <v>44735</v>
      </c>
      <c r="B2474" s="61">
        <v>0.4522106481481481</v>
      </c>
      <c r="C2474">
        <v>49.917000000000002</v>
      </c>
      <c r="AH2474" s="63">
        <v>44735.466196990739</v>
      </c>
      <c r="AI2474">
        <v>49.941137837903099</v>
      </c>
    </row>
    <row r="2475" spans="1:35" x14ac:dyDescent="0.25">
      <c r="A2475" s="28">
        <v>44735</v>
      </c>
      <c r="B2475" s="61">
        <v>0.45222222222222225</v>
      </c>
      <c r="C2475">
        <v>49.917000000000002</v>
      </c>
      <c r="AH2475" s="63">
        <v>44735.466197222224</v>
      </c>
      <c r="AI2475">
        <v>49.9411271635269</v>
      </c>
    </row>
    <row r="2476" spans="1:35" x14ac:dyDescent="0.25">
      <c r="A2476" s="28">
        <v>44735</v>
      </c>
      <c r="B2476" s="61">
        <v>0.45223379629629629</v>
      </c>
      <c r="C2476">
        <v>49.914999999999999</v>
      </c>
      <c r="AH2476" s="63">
        <v>44735.466197453701</v>
      </c>
      <c r="AI2476">
        <v>49.941108102657999</v>
      </c>
    </row>
    <row r="2477" spans="1:35" x14ac:dyDescent="0.25">
      <c r="A2477" s="28">
        <v>44735</v>
      </c>
      <c r="B2477" s="61">
        <v>0.45224537037037038</v>
      </c>
      <c r="C2477">
        <v>49.914999999999999</v>
      </c>
      <c r="AH2477" s="63">
        <v>44735.466197685186</v>
      </c>
      <c r="AI2477">
        <v>49.941106358885499</v>
      </c>
    </row>
    <row r="2478" spans="1:35" x14ac:dyDescent="0.25">
      <c r="A2478" s="28">
        <v>44735</v>
      </c>
      <c r="B2478" s="61">
        <v>0.45225694444444442</v>
      </c>
      <c r="C2478">
        <v>49.914999999999999</v>
      </c>
      <c r="AH2478" s="63">
        <v>44735.466197916663</v>
      </c>
      <c r="AI2478">
        <v>49.941090694576701</v>
      </c>
    </row>
    <row r="2479" spans="1:35" x14ac:dyDescent="0.25">
      <c r="A2479" s="28">
        <v>44735</v>
      </c>
      <c r="B2479" s="61">
        <v>0.45226851851851851</v>
      </c>
      <c r="C2479">
        <v>49.915999999999997</v>
      </c>
      <c r="AH2479" s="63">
        <v>44735.466198148148</v>
      </c>
      <c r="AI2479">
        <v>49.9410649570112</v>
      </c>
    </row>
    <row r="2480" spans="1:35" x14ac:dyDescent="0.25">
      <c r="A2480" s="28">
        <v>44735</v>
      </c>
      <c r="B2480" s="61">
        <v>0.45228009259259255</v>
      </c>
      <c r="C2480">
        <v>49.917000000000002</v>
      </c>
      <c r="AH2480" s="63">
        <v>44735.466198379632</v>
      </c>
      <c r="AI2480">
        <v>49.941024157159603</v>
      </c>
    </row>
    <row r="2481" spans="1:35" x14ac:dyDescent="0.25">
      <c r="A2481" s="28">
        <v>44735</v>
      </c>
      <c r="B2481" s="61">
        <v>0.4522916666666667</v>
      </c>
      <c r="C2481">
        <v>49.917999999999999</v>
      </c>
      <c r="AH2481" s="63">
        <v>44735.46619861111</v>
      </c>
      <c r="AI2481">
        <v>49.940901979960202</v>
      </c>
    </row>
    <row r="2482" spans="1:35" x14ac:dyDescent="0.25">
      <c r="A2482" s="28">
        <v>44735</v>
      </c>
      <c r="B2482" s="61">
        <v>0.45230324074074074</v>
      </c>
      <c r="C2482">
        <v>49.918999999999997</v>
      </c>
      <c r="AH2482" s="63">
        <v>44735.466198842594</v>
      </c>
      <c r="AI2482">
        <v>49.940847272600799</v>
      </c>
    </row>
    <row r="2483" spans="1:35" x14ac:dyDescent="0.25">
      <c r="A2483" s="28">
        <v>44735</v>
      </c>
      <c r="B2483" s="61">
        <v>0.45231481481481484</v>
      </c>
      <c r="C2483">
        <v>49.920999999999999</v>
      </c>
      <c r="AH2483" s="63">
        <v>44735.466199074071</v>
      </c>
      <c r="AI2483">
        <v>49.940751538133298</v>
      </c>
    </row>
    <row r="2484" spans="1:35" x14ac:dyDescent="0.25">
      <c r="A2484" s="28">
        <v>44735</v>
      </c>
      <c r="B2484" s="61">
        <v>0.45232638888888888</v>
      </c>
      <c r="C2484">
        <v>49.920999999999999</v>
      </c>
      <c r="AH2484" s="63">
        <v>44735.466199305556</v>
      </c>
      <c r="AI2484">
        <v>49.940653824081103</v>
      </c>
    </row>
    <row r="2485" spans="1:35" x14ac:dyDescent="0.25">
      <c r="A2485" s="28">
        <v>44735</v>
      </c>
      <c r="B2485" s="61">
        <v>0.45233796296296297</v>
      </c>
      <c r="C2485">
        <v>49.923000000000002</v>
      </c>
      <c r="AH2485" s="63">
        <v>44735.466199537041</v>
      </c>
      <c r="AI2485">
        <v>49.940550332833901</v>
      </c>
    </row>
    <row r="2486" spans="1:35" x14ac:dyDescent="0.25">
      <c r="A2486" s="28">
        <v>44735</v>
      </c>
      <c r="B2486" s="61">
        <v>0.45234953703703701</v>
      </c>
      <c r="C2486">
        <v>49.923000000000002</v>
      </c>
      <c r="AH2486" s="63">
        <v>44735.466199768518</v>
      </c>
      <c r="AI2486">
        <v>49.940439306930998</v>
      </c>
    </row>
    <row r="2487" spans="1:35" x14ac:dyDescent="0.25">
      <c r="A2487" s="28">
        <v>44735</v>
      </c>
      <c r="B2487" s="61">
        <v>0.45236111111111116</v>
      </c>
      <c r="C2487">
        <v>49.923999999999999</v>
      </c>
      <c r="AH2487" s="63">
        <v>44735.466200000003</v>
      </c>
      <c r="AI2487">
        <v>49.940336531784297</v>
      </c>
    </row>
    <row r="2488" spans="1:35" x14ac:dyDescent="0.25">
      <c r="A2488" s="28">
        <v>44735</v>
      </c>
      <c r="B2488" s="61">
        <v>0.4523726851851852</v>
      </c>
      <c r="C2488">
        <v>49.923000000000002</v>
      </c>
      <c r="AH2488" s="63">
        <v>44735.46620023148</v>
      </c>
      <c r="AI2488">
        <v>49.9402721972641</v>
      </c>
    </row>
    <row r="2489" spans="1:35" x14ac:dyDescent="0.25">
      <c r="A2489" s="28">
        <v>44735</v>
      </c>
      <c r="B2489" s="61">
        <v>0.45238425925925929</v>
      </c>
      <c r="C2489">
        <v>49.923000000000002</v>
      </c>
      <c r="AH2489" s="63">
        <v>44735.466200462964</v>
      </c>
      <c r="AI2489">
        <v>49.940190882754599</v>
      </c>
    </row>
    <row r="2490" spans="1:35" x14ac:dyDescent="0.25">
      <c r="A2490" s="28">
        <v>44735</v>
      </c>
      <c r="B2490" s="61">
        <v>0.45239583333333333</v>
      </c>
      <c r="C2490">
        <v>49.924999999999997</v>
      </c>
      <c r="AH2490" s="63">
        <v>44735.466200694442</v>
      </c>
      <c r="AI2490">
        <v>49.940118786095098</v>
      </c>
    </row>
    <row r="2491" spans="1:35" x14ac:dyDescent="0.25">
      <c r="A2491" s="28">
        <v>44735</v>
      </c>
      <c r="B2491" s="61">
        <v>0.45240740740740742</v>
      </c>
      <c r="C2491">
        <v>49.924999999999997</v>
      </c>
      <c r="AH2491" s="63">
        <v>44735.466200925926</v>
      </c>
      <c r="AI2491">
        <v>49.940018779767499</v>
      </c>
    </row>
    <row r="2492" spans="1:35" x14ac:dyDescent="0.25">
      <c r="A2492" s="28">
        <v>44735</v>
      </c>
      <c r="B2492" s="61">
        <v>0.45241898148148146</v>
      </c>
      <c r="C2492">
        <v>49.926000000000002</v>
      </c>
      <c r="AH2492" s="63">
        <v>44735.466201157411</v>
      </c>
      <c r="AI2492">
        <v>49.939949503681902</v>
      </c>
    </row>
    <row r="2493" spans="1:35" x14ac:dyDescent="0.25">
      <c r="A2493" s="28">
        <v>44735</v>
      </c>
      <c r="B2493" s="61">
        <v>0.4524305555555555</v>
      </c>
      <c r="C2493">
        <v>49.93</v>
      </c>
      <c r="AH2493" s="63">
        <v>44735.466201388888</v>
      </c>
      <c r="AI2493">
        <v>49.9398888051226</v>
      </c>
    </row>
    <row r="2494" spans="1:35" x14ac:dyDescent="0.25">
      <c r="A2494" s="28">
        <v>44735</v>
      </c>
      <c r="B2494" s="61">
        <v>0.45244212962962965</v>
      </c>
      <c r="C2494">
        <v>49.932000000000002</v>
      </c>
      <c r="AH2494" s="63">
        <v>44735.466201620373</v>
      </c>
      <c r="AI2494">
        <v>49.939819961812503</v>
      </c>
    </row>
    <row r="2495" spans="1:35" x14ac:dyDescent="0.25">
      <c r="A2495" s="28">
        <v>44735</v>
      </c>
      <c r="B2495" s="61">
        <v>0.45245370370370369</v>
      </c>
      <c r="C2495">
        <v>49.936999999999998</v>
      </c>
      <c r="AH2495" s="63">
        <v>44735.46620185185</v>
      </c>
      <c r="AI2495">
        <v>49.939784862976403</v>
      </c>
    </row>
    <row r="2496" spans="1:35" x14ac:dyDescent="0.25">
      <c r="A2496" s="28">
        <v>44735</v>
      </c>
      <c r="B2496" s="61">
        <v>0.45246527777777779</v>
      </c>
      <c r="C2496">
        <v>49.938000000000002</v>
      </c>
      <c r="AH2496" s="63">
        <v>44735.466202083335</v>
      </c>
      <c r="AI2496">
        <v>49.939716649629197</v>
      </c>
    </row>
    <row r="2497" spans="1:35" x14ac:dyDescent="0.25">
      <c r="A2497" s="28">
        <v>44735</v>
      </c>
      <c r="B2497" s="61">
        <v>0.45247685185185182</v>
      </c>
      <c r="C2497">
        <v>49.939</v>
      </c>
      <c r="AH2497" s="63">
        <v>44735.466202314812</v>
      </c>
      <c r="AI2497">
        <v>49.939653024017801</v>
      </c>
    </row>
    <row r="2498" spans="1:35" x14ac:dyDescent="0.25">
      <c r="A2498" s="28">
        <v>44735</v>
      </c>
      <c r="B2498" s="61">
        <v>0.45248842592592592</v>
      </c>
      <c r="C2498">
        <v>49.939</v>
      </c>
      <c r="AH2498" s="63">
        <v>44735.466202546297</v>
      </c>
      <c r="AI2498">
        <v>49.939596474782199</v>
      </c>
    </row>
    <row r="2499" spans="1:35" x14ac:dyDescent="0.25">
      <c r="A2499" s="28">
        <v>44735</v>
      </c>
      <c r="B2499" s="61">
        <v>0.45249999999999996</v>
      </c>
      <c r="C2499">
        <v>49.939</v>
      </c>
      <c r="AH2499" s="63">
        <v>44735.466202777781</v>
      </c>
      <c r="AI2499">
        <v>49.939547202710799</v>
      </c>
    </row>
    <row r="2500" spans="1:35" x14ac:dyDescent="0.25">
      <c r="A2500" s="28">
        <v>44735</v>
      </c>
      <c r="B2500" s="61">
        <v>0.45251157407407411</v>
      </c>
      <c r="C2500">
        <v>49.939</v>
      </c>
      <c r="AH2500" s="63">
        <v>44735.466203009259</v>
      </c>
      <c r="AI2500">
        <v>49.939502390220099</v>
      </c>
    </row>
    <row r="2501" spans="1:35" x14ac:dyDescent="0.25">
      <c r="A2501" s="28">
        <v>44735</v>
      </c>
      <c r="B2501" s="61">
        <v>0.45252314814814815</v>
      </c>
      <c r="C2501">
        <v>49.94</v>
      </c>
      <c r="AH2501" s="63">
        <v>44735.466203240743</v>
      </c>
      <c r="AI2501">
        <v>49.939456844542697</v>
      </c>
    </row>
    <row r="2502" spans="1:35" x14ac:dyDescent="0.25">
      <c r="A2502" s="28">
        <v>44735</v>
      </c>
      <c r="B2502" s="61">
        <v>0.45253472222222224</v>
      </c>
      <c r="C2502">
        <v>49.941000000000003</v>
      </c>
      <c r="AH2502" s="63">
        <v>44735.466203472221</v>
      </c>
      <c r="AI2502">
        <v>49.939426063016199</v>
      </c>
    </row>
    <row r="2503" spans="1:35" x14ac:dyDescent="0.25">
      <c r="A2503" s="28">
        <v>44735</v>
      </c>
      <c r="B2503" s="61">
        <v>0.45254629629629628</v>
      </c>
      <c r="C2503">
        <v>49.942</v>
      </c>
      <c r="AH2503" s="62">
        <v>44735.466203703705</v>
      </c>
      <c r="AI2503">
        <v>49.939364079794501</v>
      </c>
    </row>
    <row r="2504" spans="1:35" x14ac:dyDescent="0.25">
      <c r="A2504" s="28">
        <v>44735</v>
      </c>
      <c r="B2504" s="61">
        <v>0.45255787037037037</v>
      </c>
      <c r="C2504">
        <v>49.945999999999998</v>
      </c>
      <c r="AH2504" s="63">
        <v>44735.466203935182</v>
      </c>
      <c r="AI2504">
        <v>49.939276809771798</v>
      </c>
    </row>
    <row r="2505" spans="1:35" x14ac:dyDescent="0.25">
      <c r="A2505" s="28">
        <v>44735</v>
      </c>
      <c r="B2505" s="61">
        <v>0.45256944444444441</v>
      </c>
      <c r="C2505">
        <v>49.948999999999998</v>
      </c>
      <c r="AH2505" s="63">
        <v>44735.466204166667</v>
      </c>
      <c r="AI2505">
        <v>49.939227756289</v>
      </c>
    </row>
    <row r="2506" spans="1:35" x14ac:dyDescent="0.25">
      <c r="A2506" s="28">
        <v>44735</v>
      </c>
      <c r="B2506" s="61">
        <v>0.45258101851851856</v>
      </c>
      <c r="C2506">
        <v>49.95</v>
      </c>
      <c r="AH2506" s="63">
        <v>44735.466204398152</v>
      </c>
      <c r="AI2506">
        <v>49.939134269819</v>
      </c>
    </row>
    <row r="2507" spans="1:35" x14ac:dyDescent="0.25">
      <c r="A2507" s="28">
        <v>44735</v>
      </c>
      <c r="B2507" s="61">
        <v>0.4525925925925926</v>
      </c>
      <c r="C2507">
        <v>49.953000000000003</v>
      </c>
      <c r="AH2507" s="63">
        <v>44735.466204629629</v>
      </c>
      <c r="AI2507">
        <v>49.939042324705603</v>
      </c>
    </row>
    <row r="2508" spans="1:35" x14ac:dyDescent="0.25">
      <c r="A2508" s="28">
        <v>44735</v>
      </c>
      <c r="B2508" s="61">
        <v>0.4526041666666667</v>
      </c>
      <c r="C2508">
        <v>49.957000000000001</v>
      </c>
      <c r="AH2508" s="63">
        <v>44735.466204861114</v>
      </c>
      <c r="AI2508">
        <v>49.938980443884702</v>
      </c>
    </row>
    <row r="2509" spans="1:35" x14ac:dyDescent="0.25">
      <c r="A2509" s="28">
        <v>44735</v>
      </c>
      <c r="B2509" s="61">
        <v>0.45261574074074074</v>
      </c>
      <c r="C2509">
        <v>49.956000000000003</v>
      </c>
      <c r="AH2509" s="63">
        <v>44735.466205092591</v>
      </c>
      <c r="AI2509">
        <v>49.938972019304401</v>
      </c>
    </row>
    <row r="2510" spans="1:35" x14ac:dyDescent="0.25">
      <c r="A2510" s="28">
        <v>44735</v>
      </c>
      <c r="B2510" s="61">
        <v>0.45262731481481483</v>
      </c>
      <c r="C2510">
        <v>49.957000000000001</v>
      </c>
      <c r="AH2510" s="63">
        <v>44735.466205324075</v>
      </c>
      <c r="AI2510">
        <v>49.938936009069799</v>
      </c>
    </row>
    <row r="2511" spans="1:35" x14ac:dyDescent="0.25">
      <c r="A2511" s="28">
        <v>44735</v>
      </c>
      <c r="B2511" s="61">
        <v>0.45263888888888887</v>
      </c>
      <c r="C2511">
        <v>49.956000000000003</v>
      </c>
      <c r="AH2511" s="63">
        <v>44735.466205555553</v>
      </c>
      <c r="AI2511">
        <v>49.9389771914297</v>
      </c>
    </row>
    <row r="2512" spans="1:35" x14ac:dyDescent="0.25">
      <c r="A2512" s="28">
        <v>44735</v>
      </c>
      <c r="B2512" s="61">
        <v>0.45265046296296302</v>
      </c>
      <c r="C2512">
        <v>49.956000000000003</v>
      </c>
      <c r="AH2512" s="63">
        <v>44735.466205787037</v>
      </c>
      <c r="AI2512">
        <v>49.939072807197903</v>
      </c>
    </row>
    <row r="2513" spans="1:35" x14ac:dyDescent="0.25">
      <c r="A2513" s="28">
        <v>44735</v>
      </c>
      <c r="B2513" s="61">
        <v>0.45266203703703706</v>
      </c>
      <c r="C2513">
        <v>49.953000000000003</v>
      </c>
      <c r="AH2513" s="63">
        <v>44735.466206018522</v>
      </c>
      <c r="AI2513">
        <v>49.939052539466203</v>
      </c>
    </row>
    <row r="2514" spans="1:35" x14ac:dyDescent="0.25">
      <c r="A2514" s="28">
        <v>44735</v>
      </c>
      <c r="B2514" s="61">
        <v>0.4526736111111111</v>
      </c>
      <c r="C2514">
        <v>49.95</v>
      </c>
      <c r="AH2514" s="63">
        <v>44735.466206249999</v>
      </c>
      <c r="AI2514">
        <v>49.9390098657801</v>
      </c>
    </row>
    <row r="2515" spans="1:35" x14ac:dyDescent="0.25">
      <c r="A2515" s="28">
        <v>44735</v>
      </c>
      <c r="B2515" s="61">
        <v>0.45268518518518519</v>
      </c>
      <c r="C2515">
        <v>49.948</v>
      </c>
      <c r="AH2515" s="63">
        <v>44735.466206481484</v>
      </c>
      <c r="AI2515">
        <v>49.938943274497397</v>
      </c>
    </row>
    <row r="2516" spans="1:35" x14ac:dyDescent="0.25">
      <c r="A2516" s="28">
        <v>44735</v>
      </c>
      <c r="B2516" s="61">
        <v>0.45269675925925923</v>
      </c>
      <c r="C2516">
        <v>49.945999999999998</v>
      </c>
      <c r="AH2516" s="63">
        <v>44735.466206712961</v>
      </c>
      <c r="AI2516">
        <v>49.938811212591801</v>
      </c>
    </row>
    <row r="2517" spans="1:35" x14ac:dyDescent="0.25">
      <c r="A2517" s="28">
        <v>44735</v>
      </c>
      <c r="B2517" s="61">
        <v>0.45270833333333332</v>
      </c>
      <c r="C2517">
        <v>49.945999999999998</v>
      </c>
      <c r="AH2517" s="63">
        <v>44735.466206944446</v>
      </c>
      <c r="AI2517">
        <v>49.938729084610799</v>
      </c>
    </row>
    <row r="2518" spans="1:35" x14ac:dyDescent="0.25">
      <c r="A2518" s="28">
        <v>44735</v>
      </c>
      <c r="B2518" s="61">
        <v>0.45271990740740736</v>
      </c>
      <c r="C2518">
        <v>49.947000000000003</v>
      </c>
      <c r="AH2518" s="63">
        <v>44735.466207175923</v>
      </c>
      <c r="AI2518">
        <v>49.938579414897703</v>
      </c>
    </row>
    <row r="2519" spans="1:35" x14ac:dyDescent="0.25">
      <c r="A2519" s="28">
        <v>44735</v>
      </c>
      <c r="B2519" s="61">
        <v>0.45273148148148151</v>
      </c>
      <c r="C2519">
        <v>49.951000000000001</v>
      </c>
      <c r="AH2519" s="63">
        <v>44735.466207407408</v>
      </c>
      <c r="AI2519">
        <v>49.938513862649202</v>
      </c>
    </row>
    <row r="2520" spans="1:35" x14ac:dyDescent="0.25">
      <c r="A2520" s="28">
        <v>44735</v>
      </c>
      <c r="B2520" s="61">
        <v>0.45274305555555555</v>
      </c>
      <c r="C2520">
        <v>49.951000000000001</v>
      </c>
      <c r="AH2520" s="63">
        <v>44735.466207638892</v>
      </c>
      <c r="AI2520">
        <v>49.938472348016397</v>
      </c>
    </row>
    <row r="2521" spans="1:35" x14ac:dyDescent="0.25">
      <c r="A2521" s="28">
        <v>44735</v>
      </c>
      <c r="B2521" s="61">
        <v>0.45275462962962965</v>
      </c>
      <c r="C2521">
        <v>49.954000000000001</v>
      </c>
      <c r="AH2521" s="63">
        <v>44735.46620787037</v>
      </c>
      <c r="AI2521">
        <v>49.938383327885298</v>
      </c>
    </row>
    <row r="2522" spans="1:35" x14ac:dyDescent="0.25">
      <c r="A2522" s="28">
        <v>44735</v>
      </c>
      <c r="B2522" s="61">
        <v>0.45276620370370368</v>
      </c>
      <c r="C2522">
        <v>49.954999999999998</v>
      </c>
      <c r="AH2522" s="63">
        <v>44735.466208101854</v>
      </c>
      <c r="AI2522">
        <v>49.938324294650798</v>
      </c>
    </row>
    <row r="2523" spans="1:35" x14ac:dyDescent="0.25">
      <c r="A2523" s="28">
        <v>44735</v>
      </c>
      <c r="B2523" s="61">
        <v>0.45277777777777778</v>
      </c>
      <c r="C2523">
        <v>49.953000000000003</v>
      </c>
      <c r="AH2523" s="63">
        <v>44735.466208333331</v>
      </c>
      <c r="AI2523">
        <v>49.938222264389502</v>
      </c>
    </row>
    <row r="2524" spans="1:35" x14ac:dyDescent="0.25">
      <c r="A2524" s="28">
        <v>44735</v>
      </c>
      <c r="B2524" s="61">
        <v>0.45278935185185182</v>
      </c>
      <c r="C2524">
        <v>49.951999999999998</v>
      </c>
      <c r="AH2524" s="63">
        <v>44735.466208564816</v>
      </c>
      <c r="AI2524">
        <v>49.938170157806098</v>
      </c>
    </row>
    <row r="2525" spans="1:35" x14ac:dyDescent="0.25">
      <c r="A2525" s="28">
        <v>44735</v>
      </c>
      <c r="B2525" s="61">
        <v>0.45280092592592597</v>
      </c>
      <c r="C2525">
        <v>49.951000000000001</v>
      </c>
      <c r="AH2525" s="63">
        <v>44735.466208796293</v>
      </c>
      <c r="AI2525">
        <v>49.938124148163197</v>
      </c>
    </row>
    <row r="2526" spans="1:35" x14ac:dyDescent="0.25">
      <c r="A2526" s="28">
        <v>44735</v>
      </c>
      <c r="B2526" s="61">
        <v>0.45281250000000001</v>
      </c>
      <c r="C2526">
        <v>49.953000000000003</v>
      </c>
      <c r="AH2526" s="63">
        <v>44735.466209027778</v>
      </c>
      <c r="AI2526">
        <v>49.9380962192187</v>
      </c>
    </row>
    <row r="2527" spans="1:35" x14ac:dyDescent="0.25">
      <c r="A2527" s="28">
        <v>44735</v>
      </c>
      <c r="B2527" s="61">
        <v>0.4528240740740741</v>
      </c>
      <c r="C2527">
        <v>49.954999999999998</v>
      </c>
      <c r="AH2527" s="63">
        <v>44735.466209259263</v>
      </c>
      <c r="AI2527">
        <v>49.938063633087602</v>
      </c>
    </row>
    <row r="2528" spans="1:35" x14ac:dyDescent="0.25">
      <c r="A2528" s="28">
        <v>44735</v>
      </c>
      <c r="B2528" s="61">
        <v>0.45283564814814814</v>
      </c>
      <c r="C2528">
        <v>49.957000000000001</v>
      </c>
      <c r="AH2528" s="63">
        <v>44735.46620949074</v>
      </c>
      <c r="AI2528">
        <v>49.938029610924701</v>
      </c>
    </row>
    <row r="2529" spans="1:35" x14ac:dyDescent="0.25">
      <c r="A2529" s="28">
        <v>44735</v>
      </c>
      <c r="B2529" s="61">
        <v>0.45284722222222223</v>
      </c>
      <c r="C2529">
        <v>49.956000000000003</v>
      </c>
      <c r="AH2529" s="63">
        <v>44735.466209722224</v>
      </c>
      <c r="AI2529">
        <v>49.938026359096803</v>
      </c>
    </row>
    <row r="2530" spans="1:35" x14ac:dyDescent="0.25">
      <c r="A2530" s="28">
        <v>44735</v>
      </c>
      <c r="B2530" s="61">
        <v>0.45285879629629627</v>
      </c>
      <c r="C2530">
        <v>49.957000000000001</v>
      </c>
      <c r="AH2530" s="63">
        <v>44735.466209953702</v>
      </c>
      <c r="AI2530">
        <v>49.938000089506097</v>
      </c>
    </row>
    <row r="2531" spans="1:35" x14ac:dyDescent="0.25">
      <c r="A2531" s="28">
        <v>44735</v>
      </c>
      <c r="B2531" s="61">
        <v>0.45287037037037042</v>
      </c>
      <c r="C2531">
        <v>49.956000000000003</v>
      </c>
      <c r="AH2531" s="63">
        <v>44735.466210185186</v>
      </c>
      <c r="AI2531">
        <v>49.937942072704303</v>
      </c>
    </row>
    <row r="2532" spans="1:35" x14ac:dyDescent="0.25">
      <c r="A2532" s="28">
        <v>44735</v>
      </c>
      <c r="B2532" s="61">
        <v>0.45288194444444446</v>
      </c>
      <c r="C2532">
        <v>49.957999999999998</v>
      </c>
      <c r="AH2532" s="63">
        <v>44735.466210416664</v>
      </c>
      <c r="AI2532">
        <v>49.937906916726803</v>
      </c>
    </row>
    <row r="2533" spans="1:35" x14ac:dyDescent="0.25">
      <c r="A2533" s="28">
        <v>44735</v>
      </c>
      <c r="B2533" s="61">
        <v>0.4528935185185185</v>
      </c>
      <c r="C2533">
        <v>49.954999999999998</v>
      </c>
      <c r="AH2533" s="63">
        <v>44735.466210648148</v>
      </c>
      <c r="AI2533">
        <v>49.937880872855501</v>
      </c>
    </row>
    <row r="2534" spans="1:35" x14ac:dyDescent="0.25">
      <c r="A2534" s="28">
        <v>44735</v>
      </c>
      <c r="B2534" s="61">
        <v>0.4529050925925926</v>
      </c>
      <c r="C2534">
        <v>49.954000000000001</v>
      </c>
      <c r="AH2534" s="63">
        <v>44735.466210879633</v>
      </c>
      <c r="AI2534">
        <v>49.9378655893832</v>
      </c>
    </row>
    <row r="2535" spans="1:35" x14ac:dyDescent="0.25">
      <c r="A2535" s="28">
        <v>44735</v>
      </c>
      <c r="B2535" s="61">
        <v>0.45291666666666663</v>
      </c>
      <c r="C2535">
        <v>49.951999999999998</v>
      </c>
      <c r="AH2535" s="63">
        <v>44735.46621111111</v>
      </c>
      <c r="AI2535">
        <v>49.937860309743201</v>
      </c>
    </row>
    <row r="2536" spans="1:35" x14ac:dyDescent="0.25">
      <c r="A2536" s="28">
        <v>44735</v>
      </c>
      <c r="B2536" s="61">
        <v>0.45292824074074073</v>
      </c>
      <c r="C2536">
        <v>49.951000000000001</v>
      </c>
      <c r="AH2536" s="63">
        <v>44735.466211342595</v>
      </c>
      <c r="AI2536">
        <v>49.937861236647599</v>
      </c>
    </row>
    <row r="2537" spans="1:35" x14ac:dyDescent="0.25">
      <c r="A2537" s="28">
        <v>44735</v>
      </c>
      <c r="B2537" s="61">
        <v>0.45293981481481477</v>
      </c>
      <c r="C2537">
        <v>49.95</v>
      </c>
      <c r="AH2537" s="63">
        <v>44735.466211574072</v>
      </c>
      <c r="AI2537">
        <v>49.937778710460996</v>
      </c>
    </row>
    <row r="2538" spans="1:35" x14ac:dyDescent="0.25">
      <c r="A2538" s="28">
        <v>44735</v>
      </c>
      <c r="B2538" s="61">
        <v>0.45295138888888892</v>
      </c>
      <c r="C2538">
        <v>49.947000000000003</v>
      </c>
      <c r="AH2538" s="63">
        <v>44735.466211805557</v>
      </c>
      <c r="AI2538">
        <v>49.9378546472322</v>
      </c>
    </row>
    <row r="2539" spans="1:35" x14ac:dyDescent="0.25">
      <c r="A2539" s="28">
        <v>44735</v>
      </c>
      <c r="B2539" s="61">
        <v>0.45296296296296296</v>
      </c>
      <c r="C2539">
        <v>49.945999999999998</v>
      </c>
      <c r="AH2539" s="63">
        <v>44735.466212037034</v>
      </c>
      <c r="AI2539">
        <v>49.937834682579798</v>
      </c>
    </row>
    <row r="2540" spans="1:35" x14ac:dyDescent="0.25">
      <c r="A2540" s="28">
        <v>44735</v>
      </c>
      <c r="B2540" s="61">
        <v>0.45297453703703705</v>
      </c>
      <c r="C2540">
        <v>49.944000000000003</v>
      </c>
      <c r="AH2540" s="63">
        <v>44735.466212268519</v>
      </c>
      <c r="AI2540">
        <v>49.93781221922</v>
      </c>
    </row>
    <row r="2541" spans="1:35" x14ac:dyDescent="0.25">
      <c r="A2541" s="28">
        <v>44735</v>
      </c>
      <c r="B2541" s="61">
        <v>0.45298611111111109</v>
      </c>
      <c r="C2541">
        <v>49.942</v>
      </c>
      <c r="AH2541" s="63">
        <v>44735.466212500003</v>
      </c>
      <c r="AI2541">
        <v>49.937768847182397</v>
      </c>
    </row>
    <row r="2542" spans="1:35" x14ac:dyDescent="0.25">
      <c r="A2542" s="28">
        <v>44735</v>
      </c>
      <c r="B2542" s="61">
        <v>0.45299768518518518</v>
      </c>
      <c r="C2542">
        <v>49.942</v>
      </c>
      <c r="AH2542" s="63">
        <v>44735.46621273148</v>
      </c>
      <c r="AI2542">
        <v>49.937720891246897</v>
      </c>
    </row>
    <row r="2543" spans="1:35" x14ac:dyDescent="0.25">
      <c r="A2543" s="28">
        <v>44735</v>
      </c>
      <c r="B2543" s="61">
        <v>0.45300925925925922</v>
      </c>
      <c r="C2543">
        <v>49.938000000000002</v>
      </c>
      <c r="AH2543" s="63">
        <v>44735.466212962965</v>
      </c>
      <c r="AI2543">
        <v>49.937633632035499</v>
      </c>
    </row>
    <row r="2544" spans="1:35" x14ac:dyDescent="0.25">
      <c r="A2544" s="28">
        <v>44735</v>
      </c>
      <c r="B2544" s="61">
        <v>0.45302083333333337</v>
      </c>
      <c r="C2544">
        <v>49.936</v>
      </c>
      <c r="AH2544" s="63">
        <v>44735.466213194442</v>
      </c>
      <c r="AI2544">
        <v>49.9376282418907</v>
      </c>
    </row>
    <row r="2545" spans="1:35" x14ac:dyDescent="0.25">
      <c r="A2545" s="28">
        <v>44735</v>
      </c>
      <c r="B2545" s="61">
        <v>0.45303240740740741</v>
      </c>
      <c r="C2545">
        <v>49.936999999999998</v>
      </c>
      <c r="AH2545" s="63">
        <v>44735.466213425927</v>
      </c>
      <c r="AI2545">
        <v>49.937601642642598</v>
      </c>
    </row>
    <row r="2546" spans="1:35" x14ac:dyDescent="0.25">
      <c r="A2546" s="28">
        <v>44735</v>
      </c>
      <c r="B2546" s="61">
        <v>0.45304398148148151</v>
      </c>
      <c r="C2546">
        <v>49.936</v>
      </c>
      <c r="AH2546" s="63">
        <v>44735.466213657404</v>
      </c>
      <c r="AI2546">
        <v>49.937633618271498</v>
      </c>
    </row>
    <row r="2547" spans="1:35" x14ac:dyDescent="0.25">
      <c r="A2547" s="28">
        <v>44735</v>
      </c>
      <c r="B2547" s="61">
        <v>0.45305555555555554</v>
      </c>
      <c r="C2547">
        <v>49.935000000000002</v>
      </c>
      <c r="AH2547" s="63">
        <v>44735.466213888889</v>
      </c>
      <c r="AI2547">
        <v>49.937570653674598</v>
      </c>
    </row>
    <row r="2548" spans="1:35" x14ac:dyDescent="0.25">
      <c r="A2548" s="28">
        <v>44735</v>
      </c>
      <c r="B2548" s="61">
        <v>0.45306712962962964</v>
      </c>
      <c r="C2548">
        <v>49.939</v>
      </c>
      <c r="AH2548" s="63">
        <v>44735.466214120373</v>
      </c>
      <c r="AI2548">
        <v>49.937556615400098</v>
      </c>
    </row>
    <row r="2549" spans="1:35" x14ac:dyDescent="0.25">
      <c r="A2549" s="28">
        <v>44735</v>
      </c>
      <c r="B2549" s="61">
        <v>0.45307870370370368</v>
      </c>
      <c r="C2549">
        <v>49.938000000000002</v>
      </c>
      <c r="AH2549" s="63">
        <v>44735.466214351851</v>
      </c>
      <c r="AI2549">
        <v>49.937537028594299</v>
      </c>
    </row>
    <row r="2550" spans="1:35" x14ac:dyDescent="0.25">
      <c r="A2550" s="28">
        <v>44735</v>
      </c>
      <c r="B2550" s="61">
        <v>0.45309027777777783</v>
      </c>
      <c r="C2550">
        <v>49.938000000000002</v>
      </c>
      <c r="AH2550" s="63">
        <v>44735.466214583335</v>
      </c>
      <c r="AI2550">
        <v>49.937508971666198</v>
      </c>
    </row>
    <row r="2551" spans="1:35" x14ac:dyDescent="0.25">
      <c r="A2551" s="28">
        <v>44735</v>
      </c>
      <c r="B2551" s="61">
        <v>0.45310185185185187</v>
      </c>
      <c r="C2551">
        <v>49.938000000000002</v>
      </c>
      <c r="AH2551" s="63">
        <v>44735.466214814813</v>
      </c>
      <c r="AI2551">
        <v>49.937472283312303</v>
      </c>
    </row>
    <row r="2552" spans="1:35" x14ac:dyDescent="0.25">
      <c r="A2552" s="28">
        <v>44735</v>
      </c>
      <c r="B2552" s="61">
        <v>0.45311342592592596</v>
      </c>
      <c r="C2552">
        <v>49.936999999999998</v>
      </c>
      <c r="AH2552" s="63">
        <v>44735.466215046297</v>
      </c>
      <c r="AI2552">
        <v>49.937371414489803</v>
      </c>
    </row>
    <row r="2553" spans="1:35" x14ac:dyDescent="0.25">
      <c r="A2553" s="28">
        <v>44735</v>
      </c>
      <c r="B2553" s="61">
        <v>0.453125</v>
      </c>
      <c r="C2553">
        <v>49.936999999999998</v>
      </c>
      <c r="AH2553" s="62">
        <v>44735.466215277775</v>
      </c>
      <c r="AI2553">
        <v>49.937310586377301</v>
      </c>
    </row>
    <row r="2554" spans="1:35" x14ac:dyDescent="0.25">
      <c r="A2554" s="28">
        <v>44735</v>
      </c>
      <c r="B2554" s="61">
        <v>0.45313657407407404</v>
      </c>
      <c r="C2554">
        <v>49.938000000000002</v>
      </c>
      <c r="AH2554" s="63">
        <v>44735.466215509259</v>
      </c>
      <c r="AI2554">
        <v>49.937235524950303</v>
      </c>
    </row>
    <row r="2555" spans="1:35" x14ac:dyDescent="0.25">
      <c r="A2555" s="28">
        <v>44735</v>
      </c>
      <c r="B2555" s="61">
        <v>0.45314814814814813</v>
      </c>
      <c r="C2555">
        <v>49.941000000000003</v>
      </c>
      <c r="AH2555" s="63">
        <v>44735.466215740744</v>
      </c>
      <c r="AI2555">
        <v>49.937185464513803</v>
      </c>
    </row>
    <row r="2556" spans="1:35" x14ac:dyDescent="0.25">
      <c r="A2556" s="28">
        <v>44735</v>
      </c>
      <c r="B2556" s="61">
        <v>0.45315972222222217</v>
      </c>
      <c r="C2556">
        <v>49.944000000000003</v>
      </c>
      <c r="AH2556" s="63">
        <v>44735.466215972221</v>
      </c>
      <c r="AI2556">
        <v>49.9371545171986</v>
      </c>
    </row>
    <row r="2557" spans="1:35" x14ac:dyDescent="0.25">
      <c r="A2557" s="28">
        <v>44735</v>
      </c>
      <c r="B2557" s="61">
        <v>0.45317129629629632</v>
      </c>
      <c r="C2557">
        <v>49.945999999999998</v>
      </c>
      <c r="AH2557" s="63">
        <v>44735.466216203706</v>
      </c>
      <c r="AI2557">
        <v>49.937115790032401</v>
      </c>
    </row>
    <row r="2558" spans="1:35" x14ac:dyDescent="0.25">
      <c r="A2558" s="28">
        <v>44735</v>
      </c>
      <c r="B2558" s="61">
        <v>0.45318287037037036</v>
      </c>
      <c r="C2558">
        <v>49.948</v>
      </c>
      <c r="AH2558" s="63">
        <v>44735.466216435183</v>
      </c>
      <c r="AI2558">
        <v>49.937010154596997</v>
      </c>
    </row>
    <row r="2559" spans="1:35" x14ac:dyDescent="0.25">
      <c r="A2559" s="28">
        <v>44735</v>
      </c>
      <c r="B2559" s="61">
        <v>0.45319444444444446</v>
      </c>
      <c r="C2559">
        <v>49.951999999999998</v>
      </c>
      <c r="AH2559" s="63">
        <v>44735.466216666668</v>
      </c>
      <c r="AI2559">
        <v>49.9370795258843</v>
      </c>
    </row>
    <row r="2560" spans="1:35" x14ac:dyDescent="0.25">
      <c r="A2560" s="28">
        <v>44735</v>
      </c>
      <c r="B2560" s="61">
        <v>0.45320601851851849</v>
      </c>
      <c r="C2560">
        <v>49.951999999999998</v>
      </c>
      <c r="AH2560" s="63">
        <v>44735.466216898145</v>
      </c>
      <c r="AI2560">
        <v>49.937020852147498</v>
      </c>
    </row>
    <row r="2561" spans="1:35" x14ac:dyDescent="0.25">
      <c r="A2561" s="28">
        <v>44735</v>
      </c>
      <c r="B2561" s="61">
        <v>0.45321759259259259</v>
      </c>
      <c r="C2561">
        <v>49.951999999999998</v>
      </c>
      <c r="AH2561" s="63">
        <v>44735.46621712963</v>
      </c>
      <c r="AI2561">
        <v>49.9370307153848</v>
      </c>
    </row>
    <row r="2562" spans="1:35" x14ac:dyDescent="0.25">
      <c r="A2562" s="28">
        <v>44735</v>
      </c>
      <c r="B2562" s="61">
        <v>0.45322916666666663</v>
      </c>
      <c r="C2562">
        <v>49.954000000000001</v>
      </c>
      <c r="AH2562" s="63">
        <v>44735.466217361114</v>
      </c>
      <c r="AI2562">
        <v>49.936952080608201</v>
      </c>
    </row>
    <row r="2563" spans="1:35" x14ac:dyDescent="0.25">
      <c r="A2563" s="28">
        <v>44735</v>
      </c>
      <c r="B2563" s="61">
        <v>0.45324074074074078</v>
      </c>
      <c r="C2563">
        <v>49.953000000000003</v>
      </c>
      <c r="AH2563" s="63">
        <v>44735.466217592591</v>
      </c>
      <c r="AI2563">
        <v>49.936860117087903</v>
      </c>
    </row>
    <row r="2564" spans="1:35" x14ac:dyDescent="0.25">
      <c r="A2564" s="28">
        <v>44735</v>
      </c>
      <c r="B2564" s="61">
        <v>0.45325231481481482</v>
      </c>
      <c r="C2564">
        <v>49.954000000000001</v>
      </c>
      <c r="AH2564" s="63">
        <v>44735.466217824076</v>
      </c>
      <c r="AI2564">
        <v>49.936690803262799</v>
      </c>
    </row>
    <row r="2565" spans="1:35" x14ac:dyDescent="0.25">
      <c r="A2565" s="28">
        <v>44735</v>
      </c>
      <c r="B2565" s="61">
        <v>0.45326388888888891</v>
      </c>
      <c r="C2565">
        <v>49.953000000000003</v>
      </c>
      <c r="AH2565" s="63">
        <v>44735.466218055553</v>
      </c>
      <c r="AI2565">
        <v>49.936535717767697</v>
      </c>
    </row>
    <row r="2566" spans="1:35" x14ac:dyDescent="0.25">
      <c r="A2566" s="28">
        <v>44735</v>
      </c>
      <c r="B2566" s="61">
        <v>0.45327546296296295</v>
      </c>
      <c r="C2566">
        <v>49.953000000000003</v>
      </c>
      <c r="AH2566" s="63">
        <v>44735.466218287038</v>
      </c>
      <c r="AI2566">
        <v>49.936464370871398</v>
      </c>
    </row>
    <row r="2567" spans="1:35" x14ac:dyDescent="0.25">
      <c r="A2567" s="28">
        <v>44735</v>
      </c>
      <c r="B2567" s="61">
        <v>0.45328703703703704</v>
      </c>
      <c r="C2567">
        <v>49.956000000000003</v>
      </c>
      <c r="AH2567" s="63">
        <v>44735.466218518515</v>
      </c>
      <c r="AI2567">
        <v>49.936352737891703</v>
      </c>
    </row>
    <row r="2568" spans="1:35" x14ac:dyDescent="0.25">
      <c r="A2568" s="28">
        <v>44735</v>
      </c>
      <c r="B2568" s="61">
        <v>0.45329861111111108</v>
      </c>
      <c r="C2568">
        <v>49.957999999999998</v>
      </c>
      <c r="AH2568" s="63">
        <v>44735.46621875</v>
      </c>
      <c r="AI2568">
        <v>49.936255704300898</v>
      </c>
    </row>
    <row r="2569" spans="1:35" x14ac:dyDescent="0.25">
      <c r="A2569" s="28">
        <v>44735</v>
      </c>
      <c r="B2569" s="61">
        <v>0.45331018518518523</v>
      </c>
      <c r="C2569">
        <v>49.956000000000003</v>
      </c>
      <c r="AH2569" s="63">
        <v>44735.466218981484</v>
      </c>
      <c r="AI2569">
        <v>49.9362973887675</v>
      </c>
    </row>
    <row r="2570" spans="1:35" x14ac:dyDescent="0.25">
      <c r="A2570" s="28">
        <v>44735</v>
      </c>
      <c r="B2570" s="61">
        <v>0.45332175925925927</v>
      </c>
      <c r="C2570">
        <v>49.956000000000003</v>
      </c>
      <c r="AH2570" s="63">
        <v>44735.466219212962</v>
      </c>
      <c r="AI2570">
        <v>49.936195756488502</v>
      </c>
    </row>
    <row r="2571" spans="1:35" x14ac:dyDescent="0.25">
      <c r="A2571" s="28">
        <v>44735</v>
      </c>
      <c r="B2571" s="61">
        <v>0.45333333333333337</v>
      </c>
      <c r="C2571">
        <v>49.954000000000001</v>
      </c>
      <c r="AH2571" s="63">
        <v>44735.466219444446</v>
      </c>
      <c r="AI2571">
        <v>49.936136347186903</v>
      </c>
    </row>
    <row r="2572" spans="1:35" x14ac:dyDescent="0.25">
      <c r="A2572" s="28">
        <v>44735</v>
      </c>
      <c r="B2572" s="61">
        <v>0.4533449074074074</v>
      </c>
      <c r="C2572">
        <v>49.951999999999998</v>
      </c>
      <c r="AH2572" s="63">
        <v>44735.466219675924</v>
      </c>
      <c r="AI2572">
        <v>49.936076403826902</v>
      </c>
    </row>
    <row r="2573" spans="1:35" x14ac:dyDescent="0.25">
      <c r="A2573" s="28">
        <v>44735</v>
      </c>
      <c r="B2573" s="61">
        <v>0.4533564814814815</v>
      </c>
      <c r="C2573">
        <v>49.954000000000001</v>
      </c>
      <c r="AH2573" s="63">
        <v>44735.466219907408</v>
      </c>
      <c r="AI2573">
        <v>49.936066290535898</v>
      </c>
    </row>
    <row r="2574" spans="1:35" x14ac:dyDescent="0.25">
      <c r="A2574" s="28">
        <v>44735</v>
      </c>
      <c r="B2574" s="61">
        <v>0.45336805555555554</v>
      </c>
      <c r="C2574">
        <v>49.953000000000003</v>
      </c>
      <c r="AH2574" s="63">
        <v>44735.466220138886</v>
      </c>
      <c r="AI2574">
        <v>49.936056819603202</v>
      </c>
    </row>
    <row r="2575" spans="1:35" x14ac:dyDescent="0.25">
      <c r="A2575" s="28">
        <v>44735</v>
      </c>
      <c r="B2575" s="61">
        <v>0.45337962962962958</v>
      </c>
      <c r="C2575">
        <v>49.953000000000003</v>
      </c>
      <c r="AH2575" s="63">
        <v>44735.46622037037</v>
      </c>
      <c r="AI2575">
        <v>49.936070535774903</v>
      </c>
    </row>
    <row r="2576" spans="1:35" x14ac:dyDescent="0.25">
      <c r="A2576" s="28">
        <v>44735</v>
      </c>
      <c r="B2576" s="61">
        <v>0.45339120370370373</v>
      </c>
      <c r="C2576">
        <v>49.953000000000003</v>
      </c>
      <c r="AH2576" s="63">
        <v>44735.466220601855</v>
      </c>
      <c r="AI2576">
        <v>49.936093251592801</v>
      </c>
    </row>
    <row r="2577" spans="1:35" x14ac:dyDescent="0.25">
      <c r="A2577" s="28">
        <v>44735</v>
      </c>
      <c r="B2577" s="61">
        <v>0.45340277777777777</v>
      </c>
      <c r="C2577">
        <v>49.951999999999998</v>
      </c>
      <c r="AH2577" s="63">
        <v>44735.466220833332</v>
      </c>
      <c r="AI2577">
        <v>49.936100708673301</v>
      </c>
    </row>
    <row r="2578" spans="1:35" x14ac:dyDescent="0.25">
      <c r="A2578" s="28">
        <v>44735</v>
      </c>
      <c r="B2578" s="61">
        <v>0.45341435185185186</v>
      </c>
      <c r="C2578">
        <v>49.953000000000003</v>
      </c>
      <c r="AH2578" s="63">
        <v>44735.466221064817</v>
      </c>
      <c r="AI2578">
        <v>49.936097653369501</v>
      </c>
    </row>
    <row r="2579" spans="1:35" x14ac:dyDescent="0.25">
      <c r="A2579" s="28">
        <v>44735</v>
      </c>
      <c r="B2579" s="61">
        <v>0.4534259259259259</v>
      </c>
      <c r="C2579">
        <v>49.954000000000001</v>
      </c>
      <c r="AH2579" s="63">
        <v>44735.466221296294</v>
      </c>
      <c r="AI2579">
        <v>49.936084292141501</v>
      </c>
    </row>
    <row r="2580" spans="1:35" x14ac:dyDescent="0.25">
      <c r="A2580" s="28">
        <v>44735</v>
      </c>
      <c r="B2580" s="61">
        <v>0.45343749999999999</v>
      </c>
      <c r="C2580">
        <v>49.953000000000003</v>
      </c>
      <c r="AH2580" s="63">
        <v>44735.466221527779</v>
      </c>
      <c r="AI2580">
        <v>49.936063318345902</v>
      </c>
    </row>
    <row r="2581" spans="1:35" x14ac:dyDescent="0.25">
      <c r="A2581" s="28">
        <v>44735</v>
      </c>
      <c r="B2581" s="61">
        <v>0.45344907407407403</v>
      </c>
      <c r="C2581">
        <v>49.954999999999998</v>
      </c>
      <c r="AH2581" s="63">
        <v>44735.466221759256</v>
      </c>
      <c r="AI2581">
        <v>49.936038238540398</v>
      </c>
    </row>
    <row r="2582" spans="1:35" x14ac:dyDescent="0.25">
      <c r="A2582" s="28">
        <v>44735</v>
      </c>
      <c r="B2582" s="61">
        <v>0.45346064814814818</v>
      </c>
      <c r="C2582">
        <v>49.954000000000001</v>
      </c>
      <c r="AH2582" s="63">
        <v>44735.46622199074</v>
      </c>
      <c r="AI2582">
        <v>49.936012242818698</v>
      </c>
    </row>
    <row r="2583" spans="1:35" x14ac:dyDescent="0.25">
      <c r="A2583" s="28">
        <v>44735</v>
      </c>
      <c r="B2583" s="61">
        <v>0.45347222222222222</v>
      </c>
      <c r="C2583">
        <v>49.954000000000001</v>
      </c>
      <c r="AH2583" s="63">
        <v>44735.466222222225</v>
      </c>
      <c r="AI2583">
        <v>49.935987880922099</v>
      </c>
    </row>
    <row r="2584" spans="1:35" x14ac:dyDescent="0.25">
      <c r="A2584" s="28">
        <v>44735</v>
      </c>
      <c r="B2584" s="61">
        <v>0.45348379629629632</v>
      </c>
      <c r="C2584">
        <v>49.954000000000001</v>
      </c>
      <c r="AH2584" s="63">
        <v>44735.466222453702</v>
      </c>
      <c r="AI2584">
        <v>49.935959204995498</v>
      </c>
    </row>
    <row r="2585" spans="1:35" x14ac:dyDescent="0.25">
      <c r="A2585" s="28">
        <v>44735</v>
      </c>
      <c r="B2585" s="61">
        <v>0.45349537037037035</v>
      </c>
      <c r="C2585">
        <v>49.95</v>
      </c>
      <c r="AH2585" s="63">
        <v>44735.466222685187</v>
      </c>
      <c r="AI2585">
        <v>49.935982990039598</v>
      </c>
    </row>
    <row r="2586" spans="1:35" x14ac:dyDescent="0.25">
      <c r="A2586" s="28">
        <v>44735</v>
      </c>
      <c r="B2586" s="61">
        <v>0.45350694444444445</v>
      </c>
      <c r="C2586">
        <v>49.95</v>
      </c>
      <c r="AH2586" s="63">
        <v>44735.466222916664</v>
      </c>
      <c r="AI2586">
        <v>49.935938329324998</v>
      </c>
    </row>
    <row r="2587" spans="1:35" x14ac:dyDescent="0.25">
      <c r="A2587" s="28">
        <v>44735</v>
      </c>
      <c r="B2587" s="61">
        <v>0.45351851851851849</v>
      </c>
      <c r="C2587">
        <v>49.948</v>
      </c>
      <c r="AH2587" s="63">
        <v>44735.466223148149</v>
      </c>
      <c r="AI2587">
        <v>49.9359506677513</v>
      </c>
    </row>
    <row r="2588" spans="1:35" x14ac:dyDescent="0.25">
      <c r="A2588" s="28">
        <v>44735</v>
      </c>
      <c r="B2588" s="61">
        <v>0.45353009259259264</v>
      </c>
      <c r="C2588">
        <v>49.945</v>
      </c>
      <c r="AH2588" s="63">
        <v>44735.466223379626</v>
      </c>
      <c r="AI2588">
        <v>49.9359409533376</v>
      </c>
    </row>
    <row r="2589" spans="1:35" x14ac:dyDescent="0.25">
      <c r="A2589" s="28">
        <v>44735</v>
      </c>
      <c r="B2589" s="61">
        <v>0.45354166666666668</v>
      </c>
      <c r="C2589">
        <v>49.944000000000003</v>
      </c>
      <c r="AH2589" s="63">
        <v>44735.466223611111</v>
      </c>
      <c r="AI2589">
        <v>49.935959990607799</v>
      </c>
    </row>
    <row r="2590" spans="1:35" x14ac:dyDescent="0.25">
      <c r="A2590" s="28">
        <v>44735</v>
      </c>
      <c r="B2590" s="61">
        <v>0.45355324074074077</v>
      </c>
      <c r="C2590">
        <v>49.941000000000003</v>
      </c>
      <c r="AH2590" s="63">
        <v>44735.466223842595</v>
      </c>
      <c r="AI2590">
        <v>49.936000188128702</v>
      </c>
    </row>
    <row r="2591" spans="1:35" x14ac:dyDescent="0.25">
      <c r="A2591" s="28">
        <v>44735</v>
      </c>
      <c r="B2591" s="61">
        <v>0.45356481481481481</v>
      </c>
      <c r="C2591">
        <v>49.939</v>
      </c>
      <c r="AH2591" s="63">
        <v>44735.466224074073</v>
      </c>
      <c r="AI2591">
        <v>49.936024467870098</v>
      </c>
    </row>
    <row r="2592" spans="1:35" x14ac:dyDescent="0.25">
      <c r="A2592" s="28">
        <v>44735</v>
      </c>
      <c r="B2592" s="61">
        <v>0.4535763888888889</v>
      </c>
      <c r="C2592">
        <v>49.936999999999998</v>
      </c>
      <c r="AH2592" s="63">
        <v>44735.466224305557</v>
      </c>
      <c r="AI2592">
        <v>49.936038077149398</v>
      </c>
    </row>
    <row r="2593" spans="1:35" x14ac:dyDescent="0.25">
      <c r="A2593" s="28">
        <v>44735</v>
      </c>
      <c r="B2593" s="61">
        <v>0.45358796296296294</v>
      </c>
      <c r="C2593">
        <v>49.936</v>
      </c>
      <c r="AH2593" s="63">
        <v>44735.466224537035</v>
      </c>
      <c r="AI2593">
        <v>49.936060680099303</v>
      </c>
    </row>
    <row r="2594" spans="1:35" x14ac:dyDescent="0.25">
      <c r="A2594" s="28">
        <v>44735</v>
      </c>
      <c r="B2594" s="61">
        <v>0.45359953703703698</v>
      </c>
      <c r="C2594">
        <v>49.932000000000002</v>
      </c>
      <c r="AH2594" s="63">
        <v>44735.466224768519</v>
      </c>
      <c r="AI2594">
        <v>49.936096164304999</v>
      </c>
    </row>
    <row r="2595" spans="1:35" x14ac:dyDescent="0.25">
      <c r="A2595" s="28">
        <v>44735</v>
      </c>
      <c r="B2595" s="61">
        <v>0.45361111111111113</v>
      </c>
      <c r="C2595">
        <v>49.932000000000002</v>
      </c>
      <c r="AH2595" s="63">
        <v>44735.466224999996</v>
      </c>
      <c r="AI2595">
        <v>49.936079913836799</v>
      </c>
    </row>
    <row r="2596" spans="1:35" x14ac:dyDescent="0.25">
      <c r="A2596" s="28">
        <v>44735</v>
      </c>
      <c r="B2596" s="61">
        <v>0.45362268518518517</v>
      </c>
      <c r="C2596">
        <v>49.933</v>
      </c>
      <c r="AH2596" s="63">
        <v>44735.466225231481</v>
      </c>
      <c r="AI2596">
        <v>49.936086589136202</v>
      </c>
    </row>
    <row r="2597" spans="1:35" x14ac:dyDescent="0.25">
      <c r="A2597" s="28">
        <v>44735</v>
      </c>
      <c r="B2597" s="61">
        <v>0.45363425925925926</v>
      </c>
      <c r="C2597">
        <v>49.930999999999997</v>
      </c>
      <c r="AH2597" s="63">
        <v>44735.466225462966</v>
      </c>
      <c r="AI2597">
        <v>49.936071863829497</v>
      </c>
    </row>
    <row r="2598" spans="1:35" x14ac:dyDescent="0.25">
      <c r="A2598" s="28">
        <v>44735</v>
      </c>
      <c r="B2598" s="61">
        <v>0.4536458333333333</v>
      </c>
      <c r="C2598">
        <v>49.93</v>
      </c>
      <c r="AH2598" s="63">
        <v>44735.466225694443</v>
      </c>
      <c r="AI2598">
        <v>49.935988212781403</v>
      </c>
    </row>
    <row r="2599" spans="1:35" x14ac:dyDescent="0.25">
      <c r="A2599" s="28">
        <v>44735</v>
      </c>
      <c r="B2599" s="61">
        <v>0.4536574074074074</v>
      </c>
      <c r="C2599">
        <v>49.93</v>
      </c>
      <c r="AH2599" s="63">
        <v>44735.466225925928</v>
      </c>
      <c r="AI2599">
        <v>49.935957095249599</v>
      </c>
    </row>
    <row r="2600" spans="1:35" x14ac:dyDescent="0.25">
      <c r="A2600" s="28">
        <v>44735</v>
      </c>
      <c r="B2600" s="61">
        <v>0.45366898148148144</v>
      </c>
      <c r="C2600">
        <v>49.927</v>
      </c>
      <c r="AH2600" s="63">
        <v>44735.466226157405</v>
      </c>
      <c r="AI2600">
        <v>49.935953682775498</v>
      </c>
    </row>
    <row r="2601" spans="1:35" x14ac:dyDescent="0.25">
      <c r="A2601" s="28">
        <v>44735</v>
      </c>
      <c r="B2601" s="61">
        <v>0.45368055555555559</v>
      </c>
      <c r="C2601">
        <v>49.927</v>
      </c>
      <c r="AH2601" s="63">
        <v>44735.466226388889</v>
      </c>
      <c r="AI2601">
        <v>49.935866218934102</v>
      </c>
    </row>
    <row r="2602" spans="1:35" x14ac:dyDescent="0.25">
      <c r="A2602" s="28">
        <v>44735</v>
      </c>
      <c r="B2602" s="61">
        <v>0.45369212962962963</v>
      </c>
      <c r="C2602">
        <v>49.926000000000002</v>
      </c>
      <c r="AH2602" s="63">
        <v>44735.466226620367</v>
      </c>
      <c r="AI2602">
        <v>49.935841811239499</v>
      </c>
    </row>
    <row r="2603" spans="1:35" x14ac:dyDescent="0.25">
      <c r="A2603" s="28">
        <v>44735</v>
      </c>
      <c r="B2603" s="61">
        <v>0.45370370370370372</v>
      </c>
      <c r="C2603">
        <v>49.923999999999999</v>
      </c>
      <c r="AH2603" s="62">
        <v>44735.466226851851</v>
      </c>
      <c r="AI2603">
        <v>49.9358213799282</v>
      </c>
    </row>
    <row r="2604" spans="1:35" x14ac:dyDescent="0.25">
      <c r="A2604" s="28">
        <v>44735</v>
      </c>
      <c r="B2604" s="61">
        <v>0.45371527777777776</v>
      </c>
      <c r="C2604">
        <v>49.921999999999997</v>
      </c>
      <c r="AH2604" s="63">
        <v>44735.466227083336</v>
      </c>
      <c r="AI2604">
        <v>49.935824816588202</v>
      </c>
    </row>
    <row r="2605" spans="1:35" x14ac:dyDescent="0.25">
      <c r="A2605" s="28">
        <v>44735</v>
      </c>
      <c r="B2605" s="61">
        <v>0.45372685185185185</v>
      </c>
      <c r="C2605">
        <v>49.92</v>
      </c>
      <c r="AH2605" s="63">
        <v>44735.466227314813</v>
      </c>
      <c r="AI2605">
        <v>49.935811857322697</v>
      </c>
    </row>
    <row r="2606" spans="1:35" x14ac:dyDescent="0.25">
      <c r="A2606" s="28">
        <v>44735</v>
      </c>
      <c r="B2606" s="61">
        <v>0.45373842592592589</v>
      </c>
      <c r="C2606">
        <v>49.917999999999999</v>
      </c>
      <c r="AH2606" s="63">
        <v>44735.466227546298</v>
      </c>
      <c r="AI2606">
        <v>49.935780956813602</v>
      </c>
    </row>
    <row r="2607" spans="1:35" x14ac:dyDescent="0.25">
      <c r="A2607" s="28">
        <v>44735</v>
      </c>
      <c r="B2607" s="61">
        <v>0.45375000000000004</v>
      </c>
      <c r="C2607">
        <v>49.915999999999997</v>
      </c>
      <c r="AH2607" s="63">
        <v>44735.466227777775</v>
      </c>
      <c r="AI2607">
        <v>49.935774502720903</v>
      </c>
    </row>
    <row r="2608" spans="1:35" x14ac:dyDescent="0.25">
      <c r="A2608" s="28">
        <v>44735</v>
      </c>
      <c r="B2608" s="61">
        <v>0.45376157407407408</v>
      </c>
      <c r="C2608">
        <v>49.918999999999997</v>
      </c>
      <c r="AH2608" s="63">
        <v>44735.46622800926</v>
      </c>
      <c r="AI2608">
        <v>49.935755746528898</v>
      </c>
    </row>
    <row r="2609" spans="1:35" x14ac:dyDescent="0.25">
      <c r="A2609" s="28">
        <v>44735</v>
      </c>
      <c r="B2609" s="61">
        <v>0.45377314814814818</v>
      </c>
      <c r="C2609">
        <v>49.920999999999999</v>
      </c>
      <c r="AH2609" s="63">
        <v>44735.466228240737</v>
      </c>
      <c r="AI2609">
        <v>49.935714354179801</v>
      </c>
    </row>
    <row r="2610" spans="1:35" x14ac:dyDescent="0.25">
      <c r="A2610" s="28">
        <v>44735</v>
      </c>
      <c r="B2610" s="61">
        <v>0.45378472222222221</v>
      </c>
      <c r="C2610">
        <v>49.923000000000002</v>
      </c>
      <c r="AH2610" s="63">
        <v>44735.466228472222</v>
      </c>
      <c r="AI2610">
        <v>49.935701108058602</v>
      </c>
    </row>
    <row r="2611" spans="1:35" x14ac:dyDescent="0.25">
      <c r="A2611" s="28">
        <v>44735</v>
      </c>
      <c r="B2611" s="61">
        <v>0.45379629629629631</v>
      </c>
      <c r="C2611">
        <v>49.923999999999999</v>
      </c>
      <c r="AH2611" s="63">
        <v>44735.466228703706</v>
      </c>
      <c r="AI2611">
        <v>49.935673477402901</v>
      </c>
    </row>
    <row r="2612" spans="1:35" x14ac:dyDescent="0.25">
      <c r="A2612" s="28">
        <v>44735</v>
      </c>
      <c r="B2612" s="61">
        <v>0.45380787037037035</v>
      </c>
      <c r="C2612">
        <v>49.926000000000002</v>
      </c>
      <c r="AH2612" s="63">
        <v>44735.466228935184</v>
      </c>
      <c r="AI2612">
        <v>49.935684463022596</v>
      </c>
    </row>
    <row r="2613" spans="1:35" x14ac:dyDescent="0.25">
      <c r="A2613" s="28">
        <v>44735</v>
      </c>
      <c r="B2613" s="61">
        <v>0.4538194444444445</v>
      </c>
      <c r="C2613">
        <v>49.927</v>
      </c>
      <c r="AH2613" s="63">
        <v>44735.466229166668</v>
      </c>
      <c r="AI2613">
        <v>49.935650704346401</v>
      </c>
    </row>
    <row r="2614" spans="1:35" x14ac:dyDescent="0.25">
      <c r="A2614" s="28">
        <v>44735</v>
      </c>
      <c r="B2614" s="61">
        <v>0.45383101851851854</v>
      </c>
      <c r="C2614">
        <v>49.93</v>
      </c>
      <c r="AH2614" s="63">
        <v>44735.466229398146</v>
      </c>
      <c r="AI2614">
        <v>49.935674838152401</v>
      </c>
    </row>
    <row r="2615" spans="1:35" x14ac:dyDescent="0.25">
      <c r="A2615" s="28">
        <v>44735</v>
      </c>
      <c r="B2615" s="61">
        <v>0.45384259259259258</v>
      </c>
      <c r="C2615">
        <v>49.933</v>
      </c>
      <c r="AH2615" s="63">
        <v>44735.46622962963</v>
      </c>
      <c r="AI2615">
        <v>49.935669501683897</v>
      </c>
    </row>
    <row r="2616" spans="1:35" x14ac:dyDescent="0.25">
      <c r="A2616" s="28">
        <v>44735</v>
      </c>
      <c r="B2616" s="61">
        <v>0.45385416666666667</v>
      </c>
      <c r="C2616">
        <v>49.935000000000002</v>
      </c>
      <c r="AH2616" s="63">
        <v>44735.466229861115</v>
      </c>
      <c r="AI2616">
        <v>49.935677996983102</v>
      </c>
    </row>
    <row r="2617" spans="1:35" x14ac:dyDescent="0.25">
      <c r="A2617" s="28">
        <v>44735</v>
      </c>
      <c r="B2617" s="61">
        <v>0.45386574074074071</v>
      </c>
      <c r="C2617">
        <v>49.936</v>
      </c>
      <c r="AH2617" s="63">
        <v>44735.466230092592</v>
      </c>
      <c r="AI2617">
        <v>49.935669674620598</v>
      </c>
    </row>
    <row r="2618" spans="1:35" x14ac:dyDescent="0.25">
      <c r="A2618" s="28">
        <v>44735</v>
      </c>
      <c r="B2618" s="61">
        <v>0.4538773148148148</v>
      </c>
      <c r="C2618">
        <v>49.938000000000002</v>
      </c>
      <c r="AH2618" s="63">
        <v>44735.466230324077</v>
      </c>
      <c r="AI2618">
        <v>49.935647809590201</v>
      </c>
    </row>
    <row r="2619" spans="1:35" x14ac:dyDescent="0.25">
      <c r="A2619" s="28">
        <v>44735</v>
      </c>
      <c r="B2619" s="61">
        <v>0.45388888888888884</v>
      </c>
      <c r="C2619">
        <v>49.94</v>
      </c>
      <c r="AH2619" s="63">
        <v>44735.466230555554</v>
      </c>
      <c r="AI2619">
        <v>49.935638534404497</v>
      </c>
    </row>
    <row r="2620" spans="1:35" x14ac:dyDescent="0.25">
      <c r="A2620" s="28">
        <v>44735</v>
      </c>
      <c r="B2620" s="61">
        <v>0.45390046296296299</v>
      </c>
      <c r="C2620">
        <v>49.942</v>
      </c>
      <c r="AH2620" s="63">
        <v>44735.466230787039</v>
      </c>
      <c r="AI2620">
        <v>49.935626689729901</v>
      </c>
    </row>
    <row r="2621" spans="1:35" x14ac:dyDescent="0.25">
      <c r="A2621" s="28">
        <v>44735</v>
      </c>
      <c r="B2621" s="61">
        <v>0.45391203703703703</v>
      </c>
      <c r="C2621">
        <v>49.941000000000003</v>
      </c>
      <c r="AH2621" s="63">
        <v>44735.466231018516</v>
      </c>
      <c r="AI2621">
        <v>49.935576043706099</v>
      </c>
    </row>
    <row r="2622" spans="1:35" x14ac:dyDescent="0.25">
      <c r="A2622" s="28">
        <v>44735</v>
      </c>
      <c r="B2622" s="61">
        <v>0.45392361111111112</v>
      </c>
      <c r="C2622">
        <v>49.941000000000003</v>
      </c>
      <c r="AH2622" s="63">
        <v>44735.46623125</v>
      </c>
      <c r="AI2622">
        <v>49.935542007889197</v>
      </c>
    </row>
    <row r="2623" spans="1:35" x14ac:dyDescent="0.25">
      <c r="A2623" s="28">
        <v>44735</v>
      </c>
      <c r="B2623" s="61">
        <v>0.45393518518518516</v>
      </c>
      <c r="C2623">
        <v>49.941000000000003</v>
      </c>
      <c r="AH2623" s="63">
        <v>44735.466231481485</v>
      </c>
      <c r="AI2623">
        <v>49.935567793445401</v>
      </c>
    </row>
    <row r="2624" spans="1:35" x14ac:dyDescent="0.25">
      <c r="A2624" s="28">
        <v>44735</v>
      </c>
      <c r="B2624" s="61">
        <v>0.45394675925925926</v>
      </c>
      <c r="C2624">
        <v>49.942</v>
      </c>
      <c r="AH2624" s="63">
        <v>44735.466231712962</v>
      </c>
      <c r="AI2624">
        <v>49.935575996211398</v>
      </c>
    </row>
    <row r="2625" spans="1:35" x14ac:dyDescent="0.25">
      <c r="A2625" s="28">
        <v>44735</v>
      </c>
      <c r="B2625" s="61">
        <v>0.4539583333333333</v>
      </c>
      <c r="C2625">
        <v>49.942</v>
      </c>
      <c r="AH2625" s="63">
        <v>44735.466231944447</v>
      </c>
      <c r="AI2625">
        <v>49.935530984119801</v>
      </c>
    </row>
    <row r="2626" spans="1:35" x14ac:dyDescent="0.25">
      <c r="A2626" s="28">
        <v>44735</v>
      </c>
      <c r="B2626" s="61">
        <v>0.45396990740740745</v>
      </c>
      <c r="C2626">
        <v>49.942</v>
      </c>
      <c r="AH2626" s="63">
        <v>44735.466232175924</v>
      </c>
      <c r="AI2626">
        <v>49.935503284488597</v>
      </c>
    </row>
    <row r="2627" spans="1:35" x14ac:dyDescent="0.25">
      <c r="A2627" s="28">
        <v>44735</v>
      </c>
      <c r="B2627" s="61">
        <v>0.45398148148148149</v>
      </c>
      <c r="C2627">
        <v>49.942999999999998</v>
      </c>
      <c r="AH2627" s="63">
        <v>44735.466232407409</v>
      </c>
      <c r="AI2627">
        <v>49.935472573057702</v>
      </c>
    </row>
    <row r="2628" spans="1:35" x14ac:dyDescent="0.25">
      <c r="A2628" s="28">
        <v>44735</v>
      </c>
      <c r="B2628" s="61">
        <v>0.45399305555555558</v>
      </c>
      <c r="C2628">
        <v>49.942</v>
      </c>
      <c r="AH2628" s="63">
        <v>44735.466232638886</v>
      </c>
      <c r="AI2628">
        <v>49.935440094036402</v>
      </c>
    </row>
    <row r="2629" spans="1:35" x14ac:dyDescent="0.25">
      <c r="A2629" s="28">
        <v>44735</v>
      </c>
      <c r="B2629" s="61">
        <v>0.45400462962962962</v>
      </c>
      <c r="C2629">
        <v>49.942</v>
      </c>
      <c r="AH2629" s="63">
        <v>44735.466232870371</v>
      </c>
      <c r="AI2629">
        <v>49.935407883020702</v>
      </c>
    </row>
    <row r="2630" spans="1:35" x14ac:dyDescent="0.25">
      <c r="A2630" s="28">
        <v>44735</v>
      </c>
      <c r="B2630" s="61">
        <v>0.45401620370370371</v>
      </c>
      <c r="C2630">
        <v>49.941000000000003</v>
      </c>
      <c r="AH2630" s="63">
        <v>44735.466233101855</v>
      </c>
      <c r="AI2630">
        <v>49.935348868480403</v>
      </c>
    </row>
    <row r="2631" spans="1:35" x14ac:dyDescent="0.25">
      <c r="A2631" s="28">
        <v>44735</v>
      </c>
      <c r="B2631" s="61">
        <v>0.45402777777777775</v>
      </c>
      <c r="C2631">
        <v>49.936999999999998</v>
      </c>
      <c r="AH2631" s="63">
        <v>44735.466233333333</v>
      </c>
      <c r="AI2631">
        <v>49.935332401584098</v>
      </c>
    </row>
    <row r="2632" spans="1:35" x14ac:dyDescent="0.25">
      <c r="A2632" s="28">
        <v>44735</v>
      </c>
      <c r="B2632" s="61">
        <v>0.4540393518518519</v>
      </c>
      <c r="C2632">
        <v>49.933</v>
      </c>
      <c r="AH2632" s="63">
        <v>44735.466233564817</v>
      </c>
      <c r="AI2632">
        <v>49.935264837953603</v>
      </c>
    </row>
    <row r="2633" spans="1:35" x14ac:dyDescent="0.25">
      <c r="A2633" s="28">
        <v>44735</v>
      </c>
      <c r="B2633" s="61">
        <v>0.45405092592592594</v>
      </c>
      <c r="C2633">
        <v>49.929000000000002</v>
      </c>
      <c r="AH2633" s="63">
        <v>44735.466233796295</v>
      </c>
      <c r="AI2633">
        <v>49.935237138325903</v>
      </c>
    </row>
    <row r="2634" spans="1:35" x14ac:dyDescent="0.25">
      <c r="A2634" s="28">
        <v>44735</v>
      </c>
      <c r="B2634" s="61">
        <v>0.45406250000000004</v>
      </c>
      <c r="C2634">
        <v>49.923999999999999</v>
      </c>
      <c r="AH2634" s="63">
        <v>44735.466234027779</v>
      </c>
      <c r="AI2634">
        <v>49.935206207043002</v>
      </c>
    </row>
    <row r="2635" spans="1:35" x14ac:dyDescent="0.25">
      <c r="A2635" s="28">
        <v>44735</v>
      </c>
      <c r="B2635" s="61">
        <v>0.45407407407407407</v>
      </c>
      <c r="C2635">
        <v>49.918999999999997</v>
      </c>
      <c r="AH2635" s="63">
        <v>44735.466234259256</v>
      </c>
      <c r="AI2635">
        <v>49.935173375060899</v>
      </c>
    </row>
    <row r="2636" spans="1:35" x14ac:dyDescent="0.25">
      <c r="A2636" s="28">
        <v>44735</v>
      </c>
      <c r="B2636" s="61">
        <v>0.45408564814814811</v>
      </c>
      <c r="C2636">
        <v>49.914000000000001</v>
      </c>
      <c r="AH2636" s="63">
        <v>44735.466234490741</v>
      </c>
      <c r="AI2636">
        <v>49.935129530052897</v>
      </c>
    </row>
    <row r="2637" spans="1:35" x14ac:dyDescent="0.25">
      <c r="A2637" s="28">
        <v>44735</v>
      </c>
      <c r="B2637" s="61">
        <v>0.45409722222222221</v>
      </c>
      <c r="C2637">
        <v>49.91</v>
      </c>
      <c r="AH2637" s="63">
        <v>44735.466234722226</v>
      </c>
      <c r="AI2637">
        <v>49.935118799306998</v>
      </c>
    </row>
    <row r="2638" spans="1:35" x14ac:dyDescent="0.25">
      <c r="A2638" s="28">
        <v>44735</v>
      </c>
      <c r="B2638" s="61">
        <v>0.45410879629629625</v>
      </c>
      <c r="C2638">
        <v>49.908999999999999</v>
      </c>
      <c r="AH2638" s="63">
        <v>44735.466234953703</v>
      </c>
      <c r="AI2638">
        <v>49.935104919069197</v>
      </c>
    </row>
    <row r="2639" spans="1:35" x14ac:dyDescent="0.25">
      <c r="A2639" s="28">
        <v>44735</v>
      </c>
      <c r="B2639" s="61">
        <v>0.4541203703703704</v>
      </c>
      <c r="C2639">
        <v>49.908999999999999</v>
      </c>
      <c r="AH2639" s="63">
        <v>44735.466235185188</v>
      </c>
      <c r="AI2639">
        <v>49.935101208454398</v>
      </c>
    </row>
    <row r="2640" spans="1:35" x14ac:dyDescent="0.25">
      <c r="A2640" s="28">
        <v>44735</v>
      </c>
      <c r="B2640" s="61">
        <v>0.45413194444444444</v>
      </c>
      <c r="C2640">
        <v>49.911000000000001</v>
      </c>
      <c r="AH2640" s="63">
        <v>44735.466235416665</v>
      </c>
      <c r="AI2640">
        <v>49.935119765804103</v>
      </c>
    </row>
    <row r="2641" spans="1:35" x14ac:dyDescent="0.25">
      <c r="A2641" s="28">
        <v>44735</v>
      </c>
      <c r="B2641" s="61">
        <v>0.45414351851851853</v>
      </c>
      <c r="C2641">
        <v>49.914000000000001</v>
      </c>
      <c r="AH2641" s="63">
        <v>44735.466235648149</v>
      </c>
      <c r="AI2641">
        <v>49.935089421053497</v>
      </c>
    </row>
    <row r="2642" spans="1:35" x14ac:dyDescent="0.25">
      <c r="A2642" s="28">
        <v>44735</v>
      </c>
      <c r="B2642" s="61">
        <v>0.45415509259259257</v>
      </c>
      <c r="C2642">
        <v>49.917000000000002</v>
      </c>
      <c r="AH2642" s="63">
        <v>44735.466235879627</v>
      </c>
      <c r="AI2642">
        <v>49.935098718701397</v>
      </c>
    </row>
    <row r="2643" spans="1:35" x14ac:dyDescent="0.25">
      <c r="A2643" s="28">
        <v>44735</v>
      </c>
      <c r="B2643" s="61">
        <v>0.45416666666666666</v>
      </c>
      <c r="C2643">
        <v>49.92</v>
      </c>
      <c r="AH2643" s="63">
        <v>44735.466236111111</v>
      </c>
      <c r="AI2643">
        <v>49.935154611395902</v>
      </c>
    </row>
    <row r="2644" spans="1:35" x14ac:dyDescent="0.25">
      <c r="A2644" s="28">
        <v>44735</v>
      </c>
      <c r="B2644" s="61">
        <v>0.4541782407407407</v>
      </c>
      <c r="C2644">
        <v>49.921999999999997</v>
      </c>
      <c r="AH2644" s="63">
        <v>44735.466236342596</v>
      </c>
      <c r="AI2644">
        <v>49.935136429009603</v>
      </c>
    </row>
    <row r="2645" spans="1:35" x14ac:dyDescent="0.25">
      <c r="A2645" s="28">
        <v>44735</v>
      </c>
      <c r="B2645" s="61">
        <v>0.45418981481481485</v>
      </c>
      <c r="C2645">
        <v>49.926000000000002</v>
      </c>
      <c r="AH2645" s="63">
        <v>44735.466236574073</v>
      </c>
      <c r="AI2645">
        <v>49.935139374004898</v>
      </c>
    </row>
    <row r="2646" spans="1:35" x14ac:dyDescent="0.25">
      <c r="A2646" s="28">
        <v>44735</v>
      </c>
      <c r="B2646" s="61">
        <v>0.45420138888888889</v>
      </c>
      <c r="C2646">
        <v>49.927999999999997</v>
      </c>
      <c r="AH2646" s="63">
        <v>44735.466236805558</v>
      </c>
      <c r="AI2646">
        <v>49.935140954342103</v>
      </c>
    </row>
    <row r="2647" spans="1:35" x14ac:dyDescent="0.25">
      <c r="A2647" s="28">
        <v>44735</v>
      </c>
      <c r="B2647" s="61">
        <v>0.45421296296296299</v>
      </c>
      <c r="C2647">
        <v>49.933</v>
      </c>
      <c r="AH2647" s="63">
        <v>44735.466237037035</v>
      </c>
      <c r="AI2647">
        <v>49.935161198141799</v>
      </c>
    </row>
    <row r="2648" spans="1:35" x14ac:dyDescent="0.25">
      <c r="A2648" s="28">
        <v>44735</v>
      </c>
      <c r="B2648" s="61">
        <v>0.45422453703703702</v>
      </c>
      <c r="C2648">
        <v>49.936999999999998</v>
      </c>
      <c r="AH2648" s="63">
        <v>44735.46623726852</v>
      </c>
      <c r="AI2648">
        <v>49.935098959675202</v>
      </c>
    </row>
    <row r="2649" spans="1:35" x14ac:dyDescent="0.25">
      <c r="A2649" s="28">
        <v>44735</v>
      </c>
      <c r="B2649" s="61">
        <v>0.45423611111111112</v>
      </c>
      <c r="C2649">
        <v>49.941000000000003</v>
      </c>
      <c r="AH2649" s="63">
        <v>44735.466237499997</v>
      </c>
      <c r="AI2649">
        <v>49.935116052153802</v>
      </c>
    </row>
    <row r="2650" spans="1:35" x14ac:dyDescent="0.25">
      <c r="A2650" s="28">
        <v>44735</v>
      </c>
      <c r="B2650" s="61">
        <v>0.45424768518518516</v>
      </c>
      <c r="C2650">
        <v>49.944000000000003</v>
      </c>
      <c r="AH2650" s="63">
        <v>44735.466237731482</v>
      </c>
      <c r="AI2650">
        <v>49.935137944161099</v>
      </c>
    </row>
    <row r="2651" spans="1:35" x14ac:dyDescent="0.25">
      <c r="A2651" s="28">
        <v>44735</v>
      </c>
      <c r="B2651" s="61">
        <v>0.45425925925925931</v>
      </c>
      <c r="C2651">
        <v>49.945</v>
      </c>
      <c r="AH2651" s="63">
        <v>44735.466237962966</v>
      </c>
      <c r="AI2651">
        <v>49.935161741552797</v>
      </c>
    </row>
    <row r="2652" spans="1:35" x14ac:dyDescent="0.25">
      <c r="A2652" s="28">
        <v>44735</v>
      </c>
      <c r="B2652" s="61">
        <v>0.45427083333333335</v>
      </c>
      <c r="C2652">
        <v>49.945</v>
      </c>
      <c r="AH2652" s="63">
        <v>44735.466238194444</v>
      </c>
      <c r="AI2652">
        <v>49.935184798200297</v>
      </c>
    </row>
    <row r="2653" spans="1:35" x14ac:dyDescent="0.25">
      <c r="A2653" s="28">
        <v>44735</v>
      </c>
      <c r="B2653" s="61">
        <v>0.45428240740740744</v>
      </c>
      <c r="C2653">
        <v>49.944000000000003</v>
      </c>
      <c r="AH2653" s="62">
        <v>44735.466238425928</v>
      </c>
      <c r="AI2653">
        <v>49.935186496488001</v>
      </c>
    </row>
    <row r="2654" spans="1:35" x14ac:dyDescent="0.25">
      <c r="A2654" s="28">
        <v>44735</v>
      </c>
      <c r="B2654" s="61">
        <v>0.45429398148148148</v>
      </c>
      <c r="C2654">
        <v>49.945</v>
      </c>
      <c r="AH2654" s="63">
        <v>44735.466238657405</v>
      </c>
      <c r="AI2654">
        <v>49.935225035870303</v>
      </c>
    </row>
    <row r="2655" spans="1:35" x14ac:dyDescent="0.25">
      <c r="A2655" s="28">
        <v>44735</v>
      </c>
      <c r="B2655" s="61">
        <v>0.45430555555555557</v>
      </c>
      <c r="C2655">
        <v>49.947000000000003</v>
      </c>
      <c r="AH2655" s="63">
        <v>44735.46623888889</v>
      </c>
      <c r="AI2655">
        <v>49.935245487987203</v>
      </c>
    </row>
    <row r="2656" spans="1:35" x14ac:dyDescent="0.25">
      <c r="A2656" s="28">
        <v>44735</v>
      </c>
      <c r="B2656" s="61">
        <v>0.45431712962962961</v>
      </c>
      <c r="C2656">
        <v>49.948</v>
      </c>
      <c r="AH2656" s="63">
        <v>44735.466239120367</v>
      </c>
      <c r="AI2656">
        <v>49.935271714437903</v>
      </c>
    </row>
    <row r="2657" spans="1:35" x14ac:dyDescent="0.25">
      <c r="A2657" s="28">
        <v>44735</v>
      </c>
      <c r="B2657" s="61">
        <v>0.45432870370370365</v>
      </c>
      <c r="C2657">
        <v>49.948</v>
      </c>
      <c r="AH2657" s="63">
        <v>44735.466239351852</v>
      </c>
      <c r="AI2657">
        <v>49.935308087344197</v>
      </c>
    </row>
    <row r="2658" spans="1:35" x14ac:dyDescent="0.25">
      <c r="A2658" s="28">
        <v>44735</v>
      </c>
      <c r="B2658" s="61">
        <v>0.4543402777777778</v>
      </c>
      <c r="C2658">
        <v>49.948</v>
      </c>
      <c r="AH2658" s="63">
        <v>44735.466239583337</v>
      </c>
      <c r="AI2658">
        <v>49.935356358640298</v>
      </c>
    </row>
    <row r="2659" spans="1:35" x14ac:dyDescent="0.25">
      <c r="A2659" s="28">
        <v>44735</v>
      </c>
      <c r="B2659" s="61">
        <v>0.45435185185185184</v>
      </c>
      <c r="C2659">
        <v>49.947000000000003</v>
      </c>
      <c r="AH2659" s="63">
        <v>44735.466239814814</v>
      </c>
      <c r="AI2659">
        <v>49.935413190099403</v>
      </c>
    </row>
    <row r="2660" spans="1:35" x14ac:dyDescent="0.25">
      <c r="A2660" s="28">
        <v>44735</v>
      </c>
      <c r="B2660" s="61">
        <v>0.45436342592592593</v>
      </c>
      <c r="C2660">
        <v>49.948999999999998</v>
      </c>
      <c r="AH2660" s="63">
        <v>44735.466240046298</v>
      </c>
      <c r="AI2660">
        <v>49.935473269308503</v>
      </c>
    </row>
    <row r="2661" spans="1:35" x14ac:dyDescent="0.25">
      <c r="A2661" s="28">
        <v>44735</v>
      </c>
      <c r="B2661" s="61">
        <v>0.45437499999999997</v>
      </c>
      <c r="C2661">
        <v>49.948</v>
      </c>
      <c r="AH2661" s="63">
        <v>44735.466240277776</v>
      </c>
      <c r="AI2661">
        <v>49.935478267722402</v>
      </c>
    </row>
    <row r="2662" spans="1:35" x14ac:dyDescent="0.25">
      <c r="A2662" s="28">
        <v>44735</v>
      </c>
      <c r="B2662" s="61">
        <v>0.45438657407407407</v>
      </c>
      <c r="C2662">
        <v>49.947000000000003</v>
      </c>
      <c r="AH2662" s="63">
        <v>44735.46624050926</v>
      </c>
      <c r="AI2662">
        <v>49.935527289403197</v>
      </c>
    </row>
    <row r="2663" spans="1:35" x14ac:dyDescent="0.25">
      <c r="A2663" s="28">
        <v>44735</v>
      </c>
      <c r="B2663" s="61">
        <v>0.45439814814814811</v>
      </c>
      <c r="C2663">
        <v>49.947000000000003</v>
      </c>
      <c r="AH2663" s="63">
        <v>44735.466240740738</v>
      </c>
      <c r="AI2663">
        <v>49.935592938184698</v>
      </c>
    </row>
    <row r="2664" spans="1:35" x14ac:dyDescent="0.25">
      <c r="A2664" s="28">
        <v>44735</v>
      </c>
      <c r="B2664" s="61">
        <v>0.45440972222222226</v>
      </c>
      <c r="C2664">
        <v>49.948999999999998</v>
      </c>
      <c r="AH2664" s="63">
        <v>44735.466240972222</v>
      </c>
      <c r="AI2664">
        <v>49.9355992358092</v>
      </c>
    </row>
    <row r="2665" spans="1:35" x14ac:dyDescent="0.25">
      <c r="A2665" s="28">
        <v>44735</v>
      </c>
      <c r="B2665" s="61">
        <v>0.4544212962962963</v>
      </c>
      <c r="C2665">
        <v>49.948999999999998</v>
      </c>
      <c r="AH2665" s="63">
        <v>44735.466241203707</v>
      </c>
      <c r="AI2665">
        <v>49.935594668242103</v>
      </c>
    </row>
    <row r="2666" spans="1:35" x14ac:dyDescent="0.25">
      <c r="A2666" s="28">
        <v>44735</v>
      </c>
      <c r="B2666" s="61">
        <v>0.45443287037037039</v>
      </c>
      <c r="C2666">
        <v>49.948999999999998</v>
      </c>
      <c r="AH2666" s="63">
        <v>44735.466241435184</v>
      </c>
      <c r="AI2666">
        <v>49.935562993873802</v>
      </c>
    </row>
    <row r="2667" spans="1:35" x14ac:dyDescent="0.25">
      <c r="A2667" s="28">
        <v>44735</v>
      </c>
      <c r="B2667" s="61">
        <v>0.45444444444444443</v>
      </c>
      <c r="C2667">
        <v>49.948</v>
      </c>
      <c r="AH2667" s="63">
        <v>44735.466241666669</v>
      </c>
      <c r="AI2667">
        <v>49.935599766480699</v>
      </c>
    </row>
    <row r="2668" spans="1:35" x14ac:dyDescent="0.25">
      <c r="A2668" s="28">
        <v>44735</v>
      </c>
      <c r="B2668" s="61">
        <v>0.45445601851851852</v>
      </c>
      <c r="C2668">
        <v>49.947000000000003</v>
      </c>
      <c r="AH2668" s="63">
        <v>44735.466241898146</v>
      </c>
      <c r="AI2668">
        <v>49.935601056744296</v>
      </c>
    </row>
    <row r="2669" spans="1:35" x14ac:dyDescent="0.25">
      <c r="A2669" s="28">
        <v>44735</v>
      </c>
      <c r="B2669" s="61">
        <v>0.45446759259259256</v>
      </c>
      <c r="C2669">
        <v>49.945999999999998</v>
      </c>
      <c r="AH2669" s="63">
        <v>44735.466242129631</v>
      </c>
      <c r="AI2669">
        <v>49.935625112345299</v>
      </c>
    </row>
    <row r="2670" spans="1:35" x14ac:dyDescent="0.25">
      <c r="A2670" s="28">
        <v>44735</v>
      </c>
      <c r="B2670" s="61">
        <v>0.45447916666666671</v>
      </c>
      <c r="C2670">
        <v>49.944000000000003</v>
      </c>
      <c r="AH2670" s="63">
        <v>44735.466242361108</v>
      </c>
      <c r="AI2670">
        <v>49.935684242048801</v>
      </c>
    </row>
    <row r="2671" spans="1:35" x14ac:dyDescent="0.25">
      <c r="A2671" s="28">
        <v>44735</v>
      </c>
      <c r="B2671" s="61">
        <v>0.45449074074074075</v>
      </c>
      <c r="C2671">
        <v>49.942</v>
      </c>
      <c r="AH2671" s="63">
        <v>44735.466242592593</v>
      </c>
      <c r="AI2671">
        <v>49.935721993834399</v>
      </c>
    </row>
    <row r="2672" spans="1:35" x14ac:dyDescent="0.25">
      <c r="A2672" s="28">
        <v>44735</v>
      </c>
      <c r="B2672" s="61">
        <v>0.45450231481481485</v>
      </c>
      <c r="C2672">
        <v>49.942</v>
      </c>
      <c r="AH2672" s="63">
        <v>44735.466242824077</v>
      </c>
      <c r="AI2672">
        <v>49.935751369256302</v>
      </c>
    </row>
    <row r="2673" spans="1:35" x14ac:dyDescent="0.25">
      <c r="A2673" s="28">
        <v>44735</v>
      </c>
      <c r="B2673" s="61">
        <v>0.45451388888888888</v>
      </c>
      <c r="C2673">
        <v>49.94</v>
      </c>
      <c r="AH2673" s="63">
        <v>44735.466243055555</v>
      </c>
      <c r="AI2673">
        <v>49.935747642794198</v>
      </c>
    </row>
    <row r="2674" spans="1:35" x14ac:dyDescent="0.25">
      <c r="A2674" s="28">
        <v>44735</v>
      </c>
      <c r="B2674" s="61">
        <v>0.45452546296296298</v>
      </c>
      <c r="C2674">
        <v>49.938000000000002</v>
      </c>
      <c r="AH2674" s="63">
        <v>44735.466243287039</v>
      </c>
      <c r="AI2674">
        <v>49.935753521906598</v>
      </c>
    </row>
    <row r="2675" spans="1:35" x14ac:dyDescent="0.25">
      <c r="A2675" s="28">
        <v>44735</v>
      </c>
      <c r="B2675" s="61">
        <v>0.45453703703703702</v>
      </c>
      <c r="C2675">
        <v>49.936</v>
      </c>
      <c r="AH2675" s="63">
        <v>44735.466243518516</v>
      </c>
      <c r="AI2675">
        <v>49.935742194850803</v>
      </c>
    </row>
    <row r="2676" spans="1:35" x14ac:dyDescent="0.25">
      <c r="A2676" s="28">
        <v>44735</v>
      </c>
      <c r="B2676" s="61">
        <v>0.45454861111111106</v>
      </c>
      <c r="C2676">
        <v>49.935000000000002</v>
      </c>
      <c r="AH2676" s="63">
        <v>44735.466243750001</v>
      </c>
      <c r="AI2676">
        <v>49.935715697475601</v>
      </c>
    </row>
    <row r="2677" spans="1:35" x14ac:dyDescent="0.25">
      <c r="A2677" s="28">
        <v>44735</v>
      </c>
      <c r="B2677" s="61">
        <v>0.45456018518518521</v>
      </c>
      <c r="C2677">
        <v>49.936999999999998</v>
      </c>
      <c r="AH2677" s="63">
        <v>44735.466243981478</v>
      </c>
      <c r="AI2677">
        <v>49.935678450858603</v>
      </c>
    </row>
    <row r="2678" spans="1:35" x14ac:dyDescent="0.25">
      <c r="A2678" s="28">
        <v>44735</v>
      </c>
      <c r="B2678" s="61">
        <v>0.45457175925925924</v>
      </c>
      <c r="C2678">
        <v>49.938000000000002</v>
      </c>
      <c r="AH2678" s="63">
        <v>44735.466244212963</v>
      </c>
      <c r="AI2678">
        <v>49.935636105576201</v>
      </c>
    </row>
    <row r="2679" spans="1:35" x14ac:dyDescent="0.25">
      <c r="A2679" s="28">
        <v>44735</v>
      </c>
      <c r="B2679" s="61">
        <v>0.45458333333333334</v>
      </c>
      <c r="C2679">
        <v>49.939</v>
      </c>
      <c r="AH2679" s="63">
        <v>44735.466244444448</v>
      </c>
      <c r="AI2679">
        <v>49.935634474408999</v>
      </c>
    </row>
    <row r="2680" spans="1:35" x14ac:dyDescent="0.25">
      <c r="A2680" s="28">
        <v>44735</v>
      </c>
      <c r="B2680" s="61">
        <v>0.45459490740740738</v>
      </c>
      <c r="C2680">
        <v>49.936999999999998</v>
      </c>
      <c r="AH2680" s="63">
        <v>44735.466244675925</v>
      </c>
      <c r="AI2680">
        <v>49.935623377407701</v>
      </c>
    </row>
    <row r="2681" spans="1:35" x14ac:dyDescent="0.25">
      <c r="A2681" s="28">
        <v>44735</v>
      </c>
      <c r="B2681" s="61">
        <v>0.45460648148148147</v>
      </c>
      <c r="C2681">
        <v>49.935000000000002</v>
      </c>
      <c r="AH2681" s="63">
        <v>44735.466244907409</v>
      </c>
      <c r="AI2681">
        <v>49.935604376045198</v>
      </c>
    </row>
    <row r="2682" spans="1:35" x14ac:dyDescent="0.25">
      <c r="A2682" s="28">
        <v>44735</v>
      </c>
      <c r="B2682" s="61">
        <v>0.45461805555555551</v>
      </c>
      <c r="C2682">
        <v>49.933999999999997</v>
      </c>
      <c r="AH2682" s="63">
        <v>44735.466245138887</v>
      </c>
      <c r="AI2682">
        <v>49.935617926196798</v>
      </c>
    </row>
    <row r="2683" spans="1:35" x14ac:dyDescent="0.25">
      <c r="A2683" s="28">
        <v>44735</v>
      </c>
      <c r="B2683" s="61">
        <v>0.45462962962962966</v>
      </c>
      <c r="C2683">
        <v>49.935000000000002</v>
      </c>
      <c r="AH2683" s="63">
        <v>44735.466245370371</v>
      </c>
      <c r="AI2683">
        <v>49.935665053296397</v>
      </c>
    </row>
    <row r="2684" spans="1:35" x14ac:dyDescent="0.25">
      <c r="A2684" s="28">
        <v>44735</v>
      </c>
      <c r="B2684" s="61">
        <v>0.4546412037037037</v>
      </c>
      <c r="C2684">
        <v>49.936</v>
      </c>
      <c r="AH2684" s="63">
        <v>44735.466245601849</v>
      </c>
      <c r="AI2684">
        <v>49.935696648634199</v>
      </c>
    </row>
    <row r="2685" spans="1:35" x14ac:dyDescent="0.25">
      <c r="A2685" s="28">
        <v>44735</v>
      </c>
      <c r="B2685" s="61">
        <v>0.45465277777777779</v>
      </c>
      <c r="C2685">
        <v>49.936999999999998</v>
      </c>
      <c r="AH2685" s="63">
        <v>44735.466245833333</v>
      </c>
      <c r="AI2685">
        <v>49.935721302300003</v>
      </c>
    </row>
    <row r="2686" spans="1:35" x14ac:dyDescent="0.25">
      <c r="A2686" s="28">
        <v>44735</v>
      </c>
      <c r="B2686" s="61">
        <v>0.45466435185185183</v>
      </c>
      <c r="C2686">
        <v>49.938000000000002</v>
      </c>
      <c r="AH2686" s="63">
        <v>44735.466246064818</v>
      </c>
      <c r="AI2686">
        <v>49.935797963888</v>
      </c>
    </row>
    <row r="2687" spans="1:35" x14ac:dyDescent="0.25">
      <c r="A2687" s="28">
        <v>44735</v>
      </c>
      <c r="B2687" s="61">
        <v>0.45467592592592593</v>
      </c>
      <c r="C2687">
        <v>49.941000000000003</v>
      </c>
      <c r="AH2687" s="63">
        <v>44735.466246296295</v>
      </c>
      <c r="AI2687">
        <v>49.9358779630751</v>
      </c>
    </row>
    <row r="2688" spans="1:35" x14ac:dyDescent="0.25">
      <c r="A2688" s="28">
        <v>44735</v>
      </c>
      <c r="B2688" s="61">
        <v>0.45468749999999997</v>
      </c>
      <c r="C2688">
        <v>49.942999999999998</v>
      </c>
      <c r="AH2688" s="63">
        <v>44735.46624652778</v>
      </c>
      <c r="AI2688">
        <v>49.935955435408999</v>
      </c>
    </row>
    <row r="2689" spans="1:35" x14ac:dyDescent="0.25">
      <c r="A2689" s="28">
        <v>44735</v>
      </c>
      <c r="B2689" s="61">
        <v>0.45469907407407412</v>
      </c>
      <c r="C2689">
        <v>49.942999999999998</v>
      </c>
      <c r="AH2689" s="63">
        <v>44735.466246759257</v>
      </c>
      <c r="AI2689">
        <v>49.935958585030903</v>
      </c>
    </row>
    <row r="2690" spans="1:35" x14ac:dyDescent="0.25">
      <c r="A2690" s="28">
        <v>44735</v>
      </c>
      <c r="B2690" s="61">
        <v>0.45471064814814816</v>
      </c>
      <c r="C2690">
        <v>49.947000000000003</v>
      </c>
      <c r="AH2690" s="63">
        <v>44735.466246990742</v>
      </c>
      <c r="AI2690">
        <v>49.936027194036598</v>
      </c>
    </row>
    <row r="2691" spans="1:35" x14ac:dyDescent="0.25">
      <c r="A2691" s="28">
        <v>44735</v>
      </c>
      <c r="B2691" s="61">
        <v>0.45472222222222225</v>
      </c>
      <c r="C2691">
        <v>49.948</v>
      </c>
      <c r="AH2691" s="63">
        <v>44735.466247222219</v>
      </c>
      <c r="AI2691">
        <v>49.936082043990297</v>
      </c>
    </row>
    <row r="2692" spans="1:35" x14ac:dyDescent="0.25">
      <c r="A2692" s="28">
        <v>44735</v>
      </c>
      <c r="B2692" s="61">
        <v>0.45473379629629629</v>
      </c>
      <c r="C2692">
        <v>49.95</v>
      </c>
      <c r="AH2692" s="63">
        <v>44735.466247453704</v>
      </c>
      <c r="AI2692">
        <v>49.9361809517005</v>
      </c>
    </row>
    <row r="2693" spans="1:35" x14ac:dyDescent="0.25">
      <c r="A2693" s="28">
        <v>44735</v>
      </c>
      <c r="B2693" s="61">
        <v>0.45474537037037038</v>
      </c>
      <c r="C2693">
        <v>49.948999999999998</v>
      </c>
      <c r="AH2693" s="63">
        <v>44735.466247685188</v>
      </c>
      <c r="AI2693">
        <v>49.9362087160494</v>
      </c>
    </row>
    <row r="2694" spans="1:35" x14ac:dyDescent="0.25">
      <c r="A2694" s="28">
        <v>44735</v>
      </c>
      <c r="B2694" s="61">
        <v>0.45475694444444442</v>
      </c>
      <c r="C2694">
        <v>49.948999999999998</v>
      </c>
      <c r="AH2694" s="63">
        <v>44735.466247916665</v>
      </c>
      <c r="AI2694">
        <v>49.936217849271799</v>
      </c>
    </row>
    <row r="2695" spans="1:35" x14ac:dyDescent="0.25">
      <c r="A2695" s="28">
        <v>44735</v>
      </c>
      <c r="B2695" s="61">
        <v>0.45476851851851857</v>
      </c>
      <c r="C2695">
        <v>49.95</v>
      </c>
      <c r="AH2695" s="63">
        <v>44735.46624814815</v>
      </c>
      <c r="AI2695">
        <v>49.936213106827402</v>
      </c>
    </row>
    <row r="2696" spans="1:35" x14ac:dyDescent="0.25">
      <c r="A2696" s="28">
        <v>44735</v>
      </c>
      <c r="B2696" s="61">
        <v>0.45478009259259261</v>
      </c>
      <c r="C2696">
        <v>49.948</v>
      </c>
      <c r="AH2696" s="63">
        <v>44735.466248379627</v>
      </c>
      <c r="AI2696">
        <v>49.936153474259697</v>
      </c>
    </row>
    <row r="2697" spans="1:35" x14ac:dyDescent="0.25">
      <c r="A2697" s="28">
        <v>44735</v>
      </c>
      <c r="B2697" s="61">
        <v>0.45479166666666665</v>
      </c>
      <c r="C2697">
        <v>49.948999999999998</v>
      </c>
      <c r="AH2697" s="63">
        <v>44735.466248611112</v>
      </c>
      <c r="AI2697">
        <v>49.936177981086601</v>
      </c>
    </row>
    <row r="2698" spans="1:35" x14ac:dyDescent="0.25">
      <c r="A2698" s="28">
        <v>44735</v>
      </c>
      <c r="B2698" s="61">
        <v>0.45480324074074074</v>
      </c>
      <c r="C2698">
        <v>49.947000000000003</v>
      </c>
      <c r="AH2698" s="63">
        <v>44735.466248842589</v>
      </c>
      <c r="AI2698">
        <v>49.936218829613601</v>
      </c>
    </row>
    <row r="2699" spans="1:35" x14ac:dyDescent="0.25">
      <c r="A2699" s="28">
        <v>44735</v>
      </c>
      <c r="B2699" s="61">
        <v>0.45481481481481478</v>
      </c>
      <c r="C2699">
        <v>49.947000000000003</v>
      </c>
      <c r="AH2699" s="63">
        <v>44735.466249074074</v>
      </c>
      <c r="AI2699">
        <v>49.936239163840703</v>
      </c>
    </row>
    <row r="2700" spans="1:35" x14ac:dyDescent="0.25">
      <c r="A2700" s="28">
        <v>44735</v>
      </c>
      <c r="B2700" s="61">
        <v>0.45482638888888888</v>
      </c>
      <c r="C2700">
        <v>49.945999999999998</v>
      </c>
      <c r="AH2700" s="63">
        <v>44735.466249305558</v>
      </c>
      <c r="AI2700">
        <v>49.936287770436202</v>
      </c>
    </row>
    <row r="2701" spans="1:35" x14ac:dyDescent="0.25">
      <c r="A2701" s="28">
        <v>44735</v>
      </c>
      <c r="B2701" s="61">
        <v>0.45483796296296292</v>
      </c>
      <c r="C2701">
        <v>49.945</v>
      </c>
      <c r="AH2701" s="63">
        <v>44735.466249537036</v>
      </c>
      <c r="AI2701">
        <v>49.936378487074499</v>
      </c>
    </row>
    <row r="2702" spans="1:35" x14ac:dyDescent="0.25">
      <c r="A2702" s="28">
        <v>44735</v>
      </c>
      <c r="B2702" s="61">
        <v>0.45484953703703707</v>
      </c>
      <c r="C2702">
        <v>49.945999999999998</v>
      </c>
      <c r="AH2702" s="63">
        <v>44735.46624976852</v>
      </c>
      <c r="AI2702">
        <v>49.936443889886</v>
      </c>
    </row>
    <row r="2703" spans="1:35" x14ac:dyDescent="0.25">
      <c r="A2703" s="28">
        <v>44735</v>
      </c>
      <c r="B2703" s="61">
        <v>0.4548611111111111</v>
      </c>
      <c r="C2703">
        <v>49.947000000000003</v>
      </c>
      <c r="AH2703" s="62">
        <v>44735.466249999998</v>
      </c>
      <c r="AI2703">
        <v>49.9364451770386</v>
      </c>
    </row>
    <row r="2704" spans="1:35" x14ac:dyDescent="0.25">
      <c r="AH2704" s="63">
        <v>44735.466250231482</v>
      </c>
      <c r="AI2704">
        <v>49.936528806632303</v>
      </c>
    </row>
    <row r="2705" spans="34:35" x14ac:dyDescent="0.25">
      <c r="AH2705" s="63">
        <v>44735.46625046296</v>
      </c>
      <c r="AI2705">
        <v>49.936630252874899</v>
      </c>
    </row>
    <row r="2706" spans="34:35" x14ac:dyDescent="0.25">
      <c r="AH2706" s="63">
        <v>44735.466250694444</v>
      </c>
      <c r="AI2706">
        <v>49.936665045858</v>
      </c>
    </row>
    <row r="2707" spans="34:35" x14ac:dyDescent="0.25">
      <c r="AH2707" s="63">
        <v>44735.466250925929</v>
      </c>
      <c r="AI2707">
        <v>49.936693549873397</v>
      </c>
    </row>
    <row r="2708" spans="34:35" x14ac:dyDescent="0.25">
      <c r="AH2708" s="63">
        <v>44735.466251157406</v>
      </c>
      <c r="AI2708">
        <v>49.936633455394102</v>
      </c>
    </row>
    <row r="2709" spans="34:35" x14ac:dyDescent="0.25">
      <c r="AH2709" s="63">
        <v>44735.466251388891</v>
      </c>
      <c r="AI2709">
        <v>49.936661945913599</v>
      </c>
    </row>
    <row r="2710" spans="34:35" x14ac:dyDescent="0.25">
      <c r="AH2710" s="63">
        <v>44735.466251620368</v>
      </c>
      <c r="AI2710">
        <v>49.936637352878599</v>
      </c>
    </row>
    <row r="2711" spans="34:35" x14ac:dyDescent="0.25">
      <c r="AH2711" s="63">
        <v>44735.466251851853</v>
      </c>
      <c r="AI2711">
        <v>49.936635571978201</v>
      </c>
    </row>
    <row r="2712" spans="34:35" x14ac:dyDescent="0.25">
      <c r="AH2712" s="63">
        <v>44735.46625208333</v>
      </c>
      <c r="AI2712">
        <v>49.936629360776799</v>
      </c>
    </row>
    <row r="2713" spans="34:35" x14ac:dyDescent="0.25">
      <c r="AH2713" s="63">
        <v>44735.466252314814</v>
      </c>
      <c r="AI2713">
        <v>49.936671349378997</v>
      </c>
    </row>
    <row r="2714" spans="34:35" x14ac:dyDescent="0.25">
      <c r="AH2714" s="63">
        <v>44735.466252546299</v>
      </c>
      <c r="AI2714">
        <v>49.936663329188498</v>
      </c>
    </row>
    <row r="2715" spans="34:35" x14ac:dyDescent="0.25">
      <c r="AH2715" s="63">
        <v>44735.466252777776</v>
      </c>
      <c r="AI2715">
        <v>49.936747879306999</v>
      </c>
    </row>
    <row r="2716" spans="34:35" x14ac:dyDescent="0.25">
      <c r="AH2716" s="63">
        <v>44735.466253009261</v>
      </c>
      <c r="AI2716">
        <v>49.936770243443803</v>
      </c>
    </row>
    <row r="2717" spans="34:35" x14ac:dyDescent="0.25">
      <c r="AH2717" s="63">
        <v>44735.466253240738</v>
      </c>
      <c r="AI2717">
        <v>49.936806407636098</v>
      </c>
    </row>
    <row r="2718" spans="34:35" x14ac:dyDescent="0.25">
      <c r="AH2718" s="63">
        <v>44735.466253472223</v>
      </c>
      <c r="AI2718">
        <v>49.936876658091002</v>
      </c>
    </row>
    <row r="2719" spans="34:35" x14ac:dyDescent="0.25">
      <c r="AH2719" s="63">
        <v>44735.4662537037</v>
      </c>
      <c r="AI2719">
        <v>49.936963096726799</v>
      </c>
    </row>
    <row r="2720" spans="34:35" x14ac:dyDescent="0.25">
      <c r="AH2720" s="63">
        <v>44735.466253935185</v>
      </c>
      <c r="AI2720">
        <v>49.937056416785197</v>
      </c>
    </row>
    <row r="2721" spans="34:35" x14ac:dyDescent="0.25">
      <c r="AH2721" s="63">
        <v>44735.466254166669</v>
      </c>
      <c r="AI2721">
        <v>49.937145623206902</v>
      </c>
    </row>
    <row r="2722" spans="34:35" x14ac:dyDescent="0.25">
      <c r="AH2722" s="63">
        <v>44735.466254398147</v>
      </c>
      <c r="AI2722">
        <v>49.9372203636986</v>
      </c>
    </row>
    <row r="2723" spans="34:35" x14ac:dyDescent="0.25">
      <c r="AH2723" s="63">
        <v>44735.466254629631</v>
      </c>
      <c r="AI2723">
        <v>49.937274246479397</v>
      </c>
    </row>
    <row r="2724" spans="34:35" x14ac:dyDescent="0.25">
      <c r="AH2724" s="63">
        <v>44735.466254861109</v>
      </c>
      <c r="AI2724">
        <v>49.937329235953001</v>
      </c>
    </row>
    <row r="2725" spans="34:35" x14ac:dyDescent="0.25">
      <c r="AH2725" s="63">
        <v>44735.466255092593</v>
      </c>
      <c r="AI2725">
        <v>49.9373470823177</v>
      </c>
    </row>
    <row r="2726" spans="34:35" x14ac:dyDescent="0.25">
      <c r="AH2726" s="63">
        <v>44735.466255324071</v>
      </c>
      <c r="AI2726">
        <v>49.937337441459</v>
      </c>
    </row>
    <row r="2727" spans="34:35" x14ac:dyDescent="0.25">
      <c r="AH2727" s="63">
        <v>44735.466255555555</v>
      </c>
      <c r="AI2727">
        <v>49.9373561158013</v>
      </c>
    </row>
    <row r="2728" spans="34:35" x14ac:dyDescent="0.25">
      <c r="AH2728" s="63">
        <v>44735.46625578704</v>
      </c>
      <c r="AI2728">
        <v>49.937390473539701</v>
      </c>
    </row>
    <row r="2729" spans="34:35" x14ac:dyDescent="0.25">
      <c r="AH2729" s="63">
        <v>44735.466256018517</v>
      </c>
      <c r="AI2729">
        <v>49.937446202292698</v>
      </c>
    </row>
    <row r="2730" spans="34:35" x14ac:dyDescent="0.25">
      <c r="AH2730" s="63">
        <v>44735.466256250002</v>
      </c>
      <c r="AI2730">
        <v>49.937509256789497</v>
      </c>
    </row>
    <row r="2731" spans="34:35" x14ac:dyDescent="0.25">
      <c r="AH2731" s="63">
        <v>44735.466256481479</v>
      </c>
      <c r="AI2731">
        <v>49.937641233279599</v>
      </c>
    </row>
    <row r="2732" spans="34:35" x14ac:dyDescent="0.25">
      <c r="AH2732" s="63">
        <v>44735.466256712964</v>
      </c>
      <c r="AI2732">
        <v>49.937714472130402</v>
      </c>
    </row>
    <row r="2733" spans="34:35" x14ac:dyDescent="0.25">
      <c r="AH2733" s="63">
        <v>44735.466256944441</v>
      </c>
      <c r="AI2733">
        <v>49.937825679773702</v>
      </c>
    </row>
    <row r="2734" spans="34:35" x14ac:dyDescent="0.25">
      <c r="AH2734" s="63">
        <v>44735.466257175925</v>
      </c>
      <c r="AI2734">
        <v>49.937930594645401</v>
      </c>
    </row>
    <row r="2735" spans="34:35" x14ac:dyDescent="0.25">
      <c r="AH2735" s="63">
        <v>44735.46625740741</v>
      </c>
      <c r="AI2735">
        <v>49.938021144843297</v>
      </c>
    </row>
    <row r="2736" spans="34:35" x14ac:dyDescent="0.25">
      <c r="AH2736" s="63">
        <v>44735.466257638887</v>
      </c>
      <c r="AI2736">
        <v>49.938092019239797</v>
      </c>
    </row>
    <row r="2737" spans="34:35" x14ac:dyDescent="0.25">
      <c r="AH2737" s="63">
        <v>44735.466257870372</v>
      </c>
      <c r="AI2737">
        <v>49.938122258466798</v>
      </c>
    </row>
    <row r="2738" spans="34:35" x14ac:dyDescent="0.25">
      <c r="AH2738" s="63">
        <v>44735.466258101849</v>
      </c>
      <c r="AI2738">
        <v>49.9381704162235</v>
      </c>
    </row>
    <row r="2739" spans="34:35" x14ac:dyDescent="0.25">
      <c r="AH2739" s="63">
        <v>44735.466258333334</v>
      </c>
      <c r="AI2739">
        <v>49.9383220700687</v>
      </c>
    </row>
    <row r="2740" spans="34:35" x14ac:dyDescent="0.25">
      <c r="AH2740" s="63">
        <v>44735.466258564818</v>
      </c>
      <c r="AI2740">
        <v>49.938346774832098</v>
      </c>
    </row>
    <row r="2741" spans="34:35" x14ac:dyDescent="0.25">
      <c r="AH2741" s="63">
        <v>44735.466258796296</v>
      </c>
      <c r="AI2741">
        <v>49.938286857567697</v>
      </c>
    </row>
    <row r="2742" spans="34:35" x14ac:dyDescent="0.25">
      <c r="AH2742" s="63">
        <v>44735.46625902778</v>
      </c>
      <c r="AI2742">
        <v>49.938341187746303</v>
      </c>
    </row>
    <row r="2743" spans="34:35" x14ac:dyDescent="0.25">
      <c r="AH2743" s="63">
        <v>44735.466259259258</v>
      </c>
      <c r="AI2743">
        <v>49.938411526935603</v>
      </c>
    </row>
    <row r="2744" spans="34:35" x14ac:dyDescent="0.25">
      <c r="AH2744" s="63">
        <v>44735.466259490742</v>
      </c>
      <c r="AI2744">
        <v>49.938496706730703</v>
      </c>
    </row>
    <row r="2745" spans="34:35" x14ac:dyDescent="0.25">
      <c r="AH2745" s="63">
        <v>44735.46625972222</v>
      </c>
      <c r="AI2745">
        <v>49.938571261791999</v>
      </c>
    </row>
    <row r="2746" spans="34:35" x14ac:dyDescent="0.25">
      <c r="AH2746" s="63">
        <v>44735.466259953704</v>
      </c>
      <c r="AI2746">
        <v>49.938701467308903</v>
      </c>
    </row>
    <row r="2747" spans="34:35" x14ac:dyDescent="0.25">
      <c r="AH2747" s="63">
        <v>44735.466260185189</v>
      </c>
      <c r="AI2747">
        <v>49.938766349126396</v>
      </c>
    </row>
    <row r="2748" spans="34:35" x14ac:dyDescent="0.25">
      <c r="AH2748" s="63">
        <v>44735.466260416666</v>
      </c>
      <c r="AI2748">
        <v>49.938833694088103</v>
      </c>
    </row>
    <row r="2749" spans="34:35" x14ac:dyDescent="0.25">
      <c r="AH2749" s="63">
        <v>44735.466260648151</v>
      </c>
      <c r="AI2749">
        <v>49.9388660458362</v>
      </c>
    </row>
    <row r="2750" spans="34:35" x14ac:dyDescent="0.25">
      <c r="AH2750" s="63">
        <v>44735.466260879628</v>
      </c>
      <c r="AI2750">
        <v>49.938884798521798</v>
      </c>
    </row>
    <row r="2751" spans="34:35" x14ac:dyDescent="0.25">
      <c r="AH2751" s="63">
        <v>44735.466261111113</v>
      </c>
      <c r="AI2751">
        <v>49.938915174445498</v>
      </c>
    </row>
    <row r="2752" spans="34:35" x14ac:dyDescent="0.25">
      <c r="AH2752" s="63">
        <v>44735.46626134259</v>
      </c>
      <c r="AI2752">
        <v>49.938944506488099</v>
      </c>
    </row>
    <row r="2753" spans="34:35" x14ac:dyDescent="0.25">
      <c r="AH2753" s="62">
        <v>44735.466261574074</v>
      </c>
      <c r="AI2753">
        <v>49.938974146962501</v>
      </c>
    </row>
    <row r="2754" spans="34:35" x14ac:dyDescent="0.25">
      <c r="AH2754" s="63">
        <v>44735.466261805559</v>
      </c>
      <c r="AI2754">
        <v>49.9390088584598</v>
      </c>
    </row>
    <row r="2755" spans="34:35" x14ac:dyDescent="0.25">
      <c r="AH2755" s="63">
        <v>44735.466262037036</v>
      </c>
      <c r="AI2755">
        <v>49.939044777650203</v>
      </c>
    </row>
    <row r="2756" spans="34:35" x14ac:dyDescent="0.25">
      <c r="AH2756" s="63">
        <v>44735.466262268521</v>
      </c>
      <c r="AI2756">
        <v>49.939086369816103</v>
      </c>
    </row>
    <row r="2757" spans="34:35" x14ac:dyDescent="0.25">
      <c r="AH2757" s="63">
        <v>44735.466262499998</v>
      </c>
      <c r="AI2757">
        <v>49.939113568206999</v>
      </c>
    </row>
    <row r="2758" spans="34:35" x14ac:dyDescent="0.25">
      <c r="AH2758" s="63">
        <v>44735.466262731483</v>
      </c>
      <c r="AI2758">
        <v>49.939136341304298</v>
      </c>
    </row>
    <row r="2759" spans="34:35" x14ac:dyDescent="0.25">
      <c r="AH2759" s="63">
        <v>44735.46626296296</v>
      </c>
      <c r="AI2759">
        <v>49.939154780365001</v>
      </c>
    </row>
    <row r="2760" spans="34:35" x14ac:dyDescent="0.25">
      <c r="AH2760" s="63">
        <v>44735.466263194445</v>
      </c>
      <c r="AI2760">
        <v>49.939170833747099</v>
      </c>
    </row>
    <row r="2761" spans="34:35" x14ac:dyDescent="0.25">
      <c r="AH2761" s="63">
        <v>44735.466263425929</v>
      </c>
      <c r="AI2761">
        <v>49.939187485763703</v>
      </c>
    </row>
    <row r="2762" spans="34:35" x14ac:dyDescent="0.25">
      <c r="AH2762" s="63">
        <v>44735.466263657407</v>
      </c>
      <c r="AI2762">
        <v>49.9392268770073</v>
      </c>
    </row>
    <row r="2763" spans="34:35" x14ac:dyDescent="0.25">
      <c r="AH2763" s="63">
        <v>44735.466263888891</v>
      </c>
      <c r="AI2763">
        <v>49.939231645149299</v>
      </c>
    </row>
    <row r="2764" spans="34:35" x14ac:dyDescent="0.25">
      <c r="AH2764" s="63">
        <v>44735.466264120369</v>
      </c>
      <c r="AI2764">
        <v>49.939260581336399</v>
      </c>
    </row>
    <row r="2765" spans="34:35" x14ac:dyDescent="0.25">
      <c r="AH2765" s="63">
        <v>44735.466264351853</v>
      </c>
      <c r="AI2765">
        <v>49.939217367914402</v>
      </c>
    </row>
    <row r="2766" spans="34:35" x14ac:dyDescent="0.25">
      <c r="AH2766" s="63">
        <v>44735.46626458333</v>
      </c>
      <c r="AI2766">
        <v>49.939250820235699</v>
      </c>
    </row>
    <row r="2767" spans="34:35" x14ac:dyDescent="0.25">
      <c r="AH2767" s="63">
        <v>44735.466264814815</v>
      </c>
      <c r="AI2767">
        <v>49.939289510842002</v>
      </c>
    </row>
    <row r="2768" spans="34:35" x14ac:dyDescent="0.25">
      <c r="AH2768" s="63">
        <v>44735.4662650463</v>
      </c>
      <c r="AI2768">
        <v>49.939334653634603</v>
      </c>
    </row>
    <row r="2769" spans="34:35" x14ac:dyDescent="0.25">
      <c r="AH2769" s="63">
        <v>44735.466265277777</v>
      </c>
      <c r="AI2769">
        <v>49.939410816819397</v>
      </c>
    </row>
    <row r="2770" spans="34:35" x14ac:dyDescent="0.25">
      <c r="AH2770" s="63">
        <v>44735.466265509262</v>
      </c>
      <c r="AI2770">
        <v>49.939513472376198</v>
      </c>
    </row>
    <row r="2771" spans="34:35" x14ac:dyDescent="0.25">
      <c r="AH2771" s="63">
        <v>44735.466265740739</v>
      </c>
      <c r="AI2771">
        <v>49.939536927575901</v>
      </c>
    </row>
    <row r="2772" spans="34:35" x14ac:dyDescent="0.25">
      <c r="AH2772" s="63">
        <v>44735.466265972223</v>
      </c>
      <c r="AI2772">
        <v>49.939562678737303</v>
      </c>
    </row>
    <row r="2773" spans="34:35" x14ac:dyDescent="0.25">
      <c r="AH2773" s="63">
        <v>44735.466266203701</v>
      </c>
      <c r="AI2773">
        <v>49.939622835042499</v>
      </c>
    </row>
    <row r="2774" spans="34:35" x14ac:dyDescent="0.25">
      <c r="AH2774" s="63">
        <v>44735.466266435185</v>
      </c>
      <c r="AI2774">
        <v>49.939688756851702</v>
      </c>
    </row>
    <row r="2775" spans="34:35" x14ac:dyDescent="0.25">
      <c r="AH2775" s="63">
        <v>44735.46626666667</v>
      </c>
      <c r="AI2775">
        <v>49.939757975180903</v>
      </c>
    </row>
    <row r="2776" spans="34:35" x14ac:dyDescent="0.25">
      <c r="AH2776" s="63">
        <v>44735.466266898147</v>
      </c>
      <c r="AI2776">
        <v>49.939827198988702</v>
      </c>
    </row>
    <row r="2777" spans="34:35" x14ac:dyDescent="0.25">
      <c r="AH2777" s="63">
        <v>44735.466267129632</v>
      </c>
      <c r="AI2777">
        <v>49.939899251505899</v>
      </c>
    </row>
    <row r="2778" spans="34:35" x14ac:dyDescent="0.25">
      <c r="AH2778" s="63">
        <v>44735.466267361109</v>
      </c>
      <c r="AI2778">
        <v>49.939956004278798</v>
      </c>
    </row>
    <row r="2779" spans="34:35" x14ac:dyDescent="0.25">
      <c r="AH2779" s="63">
        <v>44735.466267592594</v>
      </c>
      <c r="AI2779">
        <v>49.940005290653801</v>
      </c>
    </row>
    <row r="2780" spans="34:35" x14ac:dyDescent="0.25">
      <c r="AH2780" s="63">
        <v>44735.466267824071</v>
      </c>
      <c r="AI2780">
        <v>49.940089113501898</v>
      </c>
    </row>
    <row r="2781" spans="34:35" x14ac:dyDescent="0.25">
      <c r="AH2781" s="63">
        <v>44735.466268055556</v>
      </c>
      <c r="AI2781">
        <v>49.940117013299897</v>
      </c>
    </row>
    <row r="2782" spans="34:35" x14ac:dyDescent="0.25">
      <c r="AH2782" s="63">
        <v>44735.46626828704</v>
      </c>
      <c r="AI2782">
        <v>49.940101520548303</v>
      </c>
    </row>
    <row r="2783" spans="34:35" x14ac:dyDescent="0.25">
      <c r="AH2783" s="63">
        <v>44735.466268518518</v>
      </c>
      <c r="AI2783">
        <v>49.9401426017562</v>
      </c>
    </row>
    <row r="2784" spans="34:35" x14ac:dyDescent="0.25">
      <c r="AH2784" s="63">
        <v>44735.466268750002</v>
      </c>
      <c r="AI2784">
        <v>49.940158531741901</v>
      </c>
    </row>
    <row r="2785" spans="34:35" x14ac:dyDescent="0.25">
      <c r="AH2785" s="63">
        <v>44735.46626898148</v>
      </c>
      <c r="AI2785">
        <v>49.940250857393004</v>
      </c>
    </row>
    <row r="2786" spans="34:35" x14ac:dyDescent="0.25">
      <c r="AH2786" s="63">
        <v>44735.466269212964</v>
      </c>
      <c r="AI2786">
        <v>49.940301056723897</v>
      </c>
    </row>
    <row r="2787" spans="34:35" x14ac:dyDescent="0.25">
      <c r="AH2787" s="63">
        <v>44735.466269444441</v>
      </c>
      <c r="AI2787">
        <v>49.940330285419698</v>
      </c>
    </row>
    <row r="2788" spans="34:35" x14ac:dyDescent="0.25">
      <c r="AH2788" s="63">
        <v>44735.466269675926</v>
      </c>
      <c r="AI2788">
        <v>49.940358374629703</v>
      </c>
    </row>
    <row r="2789" spans="34:35" x14ac:dyDescent="0.25">
      <c r="AH2789" s="63">
        <v>44735.466269907411</v>
      </c>
      <c r="AI2789">
        <v>49.9403443142035</v>
      </c>
    </row>
    <row r="2790" spans="34:35" x14ac:dyDescent="0.25">
      <c r="AH2790" s="63">
        <v>44735.466270138888</v>
      </c>
      <c r="AI2790">
        <v>49.940290135756797</v>
      </c>
    </row>
    <row r="2791" spans="34:35" x14ac:dyDescent="0.25">
      <c r="AH2791" s="63">
        <v>44735.466270370373</v>
      </c>
      <c r="AI2791">
        <v>49.940338445955497</v>
      </c>
    </row>
    <row r="2792" spans="34:35" x14ac:dyDescent="0.25">
      <c r="AH2792" s="63">
        <v>44735.46627060185</v>
      </c>
      <c r="AI2792">
        <v>49.940423329170102</v>
      </c>
    </row>
    <row r="2793" spans="34:35" x14ac:dyDescent="0.25">
      <c r="AH2793" s="63">
        <v>44735.466270833334</v>
      </c>
      <c r="AI2793">
        <v>49.940482837245497</v>
      </c>
    </row>
    <row r="2794" spans="34:35" x14ac:dyDescent="0.25">
      <c r="AH2794" s="63">
        <v>44735.466271064812</v>
      </c>
      <c r="AI2794">
        <v>49.940521816905303</v>
      </c>
    </row>
    <row r="2795" spans="34:35" x14ac:dyDescent="0.25">
      <c r="AH2795" s="63">
        <v>44735.466271296296</v>
      </c>
      <c r="AI2795">
        <v>49.940550271344499</v>
      </c>
    </row>
    <row r="2796" spans="34:35" x14ac:dyDescent="0.25">
      <c r="AH2796" s="63">
        <v>44735.466271527781</v>
      </c>
      <c r="AI2796">
        <v>49.940621010571199</v>
      </c>
    </row>
    <row r="2797" spans="34:35" x14ac:dyDescent="0.25">
      <c r="AH2797" s="63">
        <v>44735.466271759258</v>
      </c>
      <c r="AI2797">
        <v>49.940782778833302</v>
      </c>
    </row>
    <row r="2798" spans="34:35" x14ac:dyDescent="0.25">
      <c r="AH2798" s="63">
        <v>44735.466271990743</v>
      </c>
      <c r="AI2798">
        <v>49.940906629682502</v>
      </c>
    </row>
    <row r="2799" spans="34:35" x14ac:dyDescent="0.25">
      <c r="AH2799" s="63">
        <v>44735.46627222222</v>
      </c>
      <c r="AI2799">
        <v>49.941040703734402</v>
      </c>
    </row>
    <row r="2800" spans="34:35" x14ac:dyDescent="0.25">
      <c r="AH2800" s="63">
        <v>44735.466272453705</v>
      </c>
      <c r="AI2800">
        <v>49.941180170427799</v>
      </c>
    </row>
    <row r="2801" spans="34:35" x14ac:dyDescent="0.25">
      <c r="AH2801" s="63">
        <v>44735.466272685182</v>
      </c>
      <c r="AI2801">
        <v>49.941280361683802</v>
      </c>
    </row>
    <row r="2802" spans="34:35" x14ac:dyDescent="0.25">
      <c r="AH2802" s="63">
        <v>44735.466272916667</v>
      </c>
      <c r="AI2802">
        <v>49.941284547119601</v>
      </c>
    </row>
    <row r="2803" spans="34:35" x14ac:dyDescent="0.25">
      <c r="AH2803" s="62">
        <v>44735.466273148151</v>
      </c>
      <c r="AI2803">
        <v>49.941467566831697</v>
      </c>
    </row>
    <row r="2804" spans="34:35" x14ac:dyDescent="0.25">
      <c r="AH2804" s="63">
        <v>44735.466273379629</v>
      </c>
      <c r="AI2804">
        <v>49.941548055081597</v>
      </c>
    </row>
    <row r="2805" spans="34:35" x14ac:dyDescent="0.25">
      <c r="AH2805" s="63">
        <v>44735.466273611113</v>
      </c>
      <c r="AI2805">
        <v>49.941627966948303</v>
      </c>
    </row>
    <row r="2806" spans="34:35" x14ac:dyDescent="0.25">
      <c r="AH2806" s="63">
        <v>44735.46627384259</v>
      </c>
      <c r="AI2806">
        <v>49.941700923477597</v>
      </c>
    </row>
    <row r="2807" spans="34:35" x14ac:dyDescent="0.25">
      <c r="AH2807" s="63">
        <v>44735.466274074075</v>
      </c>
      <c r="AI2807">
        <v>49.941784358378101</v>
      </c>
    </row>
    <row r="2808" spans="34:35" x14ac:dyDescent="0.25">
      <c r="AH2808" s="63">
        <v>44735.466274305552</v>
      </c>
      <c r="AI2808">
        <v>49.941862269707897</v>
      </c>
    </row>
    <row r="2809" spans="34:35" x14ac:dyDescent="0.25">
      <c r="AH2809" s="63">
        <v>44735.466274537037</v>
      </c>
      <c r="AI2809">
        <v>49.941910581090099</v>
      </c>
    </row>
    <row r="2810" spans="34:35" x14ac:dyDescent="0.25">
      <c r="AH2810" s="63">
        <v>44735.466274768522</v>
      </c>
      <c r="AI2810">
        <v>49.941965669285899</v>
      </c>
    </row>
    <row r="2811" spans="34:35" x14ac:dyDescent="0.25">
      <c r="AH2811" s="63">
        <v>44735.466274999999</v>
      </c>
      <c r="AI2811">
        <v>49.942033518881999</v>
      </c>
    </row>
    <row r="2812" spans="34:35" x14ac:dyDescent="0.25">
      <c r="AH2812" s="63">
        <v>44735.466275231483</v>
      </c>
      <c r="AI2812">
        <v>49.942108492754002</v>
      </c>
    </row>
    <row r="2813" spans="34:35" x14ac:dyDescent="0.25">
      <c r="AH2813" s="63">
        <v>44735.466275462961</v>
      </c>
      <c r="AI2813">
        <v>49.942204673038297</v>
      </c>
    </row>
    <row r="2814" spans="34:35" x14ac:dyDescent="0.25">
      <c r="AH2814" s="63">
        <v>44735.466275694445</v>
      </c>
      <c r="AI2814">
        <v>49.942319124795901</v>
      </c>
    </row>
    <row r="2815" spans="34:35" x14ac:dyDescent="0.25">
      <c r="AH2815" s="63">
        <v>44735.466275925923</v>
      </c>
      <c r="AI2815">
        <v>49.942466420650199</v>
      </c>
    </row>
    <row r="2816" spans="34:35" x14ac:dyDescent="0.25">
      <c r="AH2816" s="63">
        <v>44735.466276157407</v>
      </c>
      <c r="AI2816">
        <v>49.942600103284903</v>
      </c>
    </row>
    <row r="2817" spans="34:35" x14ac:dyDescent="0.25">
      <c r="AH2817" s="63">
        <v>44735.466276388892</v>
      </c>
      <c r="AI2817">
        <v>49.942728552122503</v>
      </c>
    </row>
    <row r="2818" spans="34:35" x14ac:dyDescent="0.25">
      <c r="AH2818" s="63">
        <v>44735.466276620369</v>
      </c>
      <c r="AI2818">
        <v>49.942826938083201</v>
      </c>
    </row>
    <row r="2819" spans="34:35" x14ac:dyDescent="0.25">
      <c r="AH2819" s="63">
        <v>44735.466276851854</v>
      </c>
      <c r="AI2819">
        <v>49.942930709018398</v>
      </c>
    </row>
    <row r="2820" spans="34:35" x14ac:dyDescent="0.25">
      <c r="AH2820" s="63">
        <v>44735.466277083331</v>
      </c>
      <c r="AI2820">
        <v>49.943002383283599</v>
      </c>
    </row>
    <row r="2821" spans="34:35" x14ac:dyDescent="0.25">
      <c r="AH2821" s="63">
        <v>44735.466277314816</v>
      </c>
      <c r="AI2821">
        <v>49.9431035845341</v>
      </c>
    </row>
    <row r="2822" spans="34:35" x14ac:dyDescent="0.25">
      <c r="AH2822" s="63">
        <v>44735.466277546293</v>
      </c>
      <c r="AI2822">
        <v>49.943148564551599</v>
      </c>
    </row>
    <row r="2823" spans="34:35" x14ac:dyDescent="0.25">
      <c r="AH2823" s="63">
        <v>44735.466277777778</v>
      </c>
      <c r="AI2823">
        <v>49.943108928162403</v>
      </c>
    </row>
    <row r="2824" spans="34:35" x14ac:dyDescent="0.25">
      <c r="AH2824" s="63">
        <v>44735.466278009262</v>
      </c>
      <c r="AI2824">
        <v>49.9430944682003</v>
      </c>
    </row>
    <row r="2825" spans="34:35" x14ac:dyDescent="0.25">
      <c r="AH2825" s="63">
        <v>44735.466278240739</v>
      </c>
      <c r="AI2825">
        <v>49.943018743548699</v>
      </c>
    </row>
    <row r="2826" spans="34:35" x14ac:dyDescent="0.25">
      <c r="AH2826" s="63">
        <v>44735.466278472224</v>
      </c>
      <c r="AI2826">
        <v>49.942892440394203</v>
      </c>
    </row>
    <row r="2827" spans="34:35" x14ac:dyDescent="0.25">
      <c r="AH2827" s="63">
        <v>44735.466278703701</v>
      </c>
      <c r="AI2827">
        <v>49.942878856581501</v>
      </c>
    </row>
    <row r="2828" spans="34:35" x14ac:dyDescent="0.25">
      <c r="AH2828" s="63">
        <v>44735.466278935186</v>
      </c>
      <c r="AI2828">
        <v>49.9429444479007</v>
      </c>
    </row>
    <row r="2829" spans="34:35" x14ac:dyDescent="0.25">
      <c r="AH2829" s="63">
        <v>44735.466279166663</v>
      </c>
      <c r="AI2829">
        <v>49.942924372066599</v>
      </c>
    </row>
    <row r="2830" spans="34:35" x14ac:dyDescent="0.25">
      <c r="AH2830" s="63">
        <v>44735.466279398148</v>
      </c>
      <c r="AI2830">
        <v>49.9429855365427</v>
      </c>
    </row>
    <row r="2831" spans="34:35" x14ac:dyDescent="0.25">
      <c r="AH2831" s="63">
        <v>44735.466279629632</v>
      </c>
      <c r="AI2831">
        <v>49.943004581297998</v>
      </c>
    </row>
    <row r="2832" spans="34:35" x14ac:dyDescent="0.25">
      <c r="AH2832" s="63">
        <v>44735.46627986111</v>
      </c>
      <c r="AI2832">
        <v>49.943016573918698</v>
      </c>
    </row>
    <row r="2833" spans="34:35" x14ac:dyDescent="0.25">
      <c r="AH2833" s="63">
        <v>44735.466280092594</v>
      </c>
      <c r="AI2833">
        <v>49.943086120126402</v>
      </c>
    </row>
    <row r="2834" spans="34:35" x14ac:dyDescent="0.25">
      <c r="AH2834" s="63">
        <v>44735.466280324072</v>
      </c>
      <c r="AI2834">
        <v>49.943097211399497</v>
      </c>
    </row>
    <row r="2835" spans="34:35" x14ac:dyDescent="0.25">
      <c r="AH2835" s="63">
        <v>44735.466280555556</v>
      </c>
      <c r="AI2835">
        <v>49.9431290895958</v>
      </c>
    </row>
    <row r="2836" spans="34:35" x14ac:dyDescent="0.25">
      <c r="AH2836" s="63">
        <v>44735.466280787034</v>
      </c>
      <c r="AI2836">
        <v>49.943157345543497</v>
      </c>
    </row>
    <row r="2837" spans="34:35" x14ac:dyDescent="0.25">
      <c r="AH2837" s="63">
        <v>44735.466281018518</v>
      </c>
      <c r="AI2837">
        <v>49.943181092873601</v>
      </c>
    </row>
    <row r="2838" spans="34:35" x14ac:dyDescent="0.25">
      <c r="AH2838" s="63">
        <v>44735.466281250003</v>
      </c>
      <c r="AI2838">
        <v>49.9432003419465</v>
      </c>
    </row>
    <row r="2839" spans="34:35" x14ac:dyDescent="0.25">
      <c r="AH2839" s="63">
        <v>44735.46628148148</v>
      </c>
      <c r="AI2839">
        <v>49.943215608572302</v>
      </c>
    </row>
    <row r="2840" spans="34:35" x14ac:dyDescent="0.25">
      <c r="AH2840" s="63">
        <v>44735.466281712965</v>
      </c>
      <c r="AI2840">
        <v>49.943227412776899</v>
      </c>
    </row>
    <row r="2841" spans="34:35" x14ac:dyDescent="0.25">
      <c r="AH2841" s="63">
        <v>44735.466281944442</v>
      </c>
      <c r="AI2841">
        <v>49.943298265550702</v>
      </c>
    </row>
    <row r="2842" spans="34:35" x14ac:dyDescent="0.25">
      <c r="AH2842" s="63">
        <v>44735.466282175927</v>
      </c>
      <c r="AI2842">
        <v>49.943314282278401</v>
      </c>
    </row>
    <row r="2843" spans="34:35" x14ac:dyDescent="0.25">
      <c r="AH2843" s="63">
        <v>44735.466282407404</v>
      </c>
      <c r="AI2843">
        <v>49.9433178366315</v>
      </c>
    </row>
    <row r="2844" spans="34:35" x14ac:dyDescent="0.25">
      <c r="AH2844" s="63">
        <v>44735.466282638889</v>
      </c>
      <c r="AI2844">
        <v>49.943311181430097</v>
      </c>
    </row>
    <row r="2845" spans="34:35" x14ac:dyDescent="0.25">
      <c r="AH2845" s="63">
        <v>44735.466282870373</v>
      </c>
      <c r="AI2845">
        <v>49.943246278968203</v>
      </c>
    </row>
    <row r="2846" spans="34:35" x14ac:dyDescent="0.25">
      <c r="AH2846" s="63">
        <v>44735.46628310185</v>
      </c>
      <c r="AI2846">
        <v>49.943247886133697</v>
      </c>
    </row>
    <row r="2847" spans="34:35" x14ac:dyDescent="0.25">
      <c r="AH2847" s="63">
        <v>44735.466283333335</v>
      </c>
      <c r="AI2847">
        <v>49.943252172548299</v>
      </c>
    </row>
    <row r="2848" spans="34:35" x14ac:dyDescent="0.25">
      <c r="AH2848" s="63">
        <v>44735.466283564812</v>
      </c>
      <c r="AI2848">
        <v>49.943278180948298</v>
      </c>
    </row>
    <row r="2849" spans="34:35" x14ac:dyDescent="0.25">
      <c r="AH2849" s="63">
        <v>44735.466283796297</v>
      </c>
      <c r="AI2849">
        <v>49.9432938798968</v>
      </c>
    </row>
    <row r="2850" spans="34:35" x14ac:dyDescent="0.25">
      <c r="AH2850" s="63">
        <v>44735.466284027774</v>
      </c>
      <c r="AI2850">
        <v>49.943300238315302</v>
      </c>
    </row>
    <row r="2851" spans="34:35" x14ac:dyDescent="0.25">
      <c r="AH2851" s="63">
        <v>44735.466284259259</v>
      </c>
      <c r="AI2851">
        <v>49.9433328062008</v>
      </c>
    </row>
    <row r="2852" spans="34:35" x14ac:dyDescent="0.25">
      <c r="AH2852" s="63">
        <v>44735.466284490743</v>
      </c>
      <c r="AI2852">
        <v>49.943372187660003</v>
      </c>
    </row>
    <row r="2853" spans="34:35" x14ac:dyDescent="0.25">
      <c r="AH2853" s="62">
        <v>44735.466284722221</v>
      </c>
      <c r="AI2853">
        <v>49.943422494381103</v>
      </c>
    </row>
    <row r="2854" spans="34:35" x14ac:dyDescent="0.25">
      <c r="AH2854" s="63">
        <v>44735.466284953705</v>
      </c>
      <c r="AI2854">
        <v>49.943474536919197</v>
      </c>
    </row>
    <row r="2855" spans="34:35" x14ac:dyDescent="0.25">
      <c r="AH2855" s="63">
        <v>44735.466285185183</v>
      </c>
      <c r="AI2855">
        <v>49.943525143125598</v>
      </c>
    </row>
    <row r="2856" spans="34:35" x14ac:dyDescent="0.25">
      <c r="AH2856" s="63">
        <v>44735.466285416667</v>
      </c>
      <c r="AI2856">
        <v>49.9435682573585</v>
      </c>
    </row>
    <row r="2857" spans="34:35" x14ac:dyDescent="0.25">
      <c r="AH2857" s="63">
        <v>44735.466285648145</v>
      </c>
      <c r="AI2857">
        <v>49.943609000568202</v>
      </c>
    </row>
    <row r="2858" spans="34:35" x14ac:dyDescent="0.25">
      <c r="AH2858" s="63">
        <v>44735.466285879629</v>
      </c>
      <c r="AI2858">
        <v>49.943671161120598</v>
      </c>
    </row>
    <row r="2859" spans="34:35" x14ac:dyDescent="0.25">
      <c r="AH2859" s="63">
        <v>44735.466286111114</v>
      </c>
      <c r="AI2859">
        <v>49.943685699750802</v>
      </c>
    </row>
    <row r="2860" spans="34:35" x14ac:dyDescent="0.25">
      <c r="AH2860" s="63">
        <v>44735.466286342591</v>
      </c>
      <c r="AI2860">
        <v>49.943667432102401</v>
      </c>
    </row>
    <row r="2861" spans="34:35" x14ac:dyDescent="0.25">
      <c r="AH2861" s="63">
        <v>44735.466286574076</v>
      </c>
      <c r="AI2861">
        <v>49.943668026173398</v>
      </c>
    </row>
    <row r="2862" spans="34:35" x14ac:dyDescent="0.25">
      <c r="AH2862" s="63">
        <v>44735.466286805553</v>
      </c>
      <c r="AI2862">
        <v>49.9436507996055</v>
      </c>
    </row>
    <row r="2863" spans="34:35" x14ac:dyDescent="0.25">
      <c r="AH2863" s="63">
        <v>44735.466287037038</v>
      </c>
      <c r="AI2863">
        <v>49.943648038882102</v>
      </c>
    </row>
    <row r="2864" spans="34:35" x14ac:dyDescent="0.25">
      <c r="AH2864" s="63">
        <v>44735.466287268522</v>
      </c>
      <c r="AI2864">
        <v>49.943646088270803</v>
      </c>
    </row>
    <row r="2865" spans="34:35" x14ac:dyDescent="0.25">
      <c r="AH2865" s="63">
        <v>44735.466287499999</v>
      </c>
      <c r="AI2865">
        <v>49.943620634997401</v>
      </c>
    </row>
    <row r="2866" spans="34:35" x14ac:dyDescent="0.25">
      <c r="AH2866" s="63">
        <v>44735.466287731484</v>
      </c>
      <c r="AI2866">
        <v>49.943660533394599</v>
      </c>
    </row>
    <row r="2867" spans="34:35" x14ac:dyDescent="0.25">
      <c r="AH2867" s="63">
        <v>44735.466287962961</v>
      </c>
      <c r="AI2867">
        <v>49.943528601551598</v>
      </c>
    </row>
    <row r="2868" spans="34:35" x14ac:dyDescent="0.25">
      <c r="AH2868" s="63">
        <v>44735.466288194446</v>
      </c>
      <c r="AI2868">
        <v>49.9435922616494</v>
      </c>
    </row>
    <row r="2869" spans="34:35" x14ac:dyDescent="0.25">
      <c r="AH2869" s="63">
        <v>44735.466288425923</v>
      </c>
      <c r="AI2869">
        <v>49.943659923176</v>
      </c>
    </row>
    <row r="2870" spans="34:35" x14ac:dyDescent="0.25">
      <c r="AH2870" s="63">
        <v>44735.466288657408</v>
      </c>
      <c r="AI2870">
        <v>49.943726162976098</v>
      </c>
    </row>
    <row r="2871" spans="34:35" x14ac:dyDescent="0.25">
      <c r="AH2871" s="63">
        <v>44735.466288888892</v>
      </c>
      <c r="AI2871">
        <v>49.943787140734202</v>
      </c>
    </row>
    <row r="2872" spans="34:35" x14ac:dyDescent="0.25">
      <c r="AH2872" s="63">
        <v>44735.46628912037</v>
      </c>
      <c r="AI2872">
        <v>49.943866366166802</v>
      </c>
    </row>
    <row r="2873" spans="34:35" x14ac:dyDescent="0.25">
      <c r="AH2873" s="63">
        <v>44735.466289351854</v>
      </c>
      <c r="AI2873">
        <v>49.943908779656198</v>
      </c>
    </row>
    <row r="2874" spans="34:35" x14ac:dyDescent="0.25">
      <c r="AH2874" s="63">
        <v>44735.466289583332</v>
      </c>
      <c r="AI2874">
        <v>49.943938902573301</v>
      </c>
    </row>
    <row r="2875" spans="34:35" x14ac:dyDescent="0.25">
      <c r="AH2875" s="63">
        <v>44735.466289814816</v>
      </c>
      <c r="AI2875">
        <v>49.943993865093802</v>
      </c>
    </row>
    <row r="2876" spans="34:35" x14ac:dyDescent="0.25">
      <c r="AH2876" s="63">
        <v>44735.466290046294</v>
      </c>
      <c r="AI2876">
        <v>49.944103992199103</v>
      </c>
    </row>
    <row r="2877" spans="34:35" x14ac:dyDescent="0.25">
      <c r="AH2877" s="63">
        <v>44735.466290277778</v>
      </c>
      <c r="AI2877">
        <v>49.944117079040197</v>
      </c>
    </row>
    <row r="2878" spans="34:35" x14ac:dyDescent="0.25">
      <c r="AH2878" s="63">
        <v>44735.466290509263</v>
      </c>
      <c r="AI2878">
        <v>49.944130160752003</v>
      </c>
    </row>
    <row r="2879" spans="34:35" x14ac:dyDescent="0.25">
      <c r="AH2879" s="63">
        <v>44735.46629074074</v>
      </c>
      <c r="AI2879">
        <v>49.944143161996699</v>
      </c>
    </row>
    <row r="2880" spans="34:35" x14ac:dyDescent="0.25">
      <c r="AH2880" s="63">
        <v>44735.466290972225</v>
      </c>
      <c r="AI2880">
        <v>49.944151530436301</v>
      </c>
    </row>
    <row r="2881" spans="34:35" x14ac:dyDescent="0.25">
      <c r="AH2881" s="63">
        <v>44735.466291203702</v>
      </c>
      <c r="AI2881">
        <v>49.944153459408803</v>
      </c>
    </row>
    <row r="2882" spans="34:35" x14ac:dyDescent="0.25">
      <c r="AH2882" s="63">
        <v>44735.466291435187</v>
      </c>
      <c r="AI2882">
        <v>49.944166930492202</v>
      </c>
    </row>
    <row r="2883" spans="34:35" x14ac:dyDescent="0.25">
      <c r="AH2883" s="63">
        <v>44735.466291666664</v>
      </c>
      <c r="AI2883">
        <v>49.9441510028594</v>
      </c>
    </row>
    <row r="2884" spans="34:35" x14ac:dyDescent="0.25">
      <c r="AH2884" s="63">
        <v>44735.466291898148</v>
      </c>
      <c r="AI2884">
        <v>49.944116053461102</v>
      </c>
    </row>
    <row r="2885" spans="34:35" x14ac:dyDescent="0.25">
      <c r="AH2885" s="63">
        <v>44735.466292129633</v>
      </c>
      <c r="AI2885">
        <v>49.944110651401701</v>
      </c>
    </row>
    <row r="2886" spans="34:35" x14ac:dyDescent="0.25">
      <c r="AH2886" s="63">
        <v>44735.46629236111</v>
      </c>
      <c r="AI2886">
        <v>49.944104474299102</v>
      </c>
    </row>
    <row r="2887" spans="34:35" x14ac:dyDescent="0.25">
      <c r="AH2887" s="63">
        <v>44735.466292592595</v>
      </c>
      <c r="AI2887">
        <v>49.944101263542997</v>
      </c>
    </row>
    <row r="2888" spans="34:35" x14ac:dyDescent="0.25">
      <c r="AH2888" s="63">
        <v>44735.466292824072</v>
      </c>
      <c r="AI2888">
        <v>49.944127476495403</v>
      </c>
    </row>
    <row r="2889" spans="34:35" x14ac:dyDescent="0.25">
      <c r="AH2889" s="63">
        <v>44735.466293055557</v>
      </c>
      <c r="AI2889">
        <v>49.9441378772893</v>
      </c>
    </row>
    <row r="2890" spans="34:35" x14ac:dyDescent="0.25">
      <c r="AH2890" s="63">
        <v>44735.466293287034</v>
      </c>
      <c r="AI2890">
        <v>49.944059175817699</v>
      </c>
    </row>
    <row r="2891" spans="34:35" x14ac:dyDescent="0.25">
      <c r="AH2891" s="63">
        <v>44735.466293518519</v>
      </c>
      <c r="AI2891">
        <v>49.944091697771697</v>
      </c>
    </row>
    <row r="2892" spans="34:35" x14ac:dyDescent="0.25">
      <c r="AH2892" s="63">
        <v>44735.466293750003</v>
      </c>
      <c r="AI2892">
        <v>49.944187524937597</v>
      </c>
    </row>
    <row r="2893" spans="34:35" x14ac:dyDescent="0.25">
      <c r="AH2893" s="63">
        <v>44735.466293981481</v>
      </c>
      <c r="AI2893">
        <v>49.944183923139803</v>
      </c>
    </row>
    <row r="2894" spans="34:35" x14ac:dyDescent="0.25">
      <c r="AH2894" s="63">
        <v>44735.466294212965</v>
      </c>
      <c r="AI2894">
        <v>49.944193636242503</v>
      </c>
    </row>
    <row r="2895" spans="34:35" x14ac:dyDescent="0.25">
      <c r="AH2895" s="63">
        <v>44735.466294444443</v>
      </c>
      <c r="AI2895">
        <v>49.9441831818922</v>
      </c>
    </row>
    <row r="2896" spans="34:35" x14ac:dyDescent="0.25">
      <c r="AH2896" s="63">
        <v>44735.466294675927</v>
      </c>
      <c r="AI2896">
        <v>49.944169964986898</v>
      </c>
    </row>
    <row r="2897" spans="34:35" x14ac:dyDescent="0.25">
      <c r="AH2897" s="63">
        <v>44735.466294907405</v>
      </c>
      <c r="AI2897">
        <v>49.944180034972</v>
      </c>
    </row>
    <row r="2898" spans="34:35" x14ac:dyDescent="0.25">
      <c r="AH2898" s="63">
        <v>44735.466295138889</v>
      </c>
      <c r="AI2898">
        <v>49.944198939006</v>
      </c>
    </row>
    <row r="2899" spans="34:35" x14ac:dyDescent="0.25">
      <c r="AH2899" s="63">
        <v>44735.466295370374</v>
      </c>
      <c r="AI2899">
        <v>49.9442090007472</v>
      </c>
    </row>
    <row r="2900" spans="34:35" x14ac:dyDescent="0.25">
      <c r="AH2900" s="63">
        <v>44735.466295601851</v>
      </c>
      <c r="AI2900">
        <v>49.944232669443998</v>
      </c>
    </row>
    <row r="2901" spans="34:35" x14ac:dyDescent="0.25">
      <c r="AH2901" s="63">
        <v>44735.466295833336</v>
      </c>
      <c r="AI2901">
        <v>49.944265523041203</v>
      </c>
    </row>
    <row r="2902" spans="34:35" x14ac:dyDescent="0.25">
      <c r="AH2902" s="63">
        <v>44735.466296064813</v>
      </c>
      <c r="AI2902">
        <v>49.9443046272511</v>
      </c>
    </row>
    <row r="2903" spans="34:35" x14ac:dyDescent="0.25">
      <c r="AH2903" s="62">
        <v>44735.466296296298</v>
      </c>
      <c r="AI2903">
        <v>49.944360814479602</v>
      </c>
    </row>
    <row r="2904" spans="34:35" x14ac:dyDescent="0.25">
      <c r="AH2904" s="63">
        <v>44735.466296527775</v>
      </c>
      <c r="AI2904">
        <v>49.944359862380402</v>
      </c>
    </row>
    <row r="2905" spans="34:35" x14ac:dyDescent="0.25">
      <c r="AH2905" s="63">
        <v>44735.466296759259</v>
      </c>
      <c r="AI2905">
        <v>49.944376927767699</v>
      </c>
    </row>
    <row r="2906" spans="34:35" x14ac:dyDescent="0.25">
      <c r="AH2906" s="63">
        <v>44735.466296990744</v>
      </c>
      <c r="AI2906">
        <v>49.944387722659599</v>
      </c>
    </row>
    <row r="2907" spans="34:35" x14ac:dyDescent="0.25">
      <c r="AH2907" s="63">
        <v>44735.466297222221</v>
      </c>
      <c r="AI2907">
        <v>49.944406272125001</v>
      </c>
    </row>
    <row r="2908" spans="34:35" x14ac:dyDescent="0.25">
      <c r="AH2908" s="63">
        <v>44735.466297453706</v>
      </c>
      <c r="AI2908">
        <v>49.944430116041303</v>
      </c>
    </row>
    <row r="2909" spans="34:35" x14ac:dyDescent="0.25">
      <c r="AH2909" s="63">
        <v>44735.466297685183</v>
      </c>
      <c r="AI2909">
        <v>49.944460983145099</v>
      </c>
    </row>
    <row r="2910" spans="34:35" x14ac:dyDescent="0.25">
      <c r="AH2910" s="63">
        <v>44735.466297916668</v>
      </c>
      <c r="AI2910">
        <v>49.944498350926899</v>
      </c>
    </row>
    <row r="2911" spans="34:35" x14ac:dyDescent="0.25">
      <c r="AH2911" s="63">
        <v>44735.466298148145</v>
      </c>
      <c r="AI2911">
        <v>49.944539747976698</v>
      </c>
    </row>
    <row r="2912" spans="34:35" x14ac:dyDescent="0.25">
      <c r="AH2912" s="63">
        <v>44735.46629837963</v>
      </c>
      <c r="AI2912">
        <v>49.9445819646904</v>
      </c>
    </row>
    <row r="2913" spans="34:35" x14ac:dyDescent="0.25">
      <c r="AH2913" s="63">
        <v>44735.466298611114</v>
      </c>
      <c r="AI2913">
        <v>49.9446221860767</v>
      </c>
    </row>
    <row r="2914" spans="34:35" x14ac:dyDescent="0.25">
      <c r="AH2914" s="63">
        <v>44735.466298842592</v>
      </c>
      <c r="AI2914">
        <v>49.944658839997601</v>
      </c>
    </row>
    <row r="2915" spans="34:35" x14ac:dyDescent="0.25">
      <c r="AH2915" s="63">
        <v>44735.466299074076</v>
      </c>
      <c r="AI2915">
        <v>49.9446921104648</v>
      </c>
    </row>
    <row r="2916" spans="34:35" x14ac:dyDescent="0.25">
      <c r="AH2916" s="63">
        <v>44735.466299305554</v>
      </c>
      <c r="AI2916">
        <v>49.9447238040743</v>
      </c>
    </row>
    <row r="2917" spans="34:35" x14ac:dyDescent="0.25">
      <c r="AH2917" s="63">
        <v>44735.466299537038</v>
      </c>
      <c r="AI2917">
        <v>49.944723302298399</v>
      </c>
    </row>
    <row r="2918" spans="34:35" x14ac:dyDescent="0.25">
      <c r="AH2918" s="63">
        <v>44735.466299768515</v>
      </c>
      <c r="AI2918">
        <v>49.944792784360303</v>
      </c>
    </row>
    <row r="2919" spans="34:35" x14ac:dyDescent="0.25">
      <c r="AH2919" s="63">
        <v>44735.4663</v>
      </c>
      <c r="AI2919">
        <v>49.944831677346897</v>
      </c>
    </row>
    <row r="2920" spans="34:35" x14ac:dyDescent="0.25">
      <c r="AH2920" s="63">
        <v>44735.466300231485</v>
      </c>
      <c r="AI2920">
        <v>49.944880036465399</v>
      </c>
    </row>
    <row r="2921" spans="34:35" x14ac:dyDescent="0.25">
      <c r="AH2921" s="63">
        <v>44735.466300462962</v>
      </c>
      <c r="AI2921">
        <v>49.9449289500091</v>
      </c>
    </row>
    <row r="2922" spans="34:35" x14ac:dyDescent="0.25">
      <c r="AH2922" s="63">
        <v>44735.466300694447</v>
      </c>
      <c r="AI2922">
        <v>49.944977310453702</v>
      </c>
    </row>
    <row r="2923" spans="34:35" x14ac:dyDescent="0.25">
      <c r="AH2923" s="63">
        <v>44735.466300925924</v>
      </c>
      <c r="AI2923">
        <v>49.9450212869884</v>
      </c>
    </row>
    <row r="2924" spans="34:35" x14ac:dyDescent="0.25">
      <c r="AH2924" s="63">
        <v>44735.466301157408</v>
      </c>
      <c r="AI2924">
        <v>49.9450330469436</v>
      </c>
    </row>
    <row r="2925" spans="34:35" x14ac:dyDescent="0.25">
      <c r="AH2925" s="63">
        <v>44735.466301388886</v>
      </c>
      <c r="AI2925">
        <v>49.945063317778299</v>
      </c>
    </row>
    <row r="2926" spans="34:35" x14ac:dyDescent="0.25">
      <c r="AH2926" s="63">
        <v>44735.46630162037</v>
      </c>
      <c r="AI2926">
        <v>49.945109695481499</v>
      </c>
    </row>
    <row r="2927" spans="34:35" x14ac:dyDescent="0.25">
      <c r="AH2927" s="63">
        <v>44735.466301851855</v>
      </c>
      <c r="AI2927">
        <v>49.945125926613997</v>
      </c>
    </row>
    <row r="2928" spans="34:35" x14ac:dyDescent="0.25">
      <c r="AH2928" s="63">
        <v>44735.466302083332</v>
      </c>
      <c r="AI2928">
        <v>49.945138827585097</v>
      </c>
    </row>
    <row r="2929" spans="34:35" x14ac:dyDescent="0.25">
      <c r="AH2929" s="63">
        <v>44735.466302314817</v>
      </c>
      <c r="AI2929">
        <v>49.945122720255803</v>
      </c>
    </row>
    <row r="2930" spans="34:35" x14ac:dyDescent="0.25">
      <c r="AH2930" s="63">
        <v>44735.466302546294</v>
      </c>
      <c r="AI2930">
        <v>49.945110382663003</v>
      </c>
    </row>
    <row r="2931" spans="34:35" x14ac:dyDescent="0.25">
      <c r="AH2931" s="63">
        <v>44735.466302777779</v>
      </c>
      <c r="AI2931">
        <v>49.9450990267501</v>
      </c>
    </row>
    <row r="2932" spans="34:35" x14ac:dyDescent="0.25">
      <c r="AH2932" s="63">
        <v>44735.466303009256</v>
      </c>
      <c r="AI2932">
        <v>49.945076896436703</v>
      </c>
    </row>
    <row r="2933" spans="34:35" x14ac:dyDescent="0.25">
      <c r="AH2933" s="63">
        <v>44735.466303240741</v>
      </c>
      <c r="AI2933">
        <v>49.945099666417697</v>
      </c>
    </row>
    <row r="2934" spans="34:35" x14ac:dyDescent="0.25">
      <c r="AH2934" s="63">
        <v>44735.466303472225</v>
      </c>
      <c r="AI2934">
        <v>49.945132343731402</v>
      </c>
    </row>
    <row r="2935" spans="34:35" x14ac:dyDescent="0.25">
      <c r="AH2935" s="63">
        <v>44735.466303703703</v>
      </c>
      <c r="AI2935">
        <v>49.945194405864299</v>
      </c>
    </row>
    <row r="2936" spans="34:35" x14ac:dyDescent="0.25">
      <c r="AH2936" s="63">
        <v>44735.466303935187</v>
      </c>
      <c r="AI2936">
        <v>49.945250438934401</v>
      </c>
    </row>
    <row r="2937" spans="34:35" x14ac:dyDescent="0.25">
      <c r="AH2937" s="63">
        <v>44735.466304166664</v>
      </c>
      <c r="AI2937">
        <v>49.945310098192202</v>
      </c>
    </row>
    <row r="2938" spans="34:35" x14ac:dyDescent="0.25">
      <c r="AH2938" s="63">
        <v>44735.466304398149</v>
      </c>
      <c r="AI2938">
        <v>49.945368066952298</v>
      </c>
    </row>
    <row r="2939" spans="34:35" x14ac:dyDescent="0.25">
      <c r="AH2939" s="63">
        <v>44735.466304629626</v>
      </c>
      <c r="AI2939">
        <v>49.945395229303799</v>
      </c>
    </row>
    <row r="2940" spans="34:35" x14ac:dyDescent="0.25">
      <c r="AH2940" s="63">
        <v>44735.466304861111</v>
      </c>
      <c r="AI2940">
        <v>49.945445175288697</v>
      </c>
    </row>
    <row r="2941" spans="34:35" x14ac:dyDescent="0.25">
      <c r="AH2941" s="63">
        <v>44735.466305092596</v>
      </c>
      <c r="AI2941">
        <v>49.945516979339097</v>
      </c>
    </row>
    <row r="2942" spans="34:35" x14ac:dyDescent="0.25">
      <c r="AH2942" s="63">
        <v>44735.466305324073</v>
      </c>
      <c r="AI2942">
        <v>49.945524173272098</v>
      </c>
    </row>
    <row r="2943" spans="34:35" x14ac:dyDescent="0.25">
      <c r="AH2943" s="63">
        <v>44735.466305555557</v>
      </c>
      <c r="AI2943">
        <v>49.945550239843499</v>
      </c>
    </row>
    <row r="2944" spans="34:35" x14ac:dyDescent="0.25">
      <c r="AH2944" s="63">
        <v>44735.466305787035</v>
      </c>
      <c r="AI2944">
        <v>49.945566935711597</v>
      </c>
    </row>
    <row r="2945" spans="34:35" x14ac:dyDescent="0.25">
      <c r="AH2945" s="63">
        <v>44735.466306018519</v>
      </c>
      <c r="AI2945">
        <v>49.945576766595998</v>
      </c>
    </row>
    <row r="2946" spans="34:35" x14ac:dyDescent="0.25">
      <c r="AH2946" s="63">
        <v>44735.466306249997</v>
      </c>
      <c r="AI2946">
        <v>49.945584823731203</v>
      </c>
    </row>
    <row r="2947" spans="34:35" x14ac:dyDescent="0.25">
      <c r="AH2947" s="63">
        <v>44735.466306481481</v>
      </c>
      <c r="AI2947">
        <v>49.945597897720198</v>
      </c>
    </row>
    <row r="2948" spans="34:35" x14ac:dyDescent="0.25">
      <c r="AH2948" s="63">
        <v>44735.466306712966</v>
      </c>
      <c r="AI2948">
        <v>49.945586501328698</v>
      </c>
    </row>
    <row r="2949" spans="34:35" x14ac:dyDescent="0.25">
      <c r="AH2949" s="63">
        <v>44735.466306944443</v>
      </c>
      <c r="AI2949">
        <v>49.945663341189103</v>
      </c>
    </row>
    <row r="2950" spans="34:35" x14ac:dyDescent="0.25">
      <c r="AH2950" s="63">
        <v>44735.466307175928</v>
      </c>
      <c r="AI2950">
        <v>49.945719883824097</v>
      </c>
    </row>
    <row r="2951" spans="34:35" x14ac:dyDescent="0.25">
      <c r="AH2951" s="63">
        <v>44735.466307407405</v>
      </c>
      <c r="AI2951">
        <v>49.945788056444997</v>
      </c>
    </row>
    <row r="2952" spans="34:35" x14ac:dyDescent="0.25">
      <c r="AH2952" s="63">
        <v>44735.46630763889</v>
      </c>
      <c r="AI2952">
        <v>49.945861029072297</v>
      </c>
    </row>
    <row r="2953" spans="34:35" x14ac:dyDescent="0.25">
      <c r="AH2953" s="62">
        <v>44735.466307870367</v>
      </c>
      <c r="AI2953">
        <v>49.945931267460502</v>
      </c>
    </row>
    <row r="2954" spans="34:35" x14ac:dyDescent="0.25">
      <c r="AH2954" s="63">
        <v>44735.466308101852</v>
      </c>
      <c r="AI2954">
        <v>49.945992012004098</v>
      </c>
    </row>
    <row r="2955" spans="34:35" x14ac:dyDescent="0.25">
      <c r="AH2955" s="63">
        <v>44735.466308333336</v>
      </c>
      <c r="AI2955">
        <v>49.946031412145601</v>
      </c>
    </row>
    <row r="2956" spans="34:35" x14ac:dyDescent="0.25">
      <c r="AH2956" s="63">
        <v>44735.466308564814</v>
      </c>
      <c r="AI2956">
        <v>49.946069209994697</v>
      </c>
    </row>
    <row r="2957" spans="34:35" x14ac:dyDescent="0.25">
      <c r="AH2957" s="63">
        <v>44735.466308796298</v>
      </c>
      <c r="AI2957">
        <v>49.946084828843198</v>
      </c>
    </row>
    <row r="2958" spans="34:35" x14ac:dyDescent="0.25">
      <c r="AH2958" s="63">
        <v>44735.466309027775</v>
      </c>
      <c r="AI2958">
        <v>49.946087618948198</v>
      </c>
    </row>
    <row r="2959" spans="34:35" x14ac:dyDescent="0.25">
      <c r="AH2959" s="63">
        <v>44735.46630925926</v>
      </c>
      <c r="AI2959">
        <v>49.946080036490201</v>
      </c>
    </row>
    <row r="2960" spans="34:35" x14ac:dyDescent="0.25">
      <c r="AH2960" s="63">
        <v>44735.466309490737</v>
      </c>
      <c r="AI2960">
        <v>49.946085607409401</v>
      </c>
    </row>
    <row r="2961" spans="34:35" x14ac:dyDescent="0.25">
      <c r="AH2961" s="63">
        <v>44735.466309722222</v>
      </c>
      <c r="AI2961">
        <v>49.946041627353701</v>
      </c>
    </row>
    <row r="2962" spans="34:35" x14ac:dyDescent="0.25">
      <c r="AH2962" s="63">
        <v>44735.466309953707</v>
      </c>
      <c r="AI2962">
        <v>49.946059918136498</v>
      </c>
    </row>
    <row r="2963" spans="34:35" x14ac:dyDescent="0.25">
      <c r="AH2963" s="63">
        <v>44735.466310185184</v>
      </c>
      <c r="AI2963">
        <v>49.946036958256698</v>
      </c>
    </row>
    <row r="2964" spans="34:35" x14ac:dyDescent="0.25">
      <c r="AH2964" s="63">
        <v>44735.466310416668</v>
      </c>
      <c r="AI2964">
        <v>49.9460079815819</v>
      </c>
    </row>
    <row r="2965" spans="34:35" x14ac:dyDescent="0.25">
      <c r="AH2965" s="63">
        <v>44735.466310648146</v>
      </c>
      <c r="AI2965">
        <v>49.945973834717897</v>
      </c>
    </row>
    <row r="2966" spans="34:35" x14ac:dyDescent="0.25">
      <c r="AH2966" s="63">
        <v>44735.46631087963</v>
      </c>
      <c r="AI2966">
        <v>49.945935644080002</v>
      </c>
    </row>
    <row r="2967" spans="34:35" x14ac:dyDescent="0.25">
      <c r="AH2967" s="63">
        <v>44735.466311111108</v>
      </c>
      <c r="AI2967">
        <v>49.945895736446097</v>
      </c>
    </row>
    <row r="2968" spans="34:35" x14ac:dyDescent="0.25">
      <c r="AH2968" s="63">
        <v>44735.466311342592</v>
      </c>
      <c r="AI2968">
        <v>49.945884284202997</v>
      </c>
    </row>
    <row r="2969" spans="34:35" x14ac:dyDescent="0.25">
      <c r="AH2969" s="63">
        <v>44735.466311574077</v>
      </c>
      <c r="AI2969">
        <v>49.9458284887167</v>
      </c>
    </row>
    <row r="2970" spans="34:35" x14ac:dyDescent="0.25">
      <c r="AH2970" s="63">
        <v>44735.466311805554</v>
      </c>
      <c r="AI2970">
        <v>49.945811273765997</v>
      </c>
    </row>
    <row r="2971" spans="34:35" x14ac:dyDescent="0.25">
      <c r="AH2971" s="63">
        <v>44735.466312037039</v>
      </c>
      <c r="AI2971">
        <v>49.945809553736197</v>
      </c>
    </row>
    <row r="2972" spans="34:35" x14ac:dyDescent="0.25">
      <c r="AH2972" s="63">
        <v>44735.466312268516</v>
      </c>
      <c r="AI2972">
        <v>49.945823417202803</v>
      </c>
    </row>
    <row r="2973" spans="34:35" x14ac:dyDescent="0.25">
      <c r="AH2973" s="63">
        <v>44735.466312500001</v>
      </c>
      <c r="AI2973">
        <v>49.945849623092101</v>
      </c>
    </row>
    <row r="2974" spans="34:35" x14ac:dyDescent="0.25">
      <c r="AH2974" s="63">
        <v>44735.466312731478</v>
      </c>
      <c r="AI2974">
        <v>49.945857655109698</v>
      </c>
    </row>
    <row r="2975" spans="34:35" x14ac:dyDescent="0.25">
      <c r="AH2975" s="63">
        <v>44735.466312962963</v>
      </c>
      <c r="AI2975">
        <v>49.945886819541101</v>
      </c>
    </row>
    <row r="2976" spans="34:35" x14ac:dyDescent="0.25">
      <c r="AH2976" s="63">
        <v>44735.466313194447</v>
      </c>
      <c r="AI2976">
        <v>49.945920661365697</v>
      </c>
    </row>
    <row r="2977" spans="34:35" x14ac:dyDescent="0.25">
      <c r="AH2977" s="63">
        <v>44735.466313425924</v>
      </c>
      <c r="AI2977">
        <v>49.945945878341703</v>
      </c>
    </row>
    <row r="2978" spans="34:35" x14ac:dyDescent="0.25">
      <c r="AH2978" s="63">
        <v>44735.466313657409</v>
      </c>
      <c r="AI2978">
        <v>49.9459448771795</v>
      </c>
    </row>
    <row r="2979" spans="34:35" x14ac:dyDescent="0.25">
      <c r="AH2979" s="63">
        <v>44735.466313888886</v>
      </c>
      <c r="AI2979">
        <v>49.945918035588399</v>
      </c>
    </row>
    <row r="2980" spans="34:35" x14ac:dyDescent="0.25">
      <c r="AH2980" s="63">
        <v>44735.466314120371</v>
      </c>
      <c r="AI2980">
        <v>49.945903529943699</v>
      </c>
    </row>
    <row r="2981" spans="34:35" x14ac:dyDescent="0.25">
      <c r="AH2981" s="63">
        <v>44735.466314351848</v>
      </c>
      <c r="AI2981">
        <v>49.9458864581092</v>
      </c>
    </row>
    <row r="2982" spans="34:35" x14ac:dyDescent="0.25">
      <c r="AH2982" s="63">
        <v>44735.466314583333</v>
      </c>
      <c r="AI2982">
        <v>49.945888655715798</v>
      </c>
    </row>
    <row r="2983" spans="34:35" x14ac:dyDescent="0.25">
      <c r="AH2983" s="63">
        <v>44735.466314814817</v>
      </c>
      <c r="AI2983">
        <v>49.945909604329501</v>
      </c>
    </row>
    <row r="2984" spans="34:35" x14ac:dyDescent="0.25">
      <c r="AH2984" s="63">
        <v>44735.466315046295</v>
      </c>
      <c r="AI2984">
        <v>49.945959700423998</v>
      </c>
    </row>
    <row r="2985" spans="34:35" x14ac:dyDescent="0.25">
      <c r="AH2985" s="63">
        <v>44735.466315277779</v>
      </c>
      <c r="AI2985">
        <v>49.946011040443103</v>
      </c>
    </row>
    <row r="2986" spans="34:35" x14ac:dyDescent="0.25">
      <c r="AH2986" s="63">
        <v>44735.466315509257</v>
      </c>
      <c r="AI2986">
        <v>49.946074124782697</v>
      </c>
    </row>
    <row r="2987" spans="34:35" x14ac:dyDescent="0.25">
      <c r="AH2987" s="63">
        <v>44735.466315740741</v>
      </c>
      <c r="AI2987">
        <v>49.946143440795097</v>
      </c>
    </row>
    <row r="2988" spans="34:35" x14ac:dyDescent="0.25">
      <c r="AH2988" s="63">
        <v>44735.466315972226</v>
      </c>
      <c r="AI2988">
        <v>49.946214665762398</v>
      </c>
    </row>
    <row r="2989" spans="34:35" x14ac:dyDescent="0.25">
      <c r="AH2989" s="63">
        <v>44735.466316203703</v>
      </c>
      <c r="AI2989">
        <v>49.946273272916002</v>
      </c>
    </row>
    <row r="2990" spans="34:35" x14ac:dyDescent="0.25">
      <c r="AH2990" s="63">
        <v>44735.466316435188</v>
      </c>
      <c r="AI2990">
        <v>49.946355865916402</v>
      </c>
    </row>
    <row r="2991" spans="34:35" x14ac:dyDescent="0.25">
      <c r="AH2991" s="63">
        <v>44735.466316666665</v>
      </c>
      <c r="AI2991">
        <v>49.9464438072212</v>
      </c>
    </row>
    <row r="2992" spans="34:35" x14ac:dyDescent="0.25">
      <c r="AH2992" s="63">
        <v>44735.46631689815</v>
      </c>
      <c r="AI2992">
        <v>49.9465371076476</v>
      </c>
    </row>
    <row r="2993" spans="34:35" x14ac:dyDescent="0.25">
      <c r="AH2993" s="63">
        <v>44735.466317129627</v>
      </c>
      <c r="AI2993">
        <v>49.946597697523401</v>
      </c>
    </row>
    <row r="2994" spans="34:35" x14ac:dyDescent="0.25">
      <c r="AH2994" s="63">
        <v>44735.466317361112</v>
      </c>
      <c r="AI2994">
        <v>49.946663453899397</v>
      </c>
    </row>
    <row r="2995" spans="34:35" x14ac:dyDescent="0.25">
      <c r="AH2995" s="63">
        <v>44735.466317592596</v>
      </c>
      <c r="AI2995">
        <v>49.946697154104299</v>
      </c>
    </row>
    <row r="2996" spans="34:35" x14ac:dyDescent="0.25">
      <c r="AH2996" s="63">
        <v>44735.466317824073</v>
      </c>
      <c r="AI2996">
        <v>49.946749318197703</v>
      </c>
    </row>
    <row r="2997" spans="34:35" x14ac:dyDescent="0.25">
      <c r="AH2997" s="63">
        <v>44735.466318055558</v>
      </c>
      <c r="AI2997">
        <v>49.9467739087357</v>
      </c>
    </row>
    <row r="2998" spans="34:35" x14ac:dyDescent="0.25">
      <c r="AH2998" s="63">
        <v>44735.466318287035</v>
      </c>
      <c r="AI2998">
        <v>49.946802580424198</v>
      </c>
    </row>
    <row r="2999" spans="34:35" x14ac:dyDescent="0.25">
      <c r="AH2999" s="63">
        <v>44735.46631851852</v>
      </c>
      <c r="AI2999">
        <v>49.946799706971099</v>
      </c>
    </row>
    <row r="3000" spans="34:35" x14ac:dyDescent="0.25">
      <c r="AH3000" s="63">
        <v>44735.466318749997</v>
      </c>
      <c r="AI3000">
        <v>49.946755784944997</v>
      </c>
    </row>
    <row r="3001" spans="34:35" x14ac:dyDescent="0.25">
      <c r="AH3001" s="63">
        <v>44735.466318981482</v>
      </c>
      <c r="AI3001">
        <v>49.946784414406999</v>
      </c>
    </row>
    <row r="3002" spans="34:35" x14ac:dyDescent="0.25">
      <c r="AH3002" s="63">
        <v>44735.466319212966</v>
      </c>
      <c r="AI3002">
        <v>49.946823887482402</v>
      </c>
    </row>
    <row r="3003" spans="34:35" x14ac:dyDescent="0.25">
      <c r="AH3003" s="62">
        <v>44735.466319444444</v>
      </c>
      <c r="AI3003">
        <v>49.946848948421398</v>
      </c>
    </row>
  </sheetData>
  <mergeCells count="1">
    <mergeCell ref="AH1:AI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4FB1-A9FE-439E-96DF-EC1228C973F2}">
  <dimension ref="A1:AI3003"/>
  <sheetViews>
    <sheetView zoomScale="40" zoomScaleNormal="40" workbookViewId="0">
      <selection activeCell="AL55" sqref="AL55"/>
    </sheetView>
  </sheetViews>
  <sheetFormatPr defaultRowHeight="15" x14ac:dyDescent="0.25"/>
  <cols>
    <col min="1" max="1" width="12" bestFit="1" customWidth="1"/>
    <col min="2" max="2" width="10" bestFit="1" customWidth="1"/>
    <col min="3" max="3" width="8.7109375" bestFit="1" customWidth="1"/>
    <col min="34" max="34" width="18" bestFit="1" customWidth="1"/>
    <col min="35" max="35" width="13.42578125"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44737</v>
      </c>
      <c r="B3" s="61">
        <v>0.16250000000000001</v>
      </c>
      <c r="C3">
        <v>49.976999999999997</v>
      </c>
      <c r="AH3" s="62">
        <v>44737.20416666667</v>
      </c>
      <c r="AI3">
        <v>49.978297098701098</v>
      </c>
    </row>
    <row r="4" spans="1:35" x14ac:dyDescent="0.25">
      <c r="A4" s="28">
        <v>44737</v>
      </c>
      <c r="B4" s="61">
        <v>0.16251157407407407</v>
      </c>
      <c r="C4">
        <v>49.978999999999999</v>
      </c>
      <c r="AH4" s="63">
        <v>44737.204166898147</v>
      </c>
      <c r="AI4">
        <v>49.978328597262099</v>
      </c>
    </row>
    <row r="5" spans="1:35" x14ac:dyDescent="0.25">
      <c r="A5" s="28">
        <v>44737</v>
      </c>
      <c r="B5" s="61">
        <v>0.16252314814814814</v>
      </c>
      <c r="C5">
        <v>49.975000000000001</v>
      </c>
      <c r="AH5" s="63">
        <v>44737.204167129632</v>
      </c>
      <c r="AI5">
        <v>49.978351112310897</v>
      </c>
    </row>
    <row r="6" spans="1:35" x14ac:dyDescent="0.25">
      <c r="A6" s="28">
        <v>44737</v>
      </c>
      <c r="B6" s="61">
        <v>0.16253472222222223</v>
      </c>
      <c r="C6">
        <v>49.975999999999999</v>
      </c>
      <c r="AH6" s="63">
        <v>44737.204167361109</v>
      </c>
      <c r="AI6">
        <v>49.978377368920903</v>
      </c>
    </row>
    <row r="7" spans="1:35" x14ac:dyDescent="0.25">
      <c r="A7" s="28">
        <v>44737</v>
      </c>
      <c r="B7" s="61">
        <v>0.1625462962962963</v>
      </c>
      <c r="C7">
        <v>49.973999999999997</v>
      </c>
      <c r="AH7" s="63">
        <v>44737.204167592594</v>
      </c>
      <c r="AI7">
        <v>49.978421400304804</v>
      </c>
    </row>
    <row r="8" spans="1:35" x14ac:dyDescent="0.25">
      <c r="A8" s="28">
        <v>44737</v>
      </c>
      <c r="B8" s="61">
        <v>0.16255787037037037</v>
      </c>
      <c r="C8">
        <v>49.972999999999999</v>
      </c>
      <c r="AH8" s="63">
        <v>44737.204167824071</v>
      </c>
      <c r="AI8">
        <v>49.978397454969198</v>
      </c>
    </row>
    <row r="9" spans="1:35" x14ac:dyDescent="0.25">
      <c r="A9" s="28">
        <v>44737</v>
      </c>
      <c r="B9" s="61">
        <v>0.16256944444444446</v>
      </c>
      <c r="C9">
        <v>49.973999999999997</v>
      </c>
      <c r="AH9" s="63">
        <v>44737.204168055556</v>
      </c>
      <c r="AI9">
        <v>49.978369054819098</v>
      </c>
    </row>
    <row r="10" spans="1:35" x14ac:dyDescent="0.25">
      <c r="A10" s="28">
        <v>44737</v>
      </c>
      <c r="B10" s="61">
        <v>0.1625810185185185</v>
      </c>
      <c r="C10">
        <v>49.975999999999999</v>
      </c>
      <c r="AH10" s="63">
        <v>44737.20416828704</v>
      </c>
      <c r="AI10">
        <v>49.978306506739301</v>
      </c>
    </row>
    <row r="11" spans="1:35" x14ac:dyDescent="0.25">
      <c r="A11" s="28">
        <v>44737</v>
      </c>
      <c r="B11" s="61">
        <v>0.16259259259259259</v>
      </c>
      <c r="C11">
        <v>49.976999999999997</v>
      </c>
      <c r="AH11" s="63">
        <v>44737.204168518518</v>
      </c>
      <c r="AI11">
        <v>49.978176750746201</v>
      </c>
    </row>
    <row r="12" spans="1:35" x14ac:dyDescent="0.25">
      <c r="A12" s="28">
        <v>44737</v>
      </c>
      <c r="B12" s="61">
        <v>0.16260416666666666</v>
      </c>
      <c r="C12">
        <v>49.978999999999999</v>
      </c>
      <c r="AH12" s="63">
        <v>44737.204168750002</v>
      </c>
      <c r="AI12">
        <v>49.978056419978401</v>
      </c>
    </row>
    <row r="13" spans="1:35" x14ac:dyDescent="0.25">
      <c r="A13" s="28">
        <v>44737</v>
      </c>
      <c r="B13" s="61">
        <v>0.16261574074074073</v>
      </c>
      <c r="C13">
        <v>49.981999999999999</v>
      </c>
      <c r="AH13" s="63">
        <v>44737.20416898148</v>
      </c>
      <c r="AI13">
        <v>49.977944437215399</v>
      </c>
    </row>
    <row r="14" spans="1:35" x14ac:dyDescent="0.25">
      <c r="A14" s="28">
        <v>44737</v>
      </c>
      <c r="B14" s="61">
        <v>0.16262731481481482</v>
      </c>
      <c r="C14">
        <v>49.984000000000002</v>
      </c>
      <c r="AH14" s="63">
        <v>44737.204169212964</v>
      </c>
      <c r="AI14">
        <v>49.977807323266802</v>
      </c>
    </row>
    <row r="15" spans="1:35" x14ac:dyDescent="0.25">
      <c r="A15" s="28">
        <v>44737</v>
      </c>
      <c r="B15" s="61">
        <v>0.16263888888888889</v>
      </c>
      <c r="C15">
        <v>49.985999999999997</v>
      </c>
      <c r="AH15" s="63">
        <v>44737.204169444442</v>
      </c>
      <c r="AI15">
        <v>49.977741922066102</v>
      </c>
    </row>
    <row r="16" spans="1:35" x14ac:dyDescent="0.25">
      <c r="A16" s="28">
        <v>44737</v>
      </c>
      <c r="B16" s="61">
        <v>0.16265046296296296</v>
      </c>
      <c r="C16">
        <v>49.985999999999997</v>
      </c>
      <c r="AH16" s="63">
        <v>44737.204169675926</v>
      </c>
      <c r="AI16">
        <v>49.977688542041399</v>
      </c>
    </row>
    <row r="17" spans="1:35" x14ac:dyDescent="0.25">
      <c r="A17" s="28">
        <v>44737</v>
      </c>
      <c r="B17" s="61">
        <v>0.16266203703703705</v>
      </c>
      <c r="C17">
        <v>49.985999999999997</v>
      </c>
      <c r="AH17" s="63">
        <v>44737.204169907411</v>
      </c>
      <c r="AI17">
        <v>49.9776606665448</v>
      </c>
    </row>
    <row r="18" spans="1:35" x14ac:dyDescent="0.25">
      <c r="A18" s="28">
        <v>44737</v>
      </c>
      <c r="B18" s="61">
        <v>0.16267361111111112</v>
      </c>
      <c r="C18">
        <v>49.984999999999999</v>
      </c>
      <c r="AH18" s="63">
        <v>44737.204170138888</v>
      </c>
      <c r="AI18">
        <v>49.977674462496601</v>
      </c>
    </row>
    <row r="19" spans="1:35" x14ac:dyDescent="0.25">
      <c r="A19" s="28">
        <v>44737</v>
      </c>
      <c r="B19" s="61">
        <v>0.16268518518518518</v>
      </c>
      <c r="C19">
        <v>49.984999999999999</v>
      </c>
      <c r="AH19" s="63">
        <v>44737.204170370373</v>
      </c>
      <c r="AI19">
        <v>49.977715859384297</v>
      </c>
    </row>
    <row r="20" spans="1:35" x14ac:dyDescent="0.25">
      <c r="A20" s="28">
        <v>44737</v>
      </c>
      <c r="B20" s="61">
        <v>0.16269675925925928</v>
      </c>
      <c r="C20">
        <v>49.982999999999997</v>
      </c>
      <c r="AH20" s="63">
        <v>44737.20417060185</v>
      </c>
      <c r="AI20">
        <v>49.977775018019102</v>
      </c>
    </row>
    <row r="21" spans="1:35" x14ac:dyDescent="0.25">
      <c r="A21" s="28">
        <v>44737</v>
      </c>
      <c r="B21" s="61">
        <v>0.16270833333333332</v>
      </c>
      <c r="C21">
        <v>49.981000000000002</v>
      </c>
      <c r="AH21" s="63">
        <v>44737.204170833335</v>
      </c>
      <c r="AI21">
        <v>49.977897518352997</v>
      </c>
    </row>
    <row r="22" spans="1:35" x14ac:dyDescent="0.25">
      <c r="A22" s="28">
        <v>44737</v>
      </c>
      <c r="B22" s="61">
        <v>0.16271990740740741</v>
      </c>
      <c r="C22">
        <v>49.978999999999999</v>
      </c>
      <c r="AH22" s="63">
        <v>44737.204171064812</v>
      </c>
      <c r="AI22">
        <v>49.977950358017097</v>
      </c>
    </row>
    <row r="23" spans="1:35" x14ac:dyDescent="0.25">
      <c r="A23" s="28">
        <v>44737</v>
      </c>
      <c r="B23" s="61">
        <v>0.16273148148148148</v>
      </c>
      <c r="C23">
        <v>49.978999999999999</v>
      </c>
      <c r="AH23" s="63">
        <v>44737.204171296296</v>
      </c>
      <c r="AI23">
        <v>49.978039173295798</v>
      </c>
    </row>
    <row r="24" spans="1:35" x14ac:dyDescent="0.25">
      <c r="A24" s="28">
        <v>44737</v>
      </c>
      <c r="B24" s="61">
        <v>0.16274305555555554</v>
      </c>
      <c r="C24">
        <v>49.976999999999997</v>
      </c>
      <c r="AH24" s="63">
        <v>44737.204171527781</v>
      </c>
      <c r="AI24">
        <v>49.978087515418899</v>
      </c>
    </row>
    <row r="25" spans="1:35" x14ac:dyDescent="0.25">
      <c r="A25" s="28">
        <v>44737</v>
      </c>
      <c r="B25" s="61">
        <v>0.16275462962962964</v>
      </c>
      <c r="C25">
        <v>49.976999999999997</v>
      </c>
      <c r="AH25" s="63">
        <v>44737.204171759258</v>
      </c>
      <c r="AI25">
        <v>49.9781090707475</v>
      </c>
    </row>
    <row r="26" spans="1:35" x14ac:dyDescent="0.25">
      <c r="A26" s="28">
        <v>44737</v>
      </c>
      <c r="B26" s="61">
        <v>0.1627662037037037</v>
      </c>
      <c r="C26">
        <v>49.975000000000001</v>
      </c>
      <c r="AH26" s="63">
        <v>44737.204171990743</v>
      </c>
      <c r="AI26">
        <v>49.978125851816301</v>
      </c>
    </row>
    <row r="27" spans="1:35" x14ac:dyDescent="0.25">
      <c r="A27" s="28">
        <v>44737</v>
      </c>
      <c r="B27" s="61">
        <v>0.16277777777777777</v>
      </c>
      <c r="C27">
        <v>49.978000000000002</v>
      </c>
      <c r="AH27" s="63">
        <v>44737.20417222222</v>
      </c>
      <c r="AI27">
        <v>49.978106142128802</v>
      </c>
    </row>
    <row r="28" spans="1:35" x14ac:dyDescent="0.25">
      <c r="A28" s="28">
        <v>44737</v>
      </c>
      <c r="B28" s="61">
        <v>0.16278935185185187</v>
      </c>
      <c r="C28">
        <v>49.975999999999999</v>
      </c>
      <c r="AH28" s="63">
        <v>44737.204172453705</v>
      </c>
      <c r="AI28">
        <v>49.978043468621401</v>
      </c>
    </row>
    <row r="29" spans="1:35" x14ac:dyDescent="0.25">
      <c r="A29" s="28">
        <v>44737</v>
      </c>
      <c r="B29" s="61">
        <v>0.1628009259259259</v>
      </c>
      <c r="C29">
        <v>49.978000000000002</v>
      </c>
      <c r="AH29" s="63">
        <v>44737.204172685182</v>
      </c>
      <c r="AI29">
        <v>49.978024740484798</v>
      </c>
    </row>
    <row r="30" spans="1:35" x14ac:dyDescent="0.25">
      <c r="A30" s="28">
        <v>44737</v>
      </c>
      <c r="B30" s="61">
        <v>0.1628125</v>
      </c>
      <c r="C30">
        <v>49.978000000000002</v>
      </c>
      <c r="AH30" s="63">
        <v>44737.204172916667</v>
      </c>
      <c r="AI30">
        <v>49.977973157736301</v>
      </c>
    </row>
    <row r="31" spans="1:35" x14ac:dyDescent="0.25">
      <c r="A31" s="28">
        <v>44737</v>
      </c>
      <c r="B31" s="61">
        <v>0.16282407407407407</v>
      </c>
      <c r="C31">
        <v>49.98</v>
      </c>
      <c r="AH31" s="63">
        <v>44737.204173148151</v>
      </c>
      <c r="AI31">
        <v>49.977965014968703</v>
      </c>
    </row>
    <row r="32" spans="1:35" x14ac:dyDescent="0.25">
      <c r="A32" s="28">
        <v>44737</v>
      </c>
      <c r="B32" s="61">
        <v>0.16283564814814813</v>
      </c>
      <c r="C32">
        <v>49.978999999999999</v>
      </c>
      <c r="AH32" s="63">
        <v>44737.204173379629</v>
      </c>
      <c r="AI32">
        <v>49.977959724561501</v>
      </c>
    </row>
    <row r="33" spans="1:35" x14ac:dyDescent="0.25">
      <c r="A33" s="28">
        <v>44737</v>
      </c>
      <c r="B33" s="61">
        <v>0.16284722222222223</v>
      </c>
      <c r="C33">
        <v>49.98</v>
      </c>
      <c r="AH33" s="63">
        <v>44737.204173611113</v>
      </c>
      <c r="AI33">
        <v>49.9779585558855</v>
      </c>
    </row>
    <row r="34" spans="1:35" x14ac:dyDescent="0.25">
      <c r="A34" s="28">
        <v>44737</v>
      </c>
      <c r="B34" s="61">
        <v>0.16285879629629629</v>
      </c>
      <c r="C34">
        <v>49.981999999999999</v>
      </c>
      <c r="AH34" s="63">
        <v>44737.204173842591</v>
      </c>
      <c r="AI34">
        <v>49.977996240640003</v>
      </c>
    </row>
    <row r="35" spans="1:35" x14ac:dyDescent="0.25">
      <c r="A35" s="28">
        <v>44737</v>
      </c>
      <c r="B35" s="61">
        <v>0.16287037037037036</v>
      </c>
      <c r="C35">
        <v>49.981999999999999</v>
      </c>
      <c r="AH35" s="63">
        <v>44737.204174074075</v>
      </c>
      <c r="AI35">
        <v>49.978031177286603</v>
      </c>
    </row>
    <row r="36" spans="1:35" x14ac:dyDescent="0.25">
      <c r="A36" s="28">
        <v>44737</v>
      </c>
      <c r="B36" s="61">
        <v>0.16288194444444445</v>
      </c>
      <c r="C36">
        <v>49.981999999999999</v>
      </c>
      <c r="AH36" s="63">
        <v>44737.204174305552</v>
      </c>
      <c r="AI36">
        <v>49.978068913047998</v>
      </c>
    </row>
    <row r="37" spans="1:35" x14ac:dyDescent="0.25">
      <c r="A37" s="28">
        <v>44737</v>
      </c>
      <c r="B37" s="61">
        <v>0.16289351851851852</v>
      </c>
      <c r="C37">
        <v>49.981999999999999</v>
      </c>
      <c r="AH37" s="63">
        <v>44737.204174537037</v>
      </c>
      <c r="AI37">
        <v>49.978116704103499</v>
      </c>
    </row>
    <row r="38" spans="1:35" x14ac:dyDescent="0.25">
      <c r="A38" s="28">
        <v>44737</v>
      </c>
      <c r="B38" s="61">
        <v>0.16290509259259259</v>
      </c>
      <c r="C38">
        <v>49.981000000000002</v>
      </c>
      <c r="AH38" s="63">
        <v>44737.204174768522</v>
      </c>
      <c r="AI38">
        <v>49.978120367827103</v>
      </c>
    </row>
    <row r="39" spans="1:35" x14ac:dyDescent="0.25">
      <c r="A39" s="28">
        <v>44737</v>
      </c>
      <c r="B39" s="61">
        <v>0.16291666666666668</v>
      </c>
      <c r="C39">
        <v>49.978000000000002</v>
      </c>
      <c r="AH39" s="63">
        <v>44737.204174999999</v>
      </c>
      <c r="AI39">
        <v>49.978120045226397</v>
      </c>
    </row>
    <row r="40" spans="1:35" x14ac:dyDescent="0.25">
      <c r="A40" s="28">
        <v>44737</v>
      </c>
      <c r="B40" s="61">
        <v>0.16292824074074075</v>
      </c>
      <c r="C40">
        <v>49.959000000000003</v>
      </c>
      <c r="AH40" s="63">
        <v>44737.204175231484</v>
      </c>
      <c r="AI40">
        <v>49.978108744152699</v>
      </c>
    </row>
    <row r="41" spans="1:35" x14ac:dyDescent="0.25">
      <c r="A41" s="28">
        <v>44737</v>
      </c>
      <c r="B41" s="61">
        <v>0.16293981481481482</v>
      </c>
      <c r="C41">
        <v>49.93</v>
      </c>
      <c r="AH41" s="63">
        <v>44737.204175462961</v>
      </c>
      <c r="AI41">
        <v>49.9780898558922</v>
      </c>
    </row>
    <row r="42" spans="1:35" x14ac:dyDescent="0.25">
      <c r="A42" s="28">
        <v>44737</v>
      </c>
      <c r="B42" s="61">
        <v>0.16295138888888888</v>
      </c>
      <c r="C42">
        <v>49.911000000000001</v>
      </c>
      <c r="AH42" s="63">
        <v>44737.204175694445</v>
      </c>
      <c r="AI42">
        <v>49.978051394190203</v>
      </c>
    </row>
    <row r="43" spans="1:35" x14ac:dyDescent="0.25">
      <c r="A43" s="28">
        <v>44737</v>
      </c>
      <c r="B43" s="61">
        <v>0.16296296296296295</v>
      </c>
      <c r="C43">
        <v>49.902999999999999</v>
      </c>
      <c r="AH43" s="63">
        <v>44737.204175925923</v>
      </c>
      <c r="AI43">
        <v>49.978083711964103</v>
      </c>
    </row>
    <row r="44" spans="1:35" x14ac:dyDescent="0.25">
      <c r="A44" s="28">
        <v>44737</v>
      </c>
      <c r="B44" s="61">
        <v>0.16297453703703704</v>
      </c>
      <c r="C44">
        <v>49.902000000000001</v>
      </c>
      <c r="AH44" s="63">
        <v>44737.204176157407</v>
      </c>
      <c r="AI44">
        <v>49.978087803503797</v>
      </c>
    </row>
    <row r="45" spans="1:35" x14ac:dyDescent="0.25">
      <c r="A45" s="28">
        <v>44737</v>
      </c>
      <c r="B45" s="61">
        <v>0.16298611111111111</v>
      </c>
      <c r="C45">
        <v>49.904000000000003</v>
      </c>
      <c r="AH45" s="63">
        <v>44737.204176388892</v>
      </c>
      <c r="AI45">
        <v>49.978038977999098</v>
      </c>
    </row>
    <row r="46" spans="1:35" x14ac:dyDescent="0.25">
      <c r="A46" s="28">
        <v>44737</v>
      </c>
      <c r="B46" s="61">
        <v>0.16299768518518518</v>
      </c>
      <c r="C46">
        <v>49.905999999999999</v>
      </c>
      <c r="AH46" s="63">
        <v>44737.204176620369</v>
      </c>
      <c r="AI46">
        <v>49.978021165450599</v>
      </c>
    </row>
    <row r="47" spans="1:35" x14ac:dyDescent="0.25">
      <c r="A47" s="28">
        <v>44737</v>
      </c>
      <c r="B47" s="61">
        <v>0.16300925925925927</v>
      </c>
      <c r="C47">
        <v>49.906999999999996</v>
      </c>
      <c r="AH47" s="63">
        <v>44737.204176851854</v>
      </c>
      <c r="AI47">
        <v>49.978014481139198</v>
      </c>
    </row>
    <row r="48" spans="1:35" x14ac:dyDescent="0.25">
      <c r="A48" s="28">
        <v>44737</v>
      </c>
      <c r="B48" s="61">
        <v>0.16302083333333334</v>
      </c>
      <c r="C48">
        <v>49.905999999999999</v>
      </c>
      <c r="AH48" s="63">
        <v>44737.204177083331</v>
      </c>
      <c r="AI48">
        <v>49.978014674793897</v>
      </c>
    </row>
    <row r="49" spans="1:35" x14ac:dyDescent="0.25">
      <c r="A49" s="28">
        <v>44737</v>
      </c>
      <c r="B49" s="61">
        <v>0.1630324074074074</v>
      </c>
      <c r="C49">
        <v>49.905000000000001</v>
      </c>
      <c r="AH49" s="63">
        <v>44737.204177314816</v>
      </c>
      <c r="AI49">
        <v>49.978034461716703</v>
      </c>
    </row>
    <row r="50" spans="1:35" x14ac:dyDescent="0.25">
      <c r="A50" s="28">
        <v>44737</v>
      </c>
      <c r="B50" s="61">
        <v>0.16304398148148147</v>
      </c>
      <c r="C50">
        <v>49.904000000000003</v>
      </c>
      <c r="AH50" s="63">
        <v>44737.204177546293</v>
      </c>
      <c r="AI50">
        <v>49.978058789200198</v>
      </c>
    </row>
    <row r="51" spans="1:35" x14ac:dyDescent="0.25">
      <c r="A51" s="28">
        <v>44737</v>
      </c>
      <c r="B51" s="61">
        <v>0.16305555555555554</v>
      </c>
      <c r="C51">
        <v>49.905000000000001</v>
      </c>
      <c r="AH51" s="63">
        <v>44737.204177777778</v>
      </c>
      <c r="AI51">
        <v>49.978087799753503</v>
      </c>
    </row>
    <row r="52" spans="1:35" x14ac:dyDescent="0.25">
      <c r="A52" s="28">
        <v>44737</v>
      </c>
      <c r="B52" s="61">
        <v>0.16306712962962963</v>
      </c>
      <c r="C52">
        <v>49.904000000000003</v>
      </c>
      <c r="AH52" s="63">
        <v>44737.204178009262</v>
      </c>
      <c r="AI52">
        <v>49.978116342903299</v>
      </c>
    </row>
    <row r="53" spans="1:35" x14ac:dyDescent="0.25">
      <c r="A53" s="28">
        <v>44737</v>
      </c>
      <c r="B53" s="61">
        <v>0.1630787037037037</v>
      </c>
      <c r="C53">
        <v>49.902999999999999</v>
      </c>
      <c r="AH53" s="62">
        <v>44737.20417824074</v>
      </c>
      <c r="AI53">
        <v>49.9781391598627</v>
      </c>
    </row>
    <row r="54" spans="1:35" x14ac:dyDescent="0.25">
      <c r="A54" s="28">
        <v>44737</v>
      </c>
      <c r="B54" s="61">
        <v>0.16309027777777776</v>
      </c>
      <c r="C54">
        <v>49.901000000000003</v>
      </c>
      <c r="AH54" s="63">
        <v>44737.204178472224</v>
      </c>
      <c r="AI54">
        <v>49.978152454931603</v>
      </c>
    </row>
    <row r="55" spans="1:35" x14ac:dyDescent="0.25">
      <c r="A55" s="28">
        <v>44737</v>
      </c>
      <c r="B55" s="61">
        <v>0.16310185185185186</v>
      </c>
      <c r="C55">
        <v>49.899000000000001</v>
      </c>
      <c r="AH55" s="63">
        <v>44737.204178703701</v>
      </c>
      <c r="AI55">
        <v>49.9781554853746</v>
      </c>
    </row>
    <row r="56" spans="1:35" x14ac:dyDescent="0.25">
      <c r="A56" s="28">
        <v>44737</v>
      </c>
      <c r="B56" s="61">
        <v>0.16311342592592593</v>
      </c>
      <c r="C56">
        <v>49.898000000000003</v>
      </c>
      <c r="AH56" s="63">
        <v>44737.204178935186</v>
      </c>
      <c r="AI56">
        <v>49.978150750601202</v>
      </c>
    </row>
    <row r="57" spans="1:35" x14ac:dyDescent="0.25">
      <c r="A57" s="28">
        <v>44737</v>
      </c>
      <c r="B57" s="61">
        <v>0.16312499999999999</v>
      </c>
      <c r="C57">
        <v>49.898000000000003</v>
      </c>
      <c r="AH57" s="63">
        <v>44737.204179166663</v>
      </c>
      <c r="AI57">
        <v>49.978142646432097</v>
      </c>
    </row>
    <row r="58" spans="1:35" x14ac:dyDescent="0.25">
      <c r="A58" s="28">
        <v>44737</v>
      </c>
      <c r="B58" s="61">
        <v>0.16313657407407409</v>
      </c>
      <c r="C58">
        <v>49.896999999999998</v>
      </c>
      <c r="AH58" s="63">
        <v>44737.204179398148</v>
      </c>
      <c r="AI58">
        <v>49.9781000470404</v>
      </c>
    </row>
    <row r="59" spans="1:35" x14ac:dyDescent="0.25">
      <c r="A59" s="28">
        <v>44737</v>
      </c>
      <c r="B59" s="61">
        <v>0.16314814814814815</v>
      </c>
      <c r="C59">
        <v>49.899000000000001</v>
      </c>
      <c r="AH59" s="63">
        <v>44737.204179629633</v>
      </c>
      <c r="AI59">
        <v>49.978115675317703</v>
      </c>
    </row>
    <row r="60" spans="1:35" x14ac:dyDescent="0.25">
      <c r="A60" s="28">
        <v>44737</v>
      </c>
      <c r="B60" s="61">
        <v>0.16315972222222222</v>
      </c>
      <c r="C60">
        <v>49.899000000000001</v>
      </c>
      <c r="AH60" s="63">
        <v>44737.20417986111</v>
      </c>
      <c r="AI60">
        <v>49.978137319698</v>
      </c>
    </row>
    <row r="61" spans="1:35" x14ac:dyDescent="0.25">
      <c r="A61" s="28">
        <v>44737</v>
      </c>
      <c r="B61" s="61">
        <v>0.16317129629629631</v>
      </c>
      <c r="C61">
        <v>49.898000000000003</v>
      </c>
      <c r="AH61" s="63">
        <v>44737.204180092594</v>
      </c>
      <c r="AI61">
        <v>49.978146961361901</v>
      </c>
    </row>
    <row r="62" spans="1:35" x14ac:dyDescent="0.25">
      <c r="A62" s="28">
        <v>44737</v>
      </c>
      <c r="B62" s="61">
        <v>0.16318287037037038</v>
      </c>
      <c r="C62">
        <v>49.896999999999998</v>
      </c>
      <c r="AH62" s="63">
        <v>44737.204180324072</v>
      </c>
      <c r="AI62">
        <v>49.978161035973301</v>
      </c>
    </row>
    <row r="63" spans="1:35" x14ac:dyDescent="0.25">
      <c r="A63" s="28">
        <v>44737</v>
      </c>
      <c r="B63" s="61">
        <v>0.16319444444444445</v>
      </c>
      <c r="C63">
        <v>49.896999999999998</v>
      </c>
      <c r="AH63" s="63">
        <v>44737.204180555556</v>
      </c>
      <c r="AI63">
        <v>49.978164305266503</v>
      </c>
    </row>
    <row r="64" spans="1:35" x14ac:dyDescent="0.25">
      <c r="A64" s="28">
        <v>44737</v>
      </c>
      <c r="B64" s="61">
        <v>0.16320601851851851</v>
      </c>
      <c r="C64">
        <v>49.893999999999998</v>
      </c>
      <c r="AH64" s="63">
        <v>44737.204180787034</v>
      </c>
      <c r="AI64">
        <v>49.978196673554599</v>
      </c>
    </row>
    <row r="65" spans="1:35" x14ac:dyDescent="0.25">
      <c r="A65" s="28">
        <v>44737</v>
      </c>
      <c r="B65" s="61">
        <v>0.16321759259259258</v>
      </c>
      <c r="C65">
        <v>49.889000000000003</v>
      </c>
      <c r="AH65" s="63">
        <v>44737.204181018518</v>
      </c>
      <c r="AI65">
        <v>49.978215754842097</v>
      </c>
    </row>
    <row r="66" spans="1:35" x14ac:dyDescent="0.25">
      <c r="A66" s="28">
        <v>44737</v>
      </c>
      <c r="B66" s="61">
        <v>0.16322916666666668</v>
      </c>
      <c r="C66">
        <v>49.887999999999998</v>
      </c>
      <c r="AH66" s="63">
        <v>44737.204181250003</v>
      </c>
      <c r="AI66">
        <v>49.978234701265997</v>
      </c>
    </row>
    <row r="67" spans="1:35" x14ac:dyDescent="0.25">
      <c r="A67" s="28">
        <v>44737</v>
      </c>
      <c r="B67" s="61">
        <v>0.16324074074074074</v>
      </c>
      <c r="C67">
        <v>49.886000000000003</v>
      </c>
      <c r="AH67" s="63">
        <v>44737.20418148148</v>
      </c>
      <c r="AI67">
        <v>49.978253439256797</v>
      </c>
    </row>
    <row r="68" spans="1:35" x14ac:dyDescent="0.25">
      <c r="A68" s="28">
        <v>44737</v>
      </c>
      <c r="B68" s="61">
        <v>0.16325231481481481</v>
      </c>
      <c r="C68">
        <v>49.884999999999998</v>
      </c>
      <c r="AH68" s="63">
        <v>44737.204181712965</v>
      </c>
      <c r="AI68">
        <v>49.978271466551398</v>
      </c>
    </row>
    <row r="69" spans="1:35" x14ac:dyDescent="0.25">
      <c r="A69" s="28">
        <v>44737</v>
      </c>
      <c r="B69" s="61">
        <v>0.1632638888888889</v>
      </c>
      <c r="C69">
        <v>49.887999999999998</v>
      </c>
      <c r="AH69" s="63">
        <v>44737.204181944442</v>
      </c>
      <c r="AI69">
        <v>49.9783172818019</v>
      </c>
    </row>
    <row r="70" spans="1:35" x14ac:dyDescent="0.25">
      <c r="A70" s="28">
        <v>44737</v>
      </c>
      <c r="B70" s="61">
        <v>0.16327546296296297</v>
      </c>
      <c r="C70">
        <v>49.889000000000003</v>
      </c>
      <c r="AH70" s="63">
        <v>44737.204182175927</v>
      </c>
      <c r="AI70">
        <v>49.978328814127899</v>
      </c>
    </row>
    <row r="71" spans="1:35" x14ac:dyDescent="0.25">
      <c r="A71" s="28">
        <v>44737</v>
      </c>
      <c r="B71" s="61">
        <v>0.16328703703703704</v>
      </c>
      <c r="C71">
        <v>49.890999999999998</v>
      </c>
      <c r="AH71" s="63">
        <v>44737.204182407404</v>
      </c>
      <c r="AI71">
        <v>49.978327541121097</v>
      </c>
    </row>
    <row r="72" spans="1:35" x14ac:dyDescent="0.25">
      <c r="A72" s="28">
        <v>44737</v>
      </c>
      <c r="B72" s="61">
        <v>0.1632986111111111</v>
      </c>
      <c r="C72">
        <v>49.893000000000001</v>
      </c>
      <c r="AH72" s="63">
        <v>44737.204182638889</v>
      </c>
      <c r="AI72">
        <v>49.978303398334198</v>
      </c>
    </row>
    <row r="73" spans="1:35" x14ac:dyDescent="0.25">
      <c r="A73" s="28">
        <v>44737</v>
      </c>
      <c r="B73" s="61">
        <v>0.16331018518518517</v>
      </c>
      <c r="C73">
        <v>49.896000000000001</v>
      </c>
      <c r="AH73" s="63">
        <v>44737.204182870373</v>
      </c>
      <c r="AI73">
        <v>49.978253388488099</v>
      </c>
    </row>
    <row r="74" spans="1:35" x14ac:dyDescent="0.25">
      <c r="A74" s="28">
        <v>44737</v>
      </c>
      <c r="B74" s="61">
        <v>0.16332175925925926</v>
      </c>
      <c r="C74">
        <v>49.893999999999998</v>
      </c>
      <c r="AH74" s="63">
        <v>44737.204183101851</v>
      </c>
      <c r="AI74">
        <v>49.978192626690401</v>
      </c>
    </row>
    <row r="75" spans="1:35" x14ac:dyDescent="0.25">
      <c r="A75" s="28">
        <v>44737</v>
      </c>
      <c r="B75" s="61">
        <v>0.16333333333333333</v>
      </c>
      <c r="C75">
        <v>49.893999999999998</v>
      </c>
      <c r="AH75" s="63">
        <v>44737.204183333335</v>
      </c>
      <c r="AI75">
        <v>49.978138908436001</v>
      </c>
    </row>
    <row r="76" spans="1:35" x14ac:dyDescent="0.25">
      <c r="A76" s="28">
        <v>44737</v>
      </c>
      <c r="B76" s="61">
        <v>0.1633449074074074</v>
      </c>
      <c r="C76">
        <v>49.892000000000003</v>
      </c>
      <c r="AH76" s="63">
        <v>44737.204183564812</v>
      </c>
      <c r="AI76">
        <v>49.9781084254547</v>
      </c>
    </row>
    <row r="77" spans="1:35" x14ac:dyDescent="0.25">
      <c r="A77" s="28">
        <v>44737</v>
      </c>
      <c r="B77" s="61">
        <v>0.16335648148148149</v>
      </c>
      <c r="C77">
        <v>49.890999999999998</v>
      </c>
      <c r="AH77" s="63">
        <v>44737.204183796297</v>
      </c>
      <c r="AI77">
        <v>49.978052868881299</v>
      </c>
    </row>
    <row r="78" spans="1:35" x14ac:dyDescent="0.25">
      <c r="A78" s="28">
        <v>44737</v>
      </c>
      <c r="B78" s="61">
        <v>0.16336805555555556</v>
      </c>
      <c r="C78">
        <v>49.881999999999998</v>
      </c>
      <c r="AH78" s="63">
        <v>44737.204184027774</v>
      </c>
      <c r="AI78">
        <v>49.978003450388201</v>
      </c>
    </row>
    <row r="79" spans="1:35" x14ac:dyDescent="0.25">
      <c r="A79" s="28">
        <v>44737</v>
      </c>
      <c r="B79" s="61">
        <v>0.16337962962962962</v>
      </c>
      <c r="C79">
        <v>49.875999999999998</v>
      </c>
      <c r="AH79" s="63">
        <v>44737.204184259259</v>
      </c>
      <c r="AI79">
        <v>49.977972753876301</v>
      </c>
    </row>
    <row r="80" spans="1:35" x14ac:dyDescent="0.25">
      <c r="A80" s="28">
        <v>44737</v>
      </c>
      <c r="B80" s="61">
        <v>0.16339120370370372</v>
      </c>
      <c r="C80">
        <v>49.865000000000002</v>
      </c>
      <c r="AH80" s="63">
        <v>44737.204184490744</v>
      </c>
      <c r="AI80">
        <v>49.977951967488899</v>
      </c>
    </row>
    <row r="81" spans="1:35" x14ac:dyDescent="0.25">
      <c r="A81" s="28">
        <v>44737</v>
      </c>
      <c r="B81" s="61">
        <v>0.16340277777777779</v>
      </c>
      <c r="C81">
        <v>49.862000000000002</v>
      </c>
      <c r="AH81" s="63">
        <v>44737.204184722221</v>
      </c>
      <c r="AI81">
        <v>49.977935081275596</v>
      </c>
    </row>
    <row r="82" spans="1:35" x14ac:dyDescent="0.25">
      <c r="A82" s="28">
        <v>44737</v>
      </c>
      <c r="B82" s="61">
        <v>0.16341435185185185</v>
      </c>
      <c r="C82">
        <v>49.857999999999997</v>
      </c>
      <c r="AH82" s="63">
        <v>44737.204184953705</v>
      </c>
      <c r="AI82">
        <v>49.977976244964999</v>
      </c>
    </row>
    <row r="83" spans="1:35" x14ac:dyDescent="0.25">
      <c r="A83" s="28">
        <v>44737</v>
      </c>
      <c r="B83" s="61">
        <v>0.16342592592592595</v>
      </c>
      <c r="C83">
        <v>49.86</v>
      </c>
      <c r="AH83" s="63">
        <v>44737.204185185183</v>
      </c>
      <c r="AI83">
        <v>49.9780122673289</v>
      </c>
    </row>
    <row r="84" spans="1:35" x14ac:dyDescent="0.25">
      <c r="A84" s="28">
        <v>44737</v>
      </c>
      <c r="B84" s="61">
        <v>0.16343749999999999</v>
      </c>
      <c r="C84">
        <v>49.859000000000002</v>
      </c>
      <c r="AH84" s="63">
        <v>44737.204185416667</v>
      </c>
      <c r="AI84">
        <v>49.978059250140902</v>
      </c>
    </row>
    <row r="85" spans="1:35" x14ac:dyDescent="0.25">
      <c r="A85" s="28">
        <v>44737</v>
      </c>
      <c r="B85" s="61">
        <v>0.16344907407407408</v>
      </c>
      <c r="C85">
        <v>49.854999999999997</v>
      </c>
      <c r="AH85" s="63">
        <v>44737.204185648145</v>
      </c>
      <c r="AI85">
        <v>49.978065559073201</v>
      </c>
    </row>
    <row r="86" spans="1:35" x14ac:dyDescent="0.25">
      <c r="A86" s="28">
        <v>44737</v>
      </c>
      <c r="B86" s="61">
        <v>0.16346064814814815</v>
      </c>
      <c r="C86">
        <v>49.854999999999997</v>
      </c>
      <c r="AH86" s="63">
        <v>44737.204185879629</v>
      </c>
      <c r="AI86">
        <v>49.9781445392276</v>
      </c>
    </row>
    <row r="87" spans="1:35" x14ac:dyDescent="0.25">
      <c r="A87" s="28">
        <v>44737</v>
      </c>
      <c r="B87" s="61">
        <v>0.16347222222222221</v>
      </c>
      <c r="C87">
        <v>49.853999999999999</v>
      </c>
      <c r="AH87" s="63">
        <v>44737.204186111114</v>
      </c>
      <c r="AI87">
        <v>49.978170714445199</v>
      </c>
    </row>
    <row r="88" spans="1:35" x14ac:dyDescent="0.25">
      <c r="A88" s="28">
        <v>44737</v>
      </c>
      <c r="B88" s="61">
        <v>0.16348379629629631</v>
      </c>
      <c r="C88">
        <v>49.851999999999997</v>
      </c>
      <c r="AH88" s="63">
        <v>44737.204186342591</v>
      </c>
      <c r="AI88">
        <v>49.978220293588898</v>
      </c>
    </row>
    <row r="89" spans="1:35" x14ac:dyDescent="0.25">
      <c r="A89" s="28">
        <v>44737</v>
      </c>
      <c r="B89" s="61">
        <v>0.16349537037037037</v>
      </c>
      <c r="C89">
        <v>49.854999999999997</v>
      </c>
      <c r="AH89" s="63">
        <v>44737.204186574076</v>
      </c>
      <c r="AI89">
        <v>49.978225731768802</v>
      </c>
    </row>
    <row r="90" spans="1:35" x14ac:dyDescent="0.25">
      <c r="A90" s="28">
        <v>44737</v>
      </c>
      <c r="B90" s="61">
        <v>0.16350694444444444</v>
      </c>
      <c r="C90">
        <v>49.853000000000002</v>
      </c>
      <c r="AH90" s="63">
        <v>44737.204186805553</v>
      </c>
      <c r="AI90">
        <v>49.978192517341398</v>
      </c>
    </row>
    <row r="91" spans="1:35" x14ac:dyDescent="0.25">
      <c r="A91" s="28">
        <v>44737</v>
      </c>
      <c r="B91" s="61">
        <v>0.16351851851851854</v>
      </c>
      <c r="C91">
        <v>49.847999999999999</v>
      </c>
      <c r="AH91" s="63">
        <v>44737.204187037038</v>
      </c>
      <c r="AI91">
        <v>49.978159195850601</v>
      </c>
    </row>
    <row r="92" spans="1:35" x14ac:dyDescent="0.25">
      <c r="A92" s="28">
        <v>44737</v>
      </c>
      <c r="B92" s="61">
        <v>0.16353009259259257</v>
      </c>
      <c r="C92">
        <v>49.848999999999997</v>
      </c>
      <c r="AH92" s="63">
        <v>44737.204187268515</v>
      </c>
      <c r="AI92">
        <v>49.978185882072097</v>
      </c>
    </row>
    <row r="93" spans="1:35" x14ac:dyDescent="0.25">
      <c r="A93" s="28">
        <v>44737</v>
      </c>
      <c r="B93" s="61">
        <v>0.16354166666666667</v>
      </c>
      <c r="C93">
        <v>49.853999999999999</v>
      </c>
      <c r="AH93" s="63">
        <v>44737.2041875</v>
      </c>
      <c r="AI93">
        <v>49.978144698785002</v>
      </c>
    </row>
    <row r="94" spans="1:35" x14ac:dyDescent="0.25">
      <c r="A94" s="28">
        <v>44737</v>
      </c>
      <c r="B94" s="61">
        <v>0.16355324074074074</v>
      </c>
      <c r="C94">
        <v>49.854999999999997</v>
      </c>
      <c r="AH94" s="63">
        <v>44737.204187731484</v>
      </c>
      <c r="AI94">
        <v>49.978049757842697</v>
      </c>
    </row>
    <row r="95" spans="1:35" x14ac:dyDescent="0.25">
      <c r="A95" s="28">
        <v>44737</v>
      </c>
      <c r="B95" s="61">
        <v>0.1635648148148148</v>
      </c>
      <c r="C95">
        <v>49.853999999999999</v>
      </c>
      <c r="AH95" s="63">
        <v>44737.204187962961</v>
      </c>
      <c r="AI95">
        <v>49.977990439838401</v>
      </c>
    </row>
    <row r="96" spans="1:35" x14ac:dyDescent="0.25">
      <c r="A96" s="28">
        <v>44737</v>
      </c>
      <c r="B96" s="61">
        <v>0.1635763888888889</v>
      </c>
      <c r="C96">
        <v>49.851999999999997</v>
      </c>
      <c r="AH96" s="63">
        <v>44737.204188194446</v>
      </c>
      <c r="AI96">
        <v>49.9779246856463</v>
      </c>
    </row>
    <row r="97" spans="1:35" x14ac:dyDescent="0.25">
      <c r="A97" s="28">
        <v>44737</v>
      </c>
      <c r="B97" s="61">
        <v>0.16358796296296296</v>
      </c>
      <c r="C97">
        <v>49.850999999999999</v>
      </c>
      <c r="AH97" s="63">
        <v>44737.204188425923</v>
      </c>
      <c r="AI97">
        <v>49.977833116456203</v>
      </c>
    </row>
    <row r="98" spans="1:35" x14ac:dyDescent="0.25">
      <c r="A98" s="28">
        <v>44737</v>
      </c>
      <c r="B98" s="61">
        <v>0.16359953703703703</v>
      </c>
      <c r="C98">
        <v>49.85</v>
      </c>
      <c r="AH98" s="63">
        <v>44737.204188657408</v>
      </c>
      <c r="AI98">
        <v>49.977766944357697</v>
      </c>
    </row>
    <row r="99" spans="1:35" x14ac:dyDescent="0.25">
      <c r="A99" s="28">
        <v>44737</v>
      </c>
      <c r="B99" s="61">
        <v>0.16361111111111112</v>
      </c>
      <c r="C99">
        <v>49.848999999999997</v>
      </c>
      <c r="AH99" s="63">
        <v>44737.204188888885</v>
      </c>
      <c r="AI99">
        <v>49.977710099576797</v>
      </c>
    </row>
    <row r="100" spans="1:35" x14ac:dyDescent="0.25">
      <c r="A100" s="28">
        <v>44737</v>
      </c>
      <c r="B100" s="61">
        <v>0.16362268518518519</v>
      </c>
      <c r="C100">
        <v>49.850999999999999</v>
      </c>
      <c r="AH100" s="63">
        <v>44737.20418912037</v>
      </c>
      <c r="AI100">
        <v>49.977667106753302</v>
      </c>
    </row>
    <row r="101" spans="1:35" x14ac:dyDescent="0.25">
      <c r="A101" s="28">
        <v>44737</v>
      </c>
      <c r="B101" s="61">
        <v>0.16363425925925926</v>
      </c>
      <c r="C101">
        <v>49.85</v>
      </c>
      <c r="AH101" s="63">
        <v>44737.204189351854</v>
      </c>
      <c r="AI101">
        <v>49.9776400926294</v>
      </c>
    </row>
    <row r="102" spans="1:35" x14ac:dyDescent="0.25">
      <c r="A102" s="28">
        <v>44737</v>
      </c>
      <c r="B102" s="61">
        <v>0.16364583333333335</v>
      </c>
      <c r="C102">
        <v>49.853000000000002</v>
      </c>
      <c r="AH102" s="63">
        <v>44737.204189583332</v>
      </c>
      <c r="AI102">
        <v>49.977641234435701</v>
      </c>
    </row>
    <row r="103" spans="1:35" x14ac:dyDescent="0.25">
      <c r="A103" s="28">
        <v>44737</v>
      </c>
      <c r="B103" s="61">
        <v>0.16365740740740739</v>
      </c>
      <c r="C103">
        <v>49.853000000000002</v>
      </c>
      <c r="AH103" s="62">
        <v>44737.204189814816</v>
      </c>
      <c r="AI103">
        <v>49.977630143734302</v>
      </c>
    </row>
    <row r="104" spans="1:35" x14ac:dyDescent="0.25">
      <c r="A104" s="28">
        <v>44737</v>
      </c>
      <c r="B104" s="61">
        <v>0.16366898148148148</v>
      </c>
      <c r="C104">
        <v>49.854999999999997</v>
      </c>
      <c r="AH104" s="63">
        <v>44737.204190046294</v>
      </c>
      <c r="AI104">
        <v>49.977660324451897</v>
      </c>
    </row>
    <row r="105" spans="1:35" x14ac:dyDescent="0.25">
      <c r="A105" s="28">
        <v>44737</v>
      </c>
      <c r="B105" s="61">
        <v>0.16368055555555555</v>
      </c>
      <c r="C105">
        <v>49.853999999999999</v>
      </c>
      <c r="AH105" s="63">
        <v>44737.204190277778</v>
      </c>
      <c r="AI105">
        <v>49.977669220547099</v>
      </c>
    </row>
    <row r="106" spans="1:35" x14ac:dyDescent="0.25">
      <c r="A106" s="28">
        <v>44737</v>
      </c>
      <c r="B106" s="61">
        <v>0.16369212962962962</v>
      </c>
      <c r="C106">
        <v>49.856999999999999</v>
      </c>
      <c r="AH106" s="63">
        <v>44737.204190509263</v>
      </c>
      <c r="AI106">
        <v>49.977672798217498</v>
      </c>
    </row>
    <row r="107" spans="1:35" x14ac:dyDescent="0.25">
      <c r="A107" s="28">
        <v>44737</v>
      </c>
      <c r="B107" s="61">
        <v>0.16370370370370371</v>
      </c>
      <c r="C107">
        <v>49.857999999999997</v>
      </c>
      <c r="AH107" s="63">
        <v>44737.20419074074</v>
      </c>
      <c r="AI107">
        <v>49.977684888367897</v>
      </c>
    </row>
    <row r="108" spans="1:35" x14ac:dyDescent="0.25">
      <c r="A108" s="28">
        <v>44737</v>
      </c>
      <c r="B108" s="61">
        <v>0.16371527777777778</v>
      </c>
      <c r="C108">
        <v>49.856999999999999</v>
      </c>
      <c r="AH108" s="63">
        <v>44737.204190972225</v>
      </c>
      <c r="AI108">
        <v>49.977639367703603</v>
      </c>
    </row>
    <row r="109" spans="1:35" x14ac:dyDescent="0.25">
      <c r="A109" s="28">
        <v>44737</v>
      </c>
      <c r="B109" s="61">
        <v>0.16372685185185185</v>
      </c>
      <c r="C109">
        <v>49.856000000000002</v>
      </c>
      <c r="AH109" s="63">
        <v>44737.204191203702</v>
      </c>
      <c r="AI109">
        <v>49.9775637794856</v>
      </c>
    </row>
    <row r="110" spans="1:35" x14ac:dyDescent="0.25">
      <c r="A110" s="28">
        <v>44737</v>
      </c>
      <c r="B110" s="61">
        <v>0.16373842592592594</v>
      </c>
      <c r="C110">
        <v>49.854999999999997</v>
      </c>
      <c r="AH110" s="63">
        <v>44737.204191435187</v>
      </c>
      <c r="AI110">
        <v>49.977508814150099</v>
      </c>
    </row>
    <row r="111" spans="1:35" x14ac:dyDescent="0.25">
      <c r="A111" s="28">
        <v>44737</v>
      </c>
      <c r="B111" s="61">
        <v>0.16374999999999998</v>
      </c>
      <c r="C111">
        <v>49.853999999999999</v>
      </c>
      <c r="AH111" s="63">
        <v>44737.204191666664</v>
      </c>
      <c r="AI111">
        <v>49.9774804764862</v>
      </c>
    </row>
    <row r="112" spans="1:35" x14ac:dyDescent="0.25">
      <c r="A112" s="28">
        <v>44737</v>
      </c>
      <c r="B112" s="61">
        <v>0.16376157407407407</v>
      </c>
      <c r="C112">
        <v>49.856000000000002</v>
      </c>
      <c r="AH112" s="63">
        <v>44737.204191898149</v>
      </c>
      <c r="AI112">
        <v>49.977414847793703</v>
      </c>
    </row>
    <row r="113" spans="1:35" x14ac:dyDescent="0.25">
      <c r="A113" s="28">
        <v>44737</v>
      </c>
      <c r="B113" s="61">
        <v>0.16377314814814814</v>
      </c>
      <c r="C113">
        <v>49.856000000000002</v>
      </c>
      <c r="AH113" s="63">
        <v>44737.204192129633</v>
      </c>
      <c r="AI113">
        <v>49.977351440688302</v>
      </c>
    </row>
    <row r="114" spans="1:35" x14ac:dyDescent="0.25">
      <c r="A114" s="28">
        <v>44737</v>
      </c>
      <c r="B114" s="61">
        <v>0.16378472222222221</v>
      </c>
      <c r="C114">
        <v>49.856999999999999</v>
      </c>
      <c r="AH114" s="63">
        <v>44737.20419236111</v>
      </c>
      <c r="AI114">
        <v>49.977295200398302</v>
      </c>
    </row>
    <row r="115" spans="1:35" x14ac:dyDescent="0.25">
      <c r="A115" s="28">
        <v>44737</v>
      </c>
      <c r="B115" s="61">
        <v>0.1637962962962963</v>
      </c>
      <c r="C115">
        <v>49.856999999999999</v>
      </c>
      <c r="AH115" s="63">
        <v>44737.204192592595</v>
      </c>
      <c r="AI115">
        <v>49.977249344383303</v>
      </c>
    </row>
    <row r="116" spans="1:35" x14ac:dyDescent="0.25">
      <c r="A116" s="28">
        <v>44737</v>
      </c>
      <c r="B116" s="61">
        <v>0.16380787037037037</v>
      </c>
      <c r="C116">
        <v>49.856999999999999</v>
      </c>
      <c r="AH116" s="63">
        <v>44737.204192824072</v>
      </c>
      <c r="AI116">
        <v>49.977198710250299</v>
      </c>
    </row>
    <row r="117" spans="1:35" x14ac:dyDescent="0.25">
      <c r="A117" s="28">
        <v>44737</v>
      </c>
      <c r="B117" s="61">
        <v>0.16381944444444443</v>
      </c>
      <c r="C117">
        <v>49.856000000000002</v>
      </c>
      <c r="AH117" s="63">
        <v>44737.204193055557</v>
      </c>
      <c r="AI117">
        <v>49.977167728568197</v>
      </c>
    </row>
    <row r="118" spans="1:35" x14ac:dyDescent="0.25">
      <c r="A118" s="28">
        <v>44737</v>
      </c>
      <c r="B118" s="61">
        <v>0.16383101851851853</v>
      </c>
      <c r="C118">
        <v>49.856999999999999</v>
      </c>
      <c r="AH118" s="63">
        <v>44737.204193287034</v>
      </c>
      <c r="AI118">
        <v>49.977184571200603</v>
      </c>
    </row>
    <row r="119" spans="1:35" x14ac:dyDescent="0.25">
      <c r="A119" s="28">
        <v>44737</v>
      </c>
      <c r="B119" s="61">
        <v>0.1638425925925926</v>
      </c>
      <c r="C119">
        <v>49.856000000000002</v>
      </c>
      <c r="AH119" s="63">
        <v>44737.204193518519</v>
      </c>
      <c r="AI119">
        <v>49.97718601599</v>
      </c>
    </row>
    <row r="120" spans="1:35" x14ac:dyDescent="0.25">
      <c r="A120" s="28">
        <v>44737</v>
      </c>
      <c r="B120" s="61">
        <v>0.16385416666666666</v>
      </c>
      <c r="C120">
        <v>49.854999999999997</v>
      </c>
      <c r="AH120" s="63">
        <v>44737.204193750003</v>
      </c>
      <c r="AI120">
        <v>49.977196256068503</v>
      </c>
    </row>
    <row r="121" spans="1:35" x14ac:dyDescent="0.25">
      <c r="A121" s="28">
        <v>44737</v>
      </c>
      <c r="B121" s="61">
        <v>0.16386574074074076</v>
      </c>
      <c r="C121">
        <v>49.854999999999997</v>
      </c>
      <c r="AH121" s="63">
        <v>44737.204193981481</v>
      </c>
      <c r="AI121">
        <v>49.9772112048582</v>
      </c>
    </row>
    <row r="122" spans="1:35" x14ac:dyDescent="0.25">
      <c r="A122" s="28">
        <v>44737</v>
      </c>
      <c r="B122" s="61">
        <v>0.16387731481481482</v>
      </c>
      <c r="C122">
        <v>49.853999999999999</v>
      </c>
      <c r="AH122" s="63">
        <v>44737.204194212965</v>
      </c>
      <c r="AI122">
        <v>49.977209504760303</v>
      </c>
    </row>
    <row r="123" spans="1:35" x14ac:dyDescent="0.25">
      <c r="A123" s="28">
        <v>44737</v>
      </c>
      <c r="B123" s="61">
        <v>0.16388888888888889</v>
      </c>
      <c r="C123">
        <v>49.853000000000002</v>
      </c>
      <c r="AH123" s="63">
        <v>44737.204194444443</v>
      </c>
      <c r="AI123">
        <v>49.9772596864888</v>
      </c>
    </row>
    <row r="124" spans="1:35" x14ac:dyDescent="0.25">
      <c r="A124" s="28">
        <v>44737</v>
      </c>
      <c r="B124" s="61">
        <v>0.16390046296296296</v>
      </c>
      <c r="C124">
        <v>49.853000000000002</v>
      </c>
      <c r="AH124" s="63">
        <v>44737.204194675927</v>
      </c>
      <c r="AI124">
        <v>49.977242642567397</v>
      </c>
    </row>
    <row r="125" spans="1:35" x14ac:dyDescent="0.25">
      <c r="A125" s="28">
        <v>44737</v>
      </c>
      <c r="B125" s="61">
        <v>0.16391203703703702</v>
      </c>
      <c r="C125">
        <v>49.853999999999999</v>
      </c>
      <c r="AH125" s="63">
        <v>44737.204194907405</v>
      </c>
      <c r="AI125">
        <v>49.977208645859399</v>
      </c>
    </row>
    <row r="126" spans="1:35" x14ac:dyDescent="0.25">
      <c r="A126" s="28">
        <v>44737</v>
      </c>
      <c r="B126" s="61">
        <v>0.16392361111111112</v>
      </c>
      <c r="C126">
        <v>49.856000000000002</v>
      </c>
      <c r="AH126" s="63">
        <v>44737.204195138889</v>
      </c>
      <c r="AI126">
        <v>49.977079109463098</v>
      </c>
    </row>
    <row r="127" spans="1:35" x14ac:dyDescent="0.25">
      <c r="A127" s="28">
        <v>44737</v>
      </c>
      <c r="B127" s="61">
        <v>0.16393518518518518</v>
      </c>
      <c r="C127">
        <v>49.856999999999999</v>
      </c>
      <c r="AH127" s="63">
        <v>44737.204195370374</v>
      </c>
      <c r="AI127">
        <v>49.976973011409001</v>
      </c>
    </row>
    <row r="128" spans="1:35" x14ac:dyDescent="0.25">
      <c r="A128" s="28">
        <v>44737</v>
      </c>
      <c r="B128" s="61">
        <v>0.16394675925925925</v>
      </c>
      <c r="C128">
        <v>49.859000000000002</v>
      </c>
      <c r="AH128" s="63">
        <v>44737.204195601851</v>
      </c>
      <c r="AI128">
        <v>49.976851711614501</v>
      </c>
    </row>
    <row r="129" spans="1:35" x14ac:dyDescent="0.25">
      <c r="A129" s="28">
        <v>44737</v>
      </c>
      <c r="B129" s="61">
        <v>0.16395833333333334</v>
      </c>
      <c r="C129">
        <v>49.856999999999999</v>
      </c>
      <c r="AH129" s="63">
        <v>44737.204195833336</v>
      </c>
      <c r="AI129">
        <v>49.976721874683697</v>
      </c>
    </row>
    <row r="130" spans="1:35" x14ac:dyDescent="0.25">
      <c r="A130" s="28">
        <v>44737</v>
      </c>
      <c r="B130" s="61">
        <v>0.16396990740740741</v>
      </c>
      <c r="C130">
        <v>49.856000000000002</v>
      </c>
      <c r="AH130" s="63">
        <v>44737.204196064813</v>
      </c>
      <c r="AI130">
        <v>49.976598067171103</v>
      </c>
    </row>
    <row r="131" spans="1:35" x14ac:dyDescent="0.25">
      <c r="A131" s="28">
        <v>44737</v>
      </c>
      <c r="B131" s="61">
        <v>0.16398148148148148</v>
      </c>
      <c r="C131">
        <v>49.856000000000002</v>
      </c>
      <c r="AH131" s="63">
        <v>44737.204196296298</v>
      </c>
      <c r="AI131">
        <v>49.976541018671902</v>
      </c>
    </row>
    <row r="132" spans="1:35" x14ac:dyDescent="0.25">
      <c r="A132" s="28">
        <v>44737</v>
      </c>
      <c r="B132" s="61">
        <v>0.16399305555555554</v>
      </c>
      <c r="C132">
        <v>49.853999999999999</v>
      </c>
      <c r="AH132" s="63">
        <v>44737.204196527775</v>
      </c>
      <c r="AI132">
        <v>49.976522210258601</v>
      </c>
    </row>
    <row r="133" spans="1:35" x14ac:dyDescent="0.25">
      <c r="A133" s="28">
        <v>44737</v>
      </c>
      <c r="B133" s="61">
        <v>0.16400462962962961</v>
      </c>
      <c r="C133">
        <v>49.853000000000002</v>
      </c>
      <c r="AH133" s="63">
        <v>44737.20419675926</v>
      </c>
      <c r="AI133">
        <v>49.976544304976699</v>
      </c>
    </row>
    <row r="134" spans="1:35" x14ac:dyDescent="0.25">
      <c r="A134" s="28">
        <v>44737</v>
      </c>
      <c r="B134" s="61">
        <v>0.16401620370370371</v>
      </c>
      <c r="C134">
        <v>49.853000000000002</v>
      </c>
      <c r="AH134" s="63">
        <v>44737.204196990744</v>
      </c>
      <c r="AI134">
        <v>49.976571644769599</v>
      </c>
    </row>
    <row r="135" spans="1:35" x14ac:dyDescent="0.25">
      <c r="A135" s="28">
        <v>44737</v>
      </c>
      <c r="B135" s="61">
        <v>0.16402777777777777</v>
      </c>
      <c r="C135">
        <v>49.851999999999997</v>
      </c>
      <c r="AH135" s="63">
        <v>44737.204197222221</v>
      </c>
      <c r="AI135">
        <v>49.976631626953001</v>
      </c>
    </row>
    <row r="136" spans="1:35" x14ac:dyDescent="0.25">
      <c r="A136" s="28">
        <v>44737</v>
      </c>
      <c r="B136" s="61">
        <v>0.16403935185185184</v>
      </c>
      <c r="C136">
        <v>49.850999999999999</v>
      </c>
      <c r="AH136" s="63">
        <v>44737.204197453706</v>
      </c>
      <c r="AI136">
        <v>49.976689698700298</v>
      </c>
    </row>
    <row r="137" spans="1:35" x14ac:dyDescent="0.25">
      <c r="A137" s="28">
        <v>44737</v>
      </c>
      <c r="B137" s="61">
        <v>0.16405092592592593</v>
      </c>
      <c r="C137">
        <v>49.85</v>
      </c>
      <c r="AH137" s="63">
        <v>44737.204197685183</v>
      </c>
      <c r="AI137">
        <v>49.976741376876198</v>
      </c>
    </row>
    <row r="138" spans="1:35" x14ac:dyDescent="0.25">
      <c r="A138" s="28">
        <v>44737</v>
      </c>
      <c r="B138" s="61">
        <v>0.1640625</v>
      </c>
      <c r="C138">
        <v>49.85</v>
      </c>
      <c r="AH138" s="63">
        <v>44737.204197916668</v>
      </c>
      <c r="AI138">
        <v>49.9767614624839</v>
      </c>
    </row>
    <row r="139" spans="1:35" x14ac:dyDescent="0.25">
      <c r="A139" s="28">
        <v>44737</v>
      </c>
      <c r="B139" s="61">
        <v>0.16407407407407407</v>
      </c>
      <c r="C139">
        <v>49.850999999999999</v>
      </c>
      <c r="AH139" s="63">
        <v>44737.204198148145</v>
      </c>
      <c r="AI139">
        <v>49.976745269294703</v>
      </c>
    </row>
    <row r="140" spans="1:35" x14ac:dyDescent="0.25">
      <c r="A140" s="28">
        <v>44737</v>
      </c>
      <c r="B140" s="61">
        <v>0.16408564814814816</v>
      </c>
      <c r="C140">
        <v>49.850999999999999</v>
      </c>
      <c r="AH140" s="63">
        <v>44737.20419837963</v>
      </c>
      <c r="AI140">
        <v>49.976689795729797</v>
      </c>
    </row>
    <row r="141" spans="1:35" x14ac:dyDescent="0.25">
      <c r="A141" s="28">
        <v>44737</v>
      </c>
      <c r="B141" s="61">
        <v>0.16409722222222223</v>
      </c>
      <c r="C141">
        <v>49.850999999999999</v>
      </c>
      <c r="AH141" s="63">
        <v>44737.204198611114</v>
      </c>
      <c r="AI141">
        <v>49.976597978502198</v>
      </c>
    </row>
    <row r="142" spans="1:35" x14ac:dyDescent="0.25">
      <c r="A142" s="28">
        <v>44737</v>
      </c>
      <c r="B142" s="61">
        <v>0.16410879629629629</v>
      </c>
      <c r="C142">
        <v>49.851999999999997</v>
      </c>
      <c r="AH142" s="63">
        <v>44737.204198842592</v>
      </c>
      <c r="AI142">
        <v>49.976478452715902</v>
      </c>
    </row>
    <row r="143" spans="1:35" x14ac:dyDescent="0.25">
      <c r="A143" s="28">
        <v>44737</v>
      </c>
      <c r="B143" s="61">
        <v>0.16412037037037039</v>
      </c>
      <c r="C143">
        <v>49.851999999999997</v>
      </c>
      <c r="AH143" s="63">
        <v>44737.204199074076</v>
      </c>
      <c r="AI143">
        <v>49.9763443097509</v>
      </c>
    </row>
    <row r="144" spans="1:35" x14ac:dyDescent="0.25">
      <c r="A144" s="28">
        <v>44737</v>
      </c>
      <c r="B144" s="61">
        <v>0.16413194444444446</v>
      </c>
      <c r="C144">
        <v>49.853999999999999</v>
      </c>
      <c r="AH144" s="63">
        <v>44737.204199305554</v>
      </c>
      <c r="AI144">
        <v>49.976210477013304</v>
      </c>
    </row>
    <row r="145" spans="1:35" x14ac:dyDescent="0.25">
      <c r="A145" s="28">
        <v>44737</v>
      </c>
      <c r="B145" s="61">
        <v>0.16414351851851852</v>
      </c>
      <c r="C145">
        <v>49.853999999999999</v>
      </c>
      <c r="AH145" s="63">
        <v>44737.204199537038</v>
      </c>
      <c r="AI145">
        <v>49.976134694688497</v>
      </c>
    </row>
    <row r="146" spans="1:35" x14ac:dyDescent="0.25">
      <c r="A146" s="28">
        <v>44737</v>
      </c>
      <c r="B146" s="61">
        <v>0.16415509259259259</v>
      </c>
      <c r="C146">
        <v>49.854999999999997</v>
      </c>
      <c r="AH146" s="63">
        <v>44737.204199768516</v>
      </c>
      <c r="AI146">
        <v>49.975993400878998</v>
      </c>
    </row>
    <row r="147" spans="1:35" x14ac:dyDescent="0.25">
      <c r="A147" s="28">
        <v>44737</v>
      </c>
      <c r="B147" s="61">
        <v>0.16416666666666666</v>
      </c>
      <c r="C147">
        <v>49.856000000000002</v>
      </c>
      <c r="AH147" s="63">
        <v>44737.2042</v>
      </c>
      <c r="AI147">
        <v>49.975923285793002</v>
      </c>
    </row>
    <row r="148" spans="1:35" x14ac:dyDescent="0.25">
      <c r="A148" s="28">
        <v>44737</v>
      </c>
      <c r="B148" s="61">
        <v>0.16417824074074075</v>
      </c>
      <c r="C148">
        <v>49.857999999999997</v>
      </c>
      <c r="AH148" s="63">
        <v>44737.204200231485</v>
      </c>
      <c r="AI148">
        <v>49.975887442631198</v>
      </c>
    </row>
    <row r="149" spans="1:35" x14ac:dyDescent="0.25">
      <c r="A149" s="28">
        <v>44737</v>
      </c>
      <c r="B149" s="61">
        <v>0.16418981481481482</v>
      </c>
      <c r="C149">
        <v>49.857999999999997</v>
      </c>
      <c r="AH149" s="63">
        <v>44737.204200462962</v>
      </c>
      <c r="AI149">
        <v>49.975868152584603</v>
      </c>
    </row>
    <row r="150" spans="1:35" x14ac:dyDescent="0.25">
      <c r="A150" s="28">
        <v>44737</v>
      </c>
      <c r="B150" s="61">
        <v>0.16420138888888888</v>
      </c>
      <c r="C150">
        <v>49.859000000000002</v>
      </c>
      <c r="AH150" s="63">
        <v>44737.204200694447</v>
      </c>
      <c r="AI150">
        <v>49.975862614253501</v>
      </c>
    </row>
    <row r="151" spans="1:35" x14ac:dyDescent="0.25">
      <c r="A151" s="28">
        <v>44737</v>
      </c>
      <c r="B151" s="61">
        <v>0.16421296296296298</v>
      </c>
      <c r="C151">
        <v>49.86</v>
      </c>
      <c r="AH151" s="63">
        <v>44737.204200925924</v>
      </c>
      <c r="AI151">
        <v>49.975805463562203</v>
      </c>
    </row>
    <row r="152" spans="1:35" x14ac:dyDescent="0.25">
      <c r="A152" s="28">
        <v>44737</v>
      </c>
      <c r="B152" s="61">
        <v>0.16422453703703704</v>
      </c>
      <c r="C152">
        <v>49.860999999999997</v>
      </c>
      <c r="AH152" s="63">
        <v>44737.204201157409</v>
      </c>
      <c r="AI152">
        <v>49.975769167981703</v>
      </c>
    </row>
    <row r="153" spans="1:35" x14ac:dyDescent="0.25">
      <c r="A153" s="28">
        <v>44737</v>
      </c>
      <c r="B153" s="61">
        <v>0.16423611111111111</v>
      </c>
      <c r="C153">
        <v>49.865000000000002</v>
      </c>
      <c r="AH153" s="62">
        <v>44737.204201388886</v>
      </c>
      <c r="AI153">
        <v>49.975724481042498</v>
      </c>
    </row>
    <row r="154" spans="1:35" x14ac:dyDescent="0.25">
      <c r="A154" s="28">
        <v>44737</v>
      </c>
      <c r="B154" s="61">
        <v>0.16424768518518518</v>
      </c>
      <c r="C154">
        <v>49.871000000000002</v>
      </c>
      <c r="AH154" s="63">
        <v>44737.20420162037</v>
      </c>
      <c r="AI154">
        <v>49.975670392587297</v>
      </c>
    </row>
    <row r="155" spans="1:35" x14ac:dyDescent="0.25">
      <c r="A155" s="28">
        <v>44737</v>
      </c>
      <c r="B155" s="61">
        <v>0.16425925925925924</v>
      </c>
      <c r="C155">
        <v>49.878</v>
      </c>
      <c r="AH155" s="63">
        <v>44737.204201851855</v>
      </c>
      <c r="AI155">
        <v>49.975609122237998</v>
      </c>
    </row>
    <row r="156" spans="1:35" x14ac:dyDescent="0.25">
      <c r="A156" s="28">
        <v>44737</v>
      </c>
      <c r="B156" s="61">
        <v>0.16427083333333334</v>
      </c>
      <c r="C156">
        <v>49.884999999999998</v>
      </c>
      <c r="AH156" s="63">
        <v>44737.204202083332</v>
      </c>
      <c r="AI156">
        <v>49.975541860236099</v>
      </c>
    </row>
    <row r="157" spans="1:35" x14ac:dyDescent="0.25">
      <c r="A157" s="28">
        <v>44737</v>
      </c>
      <c r="B157" s="61">
        <v>0.1642824074074074</v>
      </c>
      <c r="C157">
        <v>49.890999999999998</v>
      </c>
      <c r="AH157" s="63">
        <v>44737.204202314817</v>
      </c>
      <c r="AI157">
        <v>49.975454796807398</v>
      </c>
    </row>
    <row r="158" spans="1:35" x14ac:dyDescent="0.25">
      <c r="A158" s="28">
        <v>44737</v>
      </c>
      <c r="B158" s="61">
        <v>0.16429398148148147</v>
      </c>
      <c r="C158">
        <v>49.896999999999998</v>
      </c>
      <c r="AH158" s="63">
        <v>44737.204202546294</v>
      </c>
      <c r="AI158">
        <v>49.975411333934296</v>
      </c>
    </row>
    <row r="159" spans="1:35" x14ac:dyDescent="0.25">
      <c r="A159" s="28">
        <v>44737</v>
      </c>
      <c r="B159" s="61">
        <v>0.16430555555555557</v>
      </c>
      <c r="C159">
        <v>49.904000000000003</v>
      </c>
      <c r="AH159" s="63">
        <v>44737.204202777779</v>
      </c>
      <c r="AI159">
        <v>49.975361362882801</v>
      </c>
    </row>
    <row r="160" spans="1:35" x14ac:dyDescent="0.25">
      <c r="A160" s="28">
        <v>44737</v>
      </c>
      <c r="B160" s="61">
        <v>0.16431712962962963</v>
      </c>
      <c r="C160">
        <v>49.911999999999999</v>
      </c>
      <c r="AH160" s="63">
        <v>44737.204203009256</v>
      </c>
      <c r="AI160">
        <v>49.975337635327101</v>
      </c>
    </row>
    <row r="161" spans="1:35" x14ac:dyDescent="0.25">
      <c r="A161" s="28">
        <v>44737</v>
      </c>
      <c r="B161" s="61">
        <v>0.1643287037037037</v>
      </c>
      <c r="C161">
        <v>49.917999999999999</v>
      </c>
      <c r="AH161" s="63">
        <v>44737.204203240741</v>
      </c>
      <c r="AI161">
        <v>49.975310706947297</v>
      </c>
    </row>
    <row r="162" spans="1:35" x14ac:dyDescent="0.25">
      <c r="A162" s="28">
        <v>44737</v>
      </c>
      <c r="B162" s="61">
        <v>0.16434027777777779</v>
      </c>
      <c r="C162">
        <v>49.923999999999999</v>
      </c>
      <c r="AH162" s="63">
        <v>44737.204203472225</v>
      </c>
      <c r="AI162">
        <v>49.975266930806001</v>
      </c>
    </row>
    <row r="163" spans="1:35" x14ac:dyDescent="0.25">
      <c r="A163" s="28">
        <v>44737</v>
      </c>
      <c r="B163" s="61">
        <v>0.16435185185185186</v>
      </c>
      <c r="C163">
        <v>49.93</v>
      </c>
      <c r="AH163" s="63">
        <v>44737.204203703703</v>
      </c>
      <c r="AI163">
        <v>49.975226605014697</v>
      </c>
    </row>
    <row r="164" spans="1:35" x14ac:dyDescent="0.25">
      <c r="A164" s="28">
        <v>44737</v>
      </c>
      <c r="B164" s="61">
        <v>0.16436342592592593</v>
      </c>
      <c r="C164">
        <v>49.933999999999997</v>
      </c>
      <c r="AH164" s="63">
        <v>44737.204203935187</v>
      </c>
      <c r="AI164">
        <v>49.975216811312599</v>
      </c>
    </row>
    <row r="165" spans="1:35" x14ac:dyDescent="0.25">
      <c r="A165" s="28">
        <v>44737</v>
      </c>
      <c r="B165" s="61">
        <v>0.16437500000000002</v>
      </c>
      <c r="C165">
        <v>49.935000000000002</v>
      </c>
      <c r="AH165" s="63">
        <v>44737.204204166665</v>
      </c>
      <c r="AI165">
        <v>49.975153487745096</v>
      </c>
    </row>
    <row r="166" spans="1:35" x14ac:dyDescent="0.25">
      <c r="A166" s="28">
        <v>44737</v>
      </c>
      <c r="B166" s="61">
        <v>0.16438657407407406</v>
      </c>
      <c r="C166">
        <v>49.938000000000002</v>
      </c>
      <c r="AH166" s="63">
        <v>44737.204204398149</v>
      </c>
      <c r="AI166">
        <v>49.975079247133102</v>
      </c>
    </row>
    <row r="167" spans="1:35" x14ac:dyDescent="0.25">
      <c r="A167" s="28">
        <v>44737</v>
      </c>
      <c r="B167" s="61">
        <v>0.16439814814814815</v>
      </c>
      <c r="C167">
        <v>49.941000000000003</v>
      </c>
      <c r="AH167" s="63">
        <v>44737.204204629626</v>
      </c>
      <c r="AI167">
        <v>49.974948410311903</v>
      </c>
    </row>
    <row r="168" spans="1:35" x14ac:dyDescent="0.25">
      <c r="A168" s="28">
        <v>44737</v>
      </c>
      <c r="B168" s="61">
        <v>0.16440972222222222</v>
      </c>
      <c r="C168">
        <v>49.94</v>
      </c>
      <c r="AH168" s="63">
        <v>44737.204204861111</v>
      </c>
      <c r="AI168">
        <v>49.974952633216603</v>
      </c>
    </row>
    <row r="169" spans="1:35" x14ac:dyDescent="0.25">
      <c r="A169" s="28">
        <v>44737</v>
      </c>
      <c r="B169" s="61">
        <v>0.16442129629629629</v>
      </c>
      <c r="C169">
        <v>49.939</v>
      </c>
      <c r="AH169" s="63">
        <v>44737.204205092596</v>
      </c>
      <c r="AI169">
        <v>49.974855211406897</v>
      </c>
    </row>
    <row r="170" spans="1:35" x14ac:dyDescent="0.25">
      <c r="A170" s="28">
        <v>44737</v>
      </c>
      <c r="B170" s="61">
        <v>0.16443287037037038</v>
      </c>
      <c r="C170">
        <v>49.938000000000002</v>
      </c>
      <c r="AH170" s="63">
        <v>44737.204205324073</v>
      </c>
      <c r="AI170">
        <v>49.9747926419019</v>
      </c>
    </row>
    <row r="171" spans="1:35" x14ac:dyDescent="0.25">
      <c r="A171" s="28">
        <v>44737</v>
      </c>
      <c r="B171" s="61">
        <v>0.16444444444444445</v>
      </c>
      <c r="C171">
        <v>49.938000000000002</v>
      </c>
      <c r="AH171" s="63">
        <v>44737.204205555558</v>
      </c>
      <c r="AI171">
        <v>49.9747436101662</v>
      </c>
    </row>
    <row r="172" spans="1:35" x14ac:dyDescent="0.25">
      <c r="A172" s="28">
        <v>44737</v>
      </c>
      <c r="B172" s="61">
        <v>0.16445601851851852</v>
      </c>
      <c r="C172">
        <v>49.938000000000002</v>
      </c>
      <c r="AH172" s="63">
        <v>44737.204205787035</v>
      </c>
      <c r="AI172">
        <v>49.974742167251698</v>
      </c>
    </row>
    <row r="173" spans="1:35" x14ac:dyDescent="0.25">
      <c r="A173" s="28">
        <v>44737</v>
      </c>
      <c r="B173" s="61">
        <v>0.16446759259259261</v>
      </c>
      <c r="C173">
        <v>49.935000000000002</v>
      </c>
      <c r="AH173" s="63">
        <v>44737.204206018519</v>
      </c>
      <c r="AI173">
        <v>49.974713107750198</v>
      </c>
    </row>
    <row r="174" spans="1:35" x14ac:dyDescent="0.25">
      <c r="A174" s="28">
        <v>44737</v>
      </c>
      <c r="B174" s="61">
        <v>0.16447916666666665</v>
      </c>
      <c r="C174">
        <v>49.932000000000002</v>
      </c>
      <c r="AH174" s="63">
        <v>44737.204206249997</v>
      </c>
      <c r="AI174">
        <v>49.974667484818099</v>
      </c>
    </row>
    <row r="175" spans="1:35" x14ac:dyDescent="0.25">
      <c r="A175" s="28">
        <v>44737</v>
      </c>
      <c r="B175" s="61">
        <v>0.16449074074074074</v>
      </c>
      <c r="C175">
        <v>49.929000000000002</v>
      </c>
      <c r="AH175" s="63">
        <v>44737.204206481481</v>
      </c>
      <c r="AI175">
        <v>49.974636599732001</v>
      </c>
    </row>
    <row r="176" spans="1:35" x14ac:dyDescent="0.25">
      <c r="A176" s="28">
        <v>44737</v>
      </c>
      <c r="B176" s="61">
        <v>0.16450231481481481</v>
      </c>
      <c r="C176">
        <v>49.927</v>
      </c>
      <c r="AH176" s="63">
        <v>44737.204206712966</v>
      </c>
      <c r="AI176">
        <v>49.974651750962998</v>
      </c>
    </row>
    <row r="177" spans="1:35" x14ac:dyDescent="0.25">
      <c r="A177" s="28">
        <v>44737</v>
      </c>
      <c r="B177" s="61">
        <v>0.16451388888888888</v>
      </c>
      <c r="C177">
        <v>49.927999999999997</v>
      </c>
      <c r="AH177" s="63">
        <v>44737.204206944443</v>
      </c>
      <c r="AI177">
        <v>49.974634507650599</v>
      </c>
    </row>
    <row r="178" spans="1:35" x14ac:dyDescent="0.25">
      <c r="A178" s="28">
        <v>44737</v>
      </c>
      <c r="B178" s="61">
        <v>0.16452546296296297</v>
      </c>
      <c r="C178">
        <v>49.93</v>
      </c>
      <c r="AH178" s="63">
        <v>44737.204207175928</v>
      </c>
      <c r="AI178">
        <v>49.974616824088301</v>
      </c>
    </row>
    <row r="179" spans="1:35" x14ac:dyDescent="0.25">
      <c r="A179" s="28">
        <v>44737</v>
      </c>
      <c r="B179" s="61">
        <v>0.16453703703703704</v>
      </c>
      <c r="C179">
        <v>49.930999999999997</v>
      </c>
      <c r="AH179" s="63">
        <v>44737.204207407405</v>
      </c>
      <c r="AI179">
        <v>49.974612131432004</v>
      </c>
    </row>
    <row r="180" spans="1:35" x14ac:dyDescent="0.25">
      <c r="A180" s="28">
        <v>44737</v>
      </c>
      <c r="B180" s="61">
        <v>0.1645486111111111</v>
      </c>
      <c r="C180">
        <v>49.930999999999997</v>
      </c>
      <c r="AH180" s="63">
        <v>44737.20420763889</v>
      </c>
      <c r="AI180">
        <v>49.974559862508698</v>
      </c>
    </row>
    <row r="181" spans="1:35" x14ac:dyDescent="0.25">
      <c r="A181" s="28">
        <v>44737</v>
      </c>
      <c r="B181" s="61">
        <v>0.1645601851851852</v>
      </c>
      <c r="C181">
        <v>49.929000000000002</v>
      </c>
      <c r="AH181" s="63">
        <v>44737.204207870367</v>
      </c>
      <c r="AI181">
        <v>49.974528934572298</v>
      </c>
    </row>
    <row r="182" spans="1:35" x14ac:dyDescent="0.25">
      <c r="A182" s="28">
        <v>44737</v>
      </c>
      <c r="B182" s="61">
        <v>0.16457175925925926</v>
      </c>
      <c r="C182">
        <v>49.93</v>
      </c>
      <c r="AH182" s="63">
        <v>44737.204208101852</v>
      </c>
      <c r="AI182">
        <v>49.974436365093297</v>
      </c>
    </row>
    <row r="183" spans="1:35" x14ac:dyDescent="0.25">
      <c r="A183" s="28">
        <v>44737</v>
      </c>
      <c r="B183" s="61">
        <v>0.16458333333333333</v>
      </c>
      <c r="C183">
        <v>49.93</v>
      </c>
      <c r="AH183" s="63">
        <v>44737.204208333336</v>
      </c>
      <c r="AI183">
        <v>49.974367259731999</v>
      </c>
    </row>
    <row r="184" spans="1:35" x14ac:dyDescent="0.25">
      <c r="A184" s="28">
        <v>44737</v>
      </c>
      <c r="B184" s="61">
        <v>0.16459490740740743</v>
      </c>
      <c r="C184">
        <v>49.933</v>
      </c>
      <c r="AH184" s="63">
        <v>44737.204208564814</v>
      </c>
      <c r="AI184">
        <v>49.9742934538653</v>
      </c>
    </row>
    <row r="185" spans="1:35" x14ac:dyDescent="0.25">
      <c r="A185" s="28">
        <v>44737</v>
      </c>
      <c r="B185" s="61">
        <v>0.16460648148148146</v>
      </c>
      <c r="C185">
        <v>49.936999999999998</v>
      </c>
      <c r="AH185" s="63">
        <v>44737.204208796298</v>
      </c>
      <c r="AI185">
        <v>49.974222265151099</v>
      </c>
    </row>
    <row r="186" spans="1:35" x14ac:dyDescent="0.25">
      <c r="A186" s="28">
        <v>44737</v>
      </c>
      <c r="B186" s="61">
        <v>0.16461805555555556</v>
      </c>
      <c r="C186">
        <v>49.942999999999998</v>
      </c>
      <c r="AH186" s="63">
        <v>44737.204209027776</v>
      </c>
      <c r="AI186">
        <v>49.9741976761903</v>
      </c>
    </row>
    <row r="187" spans="1:35" x14ac:dyDescent="0.25">
      <c r="A187" s="28">
        <v>44737</v>
      </c>
      <c r="B187" s="61">
        <v>0.16462962962962963</v>
      </c>
      <c r="C187">
        <v>49.948</v>
      </c>
      <c r="AH187" s="63">
        <v>44737.20420925926</v>
      </c>
      <c r="AI187">
        <v>49.974148788872597</v>
      </c>
    </row>
    <row r="188" spans="1:35" x14ac:dyDescent="0.25">
      <c r="A188" s="28">
        <v>44737</v>
      </c>
      <c r="B188" s="61">
        <v>0.16464120370370369</v>
      </c>
      <c r="C188">
        <v>49.95</v>
      </c>
      <c r="AH188" s="63">
        <v>44737.204209490737</v>
      </c>
      <c r="AI188">
        <v>49.974120801704998</v>
      </c>
    </row>
    <row r="189" spans="1:35" x14ac:dyDescent="0.25">
      <c r="A189" s="28">
        <v>44737</v>
      </c>
      <c r="B189" s="61">
        <v>0.16465277777777779</v>
      </c>
      <c r="C189">
        <v>49.951000000000001</v>
      </c>
      <c r="AH189" s="63">
        <v>44737.204209722222</v>
      </c>
      <c r="AI189">
        <v>49.974111887893798</v>
      </c>
    </row>
    <row r="190" spans="1:35" x14ac:dyDescent="0.25">
      <c r="A190" s="28">
        <v>44737</v>
      </c>
      <c r="B190" s="61">
        <v>0.16466435185185185</v>
      </c>
      <c r="C190">
        <v>49.954000000000001</v>
      </c>
      <c r="AH190" s="63">
        <v>44737.204209953707</v>
      </c>
      <c r="AI190">
        <v>49.974115033220798</v>
      </c>
    </row>
    <row r="191" spans="1:35" x14ac:dyDescent="0.25">
      <c r="A191" s="28">
        <v>44737</v>
      </c>
      <c r="B191" s="61">
        <v>0.16467592592592592</v>
      </c>
      <c r="C191">
        <v>49.954999999999998</v>
      </c>
      <c r="AH191" s="63">
        <v>44737.204210185184</v>
      </c>
      <c r="AI191">
        <v>49.9741213673814</v>
      </c>
    </row>
    <row r="192" spans="1:35" x14ac:dyDescent="0.25">
      <c r="A192" s="28">
        <v>44737</v>
      </c>
      <c r="B192" s="61">
        <v>0.16468750000000001</v>
      </c>
      <c r="C192">
        <v>49.957999999999998</v>
      </c>
      <c r="AH192" s="63">
        <v>44737.204210416669</v>
      </c>
      <c r="AI192">
        <v>49.974117067745702</v>
      </c>
    </row>
    <row r="193" spans="1:35" x14ac:dyDescent="0.25">
      <c r="A193" s="28">
        <v>44737</v>
      </c>
      <c r="B193" s="61">
        <v>0.16469907407407405</v>
      </c>
      <c r="C193">
        <v>49.957999999999998</v>
      </c>
      <c r="AH193" s="63">
        <v>44737.204210648146</v>
      </c>
      <c r="AI193">
        <v>49.974116576654801</v>
      </c>
    </row>
    <row r="194" spans="1:35" x14ac:dyDescent="0.25">
      <c r="A194" s="28">
        <v>44737</v>
      </c>
      <c r="B194" s="61">
        <v>0.16471064814814815</v>
      </c>
      <c r="C194">
        <v>49.96</v>
      </c>
      <c r="AH194" s="63">
        <v>44737.20421087963</v>
      </c>
      <c r="AI194">
        <v>49.974099022349002</v>
      </c>
    </row>
    <row r="195" spans="1:35" x14ac:dyDescent="0.25">
      <c r="A195" s="28">
        <v>44737</v>
      </c>
      <c r="B195" s="61">
        <v>0.16472222222222221</v>
      </c>
      <c r="C195">
        <v>49.957999999999998</v>
      </c>
      <c r="AH195" s="63">
        <v>44737.204211111108</v>
      </c>
      <c r="AI195">
        <v>49.974071249902501</v>
      </c>
    </row>
    <row r="196" spans="1:35" x14ac:dyDescent="0.25">
      <c r="A196" s="28">
        <v>44737</v>
      </c>
      <c r="B196" s="61">
        <v>0.16473379629629628</v>
      </c>
      <c r="C196">
        <v>49.957000000000001</v>
      </c>
      <c r="AH196" s="63">
        <v>44737.204211342592</v>
      </c>
      <c r="AI196">
        <v>49.9740352740736</v>
      </c>
    </row>
    <row r="197" spans="1:35" x14ac:dyDescent="0.25">
      <c r="A197" s="28">
        <v>44737</v>
      </c>
      <c r="B197" s="61">
        <v>0.16474537037037038</v>
      </c>
      <c r="C197">
        <v>49.956000000000003</v>
      </c>
      <c r="AH197" s="63">
        <v>44737.204211574077</v>
      </c>
      <c r="AI197">
        <v>49.973974400849002</v>
      </c>
    </row>
    <row r="198" spans="1:35" x14ac:dyDescent="0.25">
      <c r="A198" s="28">
        <v>44737</v>
      </c>
      <c r="B198" s="61">
        <v>0.16475694444444444</v>
      </c>
      <c r="C198">
        <v>49.954000000000001</v>
      </c>
      <c r="AH198" s="63">
        <v>44737.204211805554</v>
      </c>
      <c r="AI198">
        <v>49.973973066691997</v>
      </c>
    </row>
    <row r="199" spans="1:35" x14ac:dyDescent="0.25">
      <c r="A199" s="28">
        <v>44737</v>
      </c>
      <c r="B199" s="61">
        <v>0.16476851851851851</v>
      </c>
      <c r="C199">
        <v>49.951000000000001</v>
      </c>
      <c r="AH199" s="63">
        <v>44737.204212037039</v>
      </c>
      <c r="AI199">
        <v>49.973928143524198</v>
      </c>
    </row>
    <row r="200" spans="1:35" x14ac:dyDescent="0.25">
      <c r="A200" s="28">
        <v>44737</v>
      </c>
      <c r="B200" s="61">
        <v>0.1647800925925926</v>
      </c>
      <c r="C200">
        <v>49.948</v>
      </c>
      <c r="AH200" s="63">
        <v>44737.204212268516</v>
      </c>
      <c r="AI200">
        <v>49.973867473670403</v>
      </c>
    </row>
    <row r="201" spans="1:35" x14ac:dyDescent="0.25">
      <c r="A201" s="28">
        <v>44737</v>
      </c>
      <c r="B201" s="61">
        <v>0.16479166666666667</v>
      </c>
      <c r="C201">
        <v>49.945999999999998</v>
      </c>
      <c r="AH201" s="63">
        <v>44737.204212500001</v>
      </c>
      <c r="AI201">
        <v>49.973835345815502</v>
      </c>
    </row>
    <row r="202" spans="1:35" x14ac:dyDescent="0.25">
      <c r="A202" s="28">
        <v>44737</v>
      </c>
      <c r="B202" s="61">
        <v>0.16480324074074074</v>
      </c>
      <c r="C202">
        <v>49.945</v>
      </c>
      <c r="AH202" s="63">
        <v>44737.204212731478</v>
      </c>
      <c r="AI202">
        <v>49.973811892168698</v>
      </c>
    </row>
    <row r="203" spans="1:35" x14ac:dyDescent="0.25">
      <c r="A203" s="28">
        <v>44737</v>
      </c>
      <c r="B203" s="61">
        <v>0.16481481481481483</v>
      </c>
      <c r="C203">
        <v>49.945999999999998</v>
      </c>
      <c r="AH203" s="62">
        <v>44737.204212962963</v>
      </c>
      <c r="AI203">
        <v>49.973797233690398</v>
      </c>
    </row>
    <row r="204" spans="1:35" x14ac:dyDescent="0.25">
      <c r="A204" s="28">
        <v>44737</v>
      </c>
      <c r="B204" s="61">
        <v>0.1648263888888889</v>
      </c>
      <c r="C204">
        <v>49.948</v>
      </c>
      <c r="AH204" s="63">
        <v>44737.204213194447</v>
      </c>
      <c r="AI204">
        <v>49.973835923893901</v>
      </c>
    </row>
    <row r="205" spans="1:35" x14ac:dyDescent="0.25">
      <c r="A205" s="28">
        <v>44737</v>
      </c>
      <c r="B205" s="61">
        <v>0.16483796296296296</v>
      </c>
      <c r="C205">
        <v>49.95</v>
      </c>
      <c r="AH205" s="63">
        <v>44737.204213425925</v>
      </c>
      <c r="AI205">
        <v>49.973827975538299</v>
      </c>
    </row>
    <row r="206" spans="1:35" x14ac:dyDescent="0.25">
      <c r="A206" s="28">
        <v>44737</v>
      </c>
      <c r="B206" s="61">
        <v>0.16484953703703703</v>
      </c>
      <c r="C206">
        <v>49.951000000000001</v>
      </c>
      <c r="AH206" s="63">
        <v>44737.204213657409</v>
      </c>
      <c r="AI206">
        <v>49.973809201906199</v>
      </c>
    </row>
    <row r="207" spans="1:35" x14ac:dyDescent="0.25">
      <c r="A207" s="28">
        <v>44737</v>
      </c>
      <c r="B207" s="61">
        <v>0.1648611111111111</v>
      </c>
      <c r="C207">
        <v>49.951999999999998</v>
      </c>
      <c r="AH207" s="63">
        <v>44737.204213888886</v>
      </c>
      <c r="AI207">
        <v>49.973810501807399</v>
      </c>
    </row>
    <row r="208" spans="1:35" x14ac:dyDescent="0.25">
      <c r="A208" s="28">
        <v>44737</v>
      </c>
      <c r="B208" s="61">
        <v>0.16487268518518519</v>
      </c>
      <c r="C208">
        <v>49.954000000000001</v>
      </c>
      <c r="AH208" s="63">
        <v>44737.204214120371</v>
      </c>
      <c r="AI208">
        <v>49.973803882513003</v>
      </c>
    </row>
    <row r="209" spans="1:35" x14ac:dyDescent="0.25">
      <c r="A209" s="28">
        <v>44737</v>
      </c>
      <c r="B209" s="61">
        <v>0.16488425925925926</v>
      </c>
      <c r="C209">
        <v>49.954999999999998</v>
      </c>
      <c r="AH209" s="63">
        <v>44737.204214351848</v>
      </c>
      <c r="AI209">
        <v>49.973789283253502</v>
      </c>
    </row>
    <row r="210" spans="1:35" x14ac:dyDescent="0.25">
      <c r="A210" s="28">
        <v>44737</v>
      </c>
      <c r="B210" s="61">
        <v>0.16489583333333332</v>
      </c>
      <c r="C210">
        <v>49.954000000000001</v>
      </c>
      <c r="AH210" s="63">
        <v>44737.204214583333</v>
      </c>
      <c r="AI210">
        <v>49.973755030889301</v>
      </c>
    </row>
    <row r="211" spans="1:35" x14ac:dyDescent="0.25">
      <c r="A211" s="28">
        <v>44737</v>
      </c>
      <c r="B211" s="61">
        <v>0.16490740740740742</v>
      </c>
      <c r="C211">
        <v>49.953000000000003</v>
      </c>
      <c r="AH211" s="63">
        <v>44737.204214814818</v>
      </c>
      <c r="AI211">
        <v>49.973716245429102</v>
      </c>
    </row>
    <row r="212" spans="1:35" x14ac:dyDescent="0.25">
      <c r="A212" s="28">
        <v>44737</v>
      </c>
      <c r="B212" s="61">
        <v>0.16491898148148149</v>
      </c>
      <c r="C212">
        <v>49.953000000000003</v>
      </c>
      <c r="AH212" s="63">
        <v>44737.204215046295</v>
      </c>
      <c r="AI212">
        <v>49.973719014751602</v>
      </c>
    </row>
    <row r="213" spans="1:35" x14ac:dyDescent="0.25">
      <c r="A213" s="28">
        <v>44737</v>
      </c>
      <c r="B213" s="61">
        <v>0.16493055555555555</v>
      </c>
      <c r="C213">
        <v>49.953000000000003</v>
      </c>
      <c r="AH213" s="63">
        <v>44737.204215277779</v>
      </c>
      <c r="AI213">
        <v>49.973707229694803</v>
      </c>
    </row>
    <row r="214" spans="1:35" x14ac:dyDescent="0.25">
      <c r="A214" s="28">
        <v>44737</v>
      </c>
      <c r="B214" s="61">
        <v>0.16494212962962962</v>
      </c>
      <c r="C214">
        <v>49.951000000000001</v>
      </c>
      <c r="AH214" s="63">
        <v>44737.204215509257</v>
      </c>
      <c r="AI214">
        <v>49.973698419972898</v>
      </c>
    </row>
    <row r="215" spans="1:35" x14ac:dyDescent="0.25">
      <c r="A215" s="28">
        <v>44737</v>
      </c>
      <c r="B215" s="61">
        <v>0.16495370370370369</v>
      </c>
      <c r="C215">
        <v>49.951999999999998</v>
      </c>
      <c r="AH215" s="63">
        <v>44737.204215740741</v>
      </c>
      <c r="AI215">
        <v>49.973664060948003</v>
      </c>
    </row>
    <row r="216" spans="1:35" x14ac:dyDescent="0.25">
      <c r="A216" s="28">
        <v>44737</v>
      </c>
      <c r="B216" s="61">
        <v>0.16496527777777778</v>
      </c>
      <c r="C216">
        <v>49.951999999999998</v>
      </c>
      <c r="AH216" s="63">
        <v>44737.204215972219</v>
      </c>
      <c r="AI216">
        <v>49.9736753497329</v>
      </c>
    </row>
    <row r="217" spans="1:35" x14ac:dyDescent="0.25">
      <c r="A217" s="28">
        <v>44737</v>
      </c>
      <c r="B217" s="61">
        <v>0.16497685185185185</v>
      </c>
      <c r="C217">
        <v>49.95</v>
      </c>
      <c r="AH217" s="63">
        <v>44737.204216203703</v>
      </c>
      <c r="AI217">
        <v>49.973689728916398</v>
      </c>
    </row>
    <row r="218" spans="1:35" x14ac:dyDescent="0.25">
      <c r="A218" s="28">
        <v>44737</v>
      </c>
      <c r="B218" s="61">
        <v>0.16498842592592591</v>
      </c>
      <c r="C218">
        <v>49.948999999999998</v>
      </c>
      <c r="AH218" s="63">
        <v>44737.204216435188</v>
      </c>
      <c r="AI218">
        <v>49.973717341556899</v>
      </c>
    </row>
    <row r="219" spans="1:35" x14ac:dyDescent="0.25">
      <c r="A219" s="28">
        <v>44737</v>
      </c>
      <c r="B219" s="61">
        <v>0.16500000000000001</v>
      </c>
      <c r="C219">
        <v>49.948</v>
      </c>
      <c r="AH219" s="63">
        <v>44737.204216666665</v>
      </c>
      <c r="AI219">
        <v>49.973780114260002</v>
      </c>
    </row>
    <row r="220" spans="1:35" x14ac:dyDescent="0.25">
      <c r="A220" s="28">
        <v>44737</v>
      </c>
      <c r="B220" s="61">
        <v>0.16501157407407407</v>
      </c>
      <c r="C220">
        <v>49.948</v>
      </c>
      <c r="AH220" s="63">
        <v>44737.20421689815</v>
      </c>
      <c r="AI220">
        <v>49.973819882959603</v>
      </c>
    </row>
    <row r="221" spans="1:35" x14ac:dyDescent="0.25">
      <c r="A221" s="28">
        <v>44737</v>
      </c>
      <c r="B221" s="61">
        <v>0.16502314814814814</v>
      </c>
      <c r="C221">
        <v>49.947000000000003</v>
      </c>
      <c r="AH221" s="63">
        <v>44737.204217129627</v>
      </c>
      <c r="AI221">
        <v>49.973882302520998</v>
      </c>
    </row>
    <row r="222" spans="1:35" x14ac:dyDescent="0.25">
      <c r="A222" s="28">
        <v>44737</v>
      </c>
      <c r="B222" s="61">
        <v>0.16503472222222224</v>
      </c>
      <c r="C222">
        <v>49.947000000000003</v>
      </c>
      <c r="AH222" s="63">
        <v>44737.204217361112</v>
      </c>
      <c r="AI222">
        <v>49.973913371657297</v>
      </c>
    </row>
    <row r="223" spans="1:35" x14ac:dyDescent="0.25">
      <c r="A223" s="28">
        <v>44737</v>
      </c>
      <c r="B223" s="61">
        <v>0.1650462962962963</v>
      </c>
      <c r="C223">
        <v>49.945</v>
      </c>
      <c r="AH223" s="63">
        <v>44737.204217592589</v>
      </c>
      <c r="AI223">
        <v>49.973922710374701</v>
      </c>
    </row>
    <row r="224" spans="1:35" x14ac:dyDescent="0.25">
      <c r="A224" s="28">
        <v>44737</v>
      </c>
      <c r="B224" s="61">
        <v>0.16505787037037037</v>
      </c>
      <c r="C224">
        <v>49.945</v>
      </c>
      <c r="AH224" s="63">
        <v>44737.204217824074</v>
      </c>
      <c r="AI224">
        <v>49.973907156316997</v>
      </c>
    </row>
    <row r="225" spans="1:35" x14ac:dyDescent="0.25">
      <c r="A225" s="28">
        <v>44737</v>
      </c>
      <c r="B225" s="61">
        <v>0.16506944444444446</v>
      </c>
      <c r="C225">
        <v>49.948</v>
      </c>
      <c r="AH225" s="63">
        <v>44737.204218055558</v>
      </c>
      <c r="AI225">
        <v>49.973903960683401</v>
      </c>
    </row>
    <row r="226" spans="1:35" x14ac:dyDescent="0.25">
      <c r="A226" s="28">
        <v>44737</v>
      </c>
      <c r="B226" s="61">
        <v>0.16508101851851853</v>
      </c>
      <c r="C226">
        <v>49.948</v>
      </c>
      <c r="AH226" s="63">
        <v>44737.204218287035</v>
      </c>
      <c r="AI226">
        <v>49.9739461166686</v>
      </c>
    </row>
    <row r="227" spans="1:35" x14ac:dyDescent="0.25">
      <c r="A227" s="28">
        <v>44737</v>
      </c>
      <c r="B227" s="61">
        <v>0.1650925925925926</v>
      </c>
      <c r="C227">
        <v>49.95</v>
      </c>
      <c r="AH227" s="63">
        <v>44737.20421851852</v>
      </c>
      <c r="AI227">
        <v>49.973934133291401</v>
      </c>
    </row>
    <row r="228" spans="1:35" x14ac:dyDescent="0.25">
      <c r="A228" s="28">
        <v>44737</v>
      </c>
      <c r="B228" s="61">
        <v>0.16510416666666666</v>
      </c>
      <c r="C228">
        <v>49.951999999999998</v>
      </c>
      <c r="AH228" s="63">
        <v>44737.204218749997</v>
      </c>
      <c r="AI228">
        <v>49.973915905877099</v>
      </c>
    </row>
    <row r="229" spans="1:35" x14ac:dyDescent="0.25">
      <c r="A229" s="28">
        <v>44737</v>
      </c>
      <c r="B229" s="61">
        <v>0.16511574074074073</v>
      </c>
      <c r="C229">
        <v>49.951000000000001</v>
      </c>
      <c r="AH229" s="63">
        <v>44737.204218981482</v>
      </c>
      <c r="AI229">
        <v>49.9738960467838</v>
      </c>
    </row>
    <row r="230" spans="1:35" x14ac:dyDescent="0.25">
      <c r="A230" s="28">
        <v>44737</v>
      </c>
      <c r="B230" s="61">
        <v>0.16512731481481482</v>
      </c>
      <c r="C230">
        <v>49.954000000000001</v>
      </c>
      <c r="AH230" s="63">
        <v>44737.204219212967</v>
      </c>
      <c r="AI230">
        <v>49.973879673528103</v>
      </c>
    </row>
    <row r="231" spans="1:35" x14ac:dyDescent="0.25">
      <c r="A231" s="28">
        <v>44737</v>
      </c>
      <c r="B231" s="61">
        <v>0.16513888888888889</v>
      </c>
      <c r="C231">
        <v>49.956000000000003</v>
      </c>
      <c r="AH231" s="63">
        <v>44737.204219444444</v>
      </c>
      <c r="AI231">
        <v>49.973871408232199</v>
      </c>
    </row>
    <row r="232" spans="1:35" x14ac:dyDescent="0.25">
      <c r="A232" s="28">
        <v>44737</v>
      </c>
      <c r="B232" s="61">
        <v>0.16515046296296296</v>
      </c>
      <c r="C232">
        <v>49.957000000000001</v>
      </c>
      <c r="AH232" s="63">
        <v>44737.204219675928</v>
      </c>
      <c r="AI232">
        <v>49.973874430511103</v>
      </c>
    </row>
    <row r="233" spans="1:35" x14ac:dyDescent="0.25">
      <c r="A233" s="28">
        <v>44737</v>
      </c>
      <c r="B233" s="61">
        <v>0.16516203703703705</v>
      </c>
      <c r="C233">
        <v>49.957999999999998</v>
      </c>
      <c r="AH233" s="63">
        <v>44737.204219907406</v>
      </c>
      <c r="AI233">
        <v>49.9738897119218</v>
      </c>
    </row>
    <row r="234" spans="1:35" x14ac:dyDescent="0.25">
      <c r="A234" s="28">
        <v>44737</v>
      </c>
      <c r="B234" s="61">
        <v>0.16517361111111112</v>
      </c>
      <c r="C234">
        <v>49.957000000000001</v>
      </c>
      <c r="AH234" s="63">
        <v>44737.20422013889</v>
      </c>
      <c r="AI234">
        <v>49.973910920064597</v>
      </c>
    </row>
    <row r="235" spans="1:35" x14ac:dyDescent="0.25">
      <c r="A235" s="28">
        <v>44737</v>
      </c>
      <c r="B235" s="61">
        <v>0.16518518518518518</v>
      </c>
      <c r="C235">
        <v>49.957000000000001</v>
      </c>
      <c r="AH235" s="63">
        <v>44737.204220370368</v>
      </c>
      <c r="AI235">
        <v>49.973976621689097</v>
      </c>
    </row>
    <row r="236" spans="1:35" x14ac:dyDescent="0.25">
      <c r="A236" s="28">
        <v>44737</v>
      </c>
      <c r="B236" s="61">
        <v>0.16519675925925925</v>
      </c>
      <c r="C236">
        <v>49.957999999999998</v>
      </c>
      <c r="AH236" s="63">
        <v>44737.204220601852</v>
      </c>
      <c r="AI236">
        <v>49.9740113264426</v>
      </c>
    </row>
    <row r="237" spans="1:35" x14ac:dyDescent="0.25">
      <c r="A237" s="28">
        <v>44737</v>
      </c>
      <c r="B237" s="61">
        <v>0.16520833333333332</v>
      </c>
      <c r="C237">
        <v>49.959000000000003</v>
      </c>
      <c r="AH237" s="63">
        <v>44737.204220833337</v>
      </c>
      <c r="AI237">
        <v>49.974042508326797</v>
      </c>
    </row>
    <row r="238" spans="1:35" x14ac:dyDescent="0.25">
      <c r="A238" s="28">
        <v>44737</v>
      </c>
      <c r="B238" s="61">
        <v>0.16521990740740741</v>
      </c>
      <c r="C238">
        <v>49.962000000000003</v>
      </c>
      <c r="AH238" s="63">
        <v>44737.204221064814</v>
      </c>
      <c r="AI238">
        <v>49.974067950093598</v>
      </c>
    </row>
    <row r="239" spans="1:35" x14ac:dyDescent="0.25">
      <c r="A239" s="28">
        <v>44737</v>
      </c>
      <c r="B239" s="61">
        <v>0.16523148148148148</v>
      </c>
      <c r="C239">
        <v>49.963999999999999</v>
      </c>
      <c r="AH239" s="63">
        <v>44737.204221296299</v>
      </c>
      <c r="AI239">
        <v>49.974065467034698</v>
      </c>
    </row>
    <row r="240" spans="1:35" x14ac:dyDescent="0.25">
      <c r="A240" s="28">
        <v>44737</v>
      </c>
      <c r="B240" s="61">
        <v>0.16524305555555555</v>
      </c>
      <c r="C240">
        <v>49.963000000000001</v>
      </c>
      <c r="AH240" s="63">
        <v>44737.204221527776</v>
      </c>
      <c r="AI240">
        <v>49.974072608731198</v>
      </c>
    </row>
    <row r="241" spans="1:35" x14ac:dyDescent="0.25">
      <c r="A241" s="28">
        <v>44737</v>
      </c>
      <c r="B241" s="61">
        <v>0.16525462962962964</v>
      </c>
      <c r="C241">
        <v>49.963000000000001</v>
      </c>
      <c r="AH241" s="63">
        <v>44737.204221759261</v>
      </c>
      <c r="AI241">
        <v>49.974084186324802</v>
      </c>
    </row>
    <row r="242" spans="1:35" x14ac:dyDescent="0.25">
      <c r="A242" s="28">
        <v>44737</v>
      </c>
      <c r="B242" s="61">
        <v>0.16526620370370371</v>
      </c>
      <c r="C242">
        <v>49.963000000000001</v>
      </c>
      <c r="AH242" s="63">
        <v>44737.204221990738</v>
      </c>
      <c r="AI242">
        <v>49.974112114068902</v>
      </c>
    </row>
    <row r="243" spans="1:35" x14ac:dyDescent="0.25">
      <c r="A243" s="28">
        <v>44737</v>
      </c>
      <c r="B243" s="61">
        <v>0.16527777777777777</v>
      </c>
      <c r="C243">
        <v>49.963999999999999</v>
      </c>
      <c r="AH243" s="63">
        <v>44737.204222222223</v>
      </c>
      <c r="AI243">
        <v>49.9741468710059</v>
      </c>
    </row>
    <row r="244" spans="1:35" x14ac:dyDescent="0.25">
      <c r="A244" s="28">
        <v>44737</v>
      </c>
      <c r="B244" s="61">
        <v>0.16528935185185187</v>
      </c>
      <c r="C244">
        <v>49.962000000000003</v>
      </c>
      <c r="AH244" s="63">
        <v>44737.204222453707</v>
      </c>
      <c r="AI244">
        <v>49.974186675473902</v>
      </c>
    </row>
    <row r="245" spans="1:35" x14ac:dyDescent="0.25">
      <c r="A245" s="28">
        <v>44737</v>
      </c>
      <c r="B245" s="61">
        <v>0.16530092592592593</v>
      </c>
      <c r="C245">
        <v>49.959000000000003</v>
      </c>
      <c r="AH245" s="63">
        <v>44737.204222685185</v>
      </c>
      <c r="AI245">
        <v>49.974226230839697</v>
      </c>
    </row>
    <row r="246" spans="1:35" x14ac:dyDescent="0.25">
      <c r="A246" s="28">
        <v>44737</v>
      </c>
      <c r="B246" s="61">
        <v>0.1653125</v>
      </c>
      <c r="C246">
        <v>49.954000000000001</v>
      </c>
      <c r="AH246" s="63">
        <v>44737.204222916669</v>
      </c>
      <c r="AI246">
        <v>49.974295111427402</v>
      </c>
    </row>
    <row r="247" spans="1:35" x14ac:dyDescent="0.25">
      <c r="A247" s="28">
        <v>44737</v>
      </c>
      <c r="B247" s="61">
        <v>0.1653240740740741</v>
      </c>
      <c r="C247">
        <v>49.951999999999998</v>
      </c>
      <c r="AH247" s="63">
        <v>44737.204223148146</v>
      </c>
      <c r="AI247">
        <v>49.974319057713302</v>
      </c>
    </row>
    <row r="248" spans="1:35" x14ac:dyDescent="0.25">
      <c r="A248" s="28">
        <v>44737</v>
      </c>
      <c r="B248" s="61">
        <v>0.16533564814814813</v>
      </c>
      <c r="C248">
        <v>49.951000000000001</v>
      </c>
      <c r="AH248" s="63">
        <v>44737.204223379631</v>
      </c>
      <c r="AI248">
        <v>49.974368506838601</v>
      </c>
    </row>
    <row r="249" spans="1:35" x14ac:dyDescent="0.25">
      <c r="A249" s="28">
        <v>44737</v>
      </c>
      <c r="B249" s="61">
        <v>0.16534722222222223</v>
      </c>
      <c r="C249">
        <v>49.945999999999998</v>
      </c>
      <c r="AH249" s="63">
        <v>44737.204223611108</v>
      </c>
      <c r="AI249">
        <v>49.974375324820798</v>
      </c>
    </row>
    <row r="250" spans="1:35" x14ac:dyDescent="0.25">
      <c r="A250" s="28">
        <v>44737</v>
      </c>
      <c r="B250" s="61">
        <v>0.1653587962962963</v>
      </c>
      <c r="C250">
        <v>49.942999999999998</v>
      </c>
      <c r="AH250" s="63">
        <v>44737.204223842593</v>
      </c>
      <c r="AI250">
        <v>49.974337713092503</v>
      </c>
    </row>
    <row r="251" spans="1:35" x14ac:dyDescent="0.25">
      <c r="A251" s="28">
        <v>44737</v>
      </c>
      <c r="B251" s="61">
        <v>0.16537037037037036</v>
      </c>
      <c r="C251">
        <v>49.939</v>
      </c>
      <c r="AH251" s="63">
        <v>44737.204224074078</v>
      </c>
      <c r="AI251">
        <v>49.974270317567601</v>
      </c>
    </row>
    <row r="252" spans="1:35" x14ac:dyDescent="0.25">
      <c r="A252" s="28">
        <v>44737</v>
      </c>
      <c r="B252" s="61">
        <v>0.16538194444444446</v>
      </c>
      <c r="C252">
        <v>49.936</v>
      </c>
      <c r="AH252" s="63">
        <v>44737.204224305555</v>
      </c>
      <c r="AI252">
        <v>49.974310265619003</v>
      </c>
    </row>
    <row r="253" spans="1:35" x14ac:dyDescent="0.25">
      <c r="A253" s="28">
        <v>44737</v>
      </c>
      <c r="B253" s="61">
        <v>0.16539351851851852</v>
      </c>
      <c r="C253">
        <v>49.933999999999997</v>
      </c>
      <c r="AH253" s="62">
        <v>44737.204224537039</v>
      </c>
      <c r="AI253">
        <v>49.974287198780303</v>
      </c>
    </row>
    <row r="254" spans="1:35" x14ac:dyDescent="0.25">
      <c r="A254" s="28">
        <v>44737</v>
      </c>
      <c r="B254" s="61">
        <v>0.16540509259259259</v>
      </c>
      <c r="C254">
        <v>49.933</v>
      </c>
      <c r="AH254" s="63">
        <v>44737.204224768517</v>
      </c>
      <c r="AI254">
        <v>49.974263543500498</v>
      </c>
    </row>
    <row r="255" spans="1:35" x14ac:dyDescent="0.25">
      <c r="A255" s="28">
        <v>44737</v>
      </c>
      <c r="B255" s="61">
        <v>0.16541666666666668</v>
      </c>
      <c r="C255">
        <v>49.933999999999997</v>
      </c>
      <c r="AH255" s="63">
        <v>44737.204225000001</v>
      </c>
      <c r="AI255">
        <v>49.974298976952802</v>
      </c>
    </row>
    <row r="256" spans="1:35" x14ac:dyDescent="0.25">
      <c r="A256" s="28">
        <v>44737</v>
      </c>
      <c r="B256" s="61">
        <v>0.16542824074074072</v>
      </c>
      <c r="C256">
        <v>49.936</v>
      </c>
      <c r="AH256" s="63">
        <v>44737.204225231479</v>
      </c>
      <c r="AI256">
        <v>49.974328667113397</v>
      </c>
    </row>
    <row r="257" spans="1:35" x14ac:dyDescent="0.25">
      <c r="A257" s="28">
        <v>44737</v>
      </c>
      <c r="B257" s="61">
        <v>0.16543981481481482</v>
      </c>
      <c r="C257">
        <v>49.935000000000002</v>
      </c>
      <c r="AH257" s="63">
        <v>44737.204225462963</v>
      </c>
      <c r="AI257">
        <v>49.974387862264102</v>
      </c>
    </row>
    <row r="258" spans="1:35" x14ac:dyDescent="0.25">
      <c r="A258" s="28">
        <v>44737</v>
      </c>
      <c r="B258" s="61">
        <v>0.16545138888888888</v>
      </c>
      <c r="C258">
        <v>49.936999999999998</v>
      </c>
      <c r="AH258" s="63">
        <v>44737.204225694448</v>
      </c>
      <c r="AI258">
        <v>49.974411929787401</v>
      </c>
    </row>
    <row r="259" spans="1:35" x14ac:dyDescent="0.25">
      <c r="A259" s="28">
        <v>44737</v>
      </c>
      <c r="B259" s="61">
        <v>0.16546296296296295</v>
      </c>
      <c r="C259">
        <v>49.936</v>
      </c>
      <c r="AH259" s="63">
        <v>44737.204225925925</v>
      </c>
      <c r="AI259">
        <v>49.974412802956103</v>
      </c>
    </row>
    <row r="260" spans="1:35" x14ac:dyDescent="0.25">
      <c r="A260" s="28">
        <v>44737</v>
      </c>
      <c r="B260" s="61">
        <v>0.16547453703703704</v>
      </c>
      <c r="C260">
        <v>49.933</v>
      </c>
      <c r="AH260" s="63">
        <v>44737.20422615741</v>
      </c>
      <c r="AI260">
        <v>49.974435012395297</v>
      </c>
    </row>
    <row r="261" spans="1:35" x14ac:dyDescent="0.25">
      <c r="A261" s="28">
        <v>44737</v>
      </c>
      <c r="B261" s="61">
        <v>0.16548611111111111</v>
      </c>
      <c r="C261">
        <v>49.930999999999997</v>
      </c>
      <c r="AH261" s="63">
        <v>44737.204226388887</v>
      </c>
      <c r="AI261">
        <v>49.974361911542303</v>
      </c>
    </row>
    <row r="262" spans="1:35" x14ac:dyDescent="0.25">
      <c r="A262" s="28">
        <v>44737</v>
      </c>
      <c r="B262" s="61">
        <v>0.16549768518518518</v>
      </c>
      <c r="C262">
        <v>49.932000000000002</v>
      </c>
      <c r="AH262" s="63">
        <v>44737.204226620372</v>
      </c>
      <c r="AI262">
        <v>49.974367624185</v>
      </c>
    </row>
    <row r="263" spans="1:35" x14ac:dyDescent="0.25">
      <c r="A263" s="28">
        <v>44737</v>
      </c>
      <c r="B263" s="61">
        <v>0.16550925925925927</v>
      </c>
      <c r="C263">
        <v>49.933</v>
      </c>
      <c r="AH263" s="63">
        <v>44737.204226851849</v>
      </c>
      <c r="AI263">
        <v>49.974322449458199</v>
      </c>
    </row>
    <row r="264" spans="1:35" x14ac:dyDescent="0.25">
      <c r="A264" s="28">
        <v>44737</v>
      </c>
      <c r="B264" s="61">
        <v>0.16552083333333334</v>
      </c>
      <c r="C264">
        <v>49.933</v>
      </c>
      <c r="AH264" s="63">
        <v>44737.204227083334</v>
      </c>
      <c r="AI264">
        <v>49.974341566998902</v>
      </c>
    </row>
    <row r="265" spans="1:35" x14ac:dyDescent="0.25">
      <c r="A265" s="28">
        <v>44737</v>
      </c>
      <c r="B265" s="61">
        <v>0.16553240740740741</v>
      </c>
      <c r="C265">
        <v>49.933</v>
      </c>
      <c r="AH265" s="63">
        <v>44737.204227314818</v>
      </c>
      <c r="AI265">
        <v>49.974357352042297</v>
      </c>
    </row>
    <row r="266" spans="1:35" x14ac:dyDescent="0.25">
      <c r="A266" s="28">
        <v>44737</v>
      </c>
      <c r="B266" s="61">
        <v>0.1655439814814815</v>
      </c>
      <c r="C266">
        <v>49.936999999999998</v>
      </c>
      <c r="AH266" s="63">
        <v>44737.204227546295</v>
      </c>
      <c r="AI266">
        <v>49.974365588970599</v>
      </c>
    </row>
    <row r="267" spans="1:35" x14ac:dyDescent="0.25">
      <c r="A267" s="28">
        <v>44737</v>
      </c>
      <c r="B267" s="61">
        <v>0.16555555555555554</v>
      </c>
      <c r="C267">
        <v>49.936999999999998</v>
      </c>
      <c r="AH267" s="63">
        <v>44737.20422777778</v>
      </c>
      <c r="AI267">
        <v>49.974363023581702</v>
      </c>
    </row>
    <row r="268" spans="1:35" x14ac:dyDescent="0.25">
      <c r="A268" s="28">
        <v>44737</v>
      </c>
      <c r="B268" s="61">
        <v>0.16556712962962963</v>
      </c>
      <c r="C268">
        <v>49.942</v>
      </c>
      <c r="AH268" s="63">
        <v>44737.204228009257</v>
      </c>
      <c r="AI268">
        <v>49.974345670231003</v>
      </c>
    </row>
    <row r="269" spans="1:35" x14ac:dyDescent="0.25">
      <c r="A269" s="28">
        <v>44737</v>
      </c>
      <c r="B269" s="61">
        <v>0.1655787037037037</v>
      </c>
      <c r="C269">
        <v>49.941000000000003</v>
      </c>
      <c r="AH269" s="63">
        <v>44737.204228240742</v>
      </c>
      <c r="AI269">
        <v>49.974323865863802</v>
      </c>
    </row>
    <row r="270" spans="1:35" x14ac:dyDescent="0.25">
      <c r="A270" s="28">
        <v>44737</v>
      </c>
      <c r="B270" s="61">
        <v>0.16559027777777777</v>
      </c>
      <c r="C270">
        <v>49.945999999999998</v>
      </c>
      <c r="AH270" s="63">
        <v>44737.204228472219</v>
      </c>
      <c r="AI270">
        <v>49.974278075765</v>
      </c>
    </row>
    <row r="271" spans="1:35" x14ac:dyDescent="0.25">
      <c r="A271" s="28">
        <v>44737</v>
      </c>
      <c r="B271" s="61">
        <v>0.16560185185185186</v>
      </c>
      <c r="C271">
        <v>49.945</v>
      </c>
      <c r="AH271" s="63">
        <v>44737.204228703704</v>
      </c>
      <c r="AI271">
        <v>49.974256821398299</v>
      </c>
    </row>
    <row r="272" spans="1:35" x14ac:dyDescent="0.25">
      <c r="A272" s="28">
        <v>44737</v>
      </c>
      <c r="B272" s="61">
        <v>0.16561342592592593</v>
      </c>
      <c r="C272">
        <v>49.945999999999998</v>
      </c>
      <c r="AH272" s="63">
        <v>44737.204228935188</v>
      </c>
      <c r="AI272">
        <v>49.974252664094699</v>
      </c>
    </row>
    <row r="273" spans="1:35" x14ac:dyDescent="0.25">
      <c r="A273" s="28">
        <v>44737</v>
      </c>
      <c r="B273" s="61">
        <v>0.16562499999999999</v>
      </c>
      <c r="C273">
        <v>49.945</v>
      </c>
      <c r="AH273" s="63">
        <v>44737.204229166666</v>
      </c>
      <c r="AI273">
        <v>49.974231093354703</v>
      </c>
    </row>
    <row r="274" spans="1:35" x14ac:dyDescent="0.25">
      <c r="A274" s="28">
        <v>44737</v>
      </c>
      <c r="B274" s="61">
        <v>0.16563657407407409</v>
      </c>
      <c r="C274">
        <v>49.942</v>
      </c>
      <c r="AH274" s="63">
        <v>44737.20422939815</v>
      </c>
      <c r="AI274">
        <v>49.974254562106601</v>
      </c>
    </row>
    <row r="275" spans="1:35" x14ac:dyDescent="0.25">
      <c r="A275" s="28">
        <v>44737</v>
      </c>
      <c r="B275" s="61">
        <v>0.16564814814814813</v>
      </c>
      <c r="C275">
        <v>49.941000000000003</v>
      </c>
      <c r="AH275" s="63">
        <v>44737.204229629628</v>
      </c>
      <c r="AI275">
        <v>49.974329015184097</v>
      </c>
    </row>
    <row r="276" spans="1:35" x14ac:dyDescent="0.25">
      <c r="A276" s="28">
        <v>44737</v>
      </c>
      <c r="B276" s="61">
        <v>0.16565972222222222</v>
      </c>
      <c r="C276">
        <v>49.942</v>
      </c>
      <c r="AH276" s="63">
        <v>44737.204229861112</v>
      </c>
      <c r="AI276">
        <v>49.974388855596402</v>
      </c>
    </row>
    <row r="277" spans="1:35" x14ac:dyDescent="0.25">
      <c r="A277" s="28">
        <v>44737</v>
      </c>
      <c r="B277" s="61">
        <v>0.16567129629629629</v>
      </c>
      <c r="C277">
        <v>49.942</v>
      </c>
      <c r="AH277" s="63">
        <v>44737.20423009259</v>
      </c>
      <c r="AI277">
        <v>49.9744283875253</v>
      </c>
    </row>
    <row r="278" spans="1:35" x14ac:dyDescent="0.25">
      <c r="A278" s="28">
        <v>44737</v>
      </c>
      <c r="B278" s="61">
        <v>0.16568287037037036</v>
      </c>
      <c r="C278">
        <v>49.942</v>
      </c>
      <c r="AH278" s="63">
        <v>44737.204230324074</v>
      </c>
      <c r="AI278">
        <v>49.974508378800799</v>
      </c>
    </row>
    <row r="279" spans="1:35" x14ac:dyDescent="0.25">
      <c r="A279" s="28">
        <v>44737</v>
      </c>
      <c r="B279" s="61">
        <v>0.16569444444444445</v>
      </c>
      <c r="C279">
        <v>49.942</v>
      </c>
      <c r="AH279" s="63">
        <v>44737.204230555559</v>
      </c>
      <c r="AI279">
        <v>49.974547601250102</v>
      </c>
    </row>
    <row r="280" spans="1:35" x14ac:dyDescent="0.25">
      <c r="A280" s="28">
        <v>44737</v>
      </c>
      <c r="B280" s="61">
        <v>0.16570601851851852</v>
      </c>
      <c r="C280">
        <v>49.938000000000002</v>
      </c>
      <c r="AH280" s="63">
        <v>44737.204230787036</v>
      </c>
      <c r="AI280">
        <v>49.9745733788317</v>
      </c>
    </row>
    <row r="281" spans="1:35" x14ac:dyDescent="0.25">
      <c r="A281" s="28">
        <v>44737</v>
      </c>
      <c r="B281" s="61">
        <v>0.16571759259259258</v>
      </c>
      <c r="C281">
        <v>49.936999999999998</v>
      </c>
      <c r="AH281" s="63">
        <v>44737.204231018521</v>
      </c>
      <c r="AI281">
        <v>49.974537071329102</v>
      </c>
    </row>
    <row r="282" spans="1:35" x14ac:dyDescent="0.25">
      <c r="A282" s="28">
        <v>44737</v>
      </c>
      <c r="B282" s="61">
        <v>0.16572916666666668</v>
      </c>
      <c r="C282">
        <v>49.936</v>
      </c>
      <c r="AH282" s="63">
        <v>44737.204231249998</v>
      </c>
      <c r="AI282">
        <v>49.974488275677501</v>
      </c>
    </row>
    <row r="283" spans="1:35" x14ac:dyDescent="0.25">
      <c r="A283" s="28">
        <v>44737</v>
      </c>
      <c r="B283" s="61">
        <v>0.16574074074074074</v>
      </c>
      <c r="C283">
        <v>49.936999999999998</v>
      </c>
      <c r="AH283" s="63">
        <v>44737.204231481483</v>
      </c>
      <c r="AI283">
        <v>49.974446187630299</v>
      </c>
    </row>
    <row r="284" spans="1:35" x14ac:dyDescent="0.25">
      <c r="A284" s="28">
        <v>44737</v>
      </c>
      <c r="B284" s="61">
        <v>0.16575231481481481</v>
      </c>
      <c r="C284">
        <v>49.936</v>
      </c>
      <c r="AH284" s="63">
        <v>44737.20423171296</v>
      </c>
      <c r="AI284">
        <v>49.974427653810601</v>
      </c>
    </row>
    <row r="285" spans="1:35" x14ac:dyDescent="0.25">
      <c r="A285" s="28">
        <v>44737</v>
      </c>
      <c r="B285" s="61">
        <v>0.16576388888888891</v>
      </c>
      <c r="C285">
        <v>49.938000000000002</v>
      </c>
      <c r="AH285" s="63">
        <v>44737.204231944444</v>
      </c>
      <c r="AI285">
        <v>49.974434932613001</v>
      </c>
    </row>
    <row r="286" spans="1:35" x14ac:dyDescent="0.25">
      <c r="A286" s="28">
        <v>44737</v>
      </c>
      <c r="B286" s="61">
        <v>0.16577546296296297</v>
      </c>
      <c r="C286">
        <v>49.936</v>
      </c>
      <c r="AH286" s="63">
        <v>44737.204232175929</v>
      </c>
      <c r="AI286">
        <v>49.974426880560301</v>
      </c>
    </row>
    <row r="287" spans="1:35" x14ac:dyDescent="0.25">
      <c r="A287" s="28">
        <v>44737</v>
      </c>
      <c r="B287" s="61">
        <v>0.16578703703703704</v>
      </c>
      <c r="C287">
        <v>49.939</v>
      </c>
      <c r="AH287" s="63">
        <v>44737.204232407406</v>
      </c>
      <c r="AI287">
        <v>49.9743807652752</v>
      </c>
    </row>
    <row r="288" spans="1:35" x14ac:dyDescent="0.25">
      <c r="A288" s="28">
        <v>44737</v>
      </c>
      <c r="B288" s="61">
        <v>0.1657986111111111</v>
      </c>
      <c r="C288">
        <v>49.938000000000002</v>
      </c>
      <c r="AH288" s="63">
        <v>44737.204232638891</v>
      </c>
      <c r="AI288">
        <v>49.974353205828898</v>
      </c>
    </row>
    <row r="289" spans="1:35" x14ac:dyDescent="0.25">
      <c r="A289" s="28">
        <v>44737</v>
      </c>
      <c r="B289" s="61">
        <v>0.16581018518518517</v>
      </c>
      <c r="C289">
        <v>49.939</v>
      </c>
      <c r="AH289" s="63">
        <v>44737.204232870368</v>
      </c>
      <c r="AI289">
        <v>49.974404615693899</v>
      </c>
    </row>
    <row r="290" spans="1:35" x14ac:dyDescent="0.25">
      <c r="A290" s="28">
        <v>44737</v>
      </c>
      <c r="B290" s="61">
        <v>0.16582175925925927</v>
      </c>
      <c r="C290">
        <v>49.939</v>
      </c>
      <c r="AH290" s="63">
        <v>44737.204233101853</v>
      </c>
      <c r="AI290">
        <v>49.974482052581102</v>
      </c>
    </row>
    <row r="291" spans="1:35" x14ac:dyDescent="0.25">
      <c r="A291" s="28">
        <v>44737</v>
      </c>
      <c r="B291" s="61">
        <v>0.16583333333333333</v>
      </c>
      <c r="C291">
        <v>49.94</v>
      </c>
      <c r="AH291" s="63">
        <v>44737.20423333333</v>
      </c>
      <c r="AI291">
        <v>49.974603265043299</v>
      </c>
    </row>
    <row r="292" spans="1:35" x14ac:dyDescent="0.25">
      <c r="A292" s="28">
        <v>44737</v>
      </c>
      <c r="B292" s="61">
        <v>0.1658449074074074</v>
      </c>
      <c r="C292">
        <v>49.941000000000003</v>
      </c>
      <c r="AH292" s="63">
        <v>44737.204233564815</v>
      </c>
      <c r="AI292">
        <v>49.974663992965503</v>
      </c>
    </row>
    <row r="293" spans="1:35" x14ac:dyDescent="0.25">
      <c r="A293" s="28">
        <v>44737</v>
      </c>
      <c r="B293" s="61">
        <v>0.16585648148148149</v>
      </c>
      <c r="C293">
        <v>49.941000000000003</v>
      </c>
      <c r="AH293" s="63">
        <v>44737.204233796299</v>
      </c>
      <c r="AI293">
        <v>49.974784526921397</v>
      </c>
    </row>
    <row r="294" spans="1:35" x14ac:dyDescent="0.25">
      <c r="A294" s="28">
        <v>44737</v>
      </c>
      <c r="B294" s="61">
        <v>0.16586805555555556</v>
      </c>
      <c r="C294">
        <v>49.94</v>
      </c>
      <c r="AH294" s="63">
        <v>44737.204234027777</v>
      </c>
      <c r="AI294">
        <v>49.974884551704903</v>
      </c>
    </row>
    <row r="295" spans="1:35" x14ac:dyDescent="0.25">
      <c r="A295" s="28">
        <v>44737</v>
      </c>
      <c r="B295" s="61">
        <v>0.16587962962962963</v>
      </c>
      <c r="C295">
        <v>49.94</v>
      </c>
      <c r="AH295" s="63">
        <v>44737.204234259261</v>
      </c>
      <c r="AI295">
        <v>49.9749901015022</v>
      </c>
    </row>
    <row r="296" spans="1:35" x14ac:dyDescent="0.25">
      <c r="A296" s="28">
        <v>44737</v>
      </c>
      <c r="B296" s="61">
        <v>0.16589120370370369</v>
      </c>
      <c r="C296">
        <v>49.939</v>
      </c>
      <c r="AH296" s="63">
        <v>44737.204234490739</v>
      </c>
      <c r="AI296">
        <v>49.975084550295797</v>
      </c>
    </row>
    <row r="297" spans="1:35" x14ac:dyDescent="0.25">
      <c r="A297" s="28">
        <v>44737</v>
      </c>
      <c r="B297" s="61">
        <v>0.16590277777777776</v>
      </c>
      <c r="C297">
        <v>49.94</v>
      </c>
      <c r="AH297" s="63">
        <v>44737.204234722223</v>
      </c>
      <c r="AI297">
        <v>49.975163671824603</v>
      </c>
    </row>
    <row r="298" spans="1:35" x14ac:dyDescent="0.25">
      <c r="A298" s="28">
        <v>44737</v>
      </c>
      <c r="B298" s="61">
        <v>0.16591435185185185</v>
      </c>
      <c r="C298">
        <v>49.939</v>
      </c>
      <c r="AH298" s="63">
        <v>44737.204234953701</v>
      </c>
      <c r="AI298">
        <v>49.975224568875198</v>
      </c>
    </row>
    <row r="299" spans="1:35" x14ac:dyDescent="0.25">
      <c r="A299" s="28">
        <v>44737</v>
      </c>
      <c r="B299" s="61">
        <v>0.16592592592592592</v>
      </c>
      <c r="C299">
        <v>49.936999999999998</v>
      </c>
      <c r="AH299" s="63">
        <v>44737.204235185185</v>
      </c>
      <c r="AI299">
        <v>49.975291688012703</v>
      </c>
    </row>
    <row r="300" spans="1:35" x14ac:dyDescent="0.25">
      <c r="A300" s="28">
        <v>44737</v>
      </c>
      <c r="B300" s="61">
        <v>0.16593749999999999</v>
      </c>
      <c r="C300">
        <v>49.938000000000002</v>
      </c>
      <c r="AH300" s="63">
        <v>44737.20423541667</v>
      </c>
      <c r="AI300">
        <v>49.975309691392297</v>
      </c>
    </row>
    <row r="301" spans="1:35" x14ac:dyDescent="0.25">
      <c r="A301" s="28">
        <v>44737</v>
      </c>
      <c r="B301" s="61">
        <v>0.16594907407407408</v>
      </c>
      <c r="C301">
        <v>49.938000000000002</v>
      </c>
      <c r="AH301" s="63">
        <v>44737.204235648147</v>
      </c>
      <c r="AI301">
        <v>49.975315690950197</v>
      </c>
    </row>
    <row r="302" spans="1:35" x14ac:dyDescent="0.25">
      <c r="A302" s="28">
        <v>44737</v>
      </c>
      <c r="B302" s="61">
        <v>0.16596064814814815</v>
      </c>
      <c r="C302">
        <v>49.936999999999998</v>
      </c>
      <c r="AH302" s="63">
        <v>44737.204235879632</v>
      </c>
      <c r="AI302">
        <v>49.975315552929203</v>
      </c>
    </row>
    <row r="303" spans="1:35" x14ac:dyDescent="0.25">
      <c r="A303" s="28">
        <v>44737</v>
      </c>
      <c r="B303" s="61">
        <v>0.16597222222222222</v>
      </c>
      <c r="C303">
        <v>49.936999999999998</v>
      </c>
      <c r="AH303" s="62">
        <v>44737.204236111109</v>
      </c>
      <c r="AI303">
        <v>49.975315000130699</v>
      </c>
    </row>
    <row r="304" spans="1:35" x14ac:dyDescent="0.25">
      <c r="A304" s="28">
        <v>44737</v>
      </c>
      <c r="B304" s="61">
        <v>0.16598379629629631</v>
      </c>
      <c r="C304">
        <v>49.935000000000002</v>
      </c>
      <c r="AH304" s="63">
        <v>44737.204236342594</v>
      </c>
      <c r="AI304">
        <v>49.975297807777999</v>
      </c>
    </row>
    <row r="305" spans="1:35" x14ac:dyDescent="0.25">
      <c r="A305" s="28">
        <v>44737</v>
      </c>
      <c r="B305" s="61">
        <v>0.16599537037037038</v>
      </c>
      <c r="C305">
        <v>49.933</v>
      </c>
      <c r="AH305" s="63">
        <v>44737.204236574071</v>
      </c>
      <c r="AI305">
        <v>49.9753078422901</v>
      </c>
    </row>
    <row r="306" spans="1:35" x14ac:dyDescent="0.25">
      <c r="A306" s="28">
        <v>44737</v>
      </c>
      <c r="B306" s="61">
        <v>0.16600694444444444</v>
      </c>
      <c r="C306">
        <v>49.933</v>
      </c>
      <c r="AH306" s="63">
        <v>44737.204236805555</v>
      </c>
      <c r="AI306">
        <v>49.975342998763601</v>
      </c>
    </row>
    <row r="307" spans="1:35" x14ac:dyDescent="0.25">
      <c r="A307" s="28">
        <v>44737</v>
      </c>
      <c r="B307" s="61">
        <v>0.16601851851851854</v>
      </c>
      <c r="C307">
        <v>49.933999999999997</v>
      </c>
      <c r="AH307" s="63">
        <v>44737.20423703704</v>
      </c>
      <c r="AI307">
        <v>49.975383562427503</v>
      </c>
    </row>
    <row r="308" spans="1:35" x14ac:dyDescent="0.25">
      <c r="A308" s="28">
        <v>44737</v>
      </c>
      <c r="B308" s="61">
        <v>0.1660300925925926</v>
      </c>
      <c r="C308">
        <v>49.936</v>
      </c>
      <c r="AH308" s="63">
        <v>44737.204237268517</v>
      </c>
      <c r="AI308">
        <v>49.975405800241099</v>
      </c>
    </row>
    <row r="309" spans="1:35" x14ac:dyDescent="0.25">
      <c r="A309" s="28">
        <v>44737</v>
      </c>
      <c r="B309" s="61">
        <v>0.16604166666666667</v>
      </c>
      <c r="C309">
        <v>49.936999999999998</v>
      </c>
      <c r="AH309" s="63">
        <v>44737.204237500002</v>
      </c>
      <c r="AI309">
        <v>49.975436781034297</v>
      </c>
    </row>
    <row r="310" spans="1:35" x14ac:dyDescent="0.25">
      <c r="A310" s="28">
        <v>44737</v>
      </c>
      <c r="B310" s="61">
        <v>0.16605324074074074</v>
      </c>
      <c r="C310">
        <v>49.939</v>
      </c>
      <c r="AH310" s="63">
        <v>44737.204237731479</v>
      </c>
      <c r="AI310">
        <v>49.975458418732103</v>
      </c>
    </row>
    <row r="311" spans="1:35" x14ac:dyDescent="0.25">
      <c r="A311" s="28">
        <v>44737</v>
      </c>
      <c r="B311" s="61">
        <v>0.1660648148148148</v>
      </c>
      <c r="C311">
        <v>49.94</v>
      </c>
      <c r="AH311" s="63">
        <v>44737.204237962964</v>
      </c>
      <c r="AI311">
        <v>49.975454557785199</v>
      </c>
    </row>
    <row r="312" spans="1:35" x14ac:dyDescent="0.25">
      <c r="A312" s="28">
        <v>44737</v>
      </c>
      <c r="B312" s="61">
        <v>0.1660763888888889</v>
      </c>
      <c r="C312">
        <v>49.939</v>
      </c>
      <c r="AH312" s="63">
        <v>44737.204238194441</v>
      </c>
      <c r="AI312">
        <v>49.975484102122799</v>
      </c>
    </row>
    <row r="313" spans="1:35" x14ac:dyDescent="0.25">
      <c r="A313" s="28">
        <v>44737</v>
      </c>
      <c r="B313" s="61">
        <v>0.16608796296296297</v>
      </c>
      <c r="C313">
        <v>49.936999999999998</v>
      </c>
      <c r="AH313" s="63">
        <v>44737.204238425926</v>
      </c>
      <c r="AI313">
        <v>49.9755186673464</v>
      </c>
    </row>
    <row r="314" spans="1:35" x14ac:dyDescent="0.25">
      <c r="A314" s="28">
        <v>44737</v>
      </c>
      <c r="B314" s="61">
        <v>0.16609953703703703</v>
      </c>
      <c r="C314">
        <v>49.936999999999998</v>
      </c>
      <c r="AH314" s="63">
        <v>44737.20423865741</v>
      </c>
      <c r="AI314">
        <v>49.975577302996399</v>
      </c>
    </row>
    <row r="315" spans="1:35" x14ac:dyDescent="0.25">
      <c r="A315" s="28">
        <v>44737</v>
      </c>
      <c r="B315" s="61">
        <v>0.16611111111111113</v>
      </c>
      <c r="C315">
        <v>49.936</v>
      </c>
      <c r="AH315" s="63">
        <v>44737.204238888888</v>
      </c>
      <c r="AI315">
        <v>49.975607950820397</v>
      </c>
    </row>
    <row r="316" spans="1:35" x14ac:dyDescent="0.25">
      <c r="A316" s="28">
        <v>44737</v>
      </c>
      <c r="B316" s="61">
        <v>0.16612268518518519</v>
      </c>
      <c r="C316">
        <v>49.936999999999998</v>
      </c>
      <c r="AH316" s="63">
        <v>44737.204239120372</v>
      </c>
      <c r="AI316">
        <v>49.975627283274498</v>
      </c>
    </row>
    <row r="317" spans="1:35" x14ac:dyDescent="0.25">
      <c r="A317" s="28">
        <v>44737</v>
      </c>
      <c r="B317" s="61">
        <v>0.16613425925925926</v>
      </c>
      <c r="C317">
        <v>49.936999999999998</v>
      </c>
      <c r="AH317" s="63">
        <v>44737.20423935185</v>
      </c>
      <c r="AI317">
        <v>49.975615497709597</v>
      </c>
    </row>
    <row r="318" spans="1:35" x14ac:dyDescent="0.25">
      <c r="A318" s="28">
        <v>44737</v>
      </c>
      <c r="B318" s="61">
        <v>0.16614583333333333</v>
      </c>
      <c r="C318">
        <v>49.936</v>
      </c>
      <c r="AH318" s="63">
        <v>44737.204239583334</v>
      </c>
      <c r="AI318">
        <v>49.975624096223498</v>
      </c>
    </row>
    <row r="319" spans="1:35" x14ac:dyDescent="0.25">
      <c r="A319" s="28">
        <v>44737</v>
      </c>
      <c r="B319" s="61">
        <v>0.16615740740740739</v>
      </c>
      <c r="C319">
        <v>49.936999999999998</v>
      </c>
      <c r="AH319" s="63">
        <v>44737.204239814811</v>
      </c>
      <c r="AI319">
        <v>49.9756575930883</v>
      </c>
    </row>
    <row r="320" spans="1:35" x14ac:dyDescent="0.25">
      <c r="A320" s="28">
        <v>44737</v>
      </c>
      <c r="B320" s="61">
        <v>0.16616898148148149</v>
      </c>
      <c r="C320">
        <v>49.933999999999997</v>
      </c>
      <c r="AH320" s="63">
        <v>44737.204240046296</v>
      </c>
      <c r="AI320">
        <v>49.9756251481394</v>
      </c>
    </row>
    <row r="321" spans="1:35" x14ac:dyDescent="0.25">
      <c r="A321" s="28">
        <v>44737</v>
      </c>
      <c r="B321" s="61">
        <v>0.16618055555555555</v>
      </c>
      <c r="C321">
        <v>49.935000000000002</v>
      </c>
      <c r="AH321" s="63">
        <v>44737.204240277781</v>
      </c>
      <c r="AI321">
        <v>49.9755905865551</v>
      </c>
    </row>
    <row r="322" spans="1:35" x14ac:dyDescent="0.25">
      <c r="A322" s="28">
        <v>44737</v>
      </c>
      <c r="B322" s="61">
        <v>0.16619212962962962</v>
      </c>
      <c r="C322">
        <v>49.933</v>
      </c>
      <c r="AH322" s="63">
        <v>44737.204240509258</v>
      </c>
      <c r="AI322">
        <v>49.975539392546203</v>
      </c>
    </row>
    <row r="323" spans="1:35" x14ac:dyDescent="0.25">
      <c r="A323" s="28">
        <v>44737</v>
      </c>
      <c r="B323" s="61">
        <v>0.16620370370370371</v>
      </c>
      <c r="C323">
        <v>49.933</v>
      </c>
      <c r="AH323" s="63">
        <v>44737.204240740743</v>
      </c>
      <c r="AI323">
        <v>49.975519717795599</v>
      </c>
    </row>
    <row r="324" spans="1:35" x14ac:dyDescent="0.25">
      <c r="A324" s="28">
        <v>44737</v>
      </c>
      <c r="B324" s="61">
        <v>0.16621527777777778</v>
      </c>
      <c r="C324">
        <v>49.933</v>
      </c>
      <c r="AH324" s="63">
        <v>44737.20424097222</v>
      </c>
      <c r="AI324">
        <v>49.975632788185102</v>
      </c>
    </row>
    <row r="325" spans="1:35" x14ac:dyDescent="0.25">
      <c r="A325" s="28">
        <v>44737</v>
      </c>
      <c r="B325" s="61">
        <v>0.16622685185185185</v>
      </c>
      <c r="C325">
        <v>49.932000000000002</v>
      </c>
      <c r="AH325" s="63">
        <v>44737.204241203704</v>
      </c>
      <c r="AI325">
        <v>49.975709352387298</v>
      </c>
    </row>
    <row r="326" spans="1:35" x14ac:dyDescent="0.25">
      <c r="A326" s="28">
        <v>44737</v>
      </c>
      <c r="B326" s="61">
        <v>0.16623842592592594</v>
      </c>
      <c r="C326">
        <v>49.930999999999997</v>
      </c>
      <c r="AH326" s="63">
        <v>44737.204241435182</v>
      </c>
      <c r="AI326">
        <v>49.975812570137201</v>
      </c>
    </row>
    <row r="327" spans="1:35" x14ac:dyDescent="0.25">
      <c r="A327" s="28">
        <v>44737</v>
      </c>
      <c r="B327" s="61">
        <v>0.16625000000000001</v>
      </c>
      <c r="C327">
        <v>49.932000000000002</v>
      </c>
      <c r="AH327" s="63">
        <v>44737.204241666666</v>
      </c>
      <c r="AI327">
        <v>49.975873287632098</v>
      </c>
    </row>
    <row r="328" spans="1:35" x14ac:dyDescent="0.25">
      <c r="A328" s="28">
        <v>44737</v>
      </c>
      <c r="B328" s="61">
        <v>0.16626157407407408</v>
      </c>
      <c r="C328">
        <v>49.932000000000002</v>
      </c>
      <c r="AH328" s="63">
        <v>44737.204241898151</v>
      </c>
      <c r="AI328">
        <v>49.975922971948201</v>
      </c>
    </row>
    <row r="329" spans="1:35" x14ac:dyDescent="0.25">
      <c r="A329" s="28">
        <v>44737</v>
      </c>
      <c r="B329" s="61">
        <v>0.16627314814814814</v>
      </c>
      <c r="C329">
        <v>49.930999999999997</v>
      </c>
      <c r="AH329" s="63">
        <v>44737.204242129628</v>
      </c>
      <c r="AI329">
        <v>49.975895031309001</v>
      </c>
    </row>
    <row r="330" spans="1:35" x14ac:dyDescent="0.25">
      <c r="A330" s="28">
        <v>44737</v>
      </c>
      <c r="B330" s="61">
        <v>0.16628472222222221</v>
      </c>
      <c r="C330">
        <v>49.933</v>
      </c>
      <c r="AH330" s="63">
        <v>44737.204242361113</v>
      </c>
      <c r="AI330">
        <v>49.975928807100303</v>
      </c>
    </row>
    <row r="331" spans="1:35" x14ac:dyDescent="0.25">
      <c r="A331" s="28">
        <v>44737</v>
      </c>
      <c r="B331" s="61">
        <v>0.1662962962962963</v>
      </c>
      <c r="C331">
        <v>49.930999999999997</v>
      </c>
      <c r="AH331" s="63">
        <v>44737.20424259259</v>
      </c>
      <c r="AI331">
        <v>49.975956650122797</v>
      </c>
    </row>
    <row r="332" spans="1:35" x14ac:dyDescent="0.25">
      <c r="A332" s="28">
        <v>44737</v>
      </c>
      <c r="B332" s="61">
        <v>0.16630787037037037</v>
      </c>
      <c r="C332">
        <v>49.930999999999997</v>
      </c>
      <c r="AH332" s="63">
        <v>44737.204242824075</v>
      </c>
      <c r="AI332">
        <v>49.975985563139801</v>
      </c>
    </row>
    <row r="333" spans="1:35" x14ac:dyDescent="0.25">
      <c r="A333" s="28">
        <v>44737</v>
      </c>
      <c r="B333" s="61">
        <v>0.16631944444444444</v>
      </c>
      <c r="C333">
        <v>49.932000000000002</v>
      </c>
      <c r="AH333" s="63">
        <v>44737.204243055552</v>
      </c>
      <c r="AI333">
        <v>49.976020864315601</v>
      </c>
    </row>
    <row r="334" spans="1:35" x14ac:dyDescent="0.25">
      <c r="A334" s="28">
        <v>44737</v>
      </c>
      <c r="B334" s="61">
        <v>0.16633101851851853</v>
      </c>
      <c r="C334">
        <v>49.93</v>
      </c>
      <c r="AH334" s="63">
        <v>44737.204243287037</v>
      </c>
      <c r="AI334">
        <v>49.976006789087101</v>
      </c>
    </row>
    <row r="335" spans="1:35" x14ac:dyDescent="0.25">
      <c r="A335" s="28">
        <v>44737</v>
      </c>
      <c r="B335" s="61">
        <v>0.1663425925925926</v>
      </c>
      <c r="C335">
        <v>49.929000000000002</v>
      </c>
      <c r="AH335" s="63">
        <v>44737.204243518521</v>
      </c>
      <c r="AI335">
        <v>49.976063772618403</v>
      </c>
    </row>
    <row r="336" spans="1:35" x14ac:dyDescent="0.25">
      <c r="A336" s="28">
        <v>44737</v>
      </c>
      <c r="B336" s="61">
        <v>0.16635416666666666</v>
      </c>
      <c r="C336">
        <v>49.93</v>
      </c>
      <c r="AH336" s="63">
        <v>44737.204243749999</v>
      </c>
      <c r="AI336">
        <v>49.976173266717304</v>
      </c>
    </row>
    <row r="337" spans="1:35" x14ac:dyDescent="0.25">
      <c r="A337" s="28">
        <v>44737</v>
      </c>
      <c r="B337" s="61">
        <v>0.16636574074074076</v>
      </c>
      <c r="C337">
        <v>49.93</v>
      </c>
      <c r="AH337" s="63">
        <v>44737.204243981483</v>
      </c>
      <c r="AI337">
        <v>49.976222694476398</v>
      </c>
    </row>
    <row r="338" spans="1:35" x14ac:dyDescent="0.25">
      <c r="A338" s="28">
        <v>44737</v>
      </c>
      <c r="B338" s="61">
        <v>0.1663773148148148</v>
      </c>
      <c r="C338">
        <v>49.927</v>
      </c>
      <c r="AH338" s="63">
        <v>44737.20424421296</v>
      </c>
      <c r="AI338">
        <v>49.976265780921103</v>
      </c>
    </row>
    <row r="339" spans="1:35" x14ac:dyDescent="0.25">
      <c r="A339" s="28">
        <v>44737</v>
      </c>
      <c r="B339" s="61">
        <v>0.16638888888888889</v>
      </c>
      <c r="C339">
        <v>49.927</v>
      </c>
      <c r="AH339" s="63">
        <v>44737.204244444445</v>
      </c>
      <c r="AI339">
        <v>49.976305735323102</v>
      </c>
    </row>
    <row r="340" spans="1:35" x14ac:dyDescent="0.25">
      <c r="A340" s="28">
        <v>44737</v>
      </c>
      <c r="B340" s="61">
        <v>0.16640046296296296</v>
      </c>
      <c r="C340">
        <v>49.927</v>
      </c>
      <c r="AH340" s="63">
        <v>44737.204244675922</v>
      </c>
      <c r="AI340">
        <v>49.9763490038764</v>
      </c>
    </row>
    <row r="341" spans="1:35" x14ac:dyDescent="0.25">
      <c r="A341" s="28">
        <v>44737</v>
      </c>
      <c r="B341" s="61">
        <v>0.16641203703703702</v>
      </c>
      <c r="C341">
        <v>49.924999999999997</v>
      </c>
      <c r="AH341" s="63">
        <v>44737.204244907407</v>
      </c>
      <c r="AI341">
        <v>49.976416235545798</v>
      </c>
    </row>
    <row r="342" spans="1:35" x14ac:dyDescent="0.25">
      <c r="A342" s="28">
        <v>44737</v>
      </c>
      <c r="B342" s="61">
        <v>0.16642361111111112</v>
      </c>
      <c r="C342">
        <v>49.923999999999999</v>
      </c>
      <c r="AH342" s="63">
        <v>44737.204245138892</v>
      </c>
      <c r="AI342">
        <v>49.976489409325097</v>
      </c>
    </row>
    <row r="343" spans="1:35" x14ac:dyDescent="0.25">
      <c r="A343" s="28">
        <v>44737</v>
      </c>
      <c r="B343" s="61">
        <v>0.16643518518518519</v>
      </c>
      <c r="C343">
        <v>49.921999999999997</v>
      </c>
      <c r="AH343" s="63">
        <v>44737.204245370369</v>
      </c>
      <c r="AI343">
        <v>49.976531795402998</v>
      </c>
    </row>
    <row r="344" spans="1:35" x14ac:dyDescent="0.25">
      <c r="A344" s="28">
        <v>44737</v>
      </c>
      <c r="B344" s="61">
        <v>0.16644675925925925</v>
      </c>
      <c r="C344">
        <v>49.920999999999999</v>
      </c>
      <c r="AH344" s="63">
        <v>44737.204245601853</v>
      </c>
      <c r="AI344">
        <v>49.976617776941197</v>
      </c>
    </row>
    <row r="345" spans="1:35" x14ac:dyDescent="0.25">
      <c r="A345" s="28">
        <v>44737</v>
      </c>
      <c r="B345" s="61">
        <v>0.16645833333333335</v>
      </c>
      <c r="C345">
        <v>49.921999999999997</v>
      </c>
      <c r="AH345" s="63">
        <v>44737.204245833331</v>
      </c>
      <c r="AI345">
        <v>49.976721528199299</v>
      </c>
    </row>
    <row r="346" spans="1:35" x14ac:dyDescent="0.25">
      <c r="A346" s="28">
        <v>44737</v>
      </c>
      <c r="B346" s="61">
        <v>0.16646990740740741</v>
      </c>
      <c r="C346">
        <v>49.92</v>
      </c>
      <c r="AH346" s="63">
        <v>44737.204246064815</v>
      </c>
      <c r="AI346">
        <v>49.976806487336901</v>
      </c>
    </row>
    <row r="347" spans="1:35" x14ac:dyDescent="0.25">
      <c r="A347" s="28">
        <v>44737</v>
      </c>
      <c r="B347" s="61">
        <v>0.16648148148148148</v>
      </c>
      <c r="C347">
        <v>49.923000000000002</v>
      </c>
      <c r="AH347" s="63">
        <v>44737.204246296293</v>
      </c>
      <c r="AI347">
        <v>49.9768830388334</v>
      </c>
    </row>
    <row r="348" spans="1:35" x14ac:dyDescent="0.25">
      <c r="A348" s="28">
        <v>44737</v>
      </c>
      <c r="B348" s="61">
        <v>0.16649305555555557</v>
      </c>
      <c r="C348">
        <v>49.921999999999997</v>
      </c>
      <c r="AH348" s="63">
        <v>44737.204246527777</v>
      </c>
      <c r="AI348">
        <v>49.976990031482401</v>
      </c>
    </row>
    <row r="349" spans="1:35" x14ac:dyDescent="0.25">
      <c r="A349" s="28">
        <v>44737</v>
      </c>
      <c r="B349" s="61">
        <v>0.16650462962962961</v>
      </c>
      <c r="C349">
        <v>49.921999999999997</v>
      </c>
      <c r="AH349" s="63">
        <v>44737.204246759262</v>
      </c>
      <c r="AI349">
        <v>49.977082284714001</v>
      </c>
    </row>
    <row r="350" spans="1:35" x14ac:dyDescent="0.25">
      <c r="A350" s="28">
        <v>44737</v>
      </c>
      <c r="B350" s="61">
        <v>0.16651620370370371</v>
      </c>
      <c r="C350">
        <v>49.92</v>
      </c>
      <c r="AH350" s="63">
        <v>44737.204246990739</v>
      </c>
      <c r="AI350">
        <v>49.977103932108399</v>
      </c>
    </row>
    <row r="351" spans="1:35" x14ac:dyDescent="0.25">
      <c r="A351" s="28">
        <v>44737</v>
      </c>
      <c r="B351" s="61">
        <v>0.16652777777777777</v>
      </c>
      <c r="C351">
        <v>49.92</v>
      </c>
      <c r="AH351" s="63">
        <v>44737.204247222224</v>
      </c>
      <c r="AI351">
        <v>49.977114126445102</v>
      </c>
    </row>
    <row r="352" spans="1:35" x14ac:dyDescent="0.25">
      <c r="A352" s="28">
        <v>44737</v>
      </c>
      <c r="B352" s="61">
        <v>0.16653935185185184</v>
      </c>
      <c r="C352">
        <v>49.918999999999997</v>
      </c>
      <c r="AH352" s="63">
        <v>44737.204247453701</v>
      </c>
      <c r="AI352">
        <v>49.977150643383602</v>
      </c>
    </row>
    <row r="353" spans="1:35" x14ac:dyDescent="0.25">
      <c r="A353" s="28">
        <v>44737</v>
      </c>
      <c r="B353" s="61">
        <v>0.16655092592592594</v>
      </c>
      <c r="C353">
        <v>49.92</v>
      </c>
      <c r="AH353" s="62">
        <v>44737.204247685186</v>
      </c>
      <c r="AI353">
        <v>49.977133352931297</v>
      </c>
    </row>
    <row r="354" spans="1:35" x14ac:dyDescent="0.25">
      <c r="A354" s="28">
        <v>44737</v>
      </c>
      <c r="B354" s="61">
        <v>0.1665625</v>
      </c>
      <c r="C354">
        <v>49.92</v>
      </c>
      <c r="AH354" s="63">
        <v>44737.20424791667</v>
      </c>
      <c r="AI354">
        <v>49.977105784621003</v>
      </c>
    </row>
    <row r="355" spans="1:35" x14ac:dyDescent="0.25">
      <c r="A355" s="28">
        <v>44737</v>
      </c>
      <c r="B355" s="61">
        <v>0.16657407407407407</v>
      </c>
      <c r="C355">
        <v>49.92</v>
      </c>
      <c r="AH355" s="63">
        <v>44737.204248148148</v>
      </c>
      <c r="AI355">
        <v>49.977091019196699</v>
      </c>
    </row>
    <row r="356" spans="1:35" x14ac:dyDescent="0.25">
      <c r="A356" s="28">
        <v>44737</v>
      </c>
      <c r="B356" s="61">
        <v>0.16658564814814816</v>
      </c>
      <c r="C356">
        <v>49.918999999999997</v>
      </c>
      <c r="AH356" s="63">
        <v>44737.204248379632</v>
      </c>
      <c r="AI356">
        <v>49.977126586591403</v>
      </c>
    </row>
    <row r="357" spans="1:35" x14ac:dyDescent="0.25">
      <c r="A357" s="28">
        <v>44737</v>
      </c>
      <c r="B357" s="61">
        <v>0.1665972222222222</v>
      </c>
      <c r="C357">
        <v>49.920999999999999</v>
      </c>
      <c r="AH357" s="63">
        <v>44737.20424861111</v>
      </c>
      <c r="AI357">
        <v>49.977153062051897</v>
      </c>
    </row>
    <row r="358" spans="1:35" x14ac:dyDescent="0.25">
      <c r="A358" s="28">
        <v>44737</v>
      </c>
      <c r="B358" s="61">
        <v>0.1666087962962963</v>
      </c>
      <c r="C358">
        <v>49.921999999999997</v>
      </c>
      <c r="AH358" s="63">
        <v>44737.204248842594</v>
      </c>
      <c r="AI358">
        <v>49.977186406298401</v>
      </c>
    </row>
    <row r="359" spans="1:35" x14ac:dyDescent="0.25">
      <c r="A359" s="28">
        <v>44737</v>
      </c>
      <c r="B359" s="61">
        <v>0.16662037037037036</v>
      </c>
      <c r="C359">
        <v>49.918999999999997</v>
      </c>
      <c r="AH359" s="63">
        <v>44737.204249074071</v>
      </c>
      <c r="AI359">
        <v>49.977237077174102</v>
      </c>
    </row>
    <row r="360" spans="1:35" x14ac:dyDescent="0.25">
      <c r="A360" s="28">
        <v>44737</v>
      </c>
      <c r="B360" s="61">
        <v>0.16663194444444443</v>
      </c>
      <c r="C360">
        <v>49.92</v>
      </c>
      <c r="AH360" s="63">
        <v>44737.204249305556</v>
      </c>
      <c r="AI360">
        <v>49.977297119732903</v>
      </c>
    </row>
    <row r="361" spans="1:35" x14ac:dyDescent="0.25">
      <c r="A361" s="28">
        <v>44737</v>
      </c>
      <c r="B361" s="61">
        <v>0.16664351851851852</v>
      </c>
      <c r="C361">
        <v>49.918999999999997</v>
      </c>
      <c r="AH361" s="63">
        <v>44737.204249537041</v>
      </c>
      <c r="AI361">
        <v>49.977344928978603</v>
      </c>
    </row>
    <row r="362" spans="1:35" x14ac:dyDescent="0.25">
      <c r="A362" s="28">
        <v>44737</v>
      </c>
      <c r="B362" s="61">
        <v>0.16665509259259259</v>
      </c>
      <c r="C362">
        <v>49.915999999999997</v>
      </c>
      <c r="AH362" s="63">
        <v>44737.204249768518</v>
      </c>
      <c r="AI362">
        <v>49.977406758520601</v>
      </c>
    </row>
    <row r="363" spans="1:35" x14ac:dyDescent="0.25">
      <c r="A363" s="28">
        <v>44737</v>
      </c>
      <c r="B363" s="61">
        <v>0.16666666666666666</v>
      </c>
      <c r="C363">
        <v>49.914999999999999</v>
      </c>
      <c r="AH363" s="63">
        <v>44737.204250000003</v>
      </c>
      <c r="AI363">
        <v>49.977461281503103</v>
      </c>
    </row>
    <row r="364" spans="1:35" x14ac:dyDescent="0.25">
      <c r="A364" s="28">
        <v>44737</v>
      </c>
      <c r="B364" s="61">
        <v>0.16667824074074075</v>
      </c>
      <c r="C364">
        <v>49.91</v>
      </c>
      <c r="AH364" s="63">
        <v>44737.20425023148</v>
      </c>
      <c r="AI364">
        <v>49.977461040282797</v>
      </c>
    </row>
    <row r="365" spans="1:35" x14ac:dyDescent="0.25">
      <c r="A365" s="28">
        <v>44737</v>
      </c>
      <c r="B365" s="61">
        <v>0.16668981481481482</v>
      </c>
      <c r="C365">
        <v>49.904000000000003</v>
      </c>
      <c r="AH365" s="63">
        <v>44737.204250462964</v>
      </c>
      <c r="AI365">
        <v>49.977465345122603</v>
      </c>
    </row>
    <row r="366" spans="1:35" x14ac:dyDescent="0.25">
      <c r="A366" s="28">
        <v>44737</v>
      </c>
      <c r="B366" s="61">
        <v>0.16670138888888889</v>
      </c>
      <c r="C366">
        <v>49.9</v>
      </c>
      <c r="AH366" s="63">
        <v>44737.204250694442</v>
      </c>
      <c r="AI366">
        <v>49.977503096788602</v>
      </c>
    </row>
    <row r="367" spans="1:35" x14ac:dyDescent="0.25">
      <c r="A367" s="28">
        <v>44737</v>
      </c>
      <c r="B367" s="61">
        <v>0.16671296296296298</v>
      </c>
      <c r="C367">
        <v>49.898000000000003</v>
      </c>
      <c r="AH367" s="63">
        <v>44737.204250925926</v>
      </c>
      <c r="AI367">
        <v>49.9775090346848</v>
      </c>
    </row>
    <row r="368" spans="1:35" x14ac:dyDescent="0.25">
      <c r="A368" s="28">
        <v>44737</v>
      </c>
      <c r="B368" s="61">
        <v>0.16672453703703705</v>
      </c>
      <c r="C368">
        <v>49.896000000000001</v>
      </c>
      <c r="AH368" s="63">
        <v>44737.204251157411</v>
      </c>
      <c r="AI368">
        <v>49.977535873305598</v>
      </c>
    </row>
    <row r="369" spans="1:35" x14ac:dyDescent="0.25">
      <c r="A369" s="28">
        <v>44737</v>
      </c>
      <c r="B369" s="61">
        <v>0.16673611111111111</v>
      </c>
      <c r="C369">
        <v>49.895000000000003</v>
      </c>
      <c r="AH369" s="63">
        <v>44737.204251388888</v>
      </c>
      <c r="AI369">
        <v>49.977551823384204</v>
      </c>
    </row>
    <row r="370" spans="1:35" x14ac:dyDescent="0.25">
      <c r="A370" s="28">
        <v>44737</v>
      </c>
      <c r="B370" s="61">
        <v>0.16674768518518521</v>
      </c>
      <c r="C370">
        <v>49.895000000000003</v>
      </c>
      <c r="AH370" s="63">
        <v>44737.204251620373</v>
      </c>
      <c r="AI370">
        <v>49.977553661212497</v>
      </c>
    </row>
    <row r="371" spans="1:35" x14ac:dyDescent="0.25">
      <c r="A371" s="28">
        <v>44737</v>
      </c>
      <c r="B371" s="61">
        <v>0.16675925925925927</v>
      </c>
      <c r="C371">
        <v>49.893999999999998</v>
      </c>
      <c r="AH371" s="63">
        <v>44737.20425185185</v>
      </c>
      <c r="AI371">
        <v>49.977575976698603</v>
      </c>
    </row>
    <row r="372" spans="1:35" x14ac:dyDescent="0.25">
      <c r="A372" s="28">
        <v>44737</v>
      </c>
      <c r="B372" s="61">
        <v>0.16677083333333334</v>
      </c>
      <c r="C372">
        <v>49.895000000000003</v>
      </c>
      <c r="AH372" s="63">
        <v>44737.204252083335</v>
      </c>
      <c r="AI372">
        <v>49.977622327368799</v>
      </c>
    </row>
    <row r="373" spans="1:35" x14ac:dyDescent="0.25">
      <c r="A373" s="28">
        <v>44737</v>
      </c>
      <c r="B373" s="61">
        <v>0.16678240740740743</v>
      </c>
      <c r="C373">
        <v>49.895000000000003</v>
      </c>
      <c r="AH373" s="63">
        <v>44737.204252314812</v>
      </c>
      <c r="AI373">
        <v>49.977661472329103</v>
      </c>
    </row>
    <row r="374" spans="1:35" x14ac:dyDescent="0.25">
      <c r="A374" s="28">
        <v>44737</v>
      </c>
      <c r="B374" s="61">
        <v>0.16679398148148147</v>
      </c>
      <c r="C374">
        <v>49.896000000000001</v>
      </c>
      <c r="AH374" s="63">
        <v>44737.204252546297</v>
      </c>
      <c r="AI374">
        <v>49.977674077897603</v>
      </c>
    </row>
    <row r="375" spans="1:35" x14ac:dyDescent="0.25">
      <c r="A375" s="28">
        <v>44737</v>
      </c>
      <c r="B375" s="61">
        <v>0.16680555555555554</v>
      </c>
      <c r="C375">
        <v>49.896000000000001</v>
      </c>
      <c r="AH375" s="63">
        <v>44737.204252777781</v>
      </c>
      <c r="AI375">
        <v>49.977675531953402</v>
      </c>
    </row>
    <row r="376" spans="1:35" x14ac:dyDescent="0.25">
      <c r="A376" s="28">
        <v>44737</v>
      </c>
      <c r="B376" s="61">
        <v>0.16681712962962961</v>
      </c>
      <c r="C376">
        <v>49.9</v>
      </c>
      <c r="AH376" s="63">
        <v>44737.204253009259</v>
      </c>
      <c r="AI376">
        <v>49.977659190358501</v>
      </c>
    </row>
    <row r="377" spans="1:35" x14ac:dyDescent="0.25">
      <c r="A377" s="28">
        <v>44737</v>
      </c>
      <c r="B377" s="61">
        <v>0.1668287037037037</v>
      </c>
      <c r="C377">
        <v>49.901000000000003</v>
      </c>
      <c r="AH377" s="63">
        <v>44737.204253240743</v>
      </c>
      <c r="AI377">
        <v>49.9776479725708</v>
      </c>
    </row>
    <row r="378" spans="1:35" x14ac:dyDescent="0.25">
      <c r="A378" s="28">
        <v>44737</v>
      </c>
      <c r="B378" s="61">
        <v>0.16684027777777777</v>
      </c>
      <c r="C378">
        <v>49.902000000000001</v>
      </c>
      <c r="AH378" s="63">
        <v>44737.20425347222</v>
      </c>
      <c r="AI378">
        <v>49.977653727066098</v>
      </c>
    </row>
    <row r="379" spans="1:35" x14ac:dyDescent="0.25">
      <c r="A379" s="28">
        <v>44737</v>
      </c>
      <c r="B379" s="61">
        <v>0.16685185185185183</v>
      </c>
      <c r="C379">
        <v>49.905999999999999</v>
      </c>
      <c r="AH379" s="63">
        <v>44737.204253703705</v>
      </c>
      <c r="AI379">
        <v>49.977626074272202</v>
      </c>
    </row>
    <row r="380" spans="1:35" x14ac:dyDescent="0.25">
      <c r="A380" s="28">
        <v>44737</v>
      </c>
      <c r="B380" s="61">
        <v>0.16686342592592593</v>
      </c>
      <c r="C380">
        <v>49.905999999999999</v>
      </c>
      <c r="AH380" s="63">
        <v>44737.204253935182</v>
      </c>
      <c r="AI380">
        <v>49.977616183836901</v>
      </c>
    </row>
    <row r="381" spans="1:35" x14ac:dyDescent="0.25">
      <c r="A381" s="28">
        <v>44737</v>
      </c>
      <c r="B381" s="61">
        <v>0.166875</v>
      </c>
      <c r="C381">
        <v>49.908000000000001</v>
      </c>
      <c r="AH381" s="63">
        <v>44737.204254166667</v>
      </c>
      <c r="AI381">
        <v>49.977610279672497</v>
      </c>
    </row>
    <row r="382" spans="1:35" x14ac:dyDescent="0.25">
      <c r="A382" s="28">
        <v>44737</v>
      </c>
      <c r="B382" s="61">
        <v>0.16688657407407406</v>
      </c>
      <c r="C382">
        <v>49.908999999999999</v>
      </c>
      <c r="AH382" s="63">
        <v>44737.204254398152</v>
      </c>
      <c r="AI382">
        <v>49.977608293747998</v>
      </c>
    </row>
    <row r="383" spans="1:35" x14ac:dyDescent="0.25">
      <c r="A383" s="28">
        <v>44737</v>
      </c>
      <c r="B383" s="61">
        <v>0.16689814814814816</v>
      </c>
      <c r="C383">
        <v>49.911999999999999</v>
      </c>
      <c r="AH383" s="63">
        <v>44737.204254629629</v>
      </c>
      <c r="AI383">
        <v>49.977610183443801</v>
      </c>
    </row>
    <row r="384" spans="1:35" x14ac:dyDescent="0.25">
      <c r="A384" s="28">
        <v>44737</v>
      </c>
      <c r="B384" s="61">
        <v>0.16690972222222222</v>
      </c>
      <c r="C384">
        <v>49.911999999999999</v>
      </c>
      <c r="AH384" s="63">
        <v>44737.204254861113</v>
      </c>
      <c r="AI384">
        <v>49.977645552244702</v>
      </c>
    </row>
    <row r="385" spans="1:35" x14ac:dyDescent="0.25">
      <c r="A385" s="28">
        <v>44737</v>
      </c>
      <c r="B385" s="61">
        <v>0.16692129629629629</v>
      </c>
      <c r="C385">
        <v>49.91</v>
      </c>
      <c r="AH385" s="63">
        <v>44737.204255092591</v>
      </c>
      <c r="AI385">
        <v>49.977624967715101</v>
      </c>
    </row>
    <row r="386" spans="1:35" x14ac:dyDescent="0.25">
      <c r="A386" s="28">
        <v>44737</v>
      </c>
      <c r="B386" s="61">
        <v>0.16693287037037038</v>
      </c>
      <c r="C386">
        <v>49.908999999999999</v>
      </c>
      <c r="AH386" s="63">
        <v>44737.204255324075</v>
      </c>
      <c r="AI386">
        <v>49.977620039040197</v>
      </c>
    </row>
    <row r="387" spans="1:35" x14ac:dyDescent="0.25">
      <c r="A387" s="28">
        <v>44737</v>
      </c>
      <c r="B387" s="61">
        <v>0.16694444444444445</v>
      </c>
      <c r="C387">
        <v>49.908999999999999</v>
      </c>
      <c r="AH387" s="63">
        <v>44737.204255555553</v>
      </c>
      <c r="AI387">
        <v>49.977639911514501</v>
      </c>
    </row>
    <row r="388" spans="1:35" x14ac:dyDescent="0.25">
      <c r="A388" s="28">
        <v>44737</v>
      </c>
      <c r="B388" s="61">
        <v>0.16695601851851852</v>
      </c>
      <c r="C388">
        <v>49.906999999999996</v>
      </c>
      <c r="AH388" s="63">
        <v>44737.204255787037</v>
      </c>
      <c r="AI388">
        <v>49.977642436856101</v>
      </c>
    </row>
    <row r="389" spans="1:35" x14ac:dyDescent="0.25">
      <c r="A389" s="28">
        <v>44737</v>
      </c>
      <c r="B389" s="61">
        <v>0.16696759259259261</v>
      </c>
      <c r="C389">
        <v>49.905000000000001</v>
      </c>
      <c r="AH389" s="63">
        <v>44737.204256018522</v>
      </c>
      <c r="AI389">
        <v>49.977674038904397</v>
      </c>
    </row>
    <row r="390" spans="1:35" x14ac:dyDescent="0.25">
      <c r="A390" s="28">
        <v>44737</v>
      </c>
      <c r="B390" s="61">
        <v>0.16697916666666668</v>
      </c>
      <c r="C390">
        <v>49.904000000000003</v>
      </c>
      <c r="AH390" s="63">
        <v>44737.204256249999</v>
      </c>
      <c r="AI390">
        <v>49.977697124614899</v>
      </c>
    </row>
    <row r="391" spans="1:35" x14ac:dyDescent="0.25">
      <c r="A391" s="28">
        <v>44737</v>
      </c>
      <c r="B391" s="61">
        <v>0.16699074074074075</v>
      </c>
      <c r="C391">
        <v>49.904000000000003</v>
      </c>
      <c r="AH391" s="63">
        <v>44737.204256481484</v>
      </c>
      <c r="AI391">
        <v>49.977731311711999</v>
      </c>
    </row>
    <row r="392" spans="1:35" x14ac:dyDescent="0.25">
      <c r="A392" s="28">
        <v>44737</v>
      </c>
      <c r="B392" s="61">
        <v>0.16700231481481484</v>
      </c>
      <c r="C392">
        <v>49.902999999999999</v>
      </c>
      <c r="AH392" s="63">
        <v>44737.204256712961</v>
      </c>
      <c r="AI392">
        <v>49.977779520629397</v>
      </c>
    </row>
    <row r="393" spans="1:35" x14ac:dyDescent="0.25">
      <c r="A393" s="28">
        <v>44737</v>
      </c>
      <c r="B393" s="61">
        <v>0.16701388888888891</v>
      </c>
      <c r="C393">
        <v>49.902999999999999</v>
      </c>
      <c r="AH393" s="63">
        <v>44737.204256944446</v>
      </c>
      <c r="AI393">
        <v>49.977834717544802</v>
      </c>
    </row>
    <row r="394" spans="1:35" x14ac:dyDescent="0.25">
      <c r="A394" s="28">
        <v>44737</v>
      </c>
      <c r="B394" s="61">
        <v>0.16702546296296295</v>
      </c>
      <c r="C394">
        <v>49.902000000000001</v>
      </c>
      <c r="AH394" s="63">
        <v>44737.204257175923</v>
      </c>
      <c r="AI394">
        <v>49.977933362513397</v>
      </c>
    </row>
    <row r="395" spans="1:35" x14ac:dyDescent="0.25">
      <c r="A395" s="28">
        <v>44737</v>
      </c>
      <c r="B395" s="61">
        <v>0.16703703703703701</v>
      </c>
      <c r="C395">
        <v>49.9</v>
      </c>
      <c r="AH395" s="63">
        <v>44737.204257407408</v>
      </c>
      <c r="AI395">
        <v>49.978017774108601</v>
      </c>
    </row>
    <row r="396" spans="1:35" x14ac:dyDescent="0.25">
      <c r="A396" s="28">
        <v>44737</v>
      </c>
      <c r="B396" s="61">
        <v>0.16704861111111111</v>
      </c>
      <c r="C396">
        <v>49.896999999999998</v>
      </c>
      <c r="AH396" s="63">
        <v>44737.204257638892</v>
      </c>
      <c r="AI396">
        <v>49.978112708266998</v>
      </c>
    </row>
    <row r="397" spans="1:35" x14ac:dyDescent="0.25">
      <c r="A397" s="28">
        <v>44737</v>
      </c>
      <c r="B397" s="61">
        <v>0.16706018518518517</v>
      </c>
      <c r="C397">
        <v>49.895000000000003</v>
      </c>
      <c r="AH397" s="63">
        <v>44737.204257870369</v>
      </c>
      <c r="AI397">
        <v>49.9781919436167</v>
      </c>
    </row>
    <row r="398" spans="1:35" x14ac:dyDescent="0.25">
      <c r="A398" s="28">
        <v>44737</v>
      </c>
      <c r="B398" s="61">
        <v>0.16707175925925924</v>
      </c>
      <c r="C398">
        <v>49.893000000000001</v>
      </c>
      <c r="AH398" s="63">
        <v>44737.204258101854</v>
      </c>
      <c r="AI398">
        <v>49.978275390719098</v>
      </c>
    </row>
    <row r="399" spans="1:35" x14ac:dyDescent="0.25">
      <c r="A399" s="28">
        <v>44737</v>
      </c>
      <c r="B399" s="61">
        <v>0.16708333333333333</v>
      </c>
      <c r="C399">
        <v>49.892000000000003</v>
      </c>
      <c r="AH399" s="63">
        <v>44737.204258333331</v>
      </c>
      <c r="AI399">
        <v>49.9782840632163</v>
      </c>
    </row>
    <row r="400" spans="1:35" x14ac:dyDescent="0.25">
      <c r="A400" s="28">
        <v>44737</v>
      </c>
      <c r="B400" s="61">
        <v>0.1670949074074074</v>
      </c>
      <c r="C400">
        <v>49.892000000000003</v>
      </c>
      <c r="AH400" s="63">
        <v>44737.204258564816</v>
      </c>
      <c r="AI400">
        <v>49.978316548183599</v>
      </c>
    </row>
    <row r="401" spans="1:35" x14ac:dyDescent="0.25">
      <c r="A401" s="28">
        <v>44737</v>
      </c>
      <c r="B401" s="61">
        <v>0.16710648148148147</v>
      </c>
      <c r="C401">
        <v>49.893000000000001</v>
      </c>
      <c r="AH401" s="63">
        <v>44737.204258796293</v>
      </c>
      <c r="AI401">
        <v>49.9783334659205</v>
      </c>
    </row>
    <row r="402" spans="1:35" x14ac:dyDescent="0.25">
      <c r="A402" s="28">
        <v>44737</v>
      </c>
      <c r="B402" s="61">
        <v>0.16711805555555556</v>
      </c>
      <c r="C402">
        <v>49.89</v>
      </c>
      <c r="AH402" s="63">
        <v>44737.204259027778</v>
      </c>
      <c r="AI402">
        <v>49.978341090580898</v>
      </c>
    </row>
    <row r="403" spans="1:35" x14ac:dyDescent="0.25">
      <c r="A403" s="28">
        <v>44737</v>
      </c>
      <c r="B403" s="61">
        <v>0.16712962962962963</v>
      </c>
      <c r="C403">
        <v>49.890999999999998</v>
      </c>
      <c r="AH403" s="62">
        <v>44737.204259259262</v>
      </c>
      <c r="AI403">
        <v>49.9783473319359</v>
      </c>
    </row>
    <row r="404" spans="1:35" x14ac:dyDescent="0.25">
      <c r="A404" s="28">
        <v>44737</v>
      </c>
      <c r="B404" s="61">
        <v>0.16714120370370369</v>
      </c>
      <c r="C404">
        <v>49.890999999999998</v>
      </c>
      <c r="AH404" s="63">
        <v>44737.20425949074</v>
      </c>
      <c r="AI404">
        <v>49.978368886033699</v>
      </c>
    </row>
    <row r="405" spans="1:35" x14ac:dyDescent="0.25">
      <c r="A405" s="28">
        <v>44737</v>
      </c>
      <c r="B405" s="61">
        <v>0.16715277777777779</v>
      </c>
      <c r="C405">
        <v>49.889000000000003</v>
      </c>
      <c r="AH405" s="63">
        <v>44737.204259722224</v>
      </c>
      <c r="AI405">
        <v>49.9783726588362</v>
      </c>
    </row>
    <row r="406" spans="1:35" x14ac:dyDescent="0.25">
      <c r="A406" s="28">
        <v>44737</v>
      </c>
      <c r="B406" s="61">
        <v>0.16716435185185186</v>
      </c>
      <c r="C406">
        <v>49.884999999999998</v>
      </c>
      <c r="AH406" s="63">
        <v>44737.204259953702</v>
      </c>
      <c r="AI406">
        <v>49.978416611558004</v>
      </c>
    </row>
    <row r="407" spans="1:35" x14ac:dyDescent="0.25">
      <c r="A407" s="28">
        <v>44737</v>
      </c>
      <c r="B407" s="61">
        <v>0.16717592592592592</v>
      </c>
      <c r="C407">
        <v>49.886000000000003</v>
      </c>
      <c r="AH407" s="63">
        <v>44737.204260185186</v>
      </c>
      <c r="AI407">
        <v>49.978458187153699</v>
      </c>
    </row>
    <row r="408" spans="1:35" x14ac:dyDescent="0.25">
      <c r="A408" s="28">
        <v>44737</v>
      </c>
      <c r="B408" s="61">
        <v>0.16718750000000002</v>
      </c>
      <c r="C408">
        <v>49.883000000000003</v>
      </c>
      <c r="AH408" s="63">
        <v>44737.204260416664</v>
      </c>
      <c r="AI408">
        <v>49.9785094224845</v>
      </c>
    </row>
    <row r="409" spans="1:35" x14ac:dyDescent="0.25">
      <c r="A409" s="28">
        <v>44737</v>
      </c>
      <c r="B409" s="61">
        <v>0.16719907407407408</v>
      </c>
      <c r="C409">
        <v>49.881999999999998</v>
      </c>
      <c r="AH409" s="63">
        <v>44737.204260648148</v>
      </c>
      <c r="AI409">
        <v>49.978559742562403</v>
      </c>
    </row>
    <row r="410" spans="1:35" x14ac:dyDescent="0.25">
      <c r="A410" s="28">
        <v>44737</v>
      </c>
      <c r="B410" s="61">
        <v>0.16721064814814815</v>
      </c>
      <c r="C410">
        <v>49.881</v>
      </c>
      <c r="AH410" s="63">
        <v>44737.204260879633</v>
      </c>
      <c r="AI410">
        <v>49.978584204475702</v>
      </c>
    </row>
    <row r="411" spans="1:35" x14ac:dyDescent="0.25">
      <c r="A411" s="28">
        <v>44737</v>
      </c>
      <c r="B411" s="61">
        <v>0.16722222222222224</v>
      </c>
      <c r="C411">
        <v>49.878999999999998</v>
      </c>
      <c r="AH411" s="63">
        <v>44737.20426111111</v>
      </c>
      <c r="AI411">
        <v>49.9786462852055</v>
      </c>
    </row>
    <row r="412" spans="1:35" x14ac:dyDescent="0.25">
      <c r="A412" s="28">
        <v>44737</v>
      </c>
      <c r="B412" s="61">
        <v>0.16723379629629631</v>
      </c>
      <c r="C412">
        <v>49.878999999999998</v>
      </c>
      <c r="AH412" s="63">
        <v>44737.204261342595</v>
      </c>
      <c r="AI412">
        <v>49.978728550321101</v>
      </c>
    </row>
    <row r="413" spans="1:35" x14ac:dyDescent="0.25">
      <c r="A413" s="28">
        <v>44737</v>
      </c>
      <c r="B413" s="61">
        <v>0.16724537037037038</v>
      </c>
      <c r="C413">
        <v>49.878</v>
      </c>
      <c r="AH413" s="63">
        <v>44737.204261574072</v>
      </c>
      <c r="AI413">
        <v>49.9787932645132</v>
      </c>
    </row>
    <row r="414" spans="1:35" x14ac:dyDescent="0.25">
      <c r="A414" s="28">
        <v>44737</v>
      </c>
      <c r="B414" s="61">
        <v>0.16725694444444447</v>
      </c>
      <c r="C414">
        <v>49.878999999999998</v>
      </c>
      <c r="AH414" s="63">
        <v>44737.204261805557</v>
      </c>
      <c r="AI414">
        <v>49.978854338834097</v>
      </c>
    </row>
    <row r="415" spans="1:35" x14ac:dyDescent="0.25">
      <c r="A415" s="28">
        <v>44737</v>
      </c>
      <c r="B415" s="61">
        <v>0.16726851851851851</v>
      </c>
      <c r="C415">
        <v>49.88</v>
      </c>
      <c r="AH415" s="63">
        <v>44737.204262037034</v>
      </c>
      <c r="AI415">
        <v>49.978912308333499</v>
      </c>
    </row>
    <row r="416" spans="1:35" x14ac:dyDescent="0.25">
      <c r="A416" s="28">
        <v>44737</v>
      </c>
      <c r="B416" s="61">
        <v>0.16728009259259258</v>
      </c>
      <c r="C416">
        <v>49.88</v>
      </c>
      <c r="AH416" s="63">
        <v>44737.204262268519</v>
      </c>
      <c r="AI416">
        <v>49.978941303637598</v>
      </c>
    </row>
    <row r="417" spans="1:35" x14ac:dyDescent="0.25">
      <c r="A417" s="28">
        <v>44737</v>
      </c>
      <c r="B417" s="61">
        <v>0.16729166666666664</v>
      </c>
      <c r="C417">
        <v>49.88</v>
      </c>
      <c r="AH417" s="63">
        <v>44737.204262500003</v>
      </c>
      <c r="AI417">
        <v>49.978993373979897</v>
      </c>
    </row>
    <row r="418" spans="1:35" x14ac:dyDescent="0.25">
      <c r="A418" s="28">
        <v>44737</v>
      </c>
      <c r="B418" s="61">
        <v>0.16730324074074074</v>
      </c>
      <c r="C418">
        <v>49.881</v>
      </c>
      <c r="AH418" s="63">
        <v>44737.20426273148</v>
      </c>
      <c r="AI418">
        <v>49.9790843751897</v>
      </c>
    </row>
    <row r="419" spans="1:35" x14ac:dyDescent="0.25">
      <c r="A419" s="28">
        <v>44737</v>
      </c>
      <c r="B419" s="61">
        <v>0.16731481481481481</v>
      </c>
      <c r="C419">
        <v>49.88</v>
      </c>
      <c r="AH419" s="63">
        <v>44737.204262962965</v>
      </c>
      <c r="AI419">
        <v>49.979129667924099</v>
      </c>
    </row>
    <row r="420" spans="1:35" x14ac:dyDescent="0.25">
      <c r="A420" s="28">
        <v>44737</v>
      </c>
      <c r="B420" s="61">
        <v>0.16732638888888887</v>
      </c>
      <c r="C420">
        <v>49.877000000000002</v>
      </c>
      <c r="AH420" s="63">
        <v>44737.204263194442</v>
      </c>
      <c r="AI420">
        <v>49.979137687229802</v>
      </c>
    </row>
    <row r="421" spans="1:35" x14ac:dyDescent="0.25">
      <c r="A421" s="28">
        <v>44737</v>
      </c>
      <c r="B421" s="61">
        <v>0.16733796296296297</v>
      </c>
      <c r="C421">
        <v>49.872999999999998</v>
      </c>
      <c r="AH421" s="63">
        <v>44737.204263425927</v>
      </c>
      <c r="AI421">
        <v>49.979182905656998</v>
      </c>
    </row>
    <row r="422" spans="1:35" x14ac:dyDescent="0.25">
      <c r="A422" s="28">
        <v>44737</v>
      </c>
      <c r="B422" s="61">
        <v>0.16734953703703703</v>
      </c>
      <c r="C422">
        <v>49.872</v>
      </c>
      <c r="AH422" s="63">
        <v>44737.204263657404</v>
      </c>
      <c r="AI422">
        <v>49.979198327263198</v>
      </c>
    </row>
    <row r="423" spans="1:35" x14ac:dyDescent="0.25">
      <c r="A423" s="28">
        <v>44737</v>
      </c>
      <c r="B423" s="61">
        <v>0.1673611111111111</v>
      </c>
      <c r="C423">
        <v>49.871000000000002</v>
      </c>
      <c r="AH423" s="63">
        <v>44737.204263888889</v>
      </c>
      <c r="AI423">
        <v>49.979174152761502</v>
      </c>
    </row>
    <row r="424" spans="1:35" x14ac:dyDescent="0.25">
      <c r="A424" s="28">
        <v>44737</v>
      </c>
      <c r="B424" s="61">
        <v>0.16737268518518519</v>
      </c>
      <c r="C424">
        <v>49.863999999999997</v>
      </c>
      <c r="AH424" s="63">
        <v>44737.204264120373</v>
      </c>
      <c r="AI424">
        <v>49.979194646387199</v>
      </c>
    </row>
    <row r="425" spans="1:35" x14ac:dyDescent="0.25">
      <c r="A425" s="28">
        <v>44737</v>
      </c>
      <c r="B425" s="61">
        <v>0.16738425925925926</v>
      </c>
      <c r="C425">
        <v>49.862000000000002</v>
      </c>
      <c r="AH425" s="63">
        <v>44737.204264351851</v>
      </c>
      <c r="AI425">
        <v>49.9791951440383</v>
      </c>
    </row>
    <row r="426" spans="1:35" x14ac:dyDescent="0.25">
      <c r="A426" s="28">
        <v>44737</v>
      </c>
      <c r="B426" s="61">
        <v>0.16739583333333333</v>
      </c>
      <c r="C426">
        <v>49.857999999999997</v>
      </c>
      <c r="AH426" s="63">
        <v>44737.204264583335</v>
      </c>
      <c r="AI426">
        <v>49.979198982191697</v>
      </c>
    </row>
    <row r="427" spans="1:35" x14ac:dyDescent="0.25">
      <c r="A427" s="28">
        <v>44737</v>
      </c>
      <c r="B427" s="61">
        <v>0.16740740740740742</v>
      </c>
      <c r="C427">
        <v>49.856000000000002</v>
      </c>
      <c r="AH427" s="63">
        <v>44737.204264814813</v>
      </c>
      <c r="AI427">
        <v>49.979224506146302</v>
      </c>
    </row>
    <row r="428" spans="1:35" x14ac:dyDescent="0.25">
      <c r="A428" s="28">
        <v>44737</v>
      </c>
      <c r="B428" s="61">
        <v>0.16741898148148149</v>
      </c>
      <c r="C428">
        <v>49.854999999999997</v>
      </c>
      <c r="AH428" s="63">
        <v>44737.204265046297</v>
      </c>
      <c r="AI428">
        <v>49.979250113236702</v>
      </c>
    </row>
    <row r="429" spans="1:35" x14ac:dyDescent="0.25">
      <c r="A429" s="28">
        <v>44737</v>
      </c>
      <c r="B429" s="61">
        <v>0.16743055555555555</v>
      </c>
      <c r="C429">
        <v>49.856999999999999</v>
      </c>
      <c r="AH429" s="63">
        <v>44737.204265277775</v>
      </c>
      <c r="AI429">
        <v>49.979291355406502</v>
      </c>
    </row>
    <row r="430" spans="1:35" x14ac:dyDescent="0.25">
      <c r="A430" s="28">
        <v>44737</v>
      </c>
      <c r="B430" s="61">
        <v>0.16744212962962965</v>
      </c>
      <c r="C430">
        <v>49.857999999999997</v>
      </c>
      <c r="AH430" s="63">
        <v>44737.204265509259</v>
      </c>
      <c r="AI430">
        <v>49.979342031186398</v>
      </c>
    </row>
    <row r="431" spans="1:35" x14ac:dyDescent="0.25">
      <c r="A431" s="28">
        <v>44737</v>
      </c>
      <c r="B431" s="61">
        <v>0.16745370370370372</v>
      </c>
      <c r="C431">
        <v>49.857999999999997</v>
      </c>
      <c r="AH431" s="63">
        <v>44737.204265740744</v>
      </c>
      <c r="AI431">
        <v>49.9794225148907</v>
      </c>
    </row>
    <row r="432" spans="1:35" x14ac:dyDescent="0.25">
      <c r="A432" s="28">
        <v>44737</v>
      </c>
      <c r="B432" s="61">
        <v>0.16746527777777778</v>
      </c>
      <c r="C432">
        <v>49.856999999999999</v>
      </c>
      <c r="AH432" s="63">
        <v>44737.204265972221</v>
      </c>
      <c r="AI432">
        <v>49.9795099803246</v>
      </c>
    </row>
    <row r="433" spans="1:35" x14ac:dyDescent="0.25">
      <c r="A433" s="28">
        <v>44737</v>
      </c>
      <c r="B433" s="61">
        <v>0.16747685185185188</v>
      </c>
      <c r="C433">
        <v>49.856999999999999</v>
      </c>
      <c r="AH433" s="63">
        <v>44737.204266203706</v>
      </c>
      <c r="AI433">
        <v>49.979609888398301</v>
      </c>
    </row>
    <row r="434" spans="1:35" x14ac:dyDescent="0.25">
      <c r="A434" s="28">
        <v>44737</v>
      </c>
      <c r="B434" s="61">
        <v>0.16748842592592594</v>
      </c>
      <c r="C434">
        <v>49.856000000000002</v>
      </c>
      <c r="AH434" s="63">
        <v>44737.204266435183</v>
      </c>
      <c r="AI434">
        <v>49.9796807682878</v>
      </c>
    </row>
    <row r="435" spans="1:35" x14ac:dyDescent="0.25">
      <c r="A435" s="28">
        <v>44737</v>
      </c>
      <c r="B435" s="61">
        <v>0.16749999999999998</v>
      </c>
      <c r="C435">
        <v>49.856000000000002</v>
      </c>
      <c r="AH435" s="63">
        <v>44737.204266666668</v>
      </c>
      <c r="AI435">
        <v>49.979747420019002</v>
      </c>
    </row>
    <row r="436" spans="1:35" x14ac:dyDescent="0.25">
      <c r="A436" s="28">
        <v>44737</v>
      </c>
      <c r="B436" s="61">
        <v>0.16751157407407405</v>
      </c>
      <c r="C436">
        <v>49.854999999999997</v>
      </c>
      <c r="AH436" s="63">
        <v>44737.204266898145</v>
      </c>
      <c r="AI436">
        <v>49.979794080593201</v>
      </c>
    </row>
    <row r="437" spans="1:35" x14ac:dyDescent="0.25">
      <c r="A437" s="28">
        <v>44737</v>
      </c>
      <c r="B437" s="61">
        <v>0.16752314814814814</v>
      </c>
      <c r="C437">
        <v>49.854999999999997</v>
      </c>
      <c r="AH437" s="63">
        <v>44737.204267129629</v>
      </c>
      <c r="AI437">
        <v>49.979819595456902</v>
      </c>
    </row>
    <row r="438" spans="1:35" x14ac:dyDescent="0.25">
      <c r="A438" s="28">
        <v>44737</v>
      </c>
      <c r="B438" s="61">
        <v>0.16753472222222221</v>
      </c>
      <c r="C438">
        <v>49.856999999999999</v>
      </c>
      <c r="AH438" s="63">
        <v>44737.204267361114</v>
      </c>
      <c r="AI438">
        <v>49.979814361988502</v>
      </c>
    </row>
    <row r="439" spans="1:35" x14ac:dyDescent="0.25">
      <c r="A439" s="28">
        <v>44737</v>
      </c>
      <c r="B439" s="61">
        <v>0.16754629629629628</v>
      </c>
      <c r="C439">
        <v>49.857999999999997</v>
      </c>
      <c r="AH439" s="63">
        <v>44737.204267592591</v>
      </c>
      <c r="AI439">
        <v>49.9798051566273</v>
      </c>
    </row>
    <row r="440" spans="1:35" x14ac:dyDescent="0.25">
      <c r="A440" s="28">
        <v>44737</v>
      </c>
      <c r="B440" s="61">
        <v>0.16755787037037037</v>
      </c>
      <c r="C440">
        <v>49.856999999999999</v>
      </c>
      <c r="AH440" s="63">
        <v>44737.204267824076</v>
      </c>
      <c r="AI440">
        <v>49.979828568367203</v>
      </c>
    </row>
    <row r="441" spans="1:35" x14ac:dyDescent="0.25">
      <c r="A441" s="28">
        <v>44737</v>
      </c>
      <c r="B441" s="61">
        <v>0.16756944444444444</v>
      </c>
      <c r="C441">
        <v>49.853999999999999</v>
      </c>
      <c r="AH441" s="63">
        <v>44737.204268055553</v>
      </c>
      <c r="AI441">
        <v>49.979826035030001</v>
      </c>
    </row>
    <row r="442" spans="1:35" x14ac:dyDescent="0.25">
      <c r="A442" s="28">
        <v>44737</v>
      </c>
      <c r="B442" s="61">
        <v>0.1675810185185185</v>
      </c>
      <c r="C442">
        <v>49.850999999999999</v>
      </c>
      <c r="AH442" s="63">
        <v>44737.204268287038</v>
      </c>
      <c r="AI442">
        <v>49.979794231897699</v>
      </c>
    </row>
    <row r="443" spans="1:35" x14ac:dyDescent="0.25">
      <c r="A443" s="28">
        <v>44737</v>
      </c>
      <c r="B443" s="61">
        <v>0.1675925925925926</v>
      </c>
      <c r="C443">
        <v>49.850999999999999</v>
      </c>
      <c r="AH443" s="63">
        <v>44737.204268518515</v>
      </c>
      <c r="AI443">
        <v>49.979791045164902</v>
      </c>
    </row>
    <row r="444" spans="1:35" x14ac:dyDescent="0.25">
      <c r="A444" s="28">
        <v>44737</v>
      </c>
      <c r="B444" s="61">
        <v>0.16760416666666667</v>
      </c>
      <c r="C444">
        <v>49.851999999999997</v>
      </c>
      <c r="AH444" s="63">
        <v>44737.20426875</v>
      </c>
      <c r="AI444">
        <v>49.9797791859977</v>
      </c>
    </row>
    <row r="445" spans="1:35" x14ac:dyDescent="0.25">
      <c r="A445" s="28">
        <v>44737</v>
      </c>
      <c r="B445" s="61">
        <v>0.16761574074074073</v>
      </c>
      <c r="C445">
        <v>49.854999999999997</v>
      </c>
      <c r="AH445" s="63">
        <v>44737.204268981484</v>
      </c>
      <c r="AI445">
        <v>49.979801219458501</v>
      </c>
    </row>
    <row r="446" spans="1:35" x14ac:dyDescent="0.25">
      <c r="A446" s="28">
        <v>44737</v>
      </c>
      <c r="B446" s="61">
        <v>0.16762731481481483</v>
      </c>
      <c r="C446">
        <v>49.856999999999999</v>
      </c>
      <c r="AH446" s="63">
        <v>44737.204269212962</v>
      </c>
      <c r="AI446">
        <v>49.979795159064601</v>
      </c>
    </row>
    <row r="447" spans="1:35" x14ac:dyDescent="0.25">
      <c r="A447" s="28">
        <v>44737</v>
      </c>
      <c r="B447" s="61">
        <v>0.16763888888888889</v>
      </c>
      <c r="C447">
        <v>49.856999999999999</v>
      </c>
      <c r="AH447" s="63">
        <v>44737.204269444446</v>
      </c>
      <c r="AI447">
        <v>49.979833671160002</v>
      </c>
    </row>
    <row r="448" spans="1:35" x14ac:dyDescent="0.25">
      <c r="A448" s="28">
        <v>44737</v>
      </c>
      <c r="B448" s="61">
        <v>0.16765046296296296</v>
      </c>
      <c r="C448">
        <v>49.863</v>
      </c>
      <c r="AH448" s="63">
        <v>44737.204269675924</v>
      </c>
      <c r="AI448">
        <v>49.979909409963398</v>
      </c>
    </row>
    <row r="449" spans="1:35" x14ac:dyDescent="0.25">
      <c r="A449" s="28">
        <v>44737</v>
      </c>
      <c r="B449" s="61">
        <v>0.16766203703703705</v>
      </c>
      <c r="C449">
        <v>49.868000000000002</v>
      </c>
      <c r="AH449" s="63">
        <v>44737.204269907408</v>
      </c>
      <c r="AI449">
        <v>49.979976158582197</v>
      </c>
    </row>
    <row r="450" spans="1:35" x14ac:dyDescent="0.25">
      <c r="A450" s="28">
        <v>44737</v>
      </c>
      <c r="B450" s="61">
        <v>0.16767361111111112</v>
      </c>
      <c r="C450">
        <v>49.871000000000002</v>
      </c>
      <c r="AH450" s="63">
        <v>44737.204270138885</v>
      </c>
      <c r="AI450">
        <v>49.980106881443099</v>
      </c>
    </row>
    <row r="451" spans="1:35" x14ac:dyDescent="0.25">
      <c r="A451" s="28">
        <v>44737</v>
      </c>
      <c r="B451" s="61">
        <v>0.16768518518518519</v>
      </c>
      <c r="C451">
        <v>49.872999999999998</v>
      </c>
      <c r="AH451" s="63">
        <v>44737.20427037037</v>
      </c>
      <c r="AI451">
        <v>49.980199153217697</v>
      </c>
    </row>
    <row r="452" spans="1:35" x14ac:dyDescent="0.25">
      <c r="A452" s="28">
        <v>44737</v>
      </c>
      <c r="B452" s="61">
        <v>0.16769675925925928</v>
      </c>
      <c r="C452">
        <v>49.874000000000002</v>
      </c>
      <c r="AH452" s="63">
        <v>44737.204270601855</v>
      </c>
      <c r="AI452">
        <v>49.980283100215701</v>
      </c>
    </row>
    <row r="453" spans="1:35" x14ac:dyDescent="0.25">
      <c r="A453" s="28">
        <v>44737</v>
      </c>
      <c r="B453" s="61">
        <v>0.16770833333333335</v>
      </c>
      <c r="C453">
        <v>49.875</v>
      </c>
      <c r="AH453" s="62">
        <v>44737.204270833332</v>
      </c>
      <c r="AI453">
        <v>49.9803221996915</v>
      </c>
    </row>
    <row r="454" spans="1:35" x14ac:dyDescent="0.25">
      <c r="A454" s="28">
        <v>44737</v>
      </c>
      <c r="B454" s="61">
        <v>0.16771990740740741</v>
      </c>
      <c r="C454">
        <v>49.875</v>
      </c>
      <c r="AH454" s="63">
        <v>44737.204271064817</v>
      </c>
      <c r="AI454">
        <v>49.980409349016902</v>
      </c>
    </row>
    <row r="455" spans="1:35" x14ac:dyDescent="0.25">
      <c r="A455" s="28">
        <v>44737</v>
      </c>
      <c r="B455" s="61">
        <v>0.16773148148148151</v>
      </c>
      <c r="C455">
        <v>49.875</v>
      </c>
      <c r="AH455" s="63">
        <v>44737.204271296294</v>
      </c>
      <c r="AI455">
        <v>49.980450592169497</v>
      </c>
    </row>
    <row r="456" spans="1:35" x14ac:dyDescent="0.25">
      <c r="A456" s="28">
        <v>44737</v>
      </c>
      <c r="B456" s="61">
        <v>0.16774305555555555</v>
      </c>
      <c r="C456">
        <v>49.875</v>
      </c>
      <c r="AH456" s="63">
        <v>44737.204271527778</v>
      </c>
      <c r="AI456">
        <v>49.9805044559659</v>
      </c>
    </row>
    <row r="457" spans="1:35" x14ac:dyDescent="0.25">
      <c r="A457" s="28">
        <v>44737</v>
      </c>
      <c r="B457" s="61">
        <v>0.16775462962962961</v>
      </c>
      <c r="C457">
        <v>49.875</v>
      </c>
      <c r="AH457" s="63">
        <v>44737.204271759256</v>
      </c>
      <c r="AI457">
        <v>49.980505135881998</v>
      </c>
    </row>
    <row r="458" spans="1:35" x14ac:dyDescent="0.25">
      <c r="A458" s="28">
        <v>44737</v>
      </c>
      <c r="B458" s="61">
        <v>0.16776620370370368</v>
      </c>
      <c r="C458">
        <v>49.872999999999998</v>
      </c>
      <c r="AH458" s="63">
        <v>44737.20427199074</v>
      </c>
      <c r="AI458">
        <v>49.980499086339897</v>
      </c>
    </row>
    <row r="459" spans="1:35" x14ac:dyDescent="0.25">
      <c r="A459" s="28">
        <v>44737</v>
      </c>
      <c r="B459" s="61">
        <v>0.16777777777777778</v>
      </c>
      <c r="C459">
        <v>49.872</v>
      </c>
      <c r="AH459" s="63">
        <v>44737.204272222225</v>
      </c>
      <c r="AI459">
        <v>49.980551546468199</v>
      </c>
    </row>
    <row r="460" spans="1:35" x14ac:dyDescent="0.25">
      <c r="A460" s="28">
        <v>44737</v>
      </c>
      <c r="B460" s="61">
        <v>0.16778935185185184</v>
      </c>
      <c r="C460">
        <v>49.871000000000002</v>
      </c>
      <c r="AH460" s="63">
        <v>44737.204272453702</v>
      </c>
      <c r="AI460">
        <v>49.980582875189803</v>
      </c>
    </row>
    <row r="461" spans="1:35" x14ac:dyDescent="0.25">
      <c r="A461" s="28">
        <v>44737</v>
      </c>
      <c r="B461" s="61">
        <v>0.16780092592592591</v>
      </c>
      <c r="C461">
        <v>49.871000000000002</v>
      </c>
      <c r="AH461" s="63">
        <v>44737.204272685187</v>
      </c>
      <c r="AI461">
        <v>49.980625837280002</v>
      </c>
    </row>
    <row r="462" spans="1:35" x14ac:dyDescent="0.25">
      <c r="A462" s="28">
        <v>44737</v>
      </c>
      <c r="B462" s="61">
        <v>0.1678125</v>
      </c>
      <c r="C462">
        <v>49.874000000000002</v>
      </c>
      <c r="AH462" s="63">
        <v>44737.204272916664</v>
      </c>
      <c r="AI462">
        <v>49.980684901428702</v>
      </c>
    </row>
    <row r="463" spans="1:35" x14ac:dyDescent="0.25">
      <c r="A463" s="28">
        <v>44737</v>
      </c>
      <c r="B463" s="61">
        <v>0.16782407407407407</v>
      </c>
      <c r="C463">
        <v>49.875</v>
      </c>
      <c r="AH463" s="63">
        <v>44737.204273148149</v>
      </c>
      <c r="AI463">
        <v>49.980790265744702</v>
      </c>
    </row>
    <row r="464" spans="1:35" x14ac:dyDescent="0.25">
      <c r="A464" s="28">
        <v>44737</v>
      </c>
      <c r="B464" s="61">
        <v>0.16783564814814814</v>
      </c>
      <c r="C464">
        <v>49.875999999999998</v>
      </c>
      <c r="AH464" s="63">
        <v>44737.204273379626</v>
      </c>
      <c r="AI464">
        <v>49.980891393022397</v>
      </c>
    </row>
    <row r="465" spans="1:35" x14ac:dyDescent="0.25">
      <c r="A465" s="28">
        <v>44737</v>
      </c>
      <c r="B465" s="61">
        <v>0.16784722222222223</v>
      </c>
      <c r="C465">
        <v>49.878999999999998</v>
      </c>
      <c r="AH465" s="63">
        <v>44737.204273611111</v>
      </c>
      <c r="AI465">
        <v>49.981001182330402</v>
      </c>
    </row>
    <row r="466" spans="1:35" x14ac:dyDescent="0.25">
      <c r="A466" s="28">
        <v>44737</v>
      </c>
      <c r="B466" s="61">
        <v>0.1678587962962963</v>
      </c>
      <c r="C466">
        <v>49.878</v>
      </c>
      <c r="AH466" s="63">
        <v>44737.204273842595</v>
      </c>
      <c r="AI466">
        <v>49.981123642799297</v>
      </c>
    </row>
    <row r="467" spans="1:35" x14ac:dyDescent="0.25">
      <c r="A467" s="28">
        <v>44737</v>
      </c>
      <c r="B467" s="61">
        <v>0.16787037037037036</v>
      </c>
      <c r="C467">
        <v>49.877000000000002</v>
      </c>
      <c r="AH467" s="63">
        <v>44737.204274074073</v>
      </c>
      <c r="AI467">
        <v>49.9812509643982</v>
      </c>
    </row>
    <row r="468" spans="1:35" x14ac:dyDescent="0.25">
      <c r="A468" s="28">
        <v>44737</v>
      </c>
      <c r="B468" s="61">
        <v>0.16788194444444446</v>
      </c>
      <c r="C468">
        <v>49.875</v>
      </c>
      <c r="AH468" s="63">
        <v>44737.204274305557</v>
      </c>
      <c r="AI468">
        <v>49.981339196412499</v>
      </c>
    </row>
    <row r="469" spans="1:35" x14ac:dyDescent="0.25">
      <c r="A469" s="28">
        <v>44737</v>
      </c>
      <c r="B469" s="61">
        <v>0.16789351851851853</v>
      </c>
      <c r="C469">
        <v>49.875</v>
      </c>
      <c r="AH469" s="63">
        <v>44737.204274537035</v>
      </c>
      <c r="AI469">
        <v>49.981442791350503</v>
      </c>
    </row>
    <row r="470" spans="1:35" x14ac:dyDescent="0.25">
      <c r="A470" s="28">
        <v>44737</v>
      </c>
      <c r="B470" s="61">
        <v>0.16790509259259259</v>
      </c>
      <c r="C470">
        <v>49.877000000000002</v>
      </c>
      <c r="AH470" s="63">
        <v>44737.204274768519</v>
      </c>
      <c r="AI470">
        <v>49.981548586137897</v>
      </c>
    </row>
    <row r="471" spans="1:35" x14ac:dyDescent="0.25">
      <c r="A471" s="28">
        <v>44737</v>
      </c>
      <c r="B471" s="61">
        <v>0.16791666666666669</v>
      </c>
      <c r="C471">
        <v>49.875999999999998</v>
      </c>
      <c r="AH471" s="63">
        <v>44737.204274999996</v>
      </c>
      <c r="AI471">
        <v>49.981640067836601</v>
      </c>
    </row>
    <row r="472" spans="1:35" x14ac:dyDescent="0.25">
      <c r="A472" s="28">
        <v>44737</v>
      </c>
      <c r="B472" s="61">
        <v>0.16792824074074075</v>
      </c>
      <c r="C472">
        <v>49.877000000000002</v>
      </c>
      <c r="AH472" s="63">
        <v>44737.204275231481</v>
      </c>
      <c r="AI472">
        <v>49.981720730319402</v>
      </c>
    </row>
    <row r="473" spans="1:35" x14ac:dyDescent="0.25">
      <c r="A473" s="28">
        <v>44737</v>
      </c>
      <c r="B473" s="61">
        <v>0.16793981481481482</v>
      </c>
      <c r="C473">
        <v>49.877000000000002</v>
      </c>
      <c r="AH473" s="63">
        <v>44737.204275462966</v>
      </c>
      <c r="AI473">
        <v>49.981792635396999</v>
      </c>
    </row>
    <row r="474" spans="1:35" x14ac:dyDescent="0.25">
      <c r="A474" s="28">
        <v>44737</v>
      </c>
      <c r="B474" s="61">
        <v>0.16795138888888891</v>
      </c>
      <c r="C474">
        <v>49.875999999999998</v>
      </c>
      <c r="AH474" s="63">
        <v>44737.204275694443</v>
      </c>
      <c r="AI474">
        <v>49.981855718351902</v>
      </c>
    </row>
    <row r="475" spans="1:35" x14ac:dyDescent="0.25">
      <c r="A475" s="28">
        <v>44737</v>
      </c>
      <c r="B475" s="61">
        <v>0.16796296296296298</v>
      </c>
      <c r="C475">
        <v>49.875</v>
      </c>
      <c r="AH475" s="63">
        <v>44737.204275925928</v>
      </c>
      <c r="AI475">
        <v>49.981895734885498</v>
      </c>
    </row>
    <row r="476" spans="1:35" x14ac:dyDescent="0.25">
      <c r="A476" s="28">
        <v>44737</v>
      </c>
      <c r="B476" s="61">
        <v>0.16797453703703702</v>
      </c>
      <c r="C476">
        <v>49.874000000000002</v>
      </c>
      <c r="AH476" s="63">
        <v>44737.204276157405</v>
      </c>
      <c r="AI476">
        <v>49.9819522745508</v>
      </c>
    </row>
    <row r="477" spans="1:35" x14ac:dyDescent="0.25">
      <c r="A477" s="28">
        <v>44737</v>
      </c>
      <c r="B477" s="61">
        <v>0.16798611111111109</v>
      </c>
      <c r="C477">
        <v>49.872</v>
      </c>
      <c r="AH477" s="63">
        <v>44737.204276388889</v>
      </c>
      <c r="AI477">
        <v>49.981968291837397</v>
      </c>
    </row>
    <row r="478" spans="1:35" x14ac:dyDescent="0.25">
      <c r="A478" s="28">
        <v>44737</v>
      </c>
      <c r="B478" s="61">
        <v>0.16799768518518518</v>
      </c>
      <c r="C478">
        <v>49.87</v>
      </c>
      <c r="AH478" s="63">
        <v>44737.204276620374</v>
      </c>
      <c r="AI478">
        <v>49.981990609317201</v>
      </c>
    </row>
    <row r="479" spans="1:35" x14ac:dyDescent="0.25">
      <c r="A479" s="28">
        <v>44737</v>
      </c>
      <c r="B479" s="61">
        <v>0.16800925925925925</v>
      </c>
      <c r="C479">
        <v>49.87</v>
      </c>
      <c r="AH479" s="63">
        <v>44737.204276851851</v>
      </c>
      <c r="AI479">
        <v>49.981968880669903</v>
      </c>
    </row>
    <row r="480" spans="1:35" x14ac:dyDescent="0.25">
      <c r="A480" s="28">
        <v>44737</v>
      </c>
      <c r="B480" s="61">
        <v>0.16802083333333331</v>
      </c>
      <c r="C480">
        <v>49.87</v>
      </c>
      <c r="AH480" s="63">
        <v>44737.204277083336</v>
      </c>
      <c r="AI480">
        <v>49.9819778107736</v>
      </c>
    </row>
    <row r="481" spans="1:35" x14ac:dyDescent="0.25">
      <c r="A481" s="28">
        <v>44737</v>
      </c>
      <c r="B481" s="61">
        <v>0.16803240740740741</v>
      </c>
      <c r="C481">
        <v>49.866</v>
      </c>
      <c r="AH481" s="63">
        <v>44737.204277314813</v>
      </c>
      <c r="AI481">
        <v>49.982003647787799</v>
      </c>
    </row>
    <row r="482" spans="1:35" x14ac:dyDescent="0.25">
      <c r="A482" s="28">
        <v>44737</v>
      </c>
      <c r="B482" s="61">
        <v>0.16804398148148147</v>
      </c>
      <c r="C482">
        <v>49.863</v>
      </c>
      <c r="AH482" s="63">
        <v>44737.204277546298</v>
      </c>
      <c r="AI482">
        <v>49.982017775799797</v>
      </c>
    </row>
    <row r="483" spans="1:35" x14ac:dyDescent="0.25">
      <c r="A483" s="28">
        <v>44737</v>
      </c>
      <c r="B483" s="61">
        <v>0.16805555555555554</v>
      </c>
      <c r="C483">
        <v>49.860999999999997</v>
      </c>
      <c r="AH483" s="63">
        <v>44737.204277777775</v>
      </c>
      <c r="AI483">
        <v>49.982035517336897</v>
      </c>
    </row>
    <row r="484" spans="1:35" x14ac:dyDescent="0.25">
      <c r="A484" s="28">
        <v>44737</v>
      </c>
      <c r="B484" s="61">
        <v>0.16806712962962964</v>
      </c>
      <c r="C484">
        <v>49.86</v>
      </c>
      <c r="AH484" s="63">
        <v>44737.20427800926</v>
      </c>
      <c r="AI484">
        <v>49.982099402674798</v>
      </c>
    </row>
    <row r="485" spans="1:35" x14ac:dyDescent="0.25">
      <c r="A485" s="28">
        <v>44737</v>
      </c>
      <c r="B485" s="61">
        <v>0.1680787037037037</v>
      </c>
      <c r="C485">
        <v>49.857999999999997</v>
      </c>
      <c r="AH485" s="63">
        <v>44737.204278240744</v>
      </c>
      <c r="AI485">
        <v>49.982085018121502</v>
      </c>
    </row>
    <row r="486" spans="1:35" x14ac:dyDescent="0.25">
      <c r="A486" s="28">
        <v>44737</v>
      </c>
      <c r="B486" s="61">
        <v>0.16809027777777777</v>
      </c>
      <c r="C486">
        <v>49.857999999999997</v>
      </c>
      <c r="AH486" s="63">
        <v>44737.204278472222</v>
      </c>
      <c r="AI486">
        <v>49.982079626919699</v>
      </c>
    </row>
    <row r="487" spans="1:35" x14ac:dyDescent="0.25">
      <c r="A487" s="28">
        <v>44737</v>
      </c>
      <c r="B487" s="61">
        <v>0.16810185185185186</v>
      </c>
      <c r="C487">
        <v>49.86</v>
      </c>
      <c r="AH487" s="63">
        <v>44737.204278703706</v>
      </c>
      <c r="AI487">
        <v>49.982065469002201</v>
      </c>
    </row>
    <row r="488" spans="1:35" x14ac:dyDescent="0.25">
      <c r="A488" s="28">
        <v>44737</v>
      </c>
      <c r="B488" s="61">
        <v>0.16811342592592593</v>
      </c>
      <c r="C488">
        <v>49.857999999999997</v>
      </c>
      <c r="AH488" s="63">
        <v>44737.204278935184</v>
      </c>
      <c r="AI488">
        <v>49.982046920802702</v>
      </c>
    </row>
    <row r="489" spans="1:35" x14ac:dyDescent="0.25">
      <c r="A489" s="28">
        <v>44737</v>
      </c>
      <c r="B489" s="61">
        <v>0.168125</v>
      </c>
      <c r="C489">
        <v>49.859000000000002</v>
      </c>
      <c r="AH489" s="63">
        <v>44737.204279166668</v>
      </c>
      <c r="AI489">
        <v>49.982030668251497</v>
      </c>
    </row>
    <row r="490" spans="1:35" x14ac:dyDescent="0.25">
      <c r="A490" s="28">
        <v>44737</v>
      </c>
      <c r="B490" s="61">
        <v>0.16813657407407409</v>
      </c>
      <c r="C490">
        <v>49.859000000000002</v>
      </c>
      <c r="AH490" s="63">
        <v>44737.204279398145</v>
      </c>
      <c r="AI490">
        <v>49.982023374739299</v>
      </c>
    </row>
    <row r="491" spans="1:35" x14ac:dyDescent="0.25">
      <c r="A491" s="28">
        <v>44737</v>
      </c>
      <c r="B491" s="61">
        <v>0.16814814814814816</v>
      </c>
      <c r="C491">
        <v>49.859000000000002</v>
      </c>
      <c r="AH491" s="63">
        <v>44737.20427962963</v>
      </c>
      <c r="AI491">
        <v>49.9820298258512</v>
      </c>
    </row>
    <row r="492" spans="1:35" x14ac:dyDescent="0.25">
      <c r="A492" s="28">
        <v>44737</v>
      </c>
      <c r="B492" s="61">
        <v>0.16815972222222222</v>
      </c>
      <c r="C492">
        <v>49.856999999999999</v>
      </c>
      <c r="AH492" s="63">
        <v>44737.204279861115</v>
      </c>
      <c r="AI492">
        <v>49.982079810666697</v>
      </c>
    </row>
    <row r="493" spans="1:35" x14ac:dyDescent="0.25">
      <c r="A493" s="28">
        <v>44737</v>
      </c>
      <c r="B493" s="61">
        <v>0.16817129629629632</v>
      </c>
      <c r="C493">
        <v>49.857999999999997</v>
      </c>
      <c r="AH493" s="63">
        <v>44737.204280092592</v>
      </c>
      <c r="AI493">
        <v>49.9820894908976</v>
      </c>
    </row>
    <row r="494" spans="1:35" x14ac:dyDescent="0.25">
      <c r="A494" s="28">
        <v>44737</v>
      </c>
      <c r="B494" s="61">
        <v>0.16818287037037039</v>
      </c>
      <c r="C494">
        <v>49.856000000000002</v>
      </c>
      <c r="AH494" s="63">
        <v>44737.204280324077</v>
      </c>
      <c r="AI494">
        <v>49.9821392031062</v>
      </c>
    </row>
    <row r="495" spans="1:35" x14ac:dyDescent="0.25">
      <c r="A495" s="28">
        <v>44737</v>
      </c>
      <c r="B495" s="61">
        <v>0.16819444444444445</v>
      </c>
      <c r="C495">
        <v>49.854999999999997</v>
      </c>
      <c r="AH495" s="63">
        <v>44737.204280555554</v>
      </c>
      <c r="AI495">
        <v>49.982172163781698</v>
      </c>
    </row>
    <row r="496" spans="1:35" x14ac:dyDescent="0.25">
      <c r="A496" s="28">
        <v>44737</v>
      </c>
      <c r="B496" s="61">
        <v>0.16820601851851849</v>
      </c>
      <c r="C496">
        <v>49.856000000000002</v>
      </c>
      <c r="AH496" s="63">
        <v>44737.204280787038</v>
      </c>
      <c r="AI496">
        <v>49.9822315788984</v>
      </c>
    </row>
    <row r="497" spans="1:35" x14ac:dyDescent="0.25">
      <c r="A497" s="28">
        <v>44737</v>
      </c>
      <c r="B497" s="61">
        <v>0.16821759259259259</v>
      </c>
      <c r="C497">
        <v>49.856000000000002</v>
      </c>
      <c r="AH497" s="63">
        <v>44737.204281018516</v>
      </c>
      <c r="AI497">
        <v>49.982293889209998</v>
      </c>
    </row>
    <row r="498" spans="1:35" x14ac:dyDescent="0.25">
      <c r="A498" s="28">
        <v>44737</v>
      </c>
      <c r="B498" s="61">
        <v>0.16822916666666665</v>
      </c>
      <c r="C498">
        <v>49.856999999999999</v>
      </c>
      <c r="AH498" s="63">
        <v>44737.20428125</v>
      </c>
      <c r="AI498">
        <v>49.982355872622499</v>
      </c>
    </row>
    <row r="499" spans="1:35" x14ac:dyDescent="0.25">
      <c r="A499" s="28">
        <v>44737</v>
      </c>
      <c r="B499" s="61">
        <v>0.16824074074074072</v>
      </c>
      <c r="C499">
        <v>49.856999999999999</v>
      </c>
      <c r="AH499" s="63">
        <v>44737.204281481485</v>
      </c>
      <c r="AI499">
        <v>49.982415110031901</v>
      </c>
    </row>
    <row r="500" spans="1:35" x14ac:dyDescent="0.25">
      <c r="A500" s="28">
        <v>44737</v>
      </c>
      <c r="B500" s="61">
        <v>0.16825231481481481</v>
      </c>
      <c r="C500">
        <v>49.856999999999999</v>
      </c>
      <c r="AH500" s="63">
        <v>44737.204281712962</v>
      </c>
      <c r="AI500">
        <v>49.9824482745382</v>
      </c>
    </row>
    <row r="501" spans="1:35" x14ac:dyDescent="0.25">
      <c r="A501" s="28">
        <v>44737</v>
      </c>
      <c r="B501" s="61">
        <v>0.16826388888888888</v>
      </c>
      <c r="C501">
        <v>49.859000000000002</v>
      </c>
      <c r="AH501" s="63">
        <v>44737.204281944447</v>
      </c>
      <c r="AI501">
        <v>49.982531022353598</v>
      </c>
    </row>
    <row r="502" spans="1:35" x14ac:dyDescent="0.25">
      <c r="A502" s="28">
        <v>44737</v>
      </c>
      <c r="B502" s="61">
        <v>0.16827546296296295</v>
      </c>
      <c r="C502">
        <v>49.857999999999997</v>
      </c>
      <c r="AH502" s="63">
        <v>44737.204282175924</v>
      </c>
      <c r="AI502">
        <v>49.982589384840097</v>
      </c>
    </row>
    <row r="503" spans="1:35" x14ac:dyDescent="0.25">
      <c r="A503" s="28">
        <v>44737</v>
      </c>
      <c r="B503" s="61">
        <v>0.16828703703703704</v>
      </c>
      <c r="C503">
        <v>49.859000000000002</v>
      </c>
      <c r="AH503" s="62">
        <v>44737.204282407409</v>
      </c>
      <c r="AI503">
        <v>49.982605994925699</v>
      </c>
    </row>
    <row r="504" spans="1:35" x14ac:dyDescent="0.25">
      <c r="A504" s="28">
        <v>44737</v>
      </c>
      <c r="B504" s="61">
        <v>0.16829861111111111</v>
      </c>
      <c r="C504">
        <v>49.86</v>
      </c>
      <c r="AH504" s="63">
        <v>44737.204282638886</v>
      </c>
      <c r="AI504">
        <v>49.982656982121703</v>
      </c>
    </row>
    <row r="505" spans="1:35" x14ac:dyDescent="0.25">
      <c r="A505" s="28">
        <v>44737</v>
      </c>
      <c r="B505" s="61">
        <v>0.16831018518518517</v>
      </c>
      <c r="C505">
        <v>49.856999999999999</v>
      </c>
      <c r="AH505" s="63">
        <v>44737.204282870371</v>
      </c>
      <c r="AI505">
        <v>49.982709423068002</v>
      </c>
    </row>
    <row r="506" spans="1:35" x14ac:dyDescent="0.25">
      <c r="A506" s="28">
        <v>44737</v>
      </c>
      <c r="B506" s="61">
        <v>0.16832175925925927</v>
      </c>
      <c r="C506">
        <v>49.857999999999997</v>
      </c>
      <c r="AH506" s="63">
        <v>44737.204283101855</v>
      </c>
      <c r="AI506">
        <v>49.982763543001603</v>
      </c>
    </row>
    <row r="507" spans="1:35" x14ac:dyDescent="0.25">
      <c r="A507" s="28">
        <v>44737</v>
      </c>
      <c r="B507" s="61">
        <v>0.16833333333333333</v>
      </c>
      <c r="C507">
        <v>49.856999999999999</v>
      </c>
      <c r="AH507" s="63">
        <v>44737.204283333333</v>
      </c>
      <c r="AI507">
        <v>49.982788388679502</v>
      </c>
    </row>
    <row r="508" spans="1:35" x14ac:dyDescent="0.25">
      <c r="A508" s="28">
        <v>44737</v>
      </c>
      <c r="B508" s="61">
        <v>0.1683449074074074</v>
      </c>
      <c r="C508">
        <v>49.853000000000002</v>
      </c>
      <c r="AH508" s="63">
        <v>44737.204283564817</v>
      </c>
      <c r="AI508">
        <v>49.9828259482805</v>
      </c>
    </row>
    <row r="509" spans="1:35" x14ac:dyDescent="0.25">
      <c r="A509" s="28">
        <v>44737</v>
      </c>
      <c r="B509" s="61">
        <v>0.1683564814814815</v>
      </c>
      <c r="C509">
        <v>49.850999999999999</v>
      </c>
      <c r="AH509" s="63">
        <v>44737.204283796294</v>
      </c>
      <c r="AI509">
        <v>49.982865098966499</v>
      </c>
    </row>
    <row r="510" spans="1:35" x14ac:dyDescent="0.25">
      <c r="A510" s="28">
        <v>44737</v>
      </c>
      <c r="B510" s="61">
        <v>0.16836805555555556</v>
      </c>
      <c r="C510">
        <v>49.848999999999997</v>
      </c>
      <c r="AH510" s="63">
        <v>44737.204284027779</v>
      </c>
      <c r="AI510">
        <v>49.982906587494803</v>
      </c>
    </row>
    <row r="511" spans="1:35" x14ac:dyDescent="0.25">
      <c r="A511" s="28">
        <v>44737</v>
      </c>
      <c r="B511" s="61">
        <v>0.16837962962962963</v>
      </c>
      <c r="C511">
        <v>49.848999999999997</v>
      </c>
      <c r="AH511" s="63">
        <v>44737.204284259256</v>
      </c>
      <c r="AI511">
        <v>49.982964285297001</v>
      </c>
    </row>
    <row r="512" spans="1:35" x14ac:dyDescent="0.25">
      <c r="A512" s="28">
        <v>44737</v>
      </c>
      <c r="B512" s="61">
        <v>0.16839120370370372</v>
      </c>
      <c r="C512">
        <v>49.847000000000001</v>
      </c>
      <c r="AH512" s="63">
        <v>44737.204284490741</v>
      </c>
      <c r="AI512">
        <v>49.983003373515103</v>
      </c>
    </row>
    <row r="513" spans="1:35" x14ac:dyDescent="0.25">
      <c r="A513" s="28">
        <v>44737</v>
      </c>
      <c r="B513" s="61">
        <v>0.16840277777777779</v>
      </c>
      <c r="C513">
        <v>49.847000000000001</v>
      </c>
      <c r="AH513" s="63">
        <v>44737.204284722226</v>
      </c>
      <c r="AI513">
        <v>49.983055683944798</v>
      </c>
    </row>
    <row r="514" spans="1:35" x14ac:dyDescent="0.25">
      <c r="A514" s="28">
        <v>44737</v>
      </c>
      <c r="B514" s="61">
        <v>0.16841435185185186</v>
      </c>
      <c r="C514">
        <v>49.847999999999999</v>
      </c>
      <c r="AH514" s="63">
        <v>44737.204284953703</v>
      </c>
      <c r="AI514">
        <v>49.983131533593699</v>
      </c>
    </row>
    <row r="515" spans="1:35" x14ac:dyDescent="0.25">
      <c r="A515" s="28">
        <v>44737</v>
      </c>
      <c r="B515" s="61">
        <v>0.16842592592592595</v>
      </c>
      <c r="C515">
        <v>49.845999999999997</v>
      </c>
      <c r="AH515" s="63">
        <v>44737.204285185187</v>
      </c>
      <c r="AI515">
        <v>49.9832371944537</v>
      </c>
    </row>
    <row r="516" spans="1:35" x14ac:dyDescent="0.25">
      <c r="A516" s="28">
        <v>44737</v>
      </c>
      <c r="B516" s="61">
        <v>0.16843750000000002</v>
      </c>
      <c r="C516">
        <v>49.845999999999997</v>
      </c>
      <c r="AH516" s="63">
        <v>44737.204285416665</v>
      </c>
      <c r="AI516">
        <v>49.983318786761899</v>
      </c>
    </row>
    <row r="517" spans="1:35" x14ac:dyDescent="0.25">
      <c r="A517" s="28">
        <v>44737</v>
      </c>
      <c r="B517" s="61">
        <v>0.16844907407407406</v>
      </c>
      <c r="C517">
        <v>49.845999999999997</v>
      </c>
      <c r="AH517" s="63">
        <v>44737.204285648149</v>
      </c>
      <c r="AI517">
        <v>49.983436376501103</v>
      </c>
    </row>
    <row r="518" spans="1:35" x14ac:dyDescent="0.25">
      <c r="A518" s="28">
        <v>44737</v>
      </c>
      <c r="B518" s="61">
        <v>0.16846064814814812</v>
      </c>
      <c r="C518">
        <v>49.844999999999999</v>
      </c>
      <c r="AH518" s="63">
        <v>44737.204285879627</v>
      </c>
      <c r="AI518">
        <v>49.983585498343203</v>
      </c>
    </row>
    <row r="519" spans="1:35" x14ac:dyDescent="0.25">
      <c r="A519" s="28">
        <v>44737</v>
      </c>
      <c r="B519" s="61">
        <v>0.16847222222222222</v>
      </c>
      <c r="C519">
        <v>49.844999999999999</v>
      </c>
      <c r="AH519" s="63">
        <v>44737.204286111111</v>
      </c>
      <c r="AI519">
        <v>49.983720194048999</v>
      </c>
    </row>
    <row r="520" spans="1:35" x14ac:dyDescent="0.25">
      <c r="A520" s="28">
        <v>44737</v>
      </c>
      <c r="B520" s="61">
        <v>0.16848379629629628</v>
      </c>
      <c r="C520">
        <v>49.845999999999997</v>
      </c>
      <c r="AH520" s="63">
        <v>44737.204286342596</v>
      </c>
      <c r="AI520">
        <v>49.983841227918198</v>
      </c>
    </row>
    <row r="521" spans="1:35" x14ac:dyDescent="0.25">
      <c r="A521" s="28">
        <v>44737</v>
      </c>
      <c r="B521" s="61">
        <v>0.16849537037037035</v>
      </c>
      <c r="C521">
        <v>49.844999999999999</v>
      </c>
      <c r="AH521" s="63">
        <v>44737.204286574073</v>
      </c>
      <c r="AI521">
        <v>49.983968141957199</v>
      </c>
    </row>
    <row r="522" spans="1:35" x14ac:dyDescent="0.25">
      <c r="A522" s="28">
        <v>44737</v>
      </c>
      <c r="B522" s="61">
        <v>0.16850694444444445</v>
      </c>
      <c r="C522">
        <v>49.844000000000001</v>
      </c>
      <c r="AH522" s="63">
        <v>44737.204286805558</v>
      </c>
      <c r="AI522">
        <v>49.984077499087903</v>
      </c>
    </row>
    <row r="523" spans="1:35" x14ac:dyDescent="0.25">
      <c r="A523" s="28">
        <v>44737</v>
      </c>
      <c r="B523" s="61">
        <v>0.16851851851851851</v>
      </c>
      <c r="C523">
        <v>49.843000000000004</v>
      </c>
      <c r="AH523" s="63">
        <v>44737.204287037035</v>
      </c>
      <c r="AI523">
        <v>49.9841631146993</v>
      </c>
    </row>
    <row r="524" spans="1:35" x14ac:dyDescent="0.25">
      <c r="A524" s="28">
        <v>44737</v>
      </c>
      <c r="B524" s="61">
        <v>0.16853009259259258</v>
      </c>
      <c r="C524">
        <v>49.841000000000001</v>
      </c>
      <c r="AH524" s="63">
        <v>44737.20428726852</v>
      </c>
      <c r="AI524">
        <v>49.984221225217098</v>
      </c>
    </row>
    <row r="525" spans="1:35" x14ac:dyDescent="0.25">
      <c r="A525" s="28">
        <v>44737</v>
      </c>
      <c r="B525" s="61">
        <v>0.16854166666666667</v>
      </c>
      <c r="C525">
        <v>49.838000000000001</v>
      </c>
      <c r="AH525" s="63">
        <v>44737.204287499997</v>
      </c>
      <c r="AI525">
        <v>49.984251196112197</v>
      </c>
    </row>
    <row r="526" spans="1:35" x14ac:dyDescent="0.25">
      <c r="A526" s="28">
        <v>44737</v>
      </c>
      <c r="B526" s="61">
        <v>0.16855324074074074</v>
      </c>
      <c r="C526">
        <v>49.835000000000001</v>
      </c>
      <c r="AH526" s="63">
        <v>44737.204287731482</v>
      </c>
      <c r="AI526">
        <v>49.9842564627331</v>
      </c>
    </row>
    <row r="527" spans="1:35" x14ac:dyDescent="0.25">
      <c r="A527" s="28">
        <v>44737</v>
      </c>
      <c r="B527" s="61">
        <v>0.16856481481481481</v>
      </c>
      <c r="C527">
        <v>49.832000000000001</v>
      </c>
      <c r="AH527" s="63">
        <v>44737.204287962966</v>
      </c>
      <c r="AI527">
        <v>49.984255968070002</v>
      </c>
    </row>
    <row r="528" spans="1:35" x14ac:dyDescent="0.25">
      <c r="A528" s="28">
        <v>44737</v>
      </c>
      <c r="B528" s="61">
        <v>0.1685763888888889</v>
      </c>
      <c r="C528">
        <v>49.83</v>
      </c>
      <c r="AH528" s="63">
        <v>44737.204288194444</v>
      </c>
      <c r="AI528">
        <v>49.984228013261202</v>
      </c>
    </row>
    <row r="529" spans="1:35" x14ac:dyDescent="0.25">
      <c r="A529" s="28">
        <v>44737</v>
      </c>
      <c r="B529" s="61">
        <v>0.16858796296296297</v>
      </c>
      <c r="C529">
        <v>49.829000000000001</v>
      </c>
      <c r="AH529" s="63">
        <v>44737.204288425928</v>
      </c>
      <c r="AI529">
        <v>49.984179862541502</v>
      </c>
    </row>
    <row r="530" spans="1:35" x14ac:dyDescent="0.25">
      <c r="A530" s="28">
        <v>44737</v>
      </c>
      <c r="B530" s="61">
        <v>0.16859953703703703</v>
      </c>
      <c r="C530">
        <v>49.835999999999999</v>
      </c>
      <c r="AH530" s="63">
        <v>44737.204288657405</v>
      </c>
      <c r="AI530">
        <v>49.984184372957898</v>
      </c>
    </row>
    <row r="531" spans="1:35" x14ac:dyDescent="0.25">
      <c r="A531" s="28">
        <v>44737</v>
      </c>
      <c r="B531" s="61">
        <v>0.16861111111111113</v>
      </c>
      <c r="C531">
        <v>49.838000000000001</v>
      </c>
      <c r="AH531" s="63">
        <v>44737.20428888889</v>
      </c>
      <c r="AI531">
        <v>49.984234592548503</v>
      </c>
    </row>
    <row r="532" spans="1:35" x14ac:dyDescent="0.25">
      <c r="A532" s="28">
        <v>44737</v>
      </c>
      <c r="B532" s="61">
        <v>0.16862268518518519</v>
      </c>
      <c r="C532">
        <v>49.843000000000004</v>
      </c>
      <c r="AH532" s="63">
        <v>44737.204289120367</v>
      </c>
      <c r="AI532">
        <v>49.984336475228801</v>
      </c>
    </row>
    <row r="533" spans="1:35" x14ac:dyDescent="0.25">
      <c r="A533" s="28">
        <v>44737</v>
      </c>
      <c r="B533" s="61">
        <v>0.16863425925925926</v>
      </c>
      <c r="C533">
        <v>49.844000000000001</v>
      </c>
      <c r="AH533" s="63">
        <v>44737.204289351852</v>
      </c>
      <c r="AI533">
        <v>49.984419020648701</v>
      </c>
    </row>
    <row r="534" spans="1:35" x14ac:dyDescent="0.25">
      <c r="A534" s="28">
        <v>44737</v>
      </c>
      <c r="B534" s="61">
        <v>0.16864583333333336</v>
      </c>
      <c r="C534">
        <v>49.845999999999997</v>
      </c>
      <c r="AH534" s="63">
        <v>44737.204289583337</v>
      </c>
      <c r="AI534">
        <v>49.984507523312303</v>
      </c>
    </row>
    <row r="535" spans="1:35" x14ac:dyDescent="0.25">
      <c r="A535" s="28">
        <v>44737</v>
      </c>
      <c r="B535" s="61">
        <v>0.16865740740740742</v>
      </c>
      <c r="C535">
        <v>49.844999999999999</v>
      </c>
      <c r="AH535" s="63">
        <v>44737.204289814814</v>
      </c>
      <c r="AI535">
        <v>49.9846272956107</v>
      </c>
    </row>
    <row r="536" spans="1:35" x14ac:dyDescent="0.25">
      <c r="A536" s="28">
        <v>44737</v>
      </c>
      <c r="B536" s="61">
        <v>0.16866898148148149</v>
      </c>
      <c r="C536">
        <v>49.844999999999999</v>
      </c>
      <c r="AH536" s="63">
        <v>44737.204290046298</v>
      </c>
      <c r="AI536">
        <v>49.984752333751103</v>
      </c>
    </row>
    <row r="537" spans="1:35" x14ac:dyDescent="0.25">
      <c r="A537" s="28">
        <v>44737</v>
      </c>
      <c r="B537" s="61">
        <v>0.16868055555555553</v>
      </c>
      <c r="C537">
        <v>49.843000000000004</v>
      </c>
      <c r="AH537" s="63">
        <v>44737.204290277776</v>
      </c>
      <c r="AI537">
        <v>49.984872910285397</v>
      </c>
    </row>
    <row r="538" spans="1:35" x14ac:dyDescent="0.25">
      <c r="A538" s="28">
        <v>44737</v>
      </c>
      <c r="B538" s="61">
        <v>0.16869212962962962</v>
      </c>
      <c r="C538">
        <v>49.843000000000004</v>
      </c>
      <c r="AH538" s="63">
        <v>44737.20429050926</v>
      </c>
      <c r="AI538">
        <v>49.984965836275897</v>
      </c>
    </row>
    <row r="539" spans="1:35" x14ac:dyDescent="0.25">
      <c r="A539" s="28">
        <v>44737</v>
      </c>
      <c r="B539" s="61">
        <v>0.16870370370370369</v>
      </c>
      <c r="C539">
        <v>49.844000000000001</v>
      </c>
      <c r="AH539" s="63">
        <v>44737.204290740738</v>
      </c>
      <c r="AI539">
        <v>49.985050931756803</v>
      </c>
    </row>
    <row r="540" spans="1:35" x14ac:dyDescent="0.25">
      <c r="A540" s="28">
        <v>44737</v>
      </c>
      <c r="B540" s="61">
        <v>0.16871527777777776</v>
      </c>
      <c r="C540">
        <v>49.841999999999999</v>
      </c>
      <c r="AH540" s="63">
        <v>44737.204290972222</v>
      </c>
      <c r="AI540">
        <v>49.9851068240229</v>
      </c>
    </row>
    <row r="541" spans="1:35" x14ac:dyDescent="0.25">
      <c r="A541" s="28">
        <v>44737</v>
      </c>
      <c r="B541" s="61">
        <v>0.16872685185185185</v>
      </c>
      <c r="C541">
        <v>49.841000000000001</v>
      </c>
      <c r="AH541" s="63">
        <v>44737.204291203707</v>
      </c>
      <c r="AI541">
        <v>49.985146034929301</v>
      </c>
    </row>
    <row r="542" spans="1:35" x14ac:dyDescent="0.25">
      <c r="A542" s="28">
        <v>44737</v>
      </c>
      <c r="B542" s="61">
        <v>0.16873842592592592</v>
      </c>
      <c r="C542">
        <v>49.838999999999999</v>
      </c>
      <c r="AH542" s="63">
        <v>44737.204291435184</v>
      </c>
      <c r="AI542">
        <v>49.985174337678103</v>
      </c>
    </row>
    <row r="543" spans="1:35" x14ac:dyDescent="0.25">
      <c r="A543" s="28">
        <v>44737</v>
      </c>
      <c r="B543" s="61">
        <v>0.16874999999999998</v>
      </c>
      <c r="C543">
        <v>49.84</v>
      </c>
      <c r="AH543" s="63">
        <v>44737.204291666669</v>
      </c>
      <c r="AI543">
        <v>49.985158706408697</v>
      </c>
    </row>
    <row r="544" spans="1:35" x14ac:dyDescent="0.25">
      <c r="A544" s="28">
        <v>44737</v>
      </c>
      <c r="B544" s="61">
        <v>0.16876157407407408</v>
      </c>
      <c r="C544">
        <v>49.838000000000001</v>
      </c>
      <c r="AH544" s="63">
        <v>44737.204291898146</v>
      </c>
      <c r="AI544">
        <v>49.9851130863061</v>
      </c>
    </row>
    <row r="545" spans="1:35" x14ac:dyDescent="0.25">
      <c r="A545" s="28">
        <v>44737</v>
      </c>
      <c r="B545" s="61">
        <v>0.16877314814814814</v>
      </c>
      <c r="C545">
        <v>49.835000000000001</v>
      </c>
      <c r="AH545" s="63">
        <v>44737.204292129631</v>
      </c>
      <c r="AI545">
        <v>49.985114339945703</v>
      </c>
    </row>
    <row r="546" spans="1:35" x14ac:dyDescent="0.25">
      <c r="A546" s="28">
        <v>44737</v>
      </c>
      <c r="B546" s="61">
        <v>0.16878472222222221</v>
      </c>
      <c r="C546">
        <v>49.834000000000003</v>
      </c>
      <c r="AH546" s="63">
        <v>44737.204292361108</v>
      </c>
      <c r="AI546">
        <v>49.9851673500674</v>
      </c>
    </row>
    <row r="547" spans="1:35" x14ac:dyDescent="0.25">
      <c r="A547" s="28">
        <v>44737</v>
      </c>
      <c r="B547" s="61">
        <v>0.16879629629629631</v>
      </c>
      <c r="C547">
        <v>49.831000000000003</v>
      </c>
      <c r="AH547" s="63">
        <v>44737.204292592593</v>
      </c>
      <c r="AI547">
        <v>49.985165485076699</v>
      </c>
    </row>
    <row r="548" spans="1:35" x14ac:dyDescent="0.25">
      <c r="A548" s="28">
        <v>44737</v>
      </c>
      <c r="B548" s="61">
        <v>0.16880787037037037</v>
      </c>
      <c r="C548">
        <v>49.832000000000001</v>
      </c>
      <c r="AH548" s="63">
        <v>44737.204292824077</v>
      </c>
      <c r="AI548">
        <v>49.985217716109801</v>
      </c>
    </row>
    <row r="549" spans="1:35" x14ac:dyDescent="0.25">
      <c r="A549" s="28">
        <v>44737</v>
      </c>
      <c r="B549" s="61">
        <v>0.16881944444444444</v>
      </c>
      <c r="C549">
        <v>49.828000000000003</v>
      </c>
      <c r="AH549" s="63">
        <v>44737.204293055554</v>
      </c>
      <c r="AI549">
        <v>49.985166858095198</v>
      </c>
    </row>
    <row r="550" spans="1:35" x14ac:dyDescent="0.25">
      <c r="A550" s="28">
        <v>44737</v>
      </c>
      <c r="B550" s="61">
        <v>0.16883101851851853</v>
      </c>
      <c r="C550">
        <v>49.825000000000003</v>
      </c>
      <c r="AH550" s="63">
        <v>44737.204293287039</v>
      </c>
      <c r="AI550">
        <v>49.985171681081297</v>
      </c>
    </row>
    <row r="551" spans="1:35" x14ac:dyDescent="0.25">
      <c r="A551" s="28">
        <v>44737</v>
      </c>
      <c r="B551" s="61">
        <v>0.1688425925925926</v>
      </c>
      <c r="C551">
        <v>49.82</v>
      </c>
      <c r="AH551" s="63">
        <v>44737.204293518516</v>
      </c>
      <c r="AI551">
        <v>49.985225268745097</v>
      </c>
    </row>
    <row r="552" spans="1:35" x14ac:dyDescent="0.25">
      <c r="A552" s="28">
        <v>44737</v>
      </c>
      <c r="B552" s="61">
        <v>0.16885416666666667</v>
      </c>
      <c r="C552">
        <v>49.817999999999998</v>
      </c>
      <c r="AH552" s="63">
        <v>44737.204293750001</v>
      </c>
      <c r="AI552">
        <v>49.985205702663599</v>
      </c>
    </row>
    <row r="553" spans="1:35" x14ac:dyDescent="0.25">
      <c r="A553" s="28">
        <v>44737</v>
      </c>
      <c r="B553" s="61">
        <v>0.16886574074074076</v>
      </c>
      <c r="C553">
        <v>49.817</v>
      </c>
      <c r="AH553" s="62">
        <v>44737.204293981478</v>
      </c>
      <c r="AI553">
        <v>49.985251594752398</v>
      </c>
    </row>
    <row r="554" spans="1:35" x14ac:dyDescent="0.25">
      <c r="A554" s="28">
        <v>44737</v>
      </c>
      <c r="B554" s="61">
        <v>0.16887731481481483</v>
      </c>
      <c r="C554">
        <v>49.816000000000003</v>
      </c>
      <c r="AH554" s="63">
        <v>44737.204294212963</v>
      </c>
      <c r="AI554">
        <v>49.985290523853998</v>
      </c>
    </row>
    <row r="555" spans="1:35" x14ac:dyDescent="0.25">
      <c r="A555" s="28">
        <v>44737</v>
      </c>
      <c r="B555" s="61">
        <v>0.16888888888888889</v>
      </c>
      <c r="C555">
        <v>49.814999999999998</v>
      </c>
      <c r="AH555" s="63">
        <v>44737.204294444447</v>
      </c>
      <c r="AI555">
        <v>49.985391300889702</v>
      </c>
    </row>
    <row r="556" spans="1:35" x14ac:dyDescent="0.25">
      <c r="A556" s="28">
        <v>44737</v>
      </c>
      <c r="B556" s="61">
        <v>0.16890046296296299</v>
      </c>
      <c r="C556">
        <v>49.814999999999998</v>
      </c>
      <c r="AH556" s="63">
        <v>44737.204294675925</v>
      </c>
      <c r="AI556">
        <v>49.985465328016502</v>
      </c>
    </row>
    <row r="557" spans="1:35" x14ac:dyDescent="0.25">
      <c r="A557" s="28">
        <v>44737</v>
      </c>
      <c r="B557" s="61">
        <v>0.16891203703703705</v>
      </c>
      <c r="C557">
        <v>49.817</v>
      </c>
      <c r="AH557" s="63">
        <v>44737.204294907409</v>
      </c>
      <c r="AI557">
        <v>49.985490850642996</v>
      </c>
    </row>
    <row r="558" spans="1:35" x14ac:dyDescent="0.25">
      <c r="A558" s="28">
        <v>44737</v>
      </c>
      <c r="B558" s="61">
        <v>0.16892361111111109</v>
      </c>
      <c r="C558">
        <v>49.817</v>
      </c>
      <c r="AH558" s="63">
        <v>44737.204295138887</v>
      </c>
      <c r="AI558">
        <v>49.985541147690498</v>
      </c>
    </row>
    <row r="559" spans="1:35" x14ac:dyDescent="0.25">
      <c r="A559" s="28">
        <v>44737</v>
      </c>
      <c r="B559" s="61">
        <v>0.16893518518518516</v>
      </c>
      <c r="C559">
        <v>49.819000000000003</v>
      </c>
      <c r="AH559" s="63">
        <v>44737.204295370371</v>
      </c>
      <c r="AI559">
        <v>49.985588576620898</v>
      </c>
    </row>
    <row r="560" spans="1:35" x14ac:dyDescent="0.25">
      <c r="A560" s="28">
        <v>44737</v>
      </c>
      <c r="B560" s="61">
        <v>0.16894675925925925</v>
      </c>
      <c r="C560">
        <v>49.820999999999998</v>
      </c>
      <c r="AH560" s="63">
        <v>44737.204295601849</v>
      </c>
      <c r="AI560">
        <v>49.985676127990402</v>
      </c>
    </row>
    <row r="561" spans="1:35" x14ac:dyDescent="0.25">
      <c r="A561" s="28">
        <v>44737</v>
      </c>
      <c r="B561" s="61">
        <v>0.16895833333333332</v>
      </c>
      <c r="C561">
        <v>49.823</v>
      </c>
      <c r="AH561" s="63">
        <v>44737.204295833333</v>
      </c>
      <c r="AI561">
        <v>49.985721326443098</v>
      </c>
    </row>
    <row r="562" spans="1:35" x14ac:dyDescent="0.25">
      <c r="A562" s="28">
        <v>44737</v>
      </c>
      <c r="B562" s="61">
        <v>0.16896990740740739</v>
      </c>
      <c r="C562">
        <v>49.823</v>
      </c>
      <c r="AH562" s="63">
        <v>44737.204296064818</v>
      </c>
      <c r="AI562">
        <v>49.985716654207998</v>
      </c>
    </row>
    <row r="563" spans="1:35" x14ac:dyDescent="0.25">
      <c r="A563" s="28">
        <v>44737</v>
      </c>
      <c r="B563" s="61">
        <v>0.16898148148148148</v>
      </c>
      <c r="C563">
        <v>49.826000000000001</v>
      </c>
      <c r="AH563" s="63">
        <v>44737.204296296295</v>
      </c>
      <c r="AI563">
        <v>49.985757981514197</v>
      </c>
    </row>
    <row r="564" spans="1:35" x14ac:dyDescent="0.25">
      <c r="A564" s="28">
        <v>44737</v>
      </c>
      <c r="B564" s="61">
        <v>0.16899305555555555</v>
      </c>
      <c r="C564">
        <v>49.826000000000001</v>
      </c>
      <c r="AH564" s="63">
        <v>44737.20429652778</v>
      </c>
      <c r="AI564">
        <v>49.985799620536497</v>
      </c>
    </row>
    <row r="565" spans="1:35" x14ac:dyDescent="0.25">
      <c r="A565" s="28">
        <v>44737</v>
      </c>
      <c r="B565" s="61">
        <v>0.16900462962962962</v>
      </c>
      <c r="C565">
        <v>49.826999999999998</v>
      </c>
      <c r="AH565" s="63">
        <v>44737.204296759257</v>
      </c>
      <c r="AI565">
        <v>49.985864338856103</v>
      </c>
    </row>
    <row r="566" spans="1:35" x14ac:dyDescent="0.25">
      <c r="A566" s="28">
        <v>44737</v>
      </c>
      <c r="B566" s="61">
        <v>0.16901620370370371</v>
      </c>
      <c r="C566">
        <v>49.825000000000003</v>
      </c>
      <c r="AH566" s="63">
        <v>44737.204296990742</v>
      </c>
      <c r="AI566">
        <v>49.985924484581901</v>
      </c>
    </row>
    <row r="567" spans="1:35" x14ac:dyDescent="0.25">
      <c r="A567" s="28">
        <v>44737</v>
      </c>
      <c r="B567" s="61">
        <v>0.16902777777777778</v>
      </c>
      <c r="C567">
        <v>49.823999999999998</v>
      </c>
      <c r="AH567" s="63">
        <v>44737.204297222219</v>
      </c>
      <c r="AI567">
        <v>49.985995124495602</v>
      </c>
    </row>
    <row r="568" spans="1:35" x14ac:dyDescent="0.25">
      <c r="A568" s="28">
        <v>44737</v>
      </c>
      <c r="B568" s="61">
        <v>0.16903935185185184</v>
      </c>
      <c r="C568">
        <v>49.823999999999998</v>
      </c>
      <c r="AH568" s="63">
        <v>44737.204297453703</v>
      </c>
      <c r="AI568">
        <v>49.985974535642796</v>
      </c>
    </row>
    <row r="569" spans="1:35" x14ac:dyDescent="0.25">
      <c r="A569" s="28">
        <v>44737</v>
      </c>
      <c r="B569" s="61">
        <v>0.16905092592592594</v>
      </c>
      <c r="C569">
        <v>49.823999999999998</v>
      </c>
      <c r="AH569" s="63">
        <v>44737.204297685188</v>
      </c>
      <c r="AI569">
        <v>49.986023122457702</v>
      </c>
    </row>
    <row r="570" spans="1:35" x14ac:dyDescent="0.25">
      <c r="A570" s="28">
        <v>44737</v>
      </c>
      <c r="B570" s="61">
        <v>0.1690625</v>
      </c>
      <c r="C570">
        <v>49.823999999999998</v>
      </c>
      <c r="AH570" s="63">
        <v>44737.204297916665</v>
      </c>
      <c r="AI570">
        <v>49.986074325023502</v>
      </c>
    </row>
    <row r="571" spans="1:35" x14ac:dyDescent="0.25">
      <c r="A571" s="28">
        <v>44737</v>
      </c>
      <c r="B571" s="61">
        <v>0.16907407407407407</v>
      </c>
      <c r="C571">
        <v>49.826999999999998</v>
      </c>
      <c r="AH571" s="63">
        <v>44737.20429814815</v>
      </c>
      <c r="AI571">
        <v>49.986127305390397</v>
      </c>
    </row>
    <row r="572" spans="1:35" x14ac:dyDescent="0.25">
      <c r="A572" s="28">
        <v>44737</v>
      </c>
      <c r="B572" s="61">
        <v>0.16908564814814817</v>
      </c>
      <c r="C572">
        <v>49.828000000000003</v>
      </c>
      <c r="AH572" s="63">
        <v>44737.204298379627</v>
      </c>
      <c r="AI572">
        <v>49.986180277660402</v>
      </c>
    </row>
    <row r="573" spans="1:35" x14ac:dyDescent="0.25">
      <c r="A573" s="28">
        <v>44737</v>
      </c>
      <c r="B573" s="61">
        <v>0.16909722222222223</v>
      </c>
      <c r="C573">
        <v>49.831000000000003</v>
      </c>
      <c r="AH573" s="63">
        <v>44737.204298611112</v>
      </c>
      <c r="AI573">
        <v>49.986231110663802</v>
      </c>
    </row>
    <row r="574" spans="1:35" x14ac:dyDescent="0.25">
      <c r="A574" s="28">
        <v>44737</v>
      </c>
      <c r="B574" s="61">
        <v>0.1691087962962963</v>
      </c>
      <c r="C574">
        <v>49.838000000000001</v>
      </c>
      <c r="AH574" s="63">
        <v>44737.204298842589</v>
      </c>
      <c r="AI574">
        <v>49.986278577608701</v>
      </c>
    </row>
    <row r="575" spans="1:35" x14ac:dyDescent="0.25">
      <c r="A575" s="28">
        <v>44737</v>
      </c>
      <c r="B575" s="61">
        <v>0.16912037037037039</v>
      </c>
      <c r="C575">
        <v>49.841999999999999</v>
      </c>
      <c r="AH575" s="63">
        <v>44737.204299074074</v>
      </c>
      <c r="AI575">
        <v>49.9863234975669</v>
      </c>
    </row>
    <row r="576" spans="1:35" x14ac:dyDescent="0.25">
      <c r="A576" s="28">
        <v>44737</v>
      </c>
      <c r="B576" s="61">
        <v>0.16913194444444446</v>
      </c>
      <c r="C576">
        <v>49.850999999999999</v>
      </c>
      <c r="AH576" s="63">
        <v>44737.204299305558</v>
      </c>
      <c r="AI576">
        <v>49.986368813554499</v>
      </c>
    </row>
    <row r="577" spans="1:35" x14ac:dyDescent="0.25">
      <c r="A577" s="28">
        <v>44737</v>
      </c>
      <c r="B577" s="61">
        <v>0.16914351851851853</v>
      </c>
      <c r="C577">
        <v>49.857999999999997</v>
      </c>
      <c r="AH577" s="63">
        <v>44737.204299537036</v>
      </c>
      <c r="AI577">
        <v>49.986422905335402</v>
      </c>
    </row>
    <row r="578" spans="1:35" x14ac:dyDescent="0.25">
      <c r="A578" s="28">
        <v>44737</v>
      </c>
      <c r="B578" s="61">
        <v>0.16915509259259257</v>
      </c>
      <c r="C578">
        <v>49.863999999999997</v>
      </c>
      <c r="AH578" s="63">
        <v>44737.20429976852</v>
      </c>
      <c r="AI578">
        <v>49.986474578372103</v>
      </c>
    </row>
    <row r="579" spans="1:35" x14ac:dyDescent="0.25">
      <c r="A579" s="28">
        <v>44737</v>
      </c>
      <c r="B579" s="61">
        <v>0.16916666666666666</v>
      </c>
      <c r="C579">
        <v>49.872</v>
      </c>
      <c r="AH579" s="63">
        <v>44737.204299999998</v>
      </c>
      <c r="AI579">
        <v>49.986537284555503</v>
      </c>
    </row>
    <row r="580" spans="1:35" x14ac:dyDescent="0.25">
      <c r="A580" s="28">
        <v>44737</v>
      </c>
      <c r="B580" s="61">
        <v>0.16917824074074073</v>
      </c>
      <c r="C580">
        <v>49.883000000000003</v>
      </c>
      <c r="AH580" s="63">
        <v>44737.204300231482</v>
      </c>
      <c r="AI580">
        <v>49.986594694308202</v>
      </c>
    </row>
    <row r="581" spans="1:35" x14ac:dyDescent="0.25">
      <c r="A581" s="28">
        <v>44737</v>
      </c>
      <c r="B581" s="61">
        <v>0.16918981481481479</v>
      </c>
      <c r="C581">
        <v>49.895000000000003</v>
      </c>
      <c r="AH581" s="63">
        <v>44737.20430046296</v>
      </c>
      <c r="AI581">
        <v>49.986665180848298</v>
      </c>
    </row>
    <row r="582" spans="1:35" x14ac:dyDescent="0.25">
      <c r="A582" s="28">
        <v>44737</v>
      </c>
      <c r="B582" s="61">
        <v>0.16920138888888889</v>
      </c>
      <c r="C582">
        <v>49.905000000000001</v>
      </c>
      <c r="AH582" s="63">
        <v>44737.204300694444</v>
      </c>
      <c r="AI582">
        <v>49.986718418855403</v>
      </c>
    </row>
    <row r="583" spans="1:35" x14ac:dyDescent="0.25">
      <c r="A583" s="28">
        <v>44737</v>
      </c>
      <c r="B583" s="61">
        <v>0.16921296296296295</v>
      </c>
      <c r="C583">
        <v>49.911000000000001</v>
      </c>
      <c r="AH583" s="63">
        <v>44737.204300925929</v>
      </c>
      <c r="AI583">
        <v>49.986758260560102</v>
      </c>
    </row>
    <row r="584" spans="1:35" x14ac:dyDescent="0.25">
      <c r="A584" s="28">
        <v>44737</v>
      </c>
      <c r="B584" s="61">
        <v>0.16922453703703702</v>
      </c>
      <c r="C584">
        <v>49.917000000000002</v>
      </c>
      <c r="AH584" s="63">
        <v>44737.204301157406</v>
      </c>
      <c r="AI584">
        <v>49.986783760175797</v>
      </c>
    </row>
    <row r="585" spans="1:35" x14ac:dyDescent="0.25">
      <c r="A585" s="28">
        <v>44737</v>
      </c>
      <c r="B585" s="61">
        <v>0.16923611111111111</v>
      </c>
      <c r="C585">
        <v>49.920999999999999</v>
      </c>
      <c r="AH585" s="63">
        <v>44737.204301388891</v>
      </c>
      <c r="AI585">
        <v>49.986798023137403</v>
      </c>
    </row>
    <row r="586" spans="1:35" x14ac:dyDescent="0.25">
      <c r="A586" s="28">
        <v>44737</v>
      </c>
      <c r="B586" s="61">
        <v>0.16924768518518518</v>
      </c>
      <c r="C586">
        <v>49.92</v>
      </c>
      <c r="AH586" s="63">
        <v>44737.204301620368</v>
      </c>
      <c r="AI586">
        <v>49.986808008253298</v>
      </c>
    </row>
    <row r="587" spans="1:35" x14ac:dyDescent="0.25">
      <c r="A587" s="28">
        <v>44737</v>
      </c>
      <c r="B587" s="61">
        <v>0.16925925925925925</v>
      </c>
      <c r="C587">
        <v>49.920999999999999</v>
      </c>
      <c r="AH587" s="63">
        <v>44737.204301851853</v>
      </c>
      <c r="AI587">
        <v>49.986820612910002</v>
      </c>
    </row>
    <row r="588" spans="1:35" x14ac:dyDescent="0.25">
      <c r="A588" s="28">
        <v>44737</v>
      </c>
      <c r="B588" s="61">
        <v>0.16927083333333334</v>
      </c>
      <c r="C588">
        <v>49.924999999999997</v>
      </c>
      <c r="AH588" s="63">
        <v>44737.20430208333</v>
      </c>
      <c r="AI588">
        <v>49.986906080679802</v>
      </c>
    </row>
    <row r="589" spans="1:35" x14ac:dyDescent="0.25">
      <c r="A589" s="28">
        <v>44737</v>
      </c>
      <c r="B589" s="61">
        <v>0.16928240740740741</v>
      </c>
      <c r="C589">
        <v>49.927</v>
      </c>
      <c r="AH589" s="63">
        <v>44737.204302314814</v>
      </c>
      <c r="AI589">
        <v>49.986956920711201</v>
      </c>
    </row>
    <row r="590" spans="1:35" x14ac:dyDescent="0.25">
      <c r="A590" s="28">
        <v>44737</v>
      </c>
      <c r="B590" s="61">
        <v>0.16929398148148148</v>
      </c>
      <c r="C590">
        <v>49.929000000000002</v>
      </c>
      <c r="AH590" s="63">
        <v>44737.204302546299</v>
      </c>
      <c r="AI590">
        <v>49.986986267718997</v>
      </c>
    </row>
    <row r="591" spans="1:35" x14ac:dyDescent="0.25">
      <c r="A591" s="28">
        <v>44737</v>
      </c>
      <c r="B591" s="61">
        <v>0.16930555555555557</v>
      </c>
      <c r="C591">
        <v>49.932000000000002</v>
      </c>
      <c r="AH591" s="63">
        <v>44737.204302777776</v>
      </c>
      <c r="AI591">
        <v>49.987035392777202</v>
      </c>
    </row>
    <row r="592" spans="1:35" x14ac:dyDescent="0.25">
      <c r="A592" s="28">
        <v>44737</v>
      </c>
      <c r="B592" s="61">
        <v>0.16931712962962964</v>
      </c>
      <c r="C592">
        <v>49.933</v>
      </c>
      <c r="AH592" s="63">
        <v>44737.204303009261</v>
      </c>
      <c r="AI592">
        <v>49.987058274531599</v>
      </c>
    </row>
    <row r="593" spans="1:35" x14ac:dyDescent="0.25">
      <c r="A593" s="28">
        <v>44737</v>
      </c>
      <c r="B593" s="61">
        <v>0.1693287037037037</v>
      </c>
      <c r="C593">
        <v>49.933</v>
      </c>
      <c r="AH593" s="63">
        <v>44737.204303240738</v>
      </c>
      <c r="AI593">
        <v>49.987123857173401</v>
      </c>
    </row>
    <row r="594" spans="1:35" x14ac:dyDescent="0.25">
      <c r="A594" s="28">
        <v>44737</v>
      </c>
      <c r="B594" s="61">
        <v>0.1693402777777778</v>
      </c>
      <c r="C594">
        <v>49.933999999999997</v>
      </c>
      <c r="AH594" s="63">
        <v>44737.204303472223</v>
      </c>
      <c r="AI594">
        <v>49.987182291947803</v>
      </c>
    </row>
    <row r="595" spans="1:35" x14ac:dyDescent="0.25">
      <c r="A595" s="28">
        <v>44737</v>
      </c>
      <c r="B595" s="61">
        <v>0.16935185185185186</v>
      </c>
      <c r="C595">
        <v>49.932000000000002</v>
      </c>
      <c r="AH595" s="63">
        <v>44737.2043037037</v>
      </c>
      <c r="AI595">
        <v>49.987254304696599</v>
      </c>
    </row>
    <row r="596" spans="1:35" x14ac:dyDescent="0.25">
      <c r="A596" s="28">
        <v>44737</v>
      </c>
      <c r="B596" s="61">
        <v>0.16936342592592593</v>
      </c>
      <c r="C596">
        <v>49.932000000000002</v>
      </c>
      <c r="AH596" s="63">
        <v>44737.204303935185</v>
      </c>
      <c r="AI596">
        <v>49.987283345927899</v>
      </c>
    </row>
    <row r="597" spans="1:35" x14ac:dyDescent="0.25">
      <c r="A597" s="28">
        <v>44737</v>
      </c>
      <c r="B597" s="61">
        <v>0.16937500000000003</v>
      </c>
      <c r="C597">
        <v>49.930999999999997</v>
      </c>
      <c r="AH597" s="63">
        <v>44737.204304166669</v>
      </c>
      <c r="AI597">
        <v>49.987307342200701</v>
      </c>
    </row>
    <row r="598" spans="1:35" x14ac:dyDescent="0.25">
      <c r="A598" s="28">
        <v>44737</v>
      </c>
      <c r="B598" s="61">
        <v>0.16938657407407409</v>
      </c>
      <c r="C598">
        <v>49.927999999999997</v>
      </c>
      <c r="AH598" s="63">
        <v>44737.204304398147</v>
      </c>
      <c r="AI598">
        <v>49.987374227268603</v>
      </c>
    </row>
    <row r="599" spans="1:35" x14ac:dyDescent="0.25">
      <c r="A599" s="28">
        <v>44737</v>
      </c>
      <c r="B599" s="61">
        <v>0.16939814814814813</v>
      </c>
      <c r="C599">
        <v>49.927</v>
      </c>
      <c r="AH599" s="63">
        <v>44737.204304629631</v>
      </c>
      <c r="AI599">
        <v>49.987339887457701</v>
      </c>
    </row>
    <row r="600" spans="1:35" x14ac:dyDescent="0.25">
      <c r="A600" s="28">
        <v>44737</v>
      </c>
      <c r="B600" s="61">
        <v>0.1694097222222222</v>
      </c>
      <c r="C600">
        <v>49.926000000000002</v>
      </c>
      <c r="AH600" s="63">
        <v>44737.204304861109</v>
      </c>
      <c r="AI600">
        <v>49.987344773874</v>
      </c>
    </row>
    <row r="601" spans="1:35" x14ac:dyDescent="0.25">
      <c r="A601" s="28">
        <v>44737</v>
      </c>
      <c r="B601" s="61">
        <v>0.16942129629629629</v>
      </c>
      <c r="C601">
        <v>49.926000000000002</v>
      </c>
      <c r="AH601" s="63">
        <v>44737.204305092593</v>
      </c>
      <c r="AI601">
        <v>49.987310264346704</v>
      </c>
    </row>
    <row r="602" spans="1:35" x14ac:dyDescent="0.25">
      <c r="A602" s="28">
        <v>44737</v>
      </c>
      <c r="B602" s="61">
        <v>0.16943287037037036</v>
      </c>
      <c r="C602">
        <v>49.926000000000002</v>
      </c>
      <c r="AH602" s="63">
        <v>44737.20430532407</v>
      </c>
      <c r="AI602">
        <v>49.987272733657598</v>
      </c>
    </row>
    <row r="603" spans="1:35" x14ac:dyDescent="0.25">
      <c r="A603" s="28">
        <v>44737</v>
      </c>
      <c r="B603" s="61">
        <v>0.16944444444444443</v>
      </c>
      <c r="C603">
        <v>49.927</v>
      </c>
      <c r="AH603" s="62">
        <v>44737.204305555555</v>
      </c>
      <c r="AI603">
        <v>49.987259675259203</v>
      </c>
    </row>
    <row r="604" spans="1:35" x14ac:dyDescent="0.25">
      <c r="A604" s="28">
        <v>44737</v>
      </c>
      <c r="B604" s="61">
        <v>0.16945601851851852</v>
      </c>
      <c r="C604">
        <v>49.927999999999997</v>
      </c>
      <c r="AH604" s="63">
        <v>44737.20430578704</v>
      </c>
      <c r="AI604">
        <v>49.987191226202903</v>
      </c>
    </row>
    <row r="605" spans="1:35" x14ac:dyDescent="0.25">
      <c r="A605" s="28">
        <v>44737</v>
      </c>
      <c r="B605" s="61">
        <v>0.16946759259259259</v>
      </c>
      <c r="C605">
        <v>49.930999999999997</v>
      </c>
      <c r="AH605" s="63">
        <v>44737.204306018517</v>
      </c>
      <c r="AI605">
        <v>49.987126530077902</v>
      </c>
    </row>
    <row r="606" spans="1:35" x14ac:dyDescent="0.25">
      <c r="A606" s="28">
        <v>44737</v>
      </c>
      <c r="B606" s="61">
        <v>0.16947916666666665</v>
      </c>
      <c r="C606">
        <v>49.933</v>
      </c>
      <c r="AH606" s="63">
        <v>44737.204306250002</v>
      </c>
      <c r="AI606">
        <v>49.987076883650801</v>
      </c>
    </row>
    <row r="607" spans="1:35" x14ac:dyDescent="0.25">
      <c r="A607" s="28">
        <v>44737</v>
      </c>
      <c r="B607" s="61">
        <v>0.16949074074074075</v>
      </c>
      <c r="C607">
        <v>49.933999999999997</v>
      </c>
      <c r="AH607" s="63">
        <v>44737.204306481479</v>
      </c>
      <c r="AI607">
        <v>49.987102205074898</v>
      </c>
    </row>
    <row r="608" spans="1:35" x14ac:dyDescent="0.25">
      <c r="A608" s="28">
        <v>44737</v>
      </c>
      <c r="B608" s="61">
        <v>0.16950231481481481</v>
      </c>
      <c r="C608">
        <v>49.936</v>
      </c>
      <c r="AH608" s="63">
        <v>44737.204306712963</v>
      </c>
      <c r="AI608">
        <v>49.987098783227403</v>
      </c>
    </row>
    <row r="609" spans="1:35" x14ac:dyDescent="0.25">
      <c r="A609" s="28">
        <v>44737</v>
      </c>
      <c r="B609" s="61">
        <v>0.16951388888888888</v>
      </c>
      <c r="C609">
        <v>49.938000000000002</v>
      </c>
      <c r="AH609" s="63">
        <v>44737.204306944448</v>
      </c>
      <c r="AI609">
        <v>49.987112560539899</v>
      </c>
    </row>
    <row r="610" spans="1:35" x14ac:dyDescent="0.25">
      <c r="A610" s="28">
        <v>44737</v>
      </c>
      <c r="B610" s="61">
        <v>0.16952546296296298</v>
      </c>
      <c r="C610">
        <v>49.938000000000002</v>
      </c>
      <c r="AH610" s="63">
        <v>44737.204307175925</v>
      </c>
      <c r="AI610">
        <v>49.987133745662099</v>
      </c>
    </row>
    <row r="611" spans="1:35" x14ac:dyDescent="0.25">
      <c r="A611" s="28">
        <v>44737</v>
      </c>
      <c r="B611" s="61">
        <v>0.16953703703703704</v>
      </c>
      <c r="C611">
        <v>49.94</v>
      </c>
      <c r="AH611" s="63">
        <v>44737.20430740741</v>
      </c>
      <c r="AI611">
        <v>49.987130242298903</v>
      </c>
    </row>
    <row r="612" spans="1:35" x14ac:dyDescent="0.25">
      <c r="A612" s="28">
        <v>44737</v>
      </c>
      <c r="B612" s="61">
        <v>0.16954861111111111</v>
      </c>
      <c r="C612">
        <v>49.939</v>
      </c>
      <c r="AH612" s="63">
        <v>44737.204307638887</v>
      </c>
      <c r="AI612">
        <v>49.9871567017845</v>
      </c>
    </row>
    <row r="613" spans="1:35" x14ac:dyDescent="0.25">
      <c r="A613" s="28">
        <v>44737</v>
      </c>
      <c r="B613" s="61">
        <v>0.1695601851851852</v>
      </c>
      <c r="C613">
        <v>49.941000000000003</v>
      </c>
      <c r="AH613" s="63">
        <v>44737.204307870372</v>
      </c>
      <c r="AI613">
        <v>49.987172106958504</v>
      </c>
    </row>
    <row r="614" spans="1:35" x14ac:dyDescent="0.25">
      <c r="A614" s="28">
        <v>44737</v>
      </c>
      <c r="B614" s="61">
        <v>0.16957175925925927</v>
      </c>
      <c r="C614">
        <v>49.941000000000003</v>
      </c>
      <c r="AH614" s="63">
        <v>44737.204308101849</v>
      </c>
      <c r="AI614">
        <v>49.987231353201501</v>
      </c>
    </row>
    <row r="615" spans="1:35" x14ac:dyDescent="0.25">
      <c r="A615" s="28">
        <v>44737</v>
      </c>
      <c r="B615" s="61">
        <v>0.16958333333333334</v>
      </c>
      <c r="C615">
        <v>49.942</v>
      </c>
      <c r="AH615" s="63">
        <v>44737.204308333334</v>
      </c>
      <c r="AI615">
        <v>49.987236993433598</v>
      </c>
    </row>
    <row r="616" spans="1:35" x14ac:dyDescent="0.25">
      <c r="A616" s="28">
        <v>44737</v>
      </c>
      <c r="B616" s="61">
        <v>0.16959490740740743</v>
      </c>
      <c r="C616">
        <v>49.942</v>
      </c>
      <c r="AH616" s="63">
        <v>44737.204308564818</v>
      </c>
      <c r="AI616">
        <v>49.987234471822703</v>
      </c>
    </row>
    <row r="617" spans="1:35" x14ac:dyDescent="0.25">
      <c r="A617" s="28">
        <v>44737</v>
      </c>
      <c r="B617" s="61">
        <v>0.1696064814814815</v>
      </c>
      <c r="C617">
        <v>49.942999999999998</v>
      </c>
      <c r="AH617" s="63">
        <v>44737.204308796296</v>
      </c>
      <c r="AI617">
        <v>49.987225777697901</v>
      </c>
    </row>
    <row r="618" spans="1:35" x14ac:dyDescent="0.25">
      <c r="A618" s="28">
        <v>44737</v>
      </c>
      <c r="B618" s="61">
        <v>0.16961805555555556</v>
      </c>
      <c r="C618">
        <v>49.944000000000003</v>
      </c>
      <c r="AH618" s="63">
        <v>44737.20430902778</v>
      </c>
      <c r="AI618">
        <v>49.987188262991602</v>
      </c>
    </row>
    <row r="619" spans="1:35" x14ac:dyDescent="0.25">
      <c r="A619" s="28">
        <v>44737</v>
      </c>
      <c r="B619" s="61">
        <v>0.1696296296296296</v>
      </c>
      <c r="C619">
        <v>49.945999999999998</v>
      </c>
      <c r="AH619" s="63">
        <v>44737.204309259258</v>
      </c>
      <c r="AI619">
        <v>49.987108957650698</v>
      </c>
    </row>
    <row r="620" spans="1:35" x14ac:dyDescent="0.25">
      <c r="A620" s="28">
        <v>44737</v>
      </c>
      <c r="B620" s="61">
        <v>0.1696412037037037</v>
      </c>
      <c r="C620">
        <v>49.947000000000003</v>
      </c>
      <c r="AH620" s="63">
        <v>44737.204309490742</v>
      </c>
      <c r="AI620">
        <v>49.987088278552903</v>
      </c>
    </row>
    <row r="621" spans="1:35" x14ac:dyDescent="0.25">
      <c r="A621" s="28">
        <v>44737</v>
      </c>
      <c r="B621" s="61">
        <v>0.16965277777777776</v>
      </c>
      <c r="C621">
        <v>49.95</v>
      </c>
      <c r="AH621" s="63">
        <v>44737.204309722219</v>
      </c>
      <c r="AI621">
        <v>49.9870317589736</v>
      </c>
    </row>
    <row r="622" spans="1:35" x14ac:dyDescent="0.25">
      <c r="A622" s="28">
        <v>44737</v>
      </c>
      <c r="B622" s="61">
        <v>0.16966435185185183</v>
      </c>
      <c r="C622">
        <v>49.954000000000001</v>
      </c>
      <c r="AH622" s="63">
        <v>44737.204309953704</v>
      </c>
      <c r="AI622">
        <v>49.987021473064601</v>
      </c>
    </row>
    <row r="623" spans="1:35" x14ac:dyDescent="0.25">
      <c r="A623" s="28">
        <v>44737</v>
      </c>
      <c r="B623" s="61">
        <v>0.16967592592592592</v>
      </c>
      <c r="C623">
        <v>49.953000000000003</v>
      </c>
      <c r="AH623" s="63">
        <v>44737.204310185189</v>
      </c>
      <c r="AI623">
        <v>49.9869887893989</v>
      </c>
    </row>
    <row r="624" spans="1:35" x14ac:dyDescent="0.25">
      <c r="A624" s="28">
        <v>44737</v>
      </c>
      <c r="B624" s="61">
        <v>0.16968749999999999</v>
      </c>
      <c r="C624">
        <v>49.951000000000001</v>
      </c>
      <c r="AH624" s="63">
        <v>44737.204310416666</v>
      </c>
      <c r="AI624">
        <v>49.986941325449898</v>
      </c>
    </row>
    <row r="625" spans="1:35" x14ac:dyDescent="0.25">
      <c r="A625" s="28">
        <v>44737</v>
      </c>
      <c r="B625" s="61">
        <v>0.16969907407407406</v>
      </c>
      <c r="C625">
        <v>49.951000000000001</v>
      </c>
      <c r="AH625" s="63">
        <v>44737.204310648151</v>
      </c>
      <c r="AI625">
        <v>49.9869491998558</v>
      </c>
    </row>
    <row r="626" spans="1:35" x14ac:dyDescent="0.25">
      <c r="A626" s="28">
        <v>44737</v>
      </c>
      <c r="B626" s="61">
        <v>0.16971064814814815</v>
      </c>
      <c r="C626">
        <v>49.95</v>
      </c>
      <c r="AH626" s="63">
        <v>44737.204310879628</v>
      </c>
      <c r="AI626">
        <v>49.986936129345601</v>
      </c>
    </row>
    <row r="627" spans="1:35" x14ac:dyDescent="0.25">
      <c r="A627" s="28">
        <v>44737</v>
      </c>
      <c r="B627" s="61">
        <v>0.16972222222222222</v>
      </c>
      <c r="C627">
        <v>49.948</v>
      </c>
      <c r="AH627" s="63">
        <v>44737.204311111112</v>
      </c>
      <c r="AI627">
        <v>49.986910908153298</v>
      </c>
    </row>
    <row r="628" spans="1:35" x14ac:dyDescent="0.25">
      <c r="A628" s="28">
        <v>44737</v>
      </c>
      <c r="B628" s="61">
        <v>0.16973379629629629</v>
      </c>
      <c r="C628">
        <v>49.947000000000003</v>
      </c>
      <c r="AH628" s="63">
        <v>44737.20431134259</v>
      </c>
      <c r="AI628">
        <v>49.986836533271997</v>
      </c>
    </row>
    <row r="629" spans="1:35" x14ac:dyDescent="0.25">
      <c r="A629" s="28">
        <v>44737</v>
      </c>
      <c r="B629" s="61">
        <v>0.16974537037037038</v>
      </c>
      <c r="C629">
        <v>49.947000000000003</v>
      </c>
      <c r="AH629" s="63">
        <v>44737.204311574074</v>
      </c>
      <c r="AI629">
        <v>49.986788256719201</v>
      </c>
    </row>
    <row r="630" spans="1:35" x14ac:dyDescent="0.25">
      <c r="A630" s="28">
        <v>44737</v>
      </c>
      <c r="B630" s="61">
        <v>0.16975694444444445</v>
      </c>
      <c r="C630">
        <v>49.947000000000003</v>
      </c>
      <c r="AH630" s="63">
        <v>44737.204311805559</v>
      </c>
      <c r="AI630">
        <v>49.986772212529701</v>
      </c>
    </row>
    <row r="631" spans="1:35" x14ac:dyDescent="0.25">
      <c r="A631" s="28">
        <v>44737</v>
      </c>
      <c r="B631" s="61">
        <v>0.16976851851851851</v>
      </c>
      <c r="C631">
        <v>49.948999999999998</v>
      </c>
      <c r="AH631" s="63">
        <v>44737.204312037036</v>
      </c>
      <c r="AI631">
        <v>49.986757969503699</v>
      </c>
    </row>
    <row r="632" spans="1:35" x14ac:dyDescent="0.25">
      <c r="A632" s="28">
        <v>44737</v>
      </c>
      <c r="B632" s="61">
        <v>0.16978009259259261</v>
      </c>
      <c r="C632">
        <v>49.948999999999998</v>
      </c>
      <c r="AH632" s="63">
        <v>44737.204312268521</v>
      </c>
      <c r="AI632">
        <v>49.986745646496701</v>
      </c>
    </row>
    <row r="633" spans="1:35" x14ac:dyDescent="0.25">
      <c r="A633" s="28">
        <v>44737</v>
      </c>
      <c r="B633" s="61">
        <v>0.16979166666666667</v>
      </c>
      <c r="C633">
        <v>49.951999999999998</v>
      </c>
      <c r="AH633" s="63">
        <v>44737.204312499998</v>
      </c>
      <c r="AI633">
        <v>49.986659421785902</v>
      </c>
    </row>
    <row r="634" spans="1:35" x14ac:dyDescent="0.25">
      <c r="A634" s="28">
        <v>44737</v>
      </c>
      <c r="B634" s="61">
        <v>0.16980324074074074</v>
      </c>
      <c r="C634">
        <v>49.951999999999998</v>
      </c>
      <c r="AH634" s="63">
        <v>44737.204312731483</v>
      </c>
      <c r="AI634">
        <v>49.986647517470203</v>
      </c>
    </row>
    <row r="635" spans="1:35" x14ac:dyDescent="0.25">
      <c r="A635" s="28">
        <v>44737</v>
      </c>
      <c r="B635" s="61">
        <v>0.16981481481481484</v>
      </c>
      <c r="C635">
        <v>49.953000000000003</v>
      </c>
      <c r="AH635" s="63">
        <v>44737.20431296296</v>
      </c>
      <c r="AI635">
        <v>49.9866475351904</v>
      </c>
    </row>
    <row r="636" spans="1:35" x14ac:dyDescent="0.25">
      <c r="A636" s="28">
        <v>44737</v>
      </c>
      <c r="B636" s="61">
        <v>0.1698263888888889</v>
      </c>
      <c r="C636">
        <v>49.954000000000001</v>
      </c>
      <c r="AH636" s="63">
        <v>44737.204313194445</v>
      </c>
      <c r="AI636">
        <v>49.986674225852397</v>
      </c>
    </row>
    <row r="637" spans="1:35" x14ac:dyDescent="0.25">
      <c r="A637" s="28">
        <v>44737</v>
      </c>
      <c r="B637" s="61">
        <v>0.16983796296296297</v>
      </c>
      <c r="C637">
        <v>49.954999999999998</v>
      </c>
      <c r="AH637" s="63">
        <v>44737.204313425929</v>
      </c>
      <c r="AI637">
        <v>49.986696709959297</v>
      </c>
    </row>
    <row r="638" spans="1:35" x14ac:dyDescent="0.25">
      <c r="A638" s="28">
        <v>44737</v>
      </c>
      <c r="B638" s="61">
        <v>0.16984953703703706</v>
      </c>
      <c r="C638">
        <v>49.957999999999998</v>
      </c>
      <c r="AH638" s="63">
        <v>44737.204313657407</v>
      </c>
      <c r="AI638">
        <v>49.986748190593701</v>
      </c>
    </row>
    <row r="639" spans="1:35" x14ac:dyDescent="0.25">
      <c r="A639" s="28">
        <v>44737</v>
      </c>
      <c r="B639" s="61">
        <v>0.1698611111111111</v>
      </c>
      <c r="C639">
        <v>49.957999999999998</v>
      </c>
      <c r="AH639" s="63">
        <v>44737.204313888891</v>
      </c>
      <c r="AI639">
        <v>49.986763140707197</v>
      </c>
    </row>
    <row r="640" spans="1:35" x14ac:dyDescent="0.25">
      <c r="A640" s="28">
        <v>44737</v>
      </c>
      <c r="B640" s="61">
        <v>0.16987268518518517</v>
      </c>
      <c r="C640">
        <v>49.96</v>
      </c>
      <c r="AH640" s="63">
        <v>44737.204314120369</v>
      </c>
      <c r="AI640">
        <v>49.986768624174303</v>
      </c>
    </row>
    <row r="641" spans="1:35" x14ac:dyDescent="0.25">
      <c r="A641" s="28">
        <v>44737</v>
      </c>
      <c r="B641" s="61">
        <v>0.16988425925925923</v>
      </c>
      <c r="C641">
        <v>49.96</v>
      </c>
      <c r="AH641" s="63">
        <v>44737.204314351853</v>
      </c>
      <c r="AI641">
        <v>49.986743378446597</v>
      </c>
    </row>
    <row r="642" spans="1:35" x14ac:dyDescent="0.25">
      <c r="A642" s="28">
        <v>44737</v>
      </c>
      <c r="B642" s="61">
        <v>0.16989583333333333</v>
      </c>
      <c r="C642">
        <v>49.959000000000003</v>
      </c>
      <c r="AH642" s="63">
        <v>44737.20431458333</v>
      </c>
      <c r="AI642">
        <v>49.986717881622297</v>
      </c>
    </row>
    <row r="643" spans="1:35" x14ac:dyDescent="0.25">
      <c r="A643" s="28">
        <v>44737</v>
      </c>
      <c r="B643" s="61">
        <v>0.1699074074074074</v>
      </c>
      <c r="C643">
        <v>49.960999999999999</v>
      </c>
      <c r="AH643" s="63">
        <v>44737.204314814815</v>
      </c>
      <c r="AI643">
        <v>49.986651209471198</v>
      </c>
    </row>
    <row r="644" spans="1:35" x14ac:dyDescent="0.25">
      <c r="A644" s="28">
        <v>44737</v>
      </c>
      <c r="B644" s="61">
        <v>0.16991898148148146</v>
      </c>
      <c r="C644">
        <v>49.957999999999998</v>
      </c>
      <c r="AH644" s="63">
        <v>44737.2043150463</v>
      </c>
      <c r="AI644">
        <v>49.986592356752503</v>
      </c>
    </row>
    <row r="645" spans="1:35" x14ac:dyDescent="0.25">
      <c r="A645" s="28">
        <v>44737</v>
      </c>
      <c r="B645" s="61">
        <v>0.16993055555555556</v>
      </c>
      <c r="C645">
        <v>49.96</v>
      </c>
      <c r="AH645" s="63">
        <v>44737.204315277777</v>
      </c>
      <c r="AI645">
        <v>49.986530824541198</v>
      </c>
    </row>
    <row r="646" spans="1:35" x14ac:dyDescent="0.25">
      <c r="A646" s="28">
        <v>44737</v>
      </c>
      <c r="B646" s="61">
        <v>0.16994212962962962</v>
      </c>
      <c r="C646">
        <v>49.957000000000001</v>
      </c>
      <c r="AH646" s="63">
        <v>44737.204315509262</v>
      </c>
      <c r="AI646">
        <v>49.986476772625799</v>
      </c>
    </row>
    <row r="647" spans="1:35" x14ac:dyDescent="0.25">
      <c r="A647" s="28">
        <v>44737</v>
      </c>
      <c r="B647" s="61">
        <v>0.16995370370370369</v>
      </c>
      <c r="C647">
        <v>49.956000000000003</v>
      </c>
      <c r="AH647" s="63">
        <v>44737.204315740739</v>
      </c>
      <c r="AI647">
        <v>49.986439101756901</v>
      </c>
    </row>
    <row r="648" spans="1:35" x14ac:dyDescent="0.25">
      <c r="A648" s="28">
        <v>44737</v>
      </c>
      <c r="B648" s="61">
        <v>0.16996527777777778</v>
      </c>
      <c r="C648">
        <v>49.956000000000003</v>
      </c>
      <c r="AH648" s="63">
        <v>44737.204315972223</v>
      </c>
      <c r="AI648">
        <v>49.986422709244898</v>
      </c>
    </row>
    <row r="649" spans="1:35" x14ac:dyDescent="0.25">
      <c r="A649" s="28">
        <v>44737</v>
      </c>
      <c r="B649" s="61">
        <v>0.16997685185185185</v>
      </c>
      <c r="C649">
        <v>49.956000000000003</v>
      </c>
      <c r="AH649" s="63">
        <v>44737.204316203701</v>
      </c>
      <c r="AI649">
        <v>49.9864265853479</v>
      </c>
    </row>
    <row r="650" spans="1:35" x14ac:dyDescent="0.25">
      <c r="A650" s="28">
        <v>44737</v>
      </c>
      <c r="B650" s="61">
        <v>0.16998842592592592</v>
      </c>
      <c r="C650">
        <v>49.954999999999998</v>
      </c>
      <c r="AH650" s="63">
        <v>44737.204316435185</v>
      </c>
      <c r="AI650">
        <v>49.986447742545202</v>
      </c>
    </row>
    <row r="651" spans="1:35" x14ac:dyDescent="0.25">
      <c r="A651" s="28">
        <v>44737</v>
      </c>
      <c r="B651" s="61">
        <v>0.17</v>
      </c>
      <c r="C651">
        <v>49.956000000000003</v>
      </c>
      <c r="AH651" s="63">
        <v>44737.20431666667</v>
      </c>
      <c r="AI651">
        <v>49.986474276902896</v>
      </c>
    </row>
    <row r="652" spans="1:35" x14ac:dyDescent="0.25">
      <c r="A652" s="28">
        <v>44737</v>
      </c>
      <c r="B652" s="61">
        <v>0.17001157407407408</v>
      </c>
      <c r="C652">
        <v>49.957000000000001</v>
      </c>
      <c r="AH652" s="63">
        <v>44737.204316898147</v>
      </c>
      <c r="AI652">
        <v>49.986486247863802</v>
      </c>
    </row>
    <row r="653" spans="1:35" x14ac:dyDescent="0.25">
      <c r="A653" s="28">
        <v>44737</v>
      </c>
      <c r="B653" s="61">
        <v>0.17002314814814815</v>
      </c>
      <c r="C653">
        <v>49.957000000000001</v>
      </c>
      <c r="AH653" s="62">
        <v>44737.204317129632</v>
      </c>
      <c r="AI653">
        <v>49.986487301154199</v>
      </c>
    </row>
    <row r="654" spans="1:35" x14ac:dyDescent="0.25">
      <c r="A654" s="28">
        <v>44737</v>
      </c>
      <c r="B654" s="61">
        <v>0.17003472222222224</v>
      </c>
      <c r="C654">
        <v>49.956000000000003</v>
      </c>
      <c r="AH654" s="63">
        <v>44737.204317361109</v>
      </c>
      <c r="AI654">
        <v>49.9865149911179</v>
      </c>
    </row>
    <row r="655" spans="1:35" x14ac:dyDescent="0.25">
      <c r="A655" s="28">
        <v>44737</v>
      </c>
      <c r="B655" s="61">
        <v>0.17004629629629631</v>
      </c>
      <c r="C655">
        <v>49.956000000000003</v>
      </c>
      <c r="AH655" s="63">
        <v>44737.204317592594</v>
      </c>
      <c r="AI655">
        <v>49.986497705353699</v>
      </c>
    </row>
    <row r="656" spans="1:35" x14ac:dyDescent="0.25">
      <c r="A656" s="28">
        <v>44737</v>
      </c>
      <c r="B656" s="61">
        <v>0.17005787037037037</v>
      </c>
      <c r="C656">
        <v>49.957000000000001</v>
      </c>
      <c r="AH656" s="63">
        <v>44737.204317824071</v>
      </c>
      <c r="AI656">
        <v>49.986463958730603</v>
      </c>
    </row>
    <row r="657" spans="1:35" x14ac:dyDescent="0.25">
      <c r="A657" s="28">
        <v>44737</v>
      </c>
      <c r="B657" s="61">
        <v>0.17006944444444447</v>
      </c>
      <c r="C657">
        <v>49.957999999999998</v>
      </c>
      <c r="AH657" s="63">
        <v>44737.204318055556</v>
      </c>
      <c r="AI657">
        <v>49.986374676444598</v>
      </c>
    </row>
    <row r="658" spans="1:35" x14ac:dyDescent="0.25">
      <c r="A658" s="28">
        <v>44737</v>
      </c>
      <c r="B658" s="61">
        <v>0.17008101851851853</v>
      </c>
      <c r="C658">
        <v>49.957999999999998</v>
      </c>
      <c r="AH658" s="63">
        <v>44737.20431828704</v>
      </c>
      <c r="AI658">
        <v>49.986333382686396</v>
      </c>
    </row>
    <row r="659" spans="1:35" x14ac:dyDescent="0.25">
      <c r="A659" s="28">
        <v>44737</v>
      </c>
      <c r="B659" s="61">
        <v>0.1700925925925926</v>
      </c>
      <c r="C659">
        <v>49.959000000000003</v>
      </c>
      <c r="AH659" s="63">
        <v>44737.204318518518</v>
      </c>
      <c r="AI659">
        <v>49.986262965624398</v>
      </c>
    </row>
    <row r="660" spans="1:35" x14ac:dyDescent="0.25">
      <c r="A660" s="28">
        <v>44737</v>
      </c>
      <c r="B660" s="61">
        <v>0.17010416666666664</v>
      </c>
      <c r="C660">
        <v>49.96</v>
      </c>
      <c r="AH660" s="63">
        <v>44737.204318750002</v>
      </c>
      <c r="AI660">
        <v>49.986245452755803</v>
      </c>
    </row>
    <row r="661" spans="1:35" x14ac:dyDescent="0.25">
      <c r="A661" s="28">
        <v>44737</v>
      </c>
      <c r="B661" s="61">
        <v>0.17011574074074073</v>
      </c>
      <c r="C661">
        <v>49.96</v>
      </c>
      <c r="AH661" s="63">
        <v>44737.204318981479</v>
      </c>
      <c r="AI661">
        <v>49.986260889001301</v>
      </c>
    </row>
    <row r="662" spans="1:35" x14ac:dyDescent="0.25">
      <c r="A662" s="28">
        <v>44737</v>
      </c>
      <c r="B662" s="61">
        <v>0.1701273148148148</v>
      </c>
      <c r="C662">
        <v>49.960999999999999</v>
      </c>
      <c r="AH662" s="63">
        <v>44737.204319212964</v>
      </c>
      <c r="AI662">
        <v>49.986254093074997</v>
      </c>
    </row>
    <row r="663" spans="1:35" x14ac:dyDescent="0.25">
      <c r="A663" s="28">
        <v>44737</v>
      </c>
      <c r="B663" s="61">
        <v>0.17013888888888887</v>
      </c>
      <c r="C663">
        <v>49.962000000000003</v>
      </c>
      <c r="AH663" s="63">
        <v>44737.204319444441</v>
      </c>
      <c r="AI663">
        <v>49.986245945865299</v>
      </c>
    </row>
    <row r="664" spans="1:35" x14ac:dyDescent="0.25">
      <c r="A664" s="28">
        <v>44737</v>
      </c>
      <c r="B664" s="61">
        <v>0.17015046296296296</v>
      </c>
      <c r="C664">
        <v>49.960999999999999</v>
      </c>
      <c r="AH664" s="63">
        <v>44737.204319675926</v>
      </c>
      <c r="AI664">
        <v>49.986259132083802</v>
      </c>
    </row>
    <row r="665" spans="1:35" x14ac:dyDescent="0.25">
      <c r="A665" s="28">
        <v>44737</v>
      </c>
      <c r="B665" s="61">
        <v>0.17016203703703703</v>
      </c>
      <c r="C665">
        <v>49.962000000000003</v>
      </c>
      <c r="AH665" s="63">
        <v>44737.204319907411</v>
      </c>
      <c r="AI665">
        <v>49.986277747326199</v>
      </c>
    </row>
    <row r="666" spans="1:35" x14ac:dyDescent="0.25">
      <c r="A666" s="28">
        <v>44737</v>
      </c>
      <c r="B666" s="61">
        <v>0.17017361111111109</v>
      </c>
      <c r="C666">
        <v>49.962000000000003</v>
      </c>
      <c r="AH666" s="63">
        <v>44737.204320138888</v>
      </c>
      <c r="AI666">
        <v>49.986296759883203</v>
      </c>
    </row>
    <row r="667" spans="1:35" x14ac:dyDescent="0.25">
      <c r="A667" s="28">
        <v>44737</v>
      </c>
      <c r="B667" s="61">
        <v>0.17018518518518519</v>
      </c>
      <c r="C667">
        <v>49.963999999999999</v>
      </c>
      <c r="AH667" s="63">
        <v>44737.204320370372</v>
      </c>
      <c r="AI667">
        <v>49.986310299286998</v>
      </c>
    </row>
    <row r="668" spans="1:35" x14ac:dyDescent="0.25">
      <c r="A668" s="28">
        <v>44737</v>
      </c>
      <c r="B668" s="61">
        <v>0.17019675925925926</v>
      </c>
      <c r="C668">
        <v>49.966000000000001</v>
      </c>
      <c r="AH668" s="63">
        <v>44737.20432060185</v>
      </c>
      <c r="AI668">
        <v>49.986313034594197</v>
      </c>
    </row>
    <row r="669" spans="1:35" x14ac:dyDescent="0.25">
      <c r="A669" s="28">
        <v>44737</v>
      </c>
      <c r="B669" s="61">
        <v>0.17020833333333332</v>
      </c>
      <c r="C669">
        <v>49.966999999999999</v>
      </c>
      <c r="AH669" s="63">
        <v>44737.204320833334</v>
      </c>
      <c r="AI669">
        <v>49.986340224914798</v>
      </c>
    </row>
    <row r="670" spans="1:35" x14ac:dyDescent="0.25">
      <c r="A670" s="28">
        <v>44737</v>
      </c>
      <c r="B670" s="61">
        <v>0.17021990740740742</v>
      </c>
      <c r="C670">
        <v>49.97</v>
      </c>
      <c r="AH670" s="63">
        <v>44737.204321064812</v>
      </c>
      <c r="AI670">
        <v>49.986310686497397</v>
      </c>
    </row>
    <row r="671" spans="1:35" x14ac:dyDescent="0.25">
      <c r="A671" s="28">
        <v>44737</v>
      </c>
      <c r="B671" s="61">
        <v>0.17023148148148148</v>
      </c>
      <c r="C671">
        <v>49.970999999999997</v>
      </c>
      <c r="AH671" s="63">
        <v>44737.204321296296</v>
      </c>
      <c r="AI671">
        <v>49.986238920709901</v>
      </c>
    </row>
    <row r="672" spans="1:35" x14ac:dyDescent="0.25">
      <c r="A672" s="28">
        <v>44737</v>
      </c>
      <c r="B672" s="61">
        <v>0.17024305555555555</v>
      </c>
      <c r="C672">
        <v>49.97</v>
      </c>
      <c r="AH672" s="63">
        <v>44737.204321527781</v>
      </c>
      <c r="AI672">
        <v>49.986197568377101</v>
      </c>
    </row>
    <row r="673" spans="1:35" x14ac:dyDescent="0.25">
      <c r="A673" s="28">
        <v>44737</v>
      </c>
      <c r="B673" s="61">
        <v>0.17025462962962964</v>
      </c>
      <c r="C673">
        <v>49.97</v>
      </c>
      <c r="AH673" s="63">
        <v>44737.204321759258</v>
      </c>
      <c r="AI673">
        <v>49.986191039820902</v>
      </c>
    </row>
    <row r="674" spans="1:35" x14ac:dyDescent="0.25">
      <c r="A674" s="28">
        <v>44737</v>
      </c>
      <c r="B674" s="61">
        <v>0.17026620370370371</v>
      </c>
      <c r="C674">
        <v>49.97</v>
      </c>
      <c r="AH674" s="63">
        <v>44737.204321990743</v>
      </c>
      <c r="AI674">
        <v>49.986168865374502</v>
      </c>
    </row>
    <row r="675" spans="1:35" x14ac:dyDescent="0.25">
      <c r="A675" s="28">
        <v>44737</v>
      </c>
      <c r="B675" s="61">
        <v>0.17027777777777778</v>
      </c>
      <c r="C675">
        <v>49.969000000000001</v>
      </c>
      <c r="AH675" s="63">
        <v>44737.20432222222</v>
      </c>
      <c r="AI675">
        <v>49.986154386891002</v>
      </c>
    </row>
    <row r="676" spans="1:35" x14ac:dyDescent="0.25">
      <c r="A676" s="28">
        <v>44737</v>
      </c>
      <c r="B676" s="61">
        <v>0.17028935185185187</v>
      </c>
      <c r="C676">
        <v>49.972000000000001</v>
      </c>
      <c r="AH676" s="63">
        <v>44737.204322453705</v>
      </c>
      <c r="AI676">
        <v>49.986146816915898</v>
      </c>
    </row>
    <row r="677" spans="1:35" x14ac:dyDescent="0.25">
      <c r="A677" s="28">
        <v>44737</v>
      </c>
      <c r="B677" s="61">
        <v>0.17030092592592594</v>
      </c>
      <c r="C677">
        <v>49.972999999999999</v>
      </c>
      <c r="AH677" s="63">
        <v>44737.204322685182</v>
      </c>
      <c r="AI677">
        <v>49.986143337686897</v>
      </c>
    </row>
    <row r="678" spans="1:35" x14ac:dyDescent="0.25">
      <c r="A678" s="28">
        <v>44737</v>
      </c>
      <c r="B678" s="61">
        <v>0.17031250000000001</v>
      </c>
      <c r="C678">
        <v>49.973999999999997</v>
      </c>
      <c r="AH678" s="63">
        <v>44737.204322916667</v>
      </c>
      <c r="AI678">
        <v>49.9861170981005</v>
      </c>
    </row>
    <row r="679" spans="1:35" x14ac:dyDescent="0.25">
      <c r="A679" s="28">
        <v>44737</v>
      </c>
      <c r="B679" s="61">
        <v>0.1703240740740741</v>
      </c>
      <c r="C679">
        <v>49.975000000000001</v>
      </c>
      <c r="AH679" s="63">
        <v>44737.204323148151</v>
      </c>
      <c r="AI679">
        <v>49.9861091311192</v>
      </c>
    </row>
    <row r="680" spans="1:35" x14ac:dyDescent="0.25">
      <c r="A680" s="28">
        <v>44737</v>
      </c>
      <c r="B680" s="61">
        <v>0.17033564814814817</v>
      </c>
      <c r="C680">
        <v>49.978000000000002</v>
      </c>
      <c r="AH680" s="63">
        <v>44737.204323379628</v>
      </c>
      <c r="AI680">
        <v>49.986139357602198</v>
      </c>
    </row>
    <row r="681" spans="1:35" x14ac:dyDescent="0.25">
      <c r="A681" s="28">
        <v>44737</v>
      </c>
      <c r="B681" s="61">
        <v>0.17034722222222221</v>
      </c>
      <c r="C681">
        <v>49.981999999999999</v>
      </c>
      <c r="AH681" s="63">
        <v>44737.204323611113</v>
      </c>
      <c r="AI681">
        <v>49.986125321034002</v>
      </c>
    </row>
    <row r="682" spans="1:35" x14ac:dyDescent="0.25">
      <c r="A682" s="28">
        <v>44737</v>
      </c>
      <c r="B682" s="61">
        <v>0.17035879629629627</v>
      </c>
      <c r="C682">
        <v>49.984999999999999</v>
      </c>
      <c r="AH682" s="63">
        <v>44737.20432384259</v>
      </c>
      <c r="AI682">
        <v>49.986094613637</v>
      </c>
    </row>
    <row r="683" spans="1:35" x14ac:dyDescent="0.25">
      <c r="A683" s="28">
        <v>44737</v>
      </c>
      <c r="B683" s="61">
        <v>0.17037037037037037</v>
      </c>
      <c r="C683">
        <v>49.984999999999999</v>
      </c>
      <c r="AH683" s="63">
        <v>44737.204324074075</v>
      </c>
      <c r="AI683">
        <v>49.986101716227303</v>
      </c>
    </row>
    <row r="684" spans="1:35" x14ac:dyDescent="0.25">
      <c r="A684" s="28">
        <v>44737</v>
      </c>
      <c r="B684" s="61">
        <v>0.17038194444444443</v>
      </c>
      <c r="C684">
        <v>49.987000000000002</v>
      </c>
      <c r="AH684" s="63">
        <v>44737.204324305552</v>
      </c>
      <c r="AI684">
        <v>49.986094824412604</v>
      </c>
    </row>
    <row r="685" spans="1:35" x14ac:dyDescent="0.25">
      <c r="A685" s="28">
        <v>44737</v>
      </c>
      <c r="B685" s="61">
        <v>0.1703935185185185</v>
      </c>
      <c r="C685">
        <v>49.991</v>
      </c>
      <c r="AH685" s="63">
        <v>44737.204324537037</v>
      </c>
      <c r="AI685">
        <v>49.986086668630001</v>
      </c>
    </row>
    <row r="686" spans="1:35" x14ac:dyDescent="0.25">
      <c r="A686" s="28">
        <v>44737</v>
      </c>
      <c r="B686" s="61">
        <v>0.17040509259259259</v>
      </c>
      <c r="C686">
        <v>49.991999999999997</v>
      </c>
      <c r="AH686" s="63">
        <v>44737.204324768521</v>
      </c>
      <c r="AI686">
        <v>49.986086284083001</v>
      </c>
    </row>
    <row r="687" spans="1:35" x14ac:dyDescent="0.25">
      <c r="A687" s="28">
        <v>44737</v>
      </c>
      <c r="B687" s="61">
        <v>0.17041666666666666</v>
      </c>
      <c r="C687">
        <v>49.993000000000002</v>
      </c>
      <c r="AH687" s="63">
        <v>44737.204324999999</v>
      </c>
      <c r="AI687">
        <v>49.986061738126899</v>
      </c>
    </row>
    <row r="688" spans="1:35" x14ac:dyDescent="0.25">
      <c r="A688" s="28">
        <v>44737</v>
      </c>
      <c r="B688" s="61">
        <v>0.17042824074074073</v>
      </c>
      <c r="C688">
        <v>49.994</v>
      </c>
      <c r="AH688" s="63">
        <v>44737.204325231483</v>
      </c>
      <c r="AI688">
        <v>49.9860070213456</v>
      </c>
    </row>
    <row r="689" spans="1:35" x14ac:dyDescent="0.25">
      <c r="A689" s="28">
        <v>44737</v>
      </c>
      <c r="B689" s="61">
        <v>0.17043981481481482</v>
      </c>
      <c r="C689">
        <v>49.997</v>
      </c>
      <c r="AH689" s="63">
        <v>44737.204325462961</v>
      </c>
      <c r="AI689">
        <v>49.986016982768497</v>
      </c>
    </row>
    <row r="690" spans="1:35" x14ac:dyDescent="0.25">
      <c r="A690" s="28">
        <v>44737</v>
      </c>
      <c r="B690" s="61">
        <v>0.17045138888888889</v>
      </c>
      <c r="C690">
        <v>50.000999999999998</v>
      </c>
      <c r="AH690" s="63">
        <v>44737.204325694445</v>
      </c>
      <c r="AI690">
        <v>49.985926556140001</v>
      </c>
    </row>
    <row r="691" spans="1:35" x14ac:dyDescent="0.25">
      <c r="A691" s="28">
        <v>44737</v>
      </c>
      <c r="B691" s="61">
        <v>0.17046296296296296</v>
      </c>
      <c r="C691">
        <v>50.002000000000002</v>
      </c>
      <c r="AH691" s="63">
        <v>44737.204325925923</v>
      </c>
      <c r="AI691">
        <v>49.985859420246499</v>
      </c>
    </row>
    <row r="692" spans="1:35" x14ac:dyDescent="0.25">
      <c r="A692" s="28">
        <v>44737</v>
      </c>
      <c r="B692" s="61">
        <v>0.17047453703703705</v>
      </c>
      <c r="C692">
        <v>50.003999999999998</v>
      </c>
      <c r="AH692" s="63">
        <v>44737.204326157407</v>
      </c>
      <c r="AI692">
        <v>49.985807008617101</v>
      </c>
    </row>
    <row r="693" spans="1:35" x14ac:dyDescent="0.25">
      <c r="A693" s="28">
        <v>44737</v>
      </c>
      <c r="B693" s="61">
        <v>0.17048611111111112</v>
      </c>
      <c r="C693">
        <v>50.006</v>
      </c>
      <c r="AH693" s="63">
        <v>44737.204326388892</v>
      </c>
      <c r="AI693">
        <v>49.9857580118275</v>
      </c>
    </row>
    <row r="694" spans="1:35" x14ac:dyDescent="0.25">
      <c r="A694" s="28">
        <v>44737</v>
      </c>
      <c r="B694" s="61">
        <v>0.17049768518518518</v>
      </c>
      <c r="C694">
        <v>50.006</v>
      </c>
      <c r="AH694" s="63">
        <v>44737.204326620369</v>
      </c>
      <c r="AI694">
        <v>49.985741027254797</v>
      </c>
    </row>
    <row r="695" spans="1:35" x14ac:dyDescent="0.25">
      <c r="A695" s="28">
        <v>44737</v>
      </c>
      <c r="B695" s="61">
        <v>0.17050925925925928</v>
      </c>
      <c r="C695">
        <v>50.01</v>
      </c>
      <c r="AH695" s="63">
        <v>44737.204326851854</v>
      </c>
      <c r="AI695">
        <v>49.985735342265798</v>
      </c>
    </row>
    <row r="696" spans="1:35" x14ac:dyDescent="0.25">
      <c r="A696" s="28">
        <v>44737</v>
      </c>
      <c r="B696" s="61">
        <v>0.17052083333333334</v>
      </c>
      <c r="C696">
        <v>50.012999999999998</v>
      </c>
      <c r="AH696" s="63">
        <v>44737.204327083331</v>
      </c>
      <c r="AI696">
        <v>49.985762656680002</v>
      </c>
    </row>
    <row r="697" spans="1:35" x14ac:dyDescent="0.25">
      <c r="A697" s="28">
        <v>44737</v>
      </c>
      <c r="B697" s="61">
        <v>0.17053240740740741</v>
      </c>
      <c r="C697">
        <v>50.015999999999998</v>
      </c>
      <c r="AH697" s="63">
        <v>44737.204327314816</v>
      </c>
      <c r="AI697">
        <v>49.9857851784746</v>
      </c>
    </row>
    <row r="698" spans="1:35" x14ac:dyDescent="0.25">
      <c r="A698" s="28">
        <v>44737</v>
      </c>
      <c r="B698" s="61">
        <v>0.1705439814814815</v>
      </c>
      <c r="C698">
        <v>50.018000000000001</v>
      </c>
      <c r="AH698" s="63">
        <v>44737.204327546293</v>
      </c>
      <c r="AI698">
        <v>49.985847075985497</v>
      </c>
    </row>
    <row r="699" spans="1:35" x14ac:dyDescent="0.25">
      <c r="A699" s="28">
        <v>44737</v>
      </c>
      <c r="B699" s="61">
        <v>0.17055555555555557</v>
      </c>
      <c r="C699">
        <v>50.018999999999998</v>
      </c>
      <c r="AH699" s="63">
        <v>44737.204327777778</v>
      </c>
      <c r="AI699">
        <v>49.985859321176498</v>
      </c>
    </row>
    <row r="700" spans="1:35" x14ac:dyDescent="0.25">
      <c r="A700" s="28">
        <v>44737</v>
      </c>
      <c r="B700" s="61">
        <v>0.17056712962962964</v>
      </c>
      <c r="C700">
        <v>50.018999999999998</v>
      </c>
      <c r="AH700" s="63">
        <v>44737.204328009262</v>
      </c>
      <c r="AI700">
        <v>49.985843488847003</v>
      </c>
    </row>
    <row r="701" spans="1:35" x14ac:dyDescent="0.25">
      <c r="A701" s="28">
        <v>44737</v>
      </c>
      <c r="B701" s="61">
        <v>0.17057870370370368</v>
      </c>
      <c r="C701">
        <v>50.021999999999998</v>
      </c>
      <c r="AH701" s="63">
        <v>44737.204328240739</v>
      </c>
      <c r="AI701">
        <v>49.985823226239603</v>
      </c>
    </row>
    <row r="702" spans="1:35" x14ac:dyDescent="0.25">
      <c r="A702" s="28">
        <v>44737</v>
      </c>
      <c r="B702" s="61">
        <v>0.17059027777777777</v>
      </c>
      <c r="C702">
        <v>50.018999999999998</v>
      </c>
      <c r="AH702" s="63">
        <v>44737.204328472224</v>
      </c>
      <c r="AI702">
        <v>49.985795745072103</v>
      </c>
    </row>
    <row r="703" spans="1:35" x14ac:dyDescent="0.25">
      <c r="A703" s="28">
        <v>44737</v>
      </c>
      <c r="B703" s="61">
        <v>0.17060185185185184</v>
      </c>
      <c r="C703">
        <v>50.018999999999998</v>
      </c>
      <c r="AH703" s="62">
        <v>44737.204328703701</v>
      </c>
      <c r="AI703">
        <v>49.985766049800297</v>
      </c>
    </row>
    <row r="704" spans="1:35" x14ac:dyDescent="0.25">
      <c r="A704" s="28">
        <v>44737</v>
      </c>
      <c r="B704" s="61">
        <v>0.1706134259259259</v>
      </c>
      <c r="C704">
        <v>50.02</v>
      </c>
      <c r="AH704" s="63">
        <v>44737.204328935186</v>
      </c>
      <c r="AI704">
        <v>49.985737192410497</v>
      </c>
    </row>
    <row r="705" spans="1:35" x14ac:dyDescent="0.25">
      <c r="A705" s="28">
        <v>44737</v>
      </c>
      <c r="B705" s="61">
        <v>0.170625</v>
      </c>
      <c r="C705">
        <v>50.018000000000001</v>
      </c>
      <c r="AH705" s="63">
        <v>44737.204329166663</v>
      </c>
      <c r="AI705">
        <v>49.985709101627002</v>
      </c>
    </row>
    <row r="706" spans="1:35" x14ac:dyDescent="0.25">
      <c r="A706" s="28">
        <v>44737</v>
      </c>
      <c r="B706" s="61">
        <v>0.17063657407407407</v>
      </c>
      <c r="C706">
        <v>50.017000000000003</v>
      </c>
      <c r="AH706" s="63">
        <v>44737.204329398148</v>
      </c>
      <c r="AI706">
        <v>49.985679087593901</v>
      </c>
    </row>
    <row r="707" spans="1:35" x14ac:dyDescent="0.25">
      <c r="A707" s="28">
        <v>44737</v>
      </c>
      <c r="B707" s="61">
        <v>0.17064814814814813</v>
      </c>
      <c r="C707">
        <v>50.015999999999998</v>
      </c>
      <c r="AH707" s="63">
        <v>44737.204329629632</v>
      </c>
      <c r="AI707">
        <v>49.985643728665998</v>
      </c>
    </row>
    <row r="708" spans="1:35" x14ac:dyDescent="0.25">
      <c r="A708" s="28">
        <v>44737</v>
      </c>
      <c r="B708" s="61">
        <v>0.17065972222222223</v>
      </c>
      <c r="C708">
        <v>50.015000000000001</v>
      </c>
      <c r="AH708" s="63">
        <v>44737.20432986111</v>
      </c>
      <c r="AI708">
        <v>49.985601094451098</v>
      </c>
    </row>
    <row r="709" spans="1:35" x14ac:dyDescent="0.25">
      <c r="A709" s="28">
        <v>44737</v>
      </c>
      <c r="B709" s="61">
        <v>0.17067129629629629</v>
      </c>
      <c r="C709">
        <v>50.012999999999998</v>
      </c>
      <c r="AH709" s="63">
        <v>44737.204330092594</v>
      </c>
      <c r="AI709">
        <v>49.985552182141802</v>
      </c>
    </row>
    <row r="710" spans="1:35" x14ac:dyDescent="0.25">
      <c r="A710" s="28">
        <v>44737</v>
      </c>
      <c r="B710" s="61">
        <v>0.17068287037037036</v>
      </c>
      <c r="C710">
        <v>50.011000000000003</v>
      </c>
      <c r="AH710" s="63">
        <v>44737.204330324072</v>
      </c>
      <c r="AI710">
        <v>49.985519364662402</v>
      </c>
    </row>
    <row r="711" spans="1:35" x14ac:dyDescent="0.25">
      <c r="A711" s="28">
        <v>44737</v>
      </c>
      <c r="B711" s="61">
        <v>0.17069444444444445</v>
      </c>
      <c r="C711">
        <v>50.01</v>
      </c>
      <c r="AH711" s="63">
        <v>44737.204330555556</v>
      </c>
      <c r="AI711">
        <v>49.9854713942225</v>
      </c>
    </row>
    <row r="712" spans="1:35" x14ac:dyDescent="0.25">
      <c r="A712" s="28">
        <v>44737</v>
      </c>
      <c r="B712" s="61">
        <v>0.17070601851851852</v>
      </c>
      <c r="C712">
        <v>50.011000000000003</v>
      </c>
      <c r="AH712" s="63">
        <v>44737.204330787034</v>
      </c>
      <c r="AI712">
        <v>49.985429940343003</v>
      </c>
    </row>
    <row r="713" spans="1:35" x14ac:dyDescent="0.25">
      <c r="A713" s="28">
        <v>44737</v>
      </c>
      <c r="B713" s="61">
        <v>0.17071759259259259</v>
      </c>
      <c r="C713">
        <v>50.012</v>
      </c>
      <c r="AH713" s="63">
        <v>44737.204331018518</v>
      </c>
      <c r="AI713">
        <v>49.985414748315499</v>
      </c>
    </row>
    <row r="714" spans="1:35" x14ac:dyDescent="0.25">
      <c r="A714" s="28">
        <v>44737</v>
      </c>
      <c r="B714" s="61">
        <v>0.17072916666666668</v>
      </c>
      <c r="C714">
        <v>50.012</v>
      </c>
      <c r="AH714" s="63">
        <v>44737.204331250003</v>
      </c>
      <c r="AI714">
        <v>49.985334718613402</v>
      </c>
    </row>
    <row r="715" spans="1:35" x14ac:dyDescent="0.25">
      <c r="A715" s="28">
        <v>44737</v>
      </c>
      <c r="B715" s="61">
        <v>0.17074074074074075</v>
      </c>
      <c r="C715">
        <v>50.012999999999998</v>
      </c>
      <c r="AH715" s="63">
        <v>44737.20433148148</v>
      </c>
      <c r="AI715">
        <v>49.985290518879196</v>
      </c>
    </row>
    <row r="716" spans="1:35" x14ac:dyDescent="0.25">
      <c r="A716" s="28">
        <v>44737</v>
      </c>
      <c r="B716" s="61">
        <v>0.17075231481481482</v>
      </c>
      <c r="C716">
        <v>50.014000000000003</v>
      </c>
      <c r="AH716" s="63">
        <v>44737.204331712965</v>
      </c>
      <c r="AI716">
        <v>49.985299211476999</v>
      </c>
    </row>
    <row r="717" spans="1:35" x14ac:dyDescent="0.25">
      <c r="A717" s="28">
        <v>44737</v>
      </c>
      <c r="B717" s="61">
        <v>0.17076388888888891</v>
      </c>
      <c r="C717">
        <v>50.011000000000003</v>
      </c>
      <c r="AH717" s="63">
        <v>44737.204331944442</v>
      </c>
      <c r="AI717">
        <v>49.985285672133799</v>
      </c>
    </row>
    <row r="718" spans="1:35" x14ac:dyDescent="0.25">
      <c r="A718" s="28">
        <v>44737</v>
      </c>
      <c r="B718" s="61">
        <v>0.17077546296296298</v>
      </c>
      <c r="C718">
        <v>50.01</v>
      </c>
      <c r="AH718" s="63">
        <v>44737.204332175927</v>
      </c>
      <c r="AI718">
        <v>49.985277683042597</v>
      </c>
    </row>
    <row r="719" spans="1:35" x14ac:dyDescent="0.25">
      <c r="A719" s="28">
        <v>44737</v>
      </c>
      <c r="B719" s="61">
        <v>0.17078703703703704</v>
      </c>
      <c r="C719">
        <v>50.011000000000003</v>
      </c>
      <c r="AH719" s="63">
        <v>44737.204332407404</v>
      </c>
      <c r="AI719">
        <v>49.985275086202698</v>
      </c>
    </row>
    <row r="720" spans="1:35" x14ac:dyDescent="0.25">
      <c r="A720" s="28">
        <v>44737</v>
      </c>
      <c r="B720" s="61">
        <v>0.17079861111111114</v>
      </c>
      <c r="C720">
        <v>50.012</v>
      </c>
      <c r="AH720" s="63">
        <v>44737.204332638888</v>
      </c>
      <c r="AI720">
        <v>49.985276343860299</v>
      </c>
    </row>
    <row r="721" spans="1:35" x14ac:dyDescent="0.25">
      <c r="A721" s="28">
        <v>44737</v>
      </c>
      <c r="B721" s="61">
        <v>0.17081018518518518</v>
      </c>
      <c r="C721">
        <v>50.012999999999998</v>
      </c>
      <c r="AH721" s="63">
        <v>44737.204332870373</v>
      </c>
      <c r="AI721">
        <v>49.985295257062702</v>
      </c>
    </row>
    <row r="722" spans="1:35" x14ac:dyDescent="0.25">
      <c r="A722" s="28">
        <v>44737</v>
      </c>
      <c r="B722" s="61">
        <v>0.17082175925925924</v>
      </c>
      <c r="C722">
        <v>50.012</v>
      </c>
      <c r="AH722" s="63">
        <v>44737.20433310185</v>
      </c>
      <c r="AI722">
        <v>49.985268887240601</v>
      </c>
    </row>
    <row r="723" spans="1:35" x14ac:dyDescent="0.25">
      <c r="A723" s="28">
        <v>44737</v>
      </c>
      <c r="B723" s="61">
        <v>0.17083333333333331</v>
      </c>
      <c r="C723">
        <v>50.014000000000003</v>
      </c>
      <c r="AH723" s="63">
        <v>44737.204333333335</v>
      </c>
      <c r="AI723">
        <v>49.985216328827597</v>
      </c>
    </row>
    <row r="724" spans="1:35" x14ac:dyDescent="0.25">
      <c r="A724" s="28"/>
      <c r="B724" s="61"/>
      <c r="AH724" s="63">
        <v>44737.204333564812</v>
      </c>
      <c r="AI724">
        <v>49.985217812927097</v>
      </c>
    </row>
    <row r="725" spans="1:35" x14ac:dyDescent="0.25">
      <c r="A725" s="28"/>
      <c r="B725" s="61"/>
      <c r="AH725" s="63">
        <v>44737.204333796297</v>
      </c>
      <c r="AI725">
        <v>49.985167709453101</v>
      </c>
    </row>
    <row r="726" spans="1:35" x14ac:dyDescent="0.25">
      <c r="A726" s="28"/>
      <c r="B726" s="61"/>
      <c r="AH726" s="63">
        <v>44737.204334027774</v>
      </c>
      <c r="AI726">
        <v>49.9850902608243</v>
      </c>
    </row>
    <row r="727" spans="1:35" x14ac:dyDescent="0.25">
      <c r="A727" s="28"/>
      <c r="B727" s="61"/>
      <c r="AH727" s="63">
        <v>44737.204334259259</v>
      </c>
      <c r="AI727">
        <v>49.985031243013403</v>
      </c>
    </row>
    <row r="728" spans="1:35" x14ac:dyDescent="0.25">
      <c r="A728" s="28"/>
      <c r="B728" s="61"/>
      <c r="AH728" s="63">
        <v>44737.204334490743</v>
      </c>
      <c r="AI728">
        <v>49.9849793237589</v>
      </c>
    </row>
    <row r="729" spans="1:35" x14ac:dyDescent="0.25">
      <c r="A729" s="28"/>
      <c r="B729" s="61"/>
      <c r="AH729" s="63">
        <v>44737.204334722221</v>
      </c>
      <c r="AI729">
        <v>49.984904534450301</v>
      </c>
    </row>
    <row r="730" spans="1:35" x14ac:dyDescent="0.25">
      <c r="A730" s="28"/>
      <c r="B730" s="61"/>
      <c r="AH730" s="63">
        <v>44737.204334953705</v>
      </c>
      <c r="AI730">
        <v>49.984876667994698</v>
      </c>
    </row>
    <row r="731" spans="1:35" x14ac:dyDescent="0.25">
      <c r="A731" s="28"/>
      <c r="B731" s="61"/>
      <c r="AH731" s="63">
        <v>44737.204335185183</v>
      </c>
      <c r="AI731">
        <v>49.984868045402202</v>
      </c>
    </row>
    <row r="732" spans="1:35" x14ac:dyDescent="0.25">
      <c r="A732" s="28"/>
      <c r="B732" s="61"/>
      <c r="AH732" s="63">
        <v>44737.204335416667</v>
      </c>
      <c r="AI732">
        <v>49.984871420311997</v>
      </c>
    </row>
    <row r="733" spans="1:35" x14ac:dyDescent="0.25">
      <c r="A733" s="28"/>
      <c r="B733" s="61"/>
      <c r="AH733" s="63">
        <v>44737.204335648152</v>
      </c>
      <c r="AI733">
        <v>49.984853386345002</v>
      </c>
    </row>
    <row r="734" spans="1:35" x14ac:dyDescent="0.25">
      <c r="A734" s="28"/>
      <c r="B734" s="61"/>
      <c r="AH734" s="63">
        <v>44737.204335879629</v>
      </c>
      <c r="AI734">
        <v>49.984899841331803</v>
      </c>
    </row>
    <row r="735" spans="1:35" x14ac:dyDescent="0.25">
      <c r="A735" s="28"/>
      <c r="B735" s="61"/>
      <c r="AH735" s="63">
        <v>44737.204336111114</v>
      </c>
      <c r="AI735">
        <v>49.984882194450201</v>
      </c>
    </row>
    <row r="736" spans="1:35" x14ac:dyDescent="0.25">
      <c r="A736" s="28"/>
      <c r="B736" s="61"/>
      <c r="AH736" s="63">
        <v>44737.204336342591</v>
      </c>
      <c r="AI736">
        <v>49.984866216619999</v>
      </c>
    </row>
    <row r="737" spans="1:35" x14ac:dyDescent="0.25">
      <c r="A737" s="28"/>
      <c r="B737" s="61"/>
      <c r="AH737" s="63">
        <v>44737.204336574076</v>
      </c>
      <c r="AI737">
        <v>49.984847390696103</v>
      </c>
    </row>
    <row r="738" spans="1:35" x14ac:dyDescent="0.25">
      <c r="A738" s="28"/>
      <c r="B738" s="61"/>
      <c r="AH738" s="63">
        <v>44737.204336805553</v>
      </c>
      <c r="AI738">
        <v>49.984832521334901</v>
      </c>
    </row>
    <row r="739" spans="1:35" x14ac:dyDescent="0.25">
      <c r="A739" s="28"/>
      <c r="B739" s="61"/>
      <c r="AH739" s="63">
        <v>44737.204337037037</v>
      </c>
      <c r="AI739">
        <v>49.984821529195898</v>
      </c>
    </row>
    <row r="740" spans="1:35" x14ac:dyDescent="0.25">
      <c r="A740" s="28"/>
      <c r="B740" s="61"/>
      <c r="AH740" s="63">
        <v>44737.204337268522</v>
      </c>
      <c r="AI740">
        <v>49.984829020374399</v>
      </c>
    </row>
    <row r="741" spans="1:35" x14ac:dyDescent="0.25">
      <c r="A741" s="28"/>
      <c r="B741" s="61"/>
      <c r="AH741" s="63">
        <v>44737.204337499999</v>
      </c>
      <c r="AI741">
        <v>49.984834781355602</v>
      </c>
    </row>
    <row r="742" spans="1:35" x14ac:dyDescent="0.25">
      <c r="A742" s="28"/>
      <c r="B742" s="61"/>
      <c r="AH742" s="63">
        <v>44737.204337731484</v>
      </c>
      <c r="AI742">
        <v>49.984852227013597</v>
      </c>
    </row>
    <row r="743" spans="1:35" x14ac:dyDescent="0.25">
      <c r="A743" s="28"/>
      <c r="B743" s="61"/>
      <c r="AH743" s="63">
        <v>44737.204337962961</v>
      </c>
      <c r="AI743">
        <v>49.984883659820703</v>
      </c>
    </row>
    <row r="744" spans="1:35" x14ac:dyDescent="0.25">
      <c r="A744" s="28"/>
      <c r="B744" s="61"/>
      <c r="AH744" s="63">
        <v>44737.204338194446</v>
      </c>
      <c r="AI744">
        <v>49.984909666073598</v>
      </c>
    </row>
    <row r="745" spans="1:35" x14ac:dyDescent="0.25">
      <c r="A745" s="28"/>
      <c r="B745" s="61"/>
      <c r="AH745" s="63">
        <v>44737.204338425923</v>
      </c>
      <c r="AI745">
        <v>49.984968561909803</v>
      </c>
    </row>
    <row r="746" spans="1:35" x14ac:dyDescent="0.25">
      <c r="A746" s="28"/>
      <c r="B746" s="61"/>
      <c r="AH746" s="63">
        <v>44737.204338657408</v>
      </c>
      <c r="AI746">
        <v>49.984996462616003</v>
      </c>
    </row>
    <row r="747" spans="1:35" x14ac:dyDescent="0.25">
      <c r="A747" s="28"/>
      <c r="B747" s="61"/>
      <c r="AH747" s="63">
        <v>44737.204338888892</v>
      </c>
      <c r="AI747">
        <v>49.984992074740099</v>
      </c>
    </row>
    <row r="748" spans="1:35" x14ac:dyDescent="0.25">
      <c r="A748" s="28"/>
      <c r="B748" s="61"/>
      <c r="AH748" s="63">
        <v>44737.20433912037</v>
      </c>
      <c r="AI748">
        <v>49.984989469318499</v>
      </c>
    </row>
    <row r="749" spans="1:35" x14ac:dyDescent="0.25">
      <c r="A749" s="28"/>
      <c r="B749" s="61"/>
      <c r="AH749" s="63">
        <v>44737.204339351854</v>
      </c>
      <c r="AI749">
        <v>49.984994539108698</v>
      </c>
    </row>
    <row r="750" spans="1:35" x14ac:dyDescent="0.25">
      <c r="A750" s="28"/>
      <c r="B750" s="61"/>
      <c r="AH750" s="63">
        <v>44737.204339583332</v>
      </c>
      <c r="AI750">
        <v>49.9850150284514</v>
      </c>
    </row>
    <row r="751" spans="1:35" x14ac:dyDescent="0.25">
      <c r="A751" s="28"/>
      <c r="B751" s="61"/>
      <c r="AH751" s="63">
        <v>44737.204339814816</v>
      </c>
      <c r="AI751">
        <v>49.984990353547801</v>
      </c>
    </row>
    <row r="752" spans="1:35" x14ac:dyDescent="0.25">
      <c r="A752" s="28"/>
      <c r="B752" s="61"/>
      <c r="AH752" s="63">
        <v>44737.204340046294</v>
      </c>
      <c r="AI752">
        <v>49.984994225437397</v>
      </c>
    </row>
    <row r="753" spans="1:35" x14ac:dyDescent="0.25">
      <c r="A753" s="28"/>
      <c r="B753" s="61"/>
      <c r="AH753" s="62">
        <v>44737.204340277778</v>
      </c>
      <c r="AI753">
        <v>49.984983709511802</v>
      </c>
    </row>
    <row r="754" spans="1:35" x14ac:dyDescent="0.25">
      <c r="A754" s="28"/>
      <c r="B754" s="61"/>
      <c r="AH754" s="63">
        <v>44737.204340509263</v>
      </c>
      <c r="AI754">
        <v>49.984933697995203</v>
      </c>
    </row>
    <row r="755" spans="1:35" x14ac:dyDescent="0.25">
      <c r="A755" s="28"/>
      <c r="B755" s="61"/>
      <c r="AH755" s="63">
        <v>44737.20434074074</v>
      </c>
      <c r="AI755">
        <v>49.9848805821631</v>
      </c>
    </row>
    <row r="756" spans="1:35" x14ac:dyDescent="0.25">
      <c r="A756" s="28"/>
      <c r="B756" s="61"/>
      <c r="AH756" s="63">
        <v>44737.204340972225</v>
      </c>
      <c r="AI756">
        <v>49.984897958502302</v>
      </c>
    </row>
    <row r="757" spans="1:35" x14ac:dyDescent="0.25">
      <c r="A757" s="28"/>
      <c r="B757" s="61"/>
      <c r="AH757" s="63">
        <v>44737.204341203702</v>
      </c>
      <c r="AI757">
        <v>49.9849444413817</v>
      </c>
    </row>
    <row r="758" spans="1:35" x14ac:dyDescent="0.25">
      <c r="A758" s="28"/>
      <c r="B758" s="61"/>
      <c r="AH758" s="63">
        <v>44737.204341435187</v>
      </c>
      <c r="AI758">
        <v>49.98491872001</v>
      </c>
    </row>
    <row r="759" spans="1:35" x14ac:dyDescent="0.25">
      <c r="A759" s="28"/>
      <c r="B759" s="61"/>
      <c r="AH759" s="63">
        <v>44737.204341666664</v>
      </c>
      <c r="AI759">
        <v>49.984882665215302</v>
      </c>
    </row>
    <row r="760" spans="1:35" x14ac:dyDescent="0.25">
      <c r="A760" s="28"/>
      <c r="B760" s="61"/>
      <c r="AH760" s="63">
        <v>44737.204341898148</v>
      </c>
      <c r="AI760">
        <v>49.984839924130704</v>
      </c>
    </row>
    <row r="761" spans="1:35" x14ac:dyDescent="0.25">
      <c r="A761" s="28"/>
      <c r="B761" s="61"/>
      <c r="AH761" s="63">
        <v>44737.204342129633</v>
      </c>
      <c r="AI761">
        <v>49.984845922051598</v>
      </c>
    </row>
    <row r="762" spans="1:35" x14ac:dyDescent="0.25">
      <c r="A762" s="28"/>
      <c r="B762" s="61"/>
      <c r="AH762" s="63">
        <v>44737.20434236111</v>
      </c>
      <c r="AI762">
        <v>49.984805008721501</v>
      </c>
    </row>
    <row r="763" spans="1:35" x14ac:dyDescent="0.25">
      <c r="A763" s="28"/>
      <c r="B763" s="61"/>
      <c r="AH763" s="63">
        <v>44737.204342592595</v>
      </c>
      <c r="AI763">
        <v>49.984781502321603</v>
      </c>
    </row>
    <row r="764" spans="1:35" x14ac:dyDescent="0.25">
      <c r="A764" s="28"/>
      <c r="B764" s="61"/>
      <c r="AH764" s="63">
        <v>44737.204342824072</v>
      </c>
      <c r="AI764">
        <v>49.984709933896099</v>
      </c>
    </row>
    <row r="765" spans="1:35" x14ac:dyDescent="0.25">
      <c r="A765" s="28"/>
      <c r="B765" s="61"/>
      <c r="AH765" s="63">
        <v>44737.204343055557</v>
      </c>
      <c r="AI765">
        <v>49.984730429828097</v>
      </c>
    </row>
    <row r="766" spans="1:35" x14ac:dyDescent="0.25">
      <c r="A766" s="28"/>
      <c r="B766" s="61"/>
      <c r="AH766" s="63">
        <v>44737.204343287034</v>
      </c>
      <c r="AI766">
        <v>49.984720820072198</v>
      </c>
    </row>
    <row r="767" spans="1:35" x14ac:dyDescent="0.25">
      <c r="A767" s="28"/>
      <c r="B767" s="61"/>
      <c r="AH767" s="63">
        <v>44737.204343518519</v>
      </c>
      <c r="AI767">
        <v>49.984728000866703</v>
      </c>
    </row>
    <row r="768" spans="1:35" x14ac:dyDescent="0.25">
      <c r="A768" s="28"/>
      <c r="B768" s="61"/>
      <c r="AH768" s="63">
        <v>44737.204343750003</v>
      </c>
      <c r="AI768">
        <v>49.984707312095701</v>
      </c>
    </row>
    <row r="769" spans="1:35" x14ac:dyDescent="0.25">
      <c r="A769" s="28"/>
      <c r="B769" s="61"/>
      <c r="AH769" s="63">
        <v>44737.204343981481</v>
      </c>
      <c r="AI769">
        <v>49.984749430699097</v>
      </c>
    </row>
    <row r="770" spans="1:35" x14ac:dyDescent="0.25">
      <c r="A770" s="28"/>
      <c r="B770" s="61"/>
      <c r="AH770" s="63">
        <v>44737.204344212965</v>
      </c>
      <c r="AI770">
        <v>49.984748973043601</v>
      </c>
    </row>
    <row r="771" spans="1:35" x14ac:dyDescent="0.25">
      <c r="A771" s="28"/>
      <c r="B771" s="61"/>
      <c r="AH771" s="63">
        <v>44737.204344444443</v>
      </c>
      <c r="AI771">
        <v>49.984739508089397</v>
      </c>
    </row>
    <row r="772" spans="1:35" x14ac:dyDescent="0.25">
      <c r="A772" s="28"/>
      <c r="B772" s="61"/>
      <c r="AH772" s="63">
        <v>44737.204344675927</v>
      </c>
      <c r="AI772">
        <v>49.984750901891701</v>
      </c>
    </row>
    <row r="773" spans="1:35" x14ac:dyDescent="0.25">
      <c r="A773" s="28"/>
      <c r="B773" s="61"/>
      <c r="AH773" s="63">
        <v>44737.204344907404</v>
      </c>
      <c r="AI773">
        <v>49.984720137715101</v>
      </c>
    </row>
    <row r="774" spans="1:35" x14ac:dyDescent="0.25">
      <c r="A774" s="28"/>
      <c r="B774" s="61"/>
      <c r="AH774" s="63">
        <v>44737.204345138889</v>
      </c>
      <c r="AI774">
        <v>49.984607643044399</v>
      </c>
    </row>
    <row r="775" spans="1:35" x14ac:dyDescent="0.25">
      <c r="A775" s="28"/>
      <c r="B775" s="61"/>
      <c r="AH775" s="63">
        <v>44737.204345370374</v>
      </c>
      <c r="AI775">
        <v>49.9845563819567</v>
      </c>
    </row>
    <row r="776" spans="1:35" x14ac:dyDescent="0.25">
      <c r="A776" s="28"/>
      <c r="B776" s="61"/>
      <c r="AH776" s="63">
        <v>44737.204345601851</v>
      </c>
      <c r="AI776">
        <v>49.984506070254</v>
      </c>
    </row>
    <row r="777" spans="1:35" x14ac:dyDescent="0.25">
      <c r="A777" s="28"/>
      <c r="B777" s="61"/>
      <c r="AH777" s="63">
        <v>44737.204345833336</v>
      </c>
      <c r="AI777">
        <v>49.9845141935103</v>
      </c>
    </row>
    <row r="778" spans="1:35" x14ac:dyDescent="0.25">
      <c r="A778" s="28"/>
      <c r="B778" s="61"/>
      <c r="AH778" s="63">
        <v>44737.204346064813</v>
      </c>
      <c r="AI778">
        <v>49.9844796645393</v>
      </c>
    </row>
    <row r="779" spans="1:35" x14ac:dyDescent="0.25">
      <c r="A779" s="28"/>
      <c r="B779" s="61"/>
      <c r="AH779" s="63">
        <v>44737.204346296297</v>
      </c>
      <c r="AI779">
        <v>49.984455739478598</v>
      </c>
    </row>
    <row r="780" spans="1:35" x14ac:dyDescent="0.25">
      <c r="A780" s="28"/>
      <c r="B780" s="61"/>
      <c r="AH780" s="63">
        <v>44737.204346527775</v>
      </c>
      <c r="AI780">
        <v>49.9844427869428</v>
      </c>
    </row>
    <row r="781" spans="1:35" x14ac:dyDescent="0.25">
      <c r="A781" s="28"/>
      <c r="B781" s="61"/>
      <c r="AH781" s="63">
        <v>44737.204346759259</v>
      </c>
      <c r="AI781">
        <v>49.984438899887202</v>
      </c>
    </row>
    <row r="782" spans="1:35" x14ac:dyDescent="0.25">
      <c r="A782" s="28"/>
      <c r="B782" s="61"/>
      <c r="AH782" s="63">
        <v>44737.204346990744</v>
      </c>
      <c r="AI782">
        <v>49.984461163119299</v>
      </c>
    </row>
    <row r="783" spans="1:35" x14ac:dyDescent="0.25">
      <c r="A783" s="28"/>
      <c r="B783" s="61"/>
      <c r="AH783" s="63">
        <v>44737.204347222221</v>
      </c>
      <c r="AI783">
        <v>49.984442192991096</v>
      </c>
    </row>
    <row r="784" spans="1:35" x14ac:dyDescent="0.25">
      <c r="A784" s="28"/>
      <c r="B784" s="61"/>
      <c r="AH784" s="63">
        <v>44737.204347453706</v>
      </c>
      <c r="AI784">
        <v>49.984439162375303</v>
      </c>
    </row>
    <row r="785" spans="1:35" x14ac:dyDescent="0.25">
      <c r="A785" s="28"/>
      <c r="B785" s="61"/>
      <c r="AH785" s="63">
        <v>44737.204347685183</v>
      </c>
      <c r="AI785">
        <v>49.984426064369302</v>
      </c>
    </row>
    <row r="786" spans="1:35" x14ac:dyDescent="0.25">
      <c r="A786" s="28"/>
      <c r="B786" s="61"/>
      <c r="AH786" s="63">
        <v>44737.204347916668</v>
      </c>
      <c r="AI786">
        <v>49.984399180787698</v>
      </c>
    </row>
    <row r="787" spans="1:35" x14ac:dyDescent="0.25">
      <c r="A787" s="28"/>
      <c r="B787" s="61"/>
      <c r="AH787" s="63">
        <v>44737.204348148145</v>
      </c>
      <c r="AI787">
        <v>49.984325978960499</v>
      </c>
    </row>
    <row r="788" spans="1:35" x14ac:dyDescent="0.25">
      <c r="A788" s="28"/>
      <c r="B788" s="61"/>
      <c r="AH788" s="63">
        <v>44737.20434837963</v>
      </c>
      <c r="AI788">
        <v>49.984271121822601</v>
      </c>
    </row>
    <row r="789" spans="1:35" x14ac:dyDescent="0.25">
      <c r="A789" s="28"/>
      <c r="B789" s="61"/>
      <c r="AH789" s="63">
        <v>44737.204348611114</v>
      </c>
      <c r="AI789">
        <v>49.984211609710201</v>
      </c>
    </row>
    <row r="790" spans="1:35" x14ac:dyDescent="0.25">
      <c r="A790" s="28"/>
      <c r="B790" s="61"/>
      <c r="AH790" s="63">
        <v>44737.204348842592</v>
      </c>
      <c r="AI790">
        <v>49.984155399862303</v>
      </c>
    </row>
    <row r="791" spans="1:35" x14ac:dyDescent="0.25">
      <c r="A791" s="28"/>
      <c r="B791" s="61"/>
      <c r="AH791" s="63">
        <v>44737.204349074076</v>
      </c>
      <c r="AI791">
        <v>49.984080872762497</v>
      </c>
    </row>
    <row r="792" spans="1:35" x14ac:dyDescent="0.25">
      <c r="A792" s="28"/>
      <c r="B792" s="61"/>
      <c r="AH792" s="63">
        <v>44737.204349305553</v>
      </c>
      <c r="AI792">
        <v>49.984106898629904</v>
      </c>
    </row>
    <row r="793" spans="1:35" x14ac:dyDescent="0.25">
      <c r="A793" s="28"/>
      <c r="B793" s="61"/>
      <c r="AH793" s="63">
        <v>44737.204349537038</v>
      </c>
      <c r="AI793">
        <v>49.984101516360496</v>
      </c>
    </row>
    <row r="794" spans="1:35" x14ac:dyDescent="0.25">
      <c r="A794" s="28"/>
      <c r="B794" s="61"/>
      <c r="AH794" s="63">
        <v>44737.204349768515</v>
      </c>
      <c r="AI794">
        <v>49.984120978031697</v>
      </c>
    </row>
    <row r="795" spans="1:35" x14ac:dyDescent="0.25">
      <c r="A795" s="28"/>
      <c r="B795" s="61"/>
      <c r="AH795" s="63">
        <v>44737.20435</v>
      </c>
      <c r="AI795">
        <v>49.984161207849198</v>
      </c>
    </row>
    <row r="796" spans="1:35" x14ac:dyDescent="0.25">
      <c r="A796" s="28"/>
      <c r="B796" s="61"/>
      <c r="AH796" s="63">
        <v>44737.204350231485</v>
      </c>
      <c r="AI796">
        <v>49.9842330872278</v>
      </c>
    </row>
    <row r="797" spans="1:35" x14ac:dyDescent="0.25">
      <c r="A797" s="28"/>
      <c r="B797" s="61"/>
      <c r="AH797" s="63">
        <v>44737.204350462962</v>
      </c>
      <c r="AI797">
        <v>49.984271202695297</v>
      </c>
    </row>
    <row r="798" spans="1:35" x14ac:dyDescent="0.25">
      <c r="A798" s="28"/>
      <c r="B798" s="61"/>
      <c r="AH798" s="63">
        <v>44737.204350694446</v>
      </c>
      <c r="AI798">
        <v>49.9843238570556</v>
      </c>
    </row>
    <row r="799" spans="1:35" x14ac:dyDescent="0.25">
      <c r="A799" s="28"/>
      <c r="B799" s="61"/>
      <c r="AH799" s="63">
        <v>44737.204350925924</v>
      </c>
      <c r="AI799">
        <v>49.984334737349201</v>
      </c>
    </row>
    <row r="800" spans="1:35" x14ac:dyDescent="0.25">
      <c r="A800" s="28"/>
      <c r="B800" s="61"/>
      <c r="AH800" s="63">
        <v>44737.204351157408</v>
      </c>
      <c r="AI800">
        <v>49.984368817908702</v>
      </c>
    </row>
    <row r="801" spans="1:35" x14ac:dyDescent="0.25">
      <c r="A801" s="28"/>
      <c r="B801" s="61"/>
      <c r="AH801" s="63">
        <v>44737.204351388886</v>
      </c>
      <c r="AI801">
        <v>49.984424048957003</v>
      </c>
    </row>
    <row r="802" spans="1:35" x14ac:dyDescent="0.25">
      <c r="A802" s="28"/>
      <c r="B802" s="61"/>
      <c r="AH802" s="63">
        <v>44737.20435162037</v>
      </c>
      <c r="AI802">
        <v>49.984439007865603</v>
      </c>
    </row>
    <row r="803" spans="1:35" x14ac:dyDescent="0.25">
      <c r="A803" s="28"/>
      <c r="B803" s="61"/>
      <c r="AH803" s="62">
        <v>44737.204351851855</v>
      </c>
      <c r="AI803">
        <v>49.984486311908697</v>
      </c>
    </row>
    <row r="804" spans="1:35" x14ac:dyDescent="0.25">
      <c r="A804" s="28"/>
      <c r="B804" s="61"/>
      <c r="AH804" s="63">
        <v>44737.204352083332</v>
      </c>
      <c r="AI804">
        <v>49.984496885511597</v>
      </c>
    </row>
    <row r="805" spans="1:35" x14ac:dyDescent="0.25">
      <c r="A805" s="28"/>
      <c r="B805" s="61"/>
      <c r="AH805" s="63">
        <v>44737.204352314817</v>
      </c>
      <c r="AI805">
        <v>49.9844960955283</v>
      </c>
    </row>
    <row r="806" spans="1:35" x14ac:dyDescent="0.25">
      <c r="A806" s="28"/>
      <c r="B806" s="61"/>
      <c r="AH806" s="63">
        <v>44737.204352546294</v>
      </c>
      <c r="AI806">
        <v>49.984519610522298</v>
      </c>
    </row>
    <row r="807" spans="1:35" x14ac:dyDescent="0.25">
      <c r="A807" s="28"/>
      <c r="B807" s="61"/>
      <c r="AH807" s="63">
        <v>44737.204352777779</v>
      </c>
      <c r="AI807">
        <v>49.984494000439298</v>
      </c>
    </row>
    <row r="808" spans="1:35" x14ac:dyDescent="0.25">
      <c r="A808" s="28"/>
      <c r="B808" s="61"/>
      <c r="AH808" s="63">
        <v>44737.204353009256</v>
      </c>
      <c r="AI808">
        <v>49.984458738726403</v>
      </c>
    </row>
    <row r="809" spans="1:35" x14ac:dyDescent="0.25">
      <c r="A809" s="28"/>
      <c r="B809" s="61"/>
      <c r="AH809" s="63">
        <v>44737.204353240741</v>
      </c>
      <c r="AI809">
        <v>49.9844167768739</v>
      </c>
    </row>
    <row r="810" spans="1:35" x14ac:dyDescent="0.25">
      <c r="A810" s="28"/>
      <c r="B810" s="61"/>
      <c r="AH810" s="63">
        <v>44737.204353472225</v>
      </c>
      <c r="AI810">
        <v>49.984343041011797</v>
      </c>
    </row>
    <row r="811" spans="1:35" x14ac:dyDescent="0.25">
      <c r="A811" s="28"/>
      <c r="B811" s="61"/>
      <c r="AH811" s="63">
        <v>44737.204353703703</v>
      </c>
      <c r="AI811">
        <v>49.984278184904099</v>
      </c>
    </row>
    <row r="812" spans="1:35" x14ac:dyDescent="0.25">
      <c r="A812" s="28"/>
      <c r="B812" s="61"/>
      <c r="AH812" s="63">
        <v>44737.204353935187</v>
      </c>
      <c r="AI812">
        <v>49.984253055576502</v>
      </c>
    </row>
    <row r="813" spans="1:35" x14ac:dyDescent="0.25">
      <c r="A813" s="28"/>
      <c r="B813" s="61"/>
      <c r="AH813" s="63">
        <v>44737.204354166664</v>
      </c>
      <c r="AI813">
        <v>49.9842355523338</v>
      </c>
    </row>
    <row r="814" spans="1:35" x14ac:dyDescent="0.25">
      <c r="A814" s="28"/>
      <c r="B814" s="61"/>
      <c r="AH814" s="63">
        <v>44737.204354398149</v>
      </c>
      <c r="AI814">
        <v>49.984215554188602</v>
      </c>
    </row>
    <row r="815" spans="1:35" x14ac:dyDescent="0.25">
      <c r="A815" s="28"/>
      <c r="B815" s="61"/>
      <c r="AH815" s="63">
        <v>44737.204354629626</v>
      </c>
      <c r="AI815">
        <v>49.984191956593698</v>
      </c>
    </row>
    <row r="816" spans="1:35" x14ac:dyDescent="0.25">
      <c r="A816" s="28"/>
      <c r="B816" s="61"/>
      <c r="AH816" s="63">
        <v>44737.204354861111</v>
      </c>
      <c r="AI816">
        <v>49.984147623399998</v>
      </c>
    </row>
    <row r="817" spans="1:35" x14ac:dyDescent="0.25">
      <c r="A817" s="28"/>
      <c r="B817" s="61"/>
      <c r="AH817" s="63">
        <v>44737.204355092596</v>
      </c>
      <c r="AI817">
        <v>49.984127982404203</v>
      </c>
    </row>
    <row r="818" spans="1:35" x14ac:dyDescent="0.25">
      <c r="A818" s="28"/>
      <c r="B818" s="61"/>
      <c r="AH818" s="63">
        <v>44737.204355324073</v>
      </c>
      <c r="AI818">
        <v>49.984085636634703</v>
      </c>
    </row>
    <row r="819" spans="1:35" x14ac:dyDescent="0.25">
      <c r="A819" s="28"/>
      <c r="B819" s="61"/>
      <c r="AH819" s="63">
        <v>44737.204355555557</v>
      </c>
      <c r="AI819">
        <v>49.984070204390399</v>
      </c>
    </row>
    <row r="820" spans="1:35" x14ac:dyDescent="0.25">
      <c r="A820" s="28"/>
      <c r="B820" s="61"/>
      <c r="AH820" s="63">
        <v>44737.204355787035</v>
      </c>
      <c r="AI820">
        <v>49.983986176697101</v>
      </c>
    </row>
    <row r="821" spans="1:35" x14ac:dyDescent="0.25">
      <c r="A821" s="28"/>
      <c r="B821" s="61"/>
      <c r="AH821" s="63">
        <v>44737.204356018519</v>
      </c>
      <c r="AI821">
        <v>49.984000927021903</v>
      </c>
    </row>
    <row r="822" spans="1:35" x14ac:dyDescent="0.25">
      <c r="A822" s="28"/>
      <c r="B822" s="61"/>
      <c r="AH822" s="63">
        <v>44737.204356249997</v>
      </c>
      <c r="AI822">
        <v>49.983962450827001</v>
      </c>
    </row>
    <row r="823" spans="1:35" x14ac:dyDescent="0.25">
      <c r="A823" s="28"/>
      <c r="B823" s="61"/>
      <c r="AH823" s="63">
        <v>44737.204356481481</v>
      </c>
      <c r="AI823">
        <v>49.983935508573701</v>
      </c>
    </row>
    <row r="824" spans="1:35" x14ac:dyDescent="0.25">
      <c r="A824" s="28"/>
      <c r="B824" s="61"/>
      <c r="AH824" s="63">
        <v>44737.204356712966</v>
      </c>
      <c r="AI824">
        <v>49.9839051376916</v>
      </c>
    </row>
    <row r="825" spans="1:35" x14ac:dyDescent="0.25">
      <c r="A825" s="28"/>
      <c r="B825" s="61"/>
      <c r="AH825" s="63">
        <v>44737.204356944443</v>
      </c>
      <c r="AI825">
        <v>49.983910477688603</v>
      </c>
    </row>
    <row r="826" spans="1:35" x14ac:dyDescent="0.25">
      <c r="A826" s="28"/>
      <c r="B826" s="61"/>
      <c r="AH826" s="63">
        <v>44737.204357175928</v>
      </c>
      <c r="AI826">
        <v>49.983883016666503</v>
      </c>
    </row>
    <row r="827" spans="1:35" x14ac:dyDescent="0.25">
      <c r="A827" s="28"/>
      <c r="B827" s="61"/>
      <c r="AH827" s="63">
        <v>44737.204357407405</v>
      </c>
      <c r="AI827">
        <v>49.983877264526697</v>
      </c>
    </row>
    <row r="828" spans="1:35" x14ac:dyDescent="0.25">
      <c r="A828" s="28"/>
      <c r="B828" s="61"/>
      <c r="AH828" s="63">
        <v>44737.20435763889</v>
      </c>
      <c r="AI828">
        <v>49.983860391958899</v>
      </c>
    </row>
    <row r="829" spans="1:35" x14ac:dyDescent="0.25">
      <c r="A829" s="28"/>
      <c r="B829" s="61"/>
      <c r="AH829" s="63">
        <v>44737.204357870367</v>
      </c>
      <c r="AI829">
        <v>49.983833608199198</v>
      </c>
    </row>
    <row r="830" spans="1:35" x14ac:dyDescent="0.25">
      <c r="A830" s="28"/>
      <c r="B830" s="61"/>
      <c r="AH830" s="63">
        <v>44737.204358101852</v>
      </c>
      <c r="AI830">
        <v>49.983801136956401</v>
      </c>
    </row>
    <row r="831" spans="1:35" x14ac:dyDescent="0.25">
      <c r="A831" s="28"/>
      <c r="B831" s="61"/>
      <c r="AH831" s="63">
        <v>44737.204358333336</v>
      </c>
      <c r="AI831">
        <v>49.983767639704702</v>
      </c>
    </row>
    <row r="832" spans="1:35" x14ac:dyDescent="0.25">
      <c r="A832" s="28"/>
      <c r="B832" s="61"/>
      <c r="AH832" s="63">
        <v>44737.204358564813</v>
      </c>
      <c r="AI832">
        <v>49.983735723494704</v>
      </c>
    </row>
    <row r="833" spans="1:35" x14ac:dyDescent="0.25">
      <c r="A833" s="28"/>
      <c r="B833" s="61"/>
      <c r="AH833" s="63">
        <v>44737.204358796298</v>
      </c>
      <c r="AI833">
        <v>49.983671513588398</v>
      </c>
    </row>
    <row r="834" spans="1:35" x14ac:dyDescent="0.25">
      <c r="A834" s="28"/>
      <c r="B834" s="61"/>
      <c r="AH834" s="63">
        <v>44737.204359027775</v>
      </c>
      <c r="AI834">
        <v>49.983640440160798</v>
      </c>
    </row>
    <row r="835" spans="1:35" x14ac:dyDescent="0.25">
      <c r="A835" s="28"/>
      <c r="B835" s="61"/>
      <c r="AH835" s="63">
        <v>44737.20435925926</v>
      </c>
      <c r="AI835">
        <v>49.983638759336301</v>
      </c>
    </row>
    <row r="836" spans="1:35" x14ac:dyDescent="0.25">
      <c r="A836" s="28"/>
      <c r="B836" s="61"/>
      <c r="AH836" s="63">
        <v>44737.204359490737</v>
      </c>
      <c r="AI836">
        <v>49.983601960195202</v>
      </c>
    </row>
    <row r="837" spans="1:35" x14ac:dyDescent="0.25">
      <c r="A837" s="28"/>
      <c r="B837" s="61"/>
      <c r="AH837" s="63">
        <v>44737.204359722222</v>
      </c>
      <c r="AI837">
        <v>49.983543063778697</v>
      </c>
    </row>
    <row r="838" spans="1:35" x14ac:dyDescent="0.25">
      <c r="A838" s="28"/>
      <c r="B838" s="61"/>
      <c r="AH838" s="63">
        <v>44737.204359953706</v>
      </c>
      <c r="AI838">
        <v>49.983510479062403</v>
      </c>
    </row>
    <row r="839" spans="1:35" x14ac:dyDescent="0.25">
      <c r="A839" s="28"/>
      <c r="B839" s="61"/>
      <c r="AH839" s="63">
        <v>44737.204360185184</v>
      </c>
      <c r="AI839">
        <v>49.983486215654203</v>
      </c>
    </row>
    <row r="840" spans="1:35" x14ac:dyDescent="0.25">
      <c r="A840" s="28"/>
      <c r="B840" s="61"/>
      <c r="AH840" s="63">
        <v>44737.204360416668</v>
      </c>
      <c r="AI840">
        <v>49.983472809287697</v>
      </c>
    </row>
    <row r="841" spans="1:35" x14ac:dyDescent="0.25">
      <c r="A841" s="28"/>
      <c r="B841" s="61"/>
      <c r="AH841" s="63">
        <v>44737.204360648146</v>
      </c>
      <c r="AI841">
        <v>49.9834901301599</v>
      </c>
    </row>
    <row r="842" spans="1:35" x14ac:dyDescent="0.25">
      <c r="A842" s="28"/>
      <c r="B842" s="61"/>
      <c r="AH842" s="63">
        <v>44737.20436087963</v>
      </c>
      <c r="AI842">
        <v>49.983494877755</v>
      </c>
    </row>
    <row r="843" spans="1:35" x14ac:dyDescent="0.25">
      <c r="A843" s="28"/>
      <c r="B843" s="61"/>
      <c r="AH843" s="63">
        <v>44737.204361111108</v>
      </c>
      <c r="AI843">
        <v>49.983505050189699</v>
      </c>
    </row>
    <row r="844" spans="1:35" x14ac:dyDescent="0.25">
      <c r="A844" s="28"/>
      <c r="B844" s="61"/>
      <c r="AH844" s="63">
        <v>44737.204361342592</v>
      </c>
      <c r="AI844">
        <v>49.983517869986599</v>
      </c>
    </row>
    <row r="845" spans="1:35" x14ac:dyDescent="0.25">
      <c r="A845" s="28"/>
      <c r="B845" s="61"/>
      <c r="AH845" s="63">
        <v>44737.204361574077</v>
      </c>
      <c r="AI845">
        <v>49.983530659496701</v>
      </c>
    </row>
    <row r="846" spans="1:35" x14ac:dyDescent="0.25">
      <c r="A846" s="28"/>
      <c r="B846" s="61"/>
      <c r="AH846" s="63">
        <v>44737.204361805554</v>
      </c>
      <c r="AI846">
        <v>49.9835440996915</v>
      </c>
    </row>
    <row r="847" spans="1:35" x14ac:dyDescent="0.25">
      <c r="A847" s="28"/>
      <c r="B847" s="61"/>
      <c r="AH847" s="63">
        <v>44737.204362037039</v>
      </c>
      <c r="AI847">
        <v>49.983587912505897</v>
      </c>
    </row>
    <row r="848" spans="1:35" x14ac:dyDescent="0.25">
      <c r="A848" s="28"/>
      <c r="B848" s="61"/>
      <c r="AH848" s="63">
        <v>44737.204362268516</v>
      </c>
      <c r="AI848">
        <v>49.983562662678899</v>
      </c>
    </row>
    <row r="849" spans="1:35" x14ac:dyDescent="0.25">
      <c r="A849" s="28"/>
      <c r="B849" s="61"/>
      <c r="AH849" s="63">
        <v>44737.204362500001</v>
      </c>
      <c r="AI849">
        <v>49.9835172674318</v>
      </c>
    </row>
    <row r="850" spans="1:35" x14ac:dyDescent="0.25">
      <c r="A850" s="28"/>
      <c r="B850" s="61"/>
      <c r="AH850" s="63">
        <v>44737.204362731478</v>
      </c>
      <c r="AI850">
        <v>49.983492702959303</v>
      </c>
    </row>
    <row r="851" spans="1:35" x14ac:dyDescent="0.25">
      <c r="A851" s="28"/>
      <c r="B851" s="61"/>
      <c r="AH851" s="63">
        <v>44737.204362962962</v>
      </c>
      <c r="AI851">
        <v>49.983465266282501</v>
      </c>
    </row>
    <row r="852" spans="1:35" x14ac:dyDescent="0.25">
      <c r="A852" s="28"/>
      <c r="B852" s="61"/>
      <c r="AH852" s="63">
        <v>44737.204363194447</v>
      </c>
      <c r="AI852">
        <v>49.983420228259199</v>
      </c>
    </row>
    <row r="853" spans="1:35" x14ac:dyDescent="0.25">
      <c r="A853" s="28"/>
      <c r="B853" s="61"/>
      <c r="AH853" s="62">
        <v>44737.204363425924</v>
      </c>
      <c r="AI853">
        <v>49.983372316021402</v>
      </c>
    </row>
    <row r="854" spans="1:35" x14ac:dyDescent="0.25">
      <c r="A854" s="28"/>
      <c r="B854" s="61"/>
      <c r="AH854" s="63">
        <v>44737.204363657409</v>
      </c>
      <c r="AI854">
        <v>49.9833269517814</v>
      </c>
    </row>
    <row r="855" spans="1:35" x14ac:dyDescent="0.25">
      <c r="A855" s="28"/>
      <c r="B855" s="61"/>
      <c r="AH855" s="63">
        <v>44737.204363888886</v>
      </c>
      <c r="AI855">
        <v>49.983288743394098</v>
      </c>
    </row>
    <row r="856" spans="1:35" x14ac:dyDescent="0.25">
      <c r="A856" s="28"/>
      <c r="B856" s="61"/>
      <c r="AH856" s="63">
        <v>44737.204364120371</v>
      </c>
      <c r="AI856">
        <v>49.983260066870997</v>
      </c>
    </row>
    <row r="857" spans="1:35" x14ac:dyDescent="0.25">
      <c r="A857" s="28"/>
      <c r="B857" s="61"/>
      <c r="AH857" s="63">
        <v>44737.204364351855</v>
      </c>
      <c r="AI857">
        <v>49.983239873204397</v>
      </c>
    </row>
    <row r="858" spans="1:35" x14ac:dyDescent="0.25">
      <c r="A858" s="28"/>
      <c r="B858" s="61"/>
      <c r="AH858" s="63">
        <v>44737.204364583333</v>
      </c>
      <c r="AI858">
        <v>49.9832237013228</v>
      </c>
    </row>
    <row r="859" spans="1:35" x14ac:dyDescent="0.25">
      <c r="A859" s="28"/>
      <c r="B859" s="61"/>
      <c r="AH859" s="63">
        <v>44737.204364814817</v>
      </c>
      <c r="AI859">
        <v>49.983205317346901</v>
      </c>
    </row>
    <row r="860" spans="1:35" x14ac:dyDescent="0.25">
      <c r="A860" s="28"/>
      <c r="B860" s="61"/>
      <c r="AH860" s="63">
        <v>44737.204365046295</v>
      </c>
      <c r="AI860">
        <v>49.983179030961502</v>
      </c>
    </row>
    <row r="861" spans="1:35" x14ac:dyDescent="0.25">
      <c r="A861" s="28"/>
      <c r="B861" s="61"/>
      <c r="AH861" s="63">
        <v>44737.204365277779</v>
      </c>
      <c r="AI861">
        <v>49.983146851126101</v>
      </c>
    </row>
    <row r="862" spans="1:35" x14ac:dyDescent="0.25">
      <c r="A862" s="28"/>
      <c r="B862" s="61"/>
      <c r="AH862" s="63">
        <v>44737.204365509257</v>
      </c>
      <c r="AI862">
        <v>49.983091786809702</v>
      </c>
    </row>
    <row r="863" spans="1:35" x14ac:dyDescent="0.25">
      <c r="A863" s="28"/>
      <c r="B863" s="61"/>
      <c r="AH863" s="63">
        <v>44737.204365740741</v>
      </c>
      <c r="AI863">
        <v>49.983032059564501</v>
      </c>
    </row>
    <row r="864" spans="1:35" x14ac:dyDescent="0.25">
      <c r="A864" s="28"/>
      <c r="B864" s="61"/>
      <c r="AH864" s="63">
        <v>44737.204365972226</v>
      </c>
      <c r="AI864">
        <v>49.982958722409698</v>
      </c>
    </row>
    <row r="865" spans="1:35" x14ac:dyDescent="0.25">
      <c r="A865" s="28"/>
      <c r="B865" s="61"/>
      <c r="AH865" s="63">
        <v>44737.204366203703</v>
      </c>
      <c r="AI865">
        <v>49.982893613721899</v>
      </c>
    </row>
    <row r="866" spans="1:35" x14ac:dyDescent="0.25">
      <c r="A866" s="28"/>
      <c r="B866" s="61"/>
      <c r="AH866" s="63">
        <v>44737.204366435188</v>
      </c>
      <c r="AI866">
        <v>49.982780677039401</v>
      </c>
    </row>
    <row r="867" spans="1:35" x14ac:dyDescent="0.25">
      <c r="A867" s="28"/>
      <c r="B867" s="61"/>
      <c r="AH867" s="63">
        <v>44737.204366666665</v>
      </c>
      <c r="AI867">
        <v>49.982710186429998</v>
      </c>
    </row>
    <row r="868" spans="1:35" x14ac:dyDescent="0.25">
      <c r="A868" s="28"/>
      <c r="B868" s="61"/>
      <c r="AH868" s="63">
        <v>44737.20436689815</v>
      </c>
      <c r="AI868">
        <v>49.982651256168602</v>
      </c>
    </row>
    <row r="869" spans="1:35" x14ac:dyDescent="0.25">
      <c r="A869" s="28"/>
      <c r="B869" s="61"/>
      <c r="AH869" s="63">
        <v>44737.204367129627</v>
      </c>
      <c r="AI869">
        <v>49.982603551984496</v>
      </c>
    </row>
    <row r="870" spans="1:35" x14ac:dyDescent="0.25">
      <c r="A870" s="28"/>
      <c r="B870" s="61"/>
      <c r="AH870" s="63">
        <v>44737.204367361112</v>
      </c>
      <c r="AI870">
        <v>49.982550587432499</v>
      </c>
    </row>
    <row r="871" spans="1:35" x14ac:dyDescent="0.25">
      <c r="A871" s="28"/>
      <c r="B871" s="61"/>
      <c r="AH871" s="63">
        <v>44737.204367592596</v>
      </c>
      <c r="AI871">
        <v>49.982515744784799</v>
      </c>
    </row>
    <row r="872" spans="1:35" x14ac:dyDescent="0.25">
      <c r="A872" s="28"/>
      <c r="B872" s="61"/>
      <c r="AH872" s="63">
        <v>44737.204367824073</v>
      </c>
      <c r="AI872">
        <v>49.982482821618802</v>
      </c>
    </row>
    <row r="873" spans="1:35" x14ac:dyDescent="0.25">
      <c r="A873" s="28"/>
      <c r="B873" s="61"/>
      <c r="AH873" s="63">
        <v>44737.204368055558</v>
      </c>
      <c r="AI873">
        <v>49.982476085241302</v>
      </c>
    </row>
    <row r="874" spans="1:35" x14ac:dyDescent="0.25">
      <c r="A874" s="28"/>
      <c r="B874" s="61"/>
      <c r="AH874" s="63">
        <v>44737.204368287035</v>
      </c>
      <c r="AI874">
        <v>49.982397182736698</v>
      </c>
    </row>
    <row r="875" spans="1:35" x14ac:dyDescent="0.25">
      <c r="A875" s="28"/>
      <c r="B875" s="61"/>
      <c r="AH875" s="63">
        <v>44737.20436851852</v>
      </c>
      <c r="AI875">
        <v>49.982361602987702</v>
      </c>
    </row>
    <row r="876" spans="1:35" x14ac:dyDescent="0.25">
      <c r="A876" s="28"/>
      <c r="B876" s="61"/>
      <c r="AH876" s="63">
        <v>44737.204368749997</v>
      </c>
      <c r="AI876">
        <v>49.982276037520599</v>
      </c>
    </row>
    <row r="877" spans="1:35" x14ac:dyDescent="0.25">
      <c r="A877" s="28"/>
      <c r="B877" s="61"/>
      <c r="AH877" s="63">
        <v>44737.204368981482</v>
      </c>
      <c r="AI877">
        <v>49.982176476021202</v>
      </c>
    </row>
    <row r="878" spans="1:35" x14ac:dyDescent="0.25">
      <c r="A878" s="28"/>
      <c r="B878" s="61"/>
      <c r="AH878" s="63">
        <v>44737.204369212966</v>
      </c>
      <c r="AI878">
        <v>49.9821109994176</v>
      </c>
    </row>
    <row r="879" spans="1:35" x14ac:dyDescent="0.25">
      <c r="A879" s="28"/>
      <c r="B879" s="61"/>
      <c r="AH879" s="63">
        <v>44737.204369444444</v>
      </c>
      <c r="AI879">
        <v>49.982054127669898</v>
      </c>
    </row>
    <row r="880" spans="1:35" x14ac:dyDescent="0.25">
      <c r="A880" s="28"/>
      <c r="B880" s="61"/>
      <c r="AH880" s="63">
        <v>44737.204369675928</v>
      </c>
      <c r="AI880">
        <v>49.982005580286</v>
      </c>
    </row>
    <row r="881" spans="1:35" x14ac:dyDescent="0.25">
      <c r="A881" s="28"/>
      <c r="B881" s="61"/>
      <c r="AH881" s="63">
        <v>44737.204369907406</v>
      </c>
      <c r="AI881">
        <v>49.981963259785402</v>
      </c>
    </row>
    <row r="882" spans="1:35" x14ac:dyDescent="0.25">
      <c r="A882" s="28"/>
      <c r="B882" s="61"/>
      <c r="AH882" s="63">
        <v>44737.20437013889</v>
      </c>
      <c r="AI882">
        <v>49.981923219992296</v>
      </c>
    </row>
    <row r="883" spans="1:35" x14ac:dyDescent="0.25">
      <c r="A883" s="28"/>
      <c r="B883" s="61"/>
      <c r="AH883" s="63">
        <v>44737.204370370368</v>
      </c>
      <c r="AI883">
        <v>49.981880335544403</v>
      </c>
    </row>
    <row r="884" spans="1:35" x14ac:dyDescent="0.25">
      <c r="A884" s="28"/>
      <c r="B884" s="61"/>
      <c r="AH884" s="63">
        <v>44737.204370601852</v>
      </c>
      <c r="AI884">
        <v>49.981829618357303</v>
      </c>
    </row>
    <row r="885" spans="1:35" x14ac:dyDescent="0.25">
      <c r="A885" s="28"/>
      <c r="B885" s="61"/>
      <c r="AH885" s="63">
        <v>44737.204370833337</v>
      </c>
      <c r="AI885">
        <v>49.981778596770098</v>
      </c>
    </row>
    <row r="886" spans="1:35" x14ac:dyDescent="0.25">
      <c r="A886" s="28"/>
      <c r="B886" s="61"/>
      <c r="AH886" s="63">
        <v>44737.204371064814</v>
      </c>
      <c r="AI886">
        <v>49.981692879947097</v>
      </c>
    </row>
    <row r="887" spans="1:35" x14ac:dyDescent="0.25">
      <c r="A887" s="28"/>
      <c r="B887" s="61"/>
      <c r="AH887" s="63">
        <v>44737.204371296299</v>
      </c>
      <c r="AI887">
        <v>49.9816074102635</v>
      </c>
    </row>
    <row r="888" spans="1:35" x14ac:dyDescent="0.25">
      <c r="A888" s="28"/>
      <c r="B888" s="61"/>
      <c r="AH888" s="63">
        <v>44737.204371527776</v>
      </c>
      <c r="AI888">
        <v>49.9815332437582</v>
      </c>
    </row>
    <row r="889" spans="1:35" x14ac:dyDescent="0.25">
      <c r="A889" s="28"/>
      <c r="B889" s="61"/>
      <c r="AH889" s="63">
        <v>44737.204371759261</v>
      </c>
      <c r="AI889">
        <v>49.981466088338202</v>
      </c>
    </row>
    <row r="890" spans="1:35" x14ac:dyDescent="0.25">
      <c r="A890" s="28"/>
      <c r="B890" s="61"/>
      <c r="AH890" s="63">
        <v>44737.204371990738</v>
      </c>
      <c r="AI890">
        <v>49.981343696986599</v>
      </c>
    </row>
    <row r="891" spans="1:35" x14ac:dyDescent="0.25">
      <c r="A891" s="28"/>
      <c r="B891" s="61"/>
      <c r="AH891" s="63">
        <v>44737.204372222222</v>
      </c>
      <c r="AI891">
        <v>49.981268361617097</v>
      </c>
    </row>
    <row r="892" spans="1:35" x14ac:dyDescent="0.25">
      <c r="A892" s="28"/>
      <c r="B892" s="61"/>
      <c r="AH892" s="63">
        <v>44737.204372453707</v>
      </c>
      <c r="AI892">
        <v>49.981231945046602</v>
      </c>
    </row>
    <row r="893" spans="1:35" x14ac:dyDescent="0.25">
      <c r="A893" s="28"/>
      <c r="B893" s="61"/>
      <c r="AH893" s="63">
        <v>44737.204372685184</v>
      </c>
      <c r="AI893">
        <v>49.981209705214503</v>
      </c>
    </row>
    <row r="894" spans="1:35" x14ac:dyDescent="0.25">
      <c r="A894" s="28"/>
      <c r="B894" s="61"/>
      <c r="AH894" s="63">
        <v>44737.204372916669</v>
      </c>
      <c r="AI894">
        <v>49.981247000289201</v>
      </c>
    </row>
    <row r="895" spans="1:35" x14ac:dyDescent="0.25">
      <c r="A895" s="28"/>
      <c r="B895" s="61"/>
      <c r="AH895" s="63">
        <v>44737.204373148146</v>
      </c>
      <c r="AI895">
        <v>49.981257302164899</v>
      </c>
    </row>
    <row r="896" spans="1:35" x14ac:dyDescent="0.25">
      <c r="A896" s="28"/>
      <c r="B896" s="61"/>
      <c r="AH896" s="63">
        <v>44737.204373379631</v>
      </c>
      <c r="AI896">
        <v>49.981253965618102</v>
      </c>
    </row>
    <row r="897" spans="1:35" x14ac:dyDescent="0.25">
      <c r="A897" s="28"/>
      <c r="B897" s="61"/>
      <c r="AH897" s="63">
        <v>44737.204373611108</v>
      </c>
      <c r="AI897">
        <v>49.981304446460399</v>
      </c>
    </row>
    <row r="898" spans="1:35" x14ac:dyDescent="0.25">
      <c r="A898" s="28"/>
      <c r="B898" s="61"/>
      <c r="AH898" s="63">
        <v>44737.204373842593</v>
      </c>
      <c r="AI898">
        <v>49.981326300795999</v>
      </c>
    </row>
    <row r="899" spans="1:35" x14ac:dyDescent="0.25">
      <c r="A899" s="28"/>
      <c r="B899" s="61"/>
      <c r="AH899" s="63">
        <v>44737.204374074077</v>
      </c>
      <c r="AI899">
        <v>49.981358739862102</v>
      </c>
    </row>
    <row r="900" spans="1:35" x14ac:dyDescent="0.25">
      <c r="A900" s="28"/>
      <c r="B900" s="61"/>
      <c r="AH900" s="63">
        <v>44737.204374305555</v>
      </c>
      <c r="AI900">
        <v>49.981409252496697</v>
      </c>
    </row>
    <row r="901" spans="1:35" x14ac:dyDescent="0.25">
      <c r="A901" s="28"/>
      <c r="B901" s="61"/>
      <c r="AH901" s="63">
        <v>44737.204374537039</v>
      </c>
      <c r="AI901">
        <v>49.981391276851497</v>
      </c>
    </row>
    <row r="902" spans="1:35" x14ac:dyDescent="0.25">
      <c r="A902" s="28"/>
      <c r="B902" s="61"/>
      <c r="AH902" s="63">
        <v>44737.204374768517</v>
      </c>
      <c r="AI902">
        <v>49.981382518009198</v>
      </c>
    </row>
    <row r="903" spans="1:35" x14ac:dyDescent="0.25">
      <c r="A903" s="28"/>
      <c r="B903" s="61"/>
      <c r="AH903" s="62">
        <v>44737.204375000001</v>
      </c>
      <c r="AI903">
        <v>49.981380299625101</v>
      </c>
    </row>
    <row r="904" spans="1:35" x14ac:dyDescent="0.25">
      <c r="A904" s="28"/>
      <c r="B904" s="61"/>
      <c r="AH904" s="63">
        <v>44737.204375231478</v>
      </c>
      <c r="AI904">
        <v>49.981309030590097</v>
      </c>
    </row>
    <row r="905" spans="1:35" x14ac:dyDescent="0.25">
      <c r="A905" s="28"/>
      <c r="B905" s="61"/>
      <c r="AH905" s="63">
        <v>44737.204375462963</v>
      </c>
      <c r="AI905">
        <v>49.981252461203702</v>
      </c>
    </row>
    <row r="906" spans="1:35" x14ac:dyDescent="0.25">
      <c r="A906" s="28"/>
      <c r="B906" s="61"/>
      <c r="AH906" s="63">
        <v>44737.204375694448</v>
      </c>
      <c r="AI906">
        <v>49.981192633845303</v>
      </c>
    </row>
    <row r="907" spans="1:35" x14ac:dyDescent="0.25">
      <c r="A907" s="28"/>
      <c r="B907" s="61"/>
      <c r="AH907" s="63">
        <v>44737.204375925925</v>
      </c>
      <c r="AI907">
        <v>49.981138184722298</v>
      </c>
    </row>
    <row r="908" spans="1:35" x14ac:dyDescent="0.25">
      <c r="A908" s="28"/>
      <c r="B908" s="61"/>
      <c r="AH908" s="63">
        <v>44737.20437615741</v>
      </c>
      <c r="AI908">
        <v>49.9811006250549</v>
      </c>
    </row>
    <row r="909" spans="1:35" x14ac:dyDescent="0.25">
      <c r="A909" s="28"/>
      <c r="B909" s="61"/>
      <c r="AH909" s="63">
        <v>44737.204376388887</v>
      </c>
      <c r="AI909">
        <v>49.9810783875403</v>
      </c>
    </row>
    <row r="910" spans="1:35" x14ac:dyDescent="0.25">
      <c r="A910" s="28"/>
      <c r="B910" s="61"/>
      <c r="AH910" s="63">
        <v>44737.204376620371</v>
      </c>
      <c r="AI910">
        <v>49.981069057264598</v>
      </c>
    </row>
    <row r="911" spans="1:35" x14ac:dyDescent="0.25">
      <c r="A911" s="28"/>
      <c r="B911" s="61"/>
      <c r="AH911" s="63">
        <v>44737.204376851849</v>
      </c>
      <c r="AI911">
        <v>49.9810820542477</v>
      </c>
    </row>
    <row r="912" spans="1:35" x14ac:dyDescent="0.25">
      <c r="A912" s="28"/>
      <c r="B912" s="61"/>
      <c r="AH912" s="63">
        <v>44737.204377083333</v>
      </c>
      <c r="AI912">
        <v>49.981052259401402</v>
      </c>
    </row>
    <row r="913" spans="1:35" x14ac:dyDescent="0.25">
      <c r="A913" s="28"/>
      <c r="B913" s="61"/>
      <c r="AH913" s="63">
        <v>44737.204377314818</v>
      </c>
      <c r="AI913">
        <v>49.981080271053003</v>
      </c>
    </row>
    <row r="914" spans="1:35" x14ac:dyDescent="0.25">
      <c r="A914" s="28"/>
      <c r="B914" s="61"/>
      <c r="AH914" s="63">
        <v>44737.204377546295</v>
      </c>
      <c r="AI914">
        <v>49.981101461738902</v>
      </c>
    </row>
    <row r="915" spans="1:35" x14ac:dyDescent="0.25">
      <c r="A915" s="28"/>
      <c r="B915" s="61"/>
      <c r="AH915" s="63">
        <v>44737.20437777778</v>
      </c>
      <c r="AI915">
        <v>49.9810865485831</v>
      </c>
    </row>
    <row r="916" spans="1:35" x14ac:dyDescent="0.25">
      <c r="A916" s="28"/>
      <c r="B916" s="61"/>
      <c r="AH916" s="63">
        <v>44737.204378009257</v>
      </c>
      <c r="AI916">
        <v>49.981086306182803</v>
      </c>
    </row>
    <row r="917" spans="1:35" x14ac:dyDescent="0.25">
      <c r="A917" s="28"/>
      <c r="B917" s="61"/>
      <c r="AH917" s="63">
        <v>44737.204378240742</v>
      </c>
      <c r="AI917">
        <v>49.981092538747902</v>
      </c>
    </row>
    <row r="918" spans="1:35" x14ac:dyDescent="0.25">
      <c r="A918" s="28"/>
      <c r="B918" s="61"/>
      <c r="AH918" s="63">
        <v>44737.204378472219</v>
      </c>
      <c r="AI918">
        <v>49.981045427299001</v>
      </c>
    </row>
    <row r="919" spans="1:35" x14ac:dyDescent="0.25">
      <c r="A919" s="28"/>
      <c r="B919" s="61"/>
      <c r="AH919" s="63">
        <v>44737.204378703704</v>
      </c>
      <c r="AI919">
        <v>49.980980078499002</v>
      </c>
    </row>
    <row r="920" spans="1:35" x14ac:dyDescent="0.25">
      <c r="A920" s="28"/>
      <c r="B920" s="61"/>
      <c r="AH920" s="63">
        <v>44737.204378935188</v>
      </c>
      <c r="AI920">
        <v>49.980882706423102</v>
      </c>
    </row>
    <row r="921" spans="1:35" x14ac:dyDescent="0.25">
      <c r="A921" s="28"/>
      <c r="B921" s="61"/>
      <c r="AH921" s="63">
        <v>44737.204379166666</v>
      </c>
      <c r="AI921">
        <v>49.980811640893201</v>
      </c>
    </row>
    <row r="922" spans="1:35" x14ac:dyDescent="0.25">
      <c r="A922" s="28"/>
      <c r="B922" s="61"/>
      <c r="AH922" s="63">
        <v>44737.20437939815</v>
      </c>
      <c r="AI922">
        <v>49.980786794794597</v>
      </c>
    </row>
    <row r="923" spans="1:35" x14ac:dyDescent="0.25">
      <c r="A923" s="28"/>
      <c r="B923" s="61"/>
      <c r="AH923" s="63">
        <v>44737.204379629628</v>
      </c>
      <c r="AI923">
        <v>49.980725528921603</v>
      </c>
    </row>
    <row r="924" spans="1:35" x14ac:dyDescent="0.25">
      <c r="A924" s="28"/>
      <c r="B924" s="61"/>
      <c r="AH924" s="63">
        <v>44737.204379861112</v>
      </c>
      <c r="AI924">
        <v>49.9806812273522</v>
      </c>
    </row>
    <row r="925" spans="1:35" x14ac:dyDescent="0.25">
      <c r="A925" s="28"/>
      <c r="B925" s="61"/>
      <c r="AH925" s="63">
        <v>44737.204380092589</v>
      </c>
      <c r="AI925">
        <v>49.980686187845301</v>
      </c>
    </row>
    <row r="926" spans="1:35" x14ac:dyDescent="0.25">
      <c r="A926" s="28"/>
      <c r="B926" s="61"/>
      <c r="AH926" s="63">
        <v>44737.204380324074</v>
      </c>
      <c r="AI926">
        <v>49.980597505225099</v>
      </c>
    </row>
    <row r="927" spans="1:35" x14ac:dyDescent="0.25">
      <c r="A927" s="28"/>
      <c r="B927" s="61"/>
      <c r="AH927" s="63">
        <v>44737.204380555559</v>
      </c>
      <c r="AI927">
        <v>49.980595610614202</v>
      </c>
    </row>
    <row r="928" spans="1:35" x14ac:dyDescent="0.25">
      <c r="A928" s="28"/>
      <c r="B928" s="61"/>
      <c r="AH928" s="63">
        <v>44737.204380787036</v>
      </c>
      <c r="AI928">
        <v>49.980568059744101</v>
      </c>
    </row>
    <row r="929" spans="1:35" x14ac:dyDescent="0.25">
      <c r="A929" s="28"/>
      <c r="B929" s="61"/>
      <c r="AH929" s="63">
        <v>44737.204381018521</v>
      </c>
      <c r="AI929">
        <v>49.980520306377898</v>
      </c>
    </row>
    <row r="930" spans="1:35" x14ac:dyDescent="0.25">
      <c r="A930" s="28"/>
      <c r="B930" s="61"/>
      <c r="AH930" s="63">
        <v>44737.204381249998</v>
      </c>
      <c r="AI930">
        <v>49.9804719431569</v>
      </c>
    </row>
    <row r="931" spans="1:35" x14ac:dyDescent="0.25">
      <c r="A931" s="28"/>
      <c r="B931" s="61"/>
      <c r="AH931" s="63">
        <v>44737.204381481482</v>
      </c>
      <c r="AI931">
        <v>49.980467849634501</v>
      </c>
    </row>
    <row r="932" spans="1:35" x14ac:dyDescent="0.25">
      <c r="A932" s="28"/>
      <c r="B932" s="61"/>
      <c r="AH932" s="63">
        <v>44737.20438171296</v>
      </c>
      <c r="AI932">
        <v>49.980517150820603</v>
      </c>
    </row>
    <row r="933" spans="1:35" x14ac:dyDescent="0.25">
      <c r="A933" s="28"/>
      <c r="B933" s="61"/>
      <c r="AH933" s="63">
        <v>44737.204381944444</v>
      </c>
      <c r="AI933">
        <v>49.980558325028902</v>
      </c>
    </row>
    <row r="934" spans="1:35" x14ac:dyDescent="0.25">
      <c r="A934" s="28"/>
      <c r="B934" s="61"/>
      <c r="AH934" s="63">
        <v>44737.204382175929</v>
      </c>
      <c r="AI934">
        <v>49.980550328445801</v>
      </c>
    </row>
    <row r="935" spans="1:35" x14ac:dyDescent="0.25">
      <c r="A935" s="28"/>
      <c r="B935" s="61"/>
      <c r="AH935" s="63">
        <v>44737.204382407406</v>
      </c>
      <c r="AI935">
        <v>49.980572521286703</v>
      </c>
    </row>
    <row r="936" spans="1:35" x14ac:dyDescent="0.25">
      <c r="A936" s="28"/>
      <c r="B936" s="61"/>
      <c r="AH936" s="63">
        <v>44737.204382638891</v>
      </c>
      <c r="AI936">
        <v>49.980563210075502</v>
      </c>
    </row>
    <row r="937" spans="1:35" x14ac:dyDescent="0.25">
      <c r="A937" s="28"/>
      <c r="B937" s="61"/>
      <c r="AH937" s="63">
        <v>44737.204382870368</v>
      </c>
      <c r="AI937">
        <v>49.980562281624799</v>
      </c>
    </row>
    <row r="938" spans="1:35" x14ac:dyDescent="0.25">
      <c r="A938" s="28"/>
      <c r="B938" s="61"/>
      <c r="AH938" s="63">
        <v>44737.204383101853</v>
      </c>
      <c r="AI938">
        <v>49.980553593226603</v>
      </c>
    </row>
    <row r="939" spans="1:35" x14ac:dyDescent="0.25">
      <c r="A939" s="28"/>
      <c r="B939" s="61"/>
      <c r="AH939" s="63">
        <v>44737.20438333333</v>
      </c>
      <c r="AI939">
        <v>49.980535780498499</v>
      </c>
    </row>
    <row r="940" spans="1:35" x14ac:dyDescent="0.25">
      <c r="A940" s="28"/>
      <c r="B940" s="61"/>
      <c r="AH940" s="63">
        <v>44737.204383564815</v>
      </c>
      <c r="AI940">
        <v>49.980507156913099</v>
      </c>
    </row>
    <row r="941" spans="1:35" x14ac:dyDescent="0.25">
      <c r="A941" s="28"/>
      <c r="B941" s="61"/>
      <c r="AH941" s="63">
        <v>44737.204383796299</v>
      </c>
      <c r="AI941">
        <v>49.980466511996703</v>
      </c>
    </row>
    <row r="942" spans="1:35" x14ac:dyDescent="0.25">
      <c r="A942" s="28"/>
      <c r="B942" s="61"/>
      <c r="AH942" s="63">
        <v>44737.204384027777</v>
      </c>
      <c r="AI942">
        <v>49.980434305696498</v>
      </c>
    </row>
    <row r="943" spans="1:35" x14ac:dyDescent="0.25">
      <c r="A943" s="28"/>
      <c r="B943" s="61"/>
      <c r="AH943" s="63">
        <v>44737.204384259261</v>
      </c>
      <c r="AI943">
        <v>49.980342135973501</v>
      </c>
    </row>
    <row r="944" spans="1:35" x14ac:dyDescent="0.25">
      <c r="A944" s="28"/>
      <c r="B944" s="61"/>
      <c r="AH944" s="63">
        <v>44737.204384490738</v>
      </c>
      <c r="AI944">
        <v>49.980289062057999</v>
      </c>
    </row>
    <row r="945" spans="1:35" x14ac:dyDescent="0.25">
      <c r="A945" s="28"/>
      <c r="B945" s="61"/>
      <c r="AH945" s="63">
        <v>44737.204384722223</v>
      </c>
      <c r="AI945">
        <v>49.980227406463797</v>
      </c>
    </row>
    <row r="946" spans="1:35" x14ac:dyDescent="0.25">
      <c r="A946" s="28"/>
      <c r="B946" s="61"/>
      <c r="AH946" s="63">
        <v>44737.2043849537</v>
      </c>
      <c r="AI946">
        <v>49.9801744226869</v>
      </c>
    </row>
    <row r="947" spans="1:35" x14ac:dyDescent="0.25">
      <c r="A947" s="28"/>
      <c r="B947" s="61"/>
      <c r="AH947" s="63">
        <v>44737.204385185185</v>
      </c>
      <c r="AI947">
        <v>49.980134780211003</v>
      </c>
    </row>
    <row r="948" spans="1:35" x14ac:dyDescent="0.25">
      <c r="A948" s="28"/>
      <c r="B948" s="61"/>
      <c r="AH948" s="63">
        <v>44737.20438541667</v>
      </c>
      <c r="AI948">
        <v>49.980123816691403</v>
      </c>
    </row>
    <row r="949" spans="1:35" x14ac:dyDescent="0.25">
      <c r="A949" s="28"/>
      <c r="B949" s="61"/>
      <c r="AH949" s="63">
        <v>44737.204385648147</v>
      </c>
      <c r="AI949">
        <v>49.980113711002801</v>
      </c>
    </row>
    <row r="950" spans="1:35" x14ac:dyDescent="0.25">
      <c r="A950" s="28"/>
      <c r="B950" s="61"/>
      <c r="AH950" s="63">
        <v>44737.204385879631</v>
      </c>
      <c r="AI950">
        <v>49.980116880659899</v>
      </c>
    </row>
    <row r="951" spans="1:35" x14ac:dyDescent="0.25">
      <c r="A951" s="28"/>
      <c r="B951" s="61"/>
      <c r="AH951" s="63">
        <v>44737.204386111109</v>
      </c>
      <c r="AI951">
        <v>49.980122801860801</v>
      </c>
    </row>
    <row r="952" spans="1:35" x14ac:dyDescent="0.25">
      <c r="A952" s="28"/>
      <c r="B952" s="61"/>
      <c r="AH952" s="63">
        <v>44737.204386342593</v>
      </c>
      <c r="AI952">
        <v>49.980131388607099</v>
      </c>
    </row>
    <row r="953" spans="1:35" x14ac:dyDescent="0.25">
      <c r="A953" s="28"/>
      <c r="B953" s="61"/>
      <c r="AH953" s="62">
        <v>44737.204386574071</v>
      </c>
      <c r="AI953">
        <v>49.980214163556198</v>
      </c>
    </row>
    <row r="954" spans="1:35" x14ac:dyDescent="0.25">
      <c r="A954" s="28"/>
      <c r="B954" s="61"/>
      <c r="AH954" s="63">
        <v>44737.204386805555</v>
      </c>
      <c r="AI954">
        <v>49.9801984550245</v>
      </c>
    </row>
    <row r="955" spans="1:35" x14ac:dyDescent="0.25">
      <c r="A955" s="28"/>
      <c r="B955" s="61"/>
      <c r="AH955" s="63">
        <v>44737.20438703704</v>
      </c>
      <c r="AI955">
        <v>49.980146463124797</v>
      </c>
    </row>
    <row r="956" spans="1:35" x14ac:dyDescent="0.25">
      <c r="A956" s="28"/>
      <c r="B956" s="61"/>
      <c r="AH956" s="63">
        <v>44737.204387268517</v>
      </c>
      <c r="AI956">
        <v>49.980177278324099</v>
      </c>
    </row>
    <row r="957" spans="1:35" x14ac:dyDescent="0.25">
      <c r="A957" s="28"/>
      <c r="B957" s="61"/>
      <c r="AH957" s="63">
        <v>44737.204387500002</v>
      </c>
      <c r="AI957">
        <v>49.980180502925698</v>
      </c>
    </row>
    <row r="958" spans="1:35" x14ac:dyDescent="0.25">
      <c r="A958" s="28"/>
      <c r="B958" s="61"/>
      <c r="AH958" s="63">
        <v>44737.204387731479</v>
      </c>
      <c r="AI958">
        <v>49.980184824862597</v>
      </c>
    </row>
    <row r="959" spans="1:35" x14ac:dyDescent="0.25">
      <c r="A959" s="28"/>
      <c r="B959" s="61"/>
      <c r="AH959" s="63">
        <v>44737.204387962964</v>
      </c>
      <c r="AI959">
        <v>49.9801589083932</v>
      </c>
    </row>
    <row r="960" spans="1:35" x14ac:dyDescent="0.25">
      <c r="A960" s="28"/>
      <c r="B960" s="61"/>
      <c r="AH960" s="63">
        <v>44737.204388194441</v>
      </c>
      <c r="AI960">
        <v>49.9802398224762</v>
      </c>
    </row>
    <row r="961" spans="1:35" x14ac:dyDescent="0.25">
      <c r="A961" s="28"/>
      <c r="B961" s="61"/>
      <c r="AH961" s="63">
        <v>44737.204388425926</v>
      </c>
      <c r="AI961">
        <v>49.980244918054098</v>
      </c>
    </row>
    <row r="962" spans="1:35" x14ac:dyDescent="0.25">
      <c r="A962" s="28"/>
      <c r="B962" s="61"/>
      <c r="AH962" s="63">
        <v>44737.20438865741</v>
      </c>
      <c r="AI962">
        <v>49.9802509740204</v>
      </c>
    </row>
    <row r="963" spans="1:35" x14ac:dyDescent="0.25">
      <c r="A963" s="28"/>
      <c r="B963" s="61"/>
      <c r="AH963" s="63">
        <v>44737.204388888887</v>
      </c>
      <c r="AI963">
        <v>49.980232391654603</v>
      </c>
    </row>
    <row r="964" spans="1:35" x14ac:dyDescent="0.25">
      <c r="A964" s="28"/>
      <c r="B964" s="61"/>
      <c r="AH964" s="63">
        <v>44737.204389120372</v>
      </c>
      <c r="AI964">
        <v>49.9801838319189</v>
      </c>
    </row>
    <row r="965" spans="1:35" x14ac:dyDescent="0.25">
      <c r="A965" s="28"/>
      <c r="B965" s="61"/>
      <c r="AH965" s="63">
        <v>44737.204389351849</v>
      </c>
      <c r="AI965">
        <v>49.980133546877703</v>
      </c>
    </row>
    <row r="966" spans="1:35" x14ac:dyDescent="0.25">
      <c r="A966" s="28"/>
      <c r="B966" s="61"/>
      <c r="AH966" s="63">
        <v>44737.204389583334</v>
      </c>
      <c r="AI966">
        <v>49.9800390015929</v>
      </c>
    </row>
    <row r="967" spans="1:35" x14ac:dyDescent="0.25">
      <c r="A967" s="28"/>
      <c r="B967" s="61"/>
      <c r="AH967" s="63">
        <v>44737.204389814811</v>
      </c>
      <c r="AI967">
        <v>49.980014626072297</v>
      </c>
    </row>
    <row r="968" spans="1:35" x14ac:dyDescent="0.25">
      <c r="A968" s="28"/>
      <c r="B968" s="61"/>
      <c r="AH968" s="63">
        <v>44737.204390046296</v>
      </c>
      <c r="AI968">
        <v>49.979988068983403</v>
      </c>
    </row>
    <row r="969" spans="1:35" x14ac:dyDescent="0.25">
      <c r="A969" s="28"/>
      <c r="B969" s="61"/>
      <c r="AH969" s="63">
        <v>44737.20439027778</v>
      </c>
      <c r="AI969">
        <v>49.9799624693947</v>
      </c>
    </row>
    <row r="970" spans="1:35" x14ac:dyDescent="0.25">
      <c r="A970" s="28"/>
      <c r="B970" s="61"/>
      <c r="AH970" s="63">
        <v>44737.204390509258</v>
      </c>
      <c r="AI970">
        <v>49.979933689294498</v>
      </c>
    </row>
    <row r="971" spans="1:35" x14ac:dyDescent="0.25">
      <c r="A971" s="28"/>
      <c r="B971" s="61"/>
      <c r="AH971" s="63">
        <v>44737.204390740742</v>
      </c>
      <c r="AI971">
        <v>49.979897717573401</v>
      </c>
    </row>
    <row r="972" spans="1:35" x14ac:dyDescent="0.25">
      <c r="A972" s="28"/>
      <c r="B972" s="61"/>
      <c r="AH972" s="63">
        <v>44737.20439097222</v>
      </c>
      <c r="AI972">
        <v>49.979881775415997</v>
      </c>
    </row>
    <row r="973" spans="1:35" x14ac:dyDescent="0.25">
      <c r="A973" s="28"/>
      <c r="B973" s="61"/>
      <c r="AH973" s="63">
        <v>44737.204391203704</v>
      </c>
      <c r="AI973">
        <v>49.979788680343603</v>
      </c>
    </row>
    <row r="974" spans="1:35" x14ac:dyDescent="0.25">
      <c r="A974" s="28"/>
      <c r="B974" s="61"/>
      <c r="AH974" s="63">
        <v>44737.204391435182</v>
      </c>
      <c r="AI974">
        <v>49.9797226278422</v>
      </c>
    </row>
    <row r="975" spans="1:35" x14ac:dyDescent="0.25">
      <c r="A975" s="28"/>
      <c r="B975" s="61"/>
      <c r="AH975" s="63">
        <v>44737.204391666666</v>
      </c>
      <c r="AI975">
        <v>49.979652766202797</v>
      </c>
    </row>
    <row r="976" spans="1:35" x14ac:dyDescent="0.25">
      <c r="A976" s="28"/>
      <c r="B976" s="61"/>
      <c r="AH976" s="63">
        <v>44737.204391898151</v>
      </c>
      <c r="AI976">
        <v>49.979580637257797</v>
      </c>
    </row>
    <row r="977" spans="1:35" x14ac:dyDescent="0.25">
      <c r="A977" s="28"/>
      <c r="B977" s="61"/>
      <c r="AH977" s="63">
        <v>44737.204392129628</v>
      </c>
      <c r="AI977">
        <v>49.9795049455482</v>
      </c>
    </row>
    <row r="978" spans="1:35" x14ac:dyDescent="0.25">
      <c r="A978" s="28"/>
      <c r="B978" s="61"/>
      <c r="AH978" s="63">
        <v>44737.204392361113</v>
      </c>
      <c r="AI978">
        <v>49.979395931497699</v>
      </c>
    </row>
    <row r="979" spans="1:35" x14ac:dyDescent="0.25">
      <c r="A979" s="28"/>
      <c r="B979" s="61"/>
      <c r="AH979" s="63">
        <v>44737.20439259259</v>
      </c>
      <c r="AI979">
        <v>49.979376055858602</v>
      </c>
    </row>
    <row r="980" spans="1:35" x14ac:dyDescent="0.25">
      <c r="A980" s="28"/>
      <c r="B980" s="61"/>
      <c r="AH980" s="63">
        <v>44737.204392824075</v>
      </c>
      <c r="AI980">
        <v>49.979335063930897</v>
      </c>
    </row>
    <row r="981" spans="1:35" x14ac:dyDescent="0.25">
      <c r="A981" s="28"/>
      <c r="B981" s="61"/>
      <c r="AH981" s="63">
        <v>44737.204393055552</v>
      </c>
      <c r="AI981">
        <v>49.979315659689199</v>
      </c>
    </row>
    <row r="982" spans="1:35" x14ac:dyDescent="0.25">
      <c r="A982" s="28"/>
      <c r="B982" s="61"/>
      <c r="AH982" s="63">
        <v>44737.204393287037</v>
      </c>
      <c r="AI982">
        <v>49.979317545838697</v>
      </c>
    </row>
    <row r="983" spans="1:35" x14ac:dyDescent="0.25">
      <c r="A983" s="28"/>
      <c r="B983" s="61"/>
      <c r="AH983" s="63">
        <v>44737.204393518521</v>
      </c>
      <c r="AI983">
        <v>49.979335560737503</v>
      </c>
    </row>
    <row r="984" spans="1:35" x14ac:dyDescent="0.25">
      <c r="A984" s="28"/>
      <c r="B984" s="61"/>
      <c r="AH984" s="63">
        <v>44737.204393749998</v>
      </c>
      <c r="AI984">
        <v>49.979348829606998</v>
      </c>
    </row>
    <row r="985" spans="1:35" x14ac:dyDescent="0.25">
      <c r="A985" s="28"/>
      <c r="B985" s="61"/>
      <c r="AH985" s="63">
        <v>44737.204393981483</v>
      </c>
      <c r="AI985">
        <v>49.979372877463497</v>
      </c>
    </row>
    <row r="986" spans="1:35" x14ac:dyDescent="0.25">
      <c r="A986" s="28"/>
      <c r="B986" s="61"/>
      <c r="AH986" s="63">
        <v>44737.20439421296</v>
      </c>
      <c r="AI986">
        <v>49.979338878780503</v>
      </c>
    </row>
    <row r="987" spans="1:35" x14ac:dyDescent="0.25">
      <c r="A987" s="28"/>
      <c r="B987" s="61"/>
      <c r="AH987" s="63">
        <v>44737.204394444445</v>
      </c>
      <c r="AI987">
        <v>49.979326744691598</v>
      </c>
    </row>
    <row r="988" spans="1:35" x14ac:dyDescent="0.25">
      <c r="A988" s="28"/>
      <c r="B988" s="61"/>
      <c r="AH988" s="63">
        <v>44737.20439467593</v>
      </c>
      <c r="AI988">
        <v>49.9792952621506</v>
      </c>
    </row>
    <row r="989" spans="1:35" x14ac:dyDescent="0.25">
      <c r="A989" s="28"/>
      <c r="B989" s="61"/>
      <c r="AH989" s="63">
        <v>44737.204394907407</v>
      </c>
      <c r="AI989">
        <v>49.979261275333599</v>
      </c>
    </row>
    <row r="990" spans="1:35" x14ac:dyDescent="0.25">
      <c r="A990" s="28"/>
      <c r="B990" s="61"/>
      <c r="AH990" s="63">
        <v>44737.204395138891</v>
      </c>
      <c r="AI990">
        <v>49.979197313790003</v>
      </c>
    </row>
    <row r="991" spans="1:35" x14ac:dyDescent="0.25">
      <c r="A991" s="28"/>
      <c r="B991" s="61"/>
      <c r="AH991" s="63">
        <v>44737.204395370369</v>
      </c>
      <c r="AI991">
        <v>49.979154110791498</v>
      </c>
    </row>
    <row r="992" spans="1:35" x14ac:dyDescent="0.25">
      <c r="A992" s="28"/>
      <c r="B992" s="61"/>
      <c r="AH992" s="63">
        <v>44737.204395601853</v>
      </c>
      <c r="AI992">
        <v>49.979052744201802</v>
      </c>
    </row>
    <row r="993" spans="1:35" x14ac:dyDescent="0.25">
      <c r="A993" s="28"/>
      <c r="B993" s="61"/>
      <c r="AH993" s="63">
        <v>44737.204395833331</v>
      </c>
      <c r="AI993">
        <v>49.978929441817797</v>
      </c>
    </row>
    <row r="994" spans="1:35" x14ac:dyDescent="0.25">
      <c r="A994" s="28"/>
      <c r="B994" s="61"/>
      <c r="AH994" s="63">
        <v>44737.204396064815</v>
      </c>
      <c r="AI994">
        <v>49.978849154086298</v>
      </c>
    </row>
    <row r="995" spans="1:35" x14ac:dyDescent="0.25">
      <c r="A995" s="28"/>
      <c r="B995" s="61"/>
      <c r="AH995" s="63">
        <v>44737.2043962963</v>
      </c>
      <c r="AI995">
        <v>49.978827963911897</v>
      </c>
    </row>
    <row r="996" spans="1:35" x14ac:dyDescent="0.25">
      <c r="A996" s="28"/>
      <c r="B996" s="61"/>
      <c r="AH996" s="63">
        <v>44737.204396527777</v>
      </c>
      <c r="AI996">
        <v>49.9788101289951</v>
      </c>
    </row>
    <row r="997" spans="1:35" x14ac:dyDescent="0.25">
      <c r="A997" s="28"/>
      <c r="B997" s="61"/>
      <c r="AH997" s="63">
        <v>44737.204396759262</v>
      </c>
      <c r="AI997">
        <v>49.978812618088</v>
      </c>
    </row>
    <row r="998" spans="1:35" x14ac:dyDescent="0.25">
      <c r="A998" s="28"/>
      <c r="B998" s="61"/>
      <c r="AH998" s="63">
        <v>44737.204396990739</v>
      </c>
      <c r="AI998">
        <v>49.978863827198097</v>
      </c>
    </row>
    <row r="999" spans="1:35" x14ac:dyDescent="0.25">
      <c r="A999" s="28"/>
      <c r="B999" s="61"/>
      <c r="AH999" s="63">
        <v>44737.204397222224</v>
      </c>
      <c r="AI999">
        <v>49.9789274847329</v>
      </c>
    </row>
    <row r="1000" spans="1:35" x14ac:dyDescent="0.25">
      <c r="A1000" s="28"/>
      <c r="B1000" s="61"/>
      <c r="AH1000" s="63">
        <v>44737.204397453701</v>
      </c>
      <c r="AI1000">
        <v>49.978907342107497</v>
      </c>
    </row>
    <row r="1001" spans="1:35" x14ac:dyDescent="0.25">
      <c r="A1001" s="28"/>
      <c r="B1001" s="61"/>
      <c r="AH1001" s="63">
        <v>44737.204397685186</v>
      </c>
      <c r="AI1001">
        <v>49.978951473840802</v>
      </c>
    </row>
    <row r="1002" spans="1:35" x14ac:dyDescent="0.25">
      <c r="A1002" s="28"/>
      <c r="B1002" s="61"/>
      <c r="AH1002" s="63">
        <v>44737.20439791667</v>
      </c>
      <c r="AI1002">
        <v>49.978990051281102</v>
      </c>
    </row>
    <row r="1003" spans="1:35" x14ac:dyDescent="0.25">
      <c r="A1003" s="28"/>
      <c r="B1003" s="61"/>
      <c r="AH1003" s="62">
        <v>44737.204398148147</v>
      </c>
      <c r="AI1003">
        <v>49.979014339439203</v>
      </c>
    </row>
    <row r="1004" spans="1:35" x14ac:dyDescent="0.25">
      <c r="A1004" s="28"/>
      <c r="B1004" s="61"/>
      <c r="AH1004" s="63">
        <v>44737.204398379632</v>
      </c>
      <c r="AI1004">
        <v>49.979016114947598</v>
      </c>
    </row>
    <row r="1005" spans="1:35" x14ac:dyDescent="0.25">
      <c r="A1005" s="28"/>
      <c r="B1005" s="61"/>
      <c r="AH1005" s="63">
        <v>44737.204398611109</v>
      </c>
      <c r="AI1005">
        <v>49.978994721000497</v>
      </c>
    </row>
    <row r="1006" spans="1:35" x14ac:dyDescent="0.25">
      <c r="A1006" s="28"/>
      <c r="B1006" s="61"/>
      <c r="AH1006" s="63">
        <v>44737.204398842594</v>
      </c>
      <c r="AI1006">
        <v>49.978905171542799</v>
      </c>
    </row>
    <row r="1007" spans="1:35" x14ac:dyDescent="0.25">
      <c r="A1007" s="28"/>
      <c r="B1007" s="61"/>
      <c r="AH1007" s="63">
        <v>44737.204399074071</v>
      </c>
      <c r="AI1007">
        <v>49.978822332535302</v>
      </c>
    </row>
    <row r="1008" spans="1:35" x14ac:dyDescent="0.25">
      <c r="A1008" s="28"/>
      <c r="B1008" s="61"/>
      <c r="AH1008" s="63">
        <v>44737.204399305556</v>
      </c>
      <c r="AI1008">
        <v>49.978749583465103</v>
      </c>
    </row>
    <row r="1009" spans="1:35" x14ac:dyDescent="0.25">
      <c r="A1009" s="28"/>
      <c r="B1009" s="61"/>
      <c r="AH1009" s="63">
        <v>44737.20439953704</v>
      </c>
      <c r="AI1009">
        <v>49.978676668156901</v>
      </c>
    </row>
    <row r="1010" spans="1:35" x14ac:dyDescent="0.25">
      <c r="A1010" s="28"/>
      <c r="B1010" s="61"/>
      <c r="AH1010" s="63">
        <v>44737.204399768518</v>
      </c>
      <c r="AI1010">
        <v>49.9785685218609</v>
      </c>
    </row>
    <row r="1011" spans="1:35" x14ac:dyDescent="0.25">
      <c r="A1011" s="28"/>
      <c r="B1011" s="61"/>
      <c r="AH1011" s="63">
        <v>44737.204400000002</v>
      </c>
      <c r="AI1011">
        <v>49.978516586222099</v>
      </c>
    </row>
    <row r="1012" spans="1:35" x14ac:dyDescent="0.25">
      <c r="A1012" s="28"/>
      <c r="B1012" s="61"/>
      <c r="AH1012" s="63">
        <v>44737.20440023148</v>
      </c>
      <c r="AI1012">
        <v>49.978455389418002</v>
      </c>
    </row>
    <row r="1013" spans="1:35" x14ac:dyDescent="0.25">
      <c r="A1013" s="28"/>
      <c r="B1013" s="61"/>
      <c r="AH1013" s="63">
        <v>44737.204400462964</v>
      </c>
      <c r="AI1013">
        <v>49.978410408466601</v>
      </c>
    </row>
    <row r="1014" spans="1:35" x14ac:dyDescent="0.25">
      <c r="A1014" s="28"/>
      <c r="B1014" s="61"/>
      <c r="AH1014" s="63">
        <v>44737.204400694442</v>
      </c>
      <c r="AI1014">
        <v>49.978362991349101</v>
      </c>
    </row>
    <row r="1015" spans="1:35" x14ac:dyDescent="0.25">
      <c r="A1015" s="28"/>
      <c r="B1015" s="61"/>
      <c r="AH1015" s="63">
        <v>44737.204400925926</v>
      </c>
      <c r="AI1015">
        <v>49.978348695985702</v>
      </c>
    </row>
    <row r="1016" spans="1:35" x14ac:dyDescent="0.25">
      <c r="A1016" s="28"/>
      <c r="B1016" s="61"/>
      <c r="AH1016" s="63">
        <v>44737.204401157411</v>
      </c>
      <c r="AI1016">
        <v>49.978387053309199</v>
      </c>
    </row>
    <row r="1017" spans="1:35" x14ac:dyDescent="0.25">
      <c r="A1017" s="28"/>
      <c r="B1017" s="61"/>
      <c r="AH1017" s="63">
        <v>44737.204401388888</v>
      </c>
      <c r="AI1017">
        <v>49.978386587157097</v>
      </c>
    </row>
    <row r="1018" spans="1:35" x14ac:dyDescent="0.25">
      <c r="A1018" s="28"/>
      <c r="B1018" s="61"/>
      <c r="AH1018" s="63">
        <v>44737.204401620373</v>
      </c>
      <c r="AI1018">
        <v>49.978417981261302</v>
      </c>
    </row>
    <row r="1019" spans="1:35" x14ac:dyDescent="0.25">
      <c r="A1019" s="28"/>
      <c r="B1019" s="61"/>
      <c r="AH1019" s="63">
        <v>44737.20440185185</v>
      </c>
      <c r="AI1019">
        <v>49.978448321558801</v>
      </c>
    </row>
    <row r="1020" spans="1:35" x14ac:dyDescent="0.25">
      <c r="A1020" s="28"/>
      <c r="B1020" s="61"/>
      <c r="AH1020" s="63">
        <v>44737.204402083335</v>
      </c>
      <c r="AI1020">
        <v>49.978471098571802</v>
      </c>
    </row>
    <row r="1021" spans="1:35" x14ac:dyDescent="0.25">
      <c r="A1021" s="28"/>
      <c r="B1021" s="61"/>
      <c r="AH1021" s="63">
        <v>44737.204402314812</v>
      </c>
      <c r="AI1021">
        <v>49.978460027782702</v>
      </c>
    </row>
    <row r="1022" spans="1:35" x14ac:dyDescent="0.25">
      <c r="A1022" s="28"/>
      <c r="B1022" s="61"/>
      <c r="AH1022" s="63">
        <v>44737.204402546296</v>
      </c>
      <c r="AI1022">
        <v>49.978456565025702</v>
      </c>
    </row>
    <row r="1023" spans="1:35" x14ac:dyDescent="0.25">
      <c r="A1023" s="28"/>
      <c r="B1023" s="61"/>
      <c r="AH1023" s="63">
        <v>44737.204402777781</v>
      </c>
      <c r="AI1023">
        <v>49.978467109727298</v>
      </c>
    </row>
    <row r="1024" spans="1:35" x14ac:dyDescent="0.25">
      <c r="A1024" s="28"/>
      <c r="B1024" s="61"/>
      <c r="AH1024" s="63">
        <v>44737.204403009258</v>
      </c>
      <c r="AI1024">
        <v>49.978397057464299</v>
      </c>
    </row>
    <row r="1025" spans="1:35" x14ac:dyDescent="0.25">
      <c r="A1025" s="28"/>
      <c r="B1025" s="61"/>
      <c r="AH1025" s="63">
        <v>44737.204403240743</v>
      </c>
      <c r="AI1025">
        <v>49.978362971905199</v>
      </c>
    </row>
    <row r="1026" spans="1:35" x14ac:dyDescent="0.25">
      <c r="A1026" s="28"/>
      <c r="B1026" s="61"/>
      <c r="AH1026" s="63">
        <v>44737.20440347222</v>
      </c>
      <c r="AI1026">
        <v>49.978300455775198</v>
      </c>
    </row>
    <row r="1027" spans="1:35" x14ac:dyDescent="0.25">
      <c r="A1027" s="28"/>
      <c r="B1027" s="61"/>
      <c r="AH1027" s="63">
        <v>44737.204403703705</v>
      </c>
      <c r="AI1027">
        <v>49.978233294682703</v>
      </c>
    </row>
    <row r="1028" spans="1:35" x14ac:dyDescent="0.25">
      <c r="A1028" s="28"/>
      <c r="B1028" s="61"/>
      <c r="AH1028" s="63">
        <v>44737.204403935182</v>
      </c>
      <c r="AI1028">
        <v>49.978168044197403</v>
      </c>
    </row>
    <row r="1029" spans="1:35" x14ac:dyDescent="0.25">
      <c r="A1029" s="28"/>
      <c r="B1029" s="61"/>
      <c r="AH1029" s="63">
        <v>44737.204404166667</v>
      </c>
      <c r="AI1029">
        <v>49.978111343778501</v>
      </c>
    </row>
    <row r="1030" spans="1:35" x14ac:dyDescent="0.25">
      <c r="A1030" s="28"/>
      <c r="B1030" s="61"/>
      <c r="AH1030" s="63">
        <v>44737.204404398151</v>
      </c>
      <c r="AI1030">
        <v>49.978082765283197</v>
      </c>
    </row>
    <row r="1031" spans="1:35" x14ac:dyDescent="0.25">
      <c r="A1031" s="28"/>
      <c r="B1031" s="61"/>
      <c r="AH1031" s="63">
        <v>44737.204404629629</v>
      </c>
      <c r="AI1031">
        <v>49.978062988415203</v>
      </c>
    </row>
    <row r="1032" spans="1:35" x14ac:dyDescent="0.25">
      <c r="A1032" s="28"/>
      <c r="B1032" s="61"/>
      <c r="AH1032" s="63">
        <v>44737.204404861113</v>
      </c>
      <c r="AI1032">
        <v>49.978062133674499</v>
      </c>
    </row>
    <row r="1033" spans="1:35" x14ac:dyDescent="0.25">
      <c r="A1033" s="28"/>
      <c r="B1033" s="61"/>
      <c r="AH1033" s="63">
        <v>44737.204405092591</v>
      </c>
      <c r="AI1033">
        <v>49.9780565950634</v>
      </c>
    </row>
    <row r="1034" spans="1:35" x14ac:dyDescent="0.25">
      <c r="A1034" s="28"/>
      <c r="B1034" s="61"/>
      <c r="AH1034" s="63">
        <v>44737.204405324075</v>
      </c>
      <c r="AI1034">
        <v>49.9780866172948</v>
      </c>
    </row>
    <row r="1035" spans="1:35" x14ac:dyDescent="0.25">
      <c r="A1035" s="28"/>
      <c r="B1035" s="61"/>
      <c r="AH1035" s="63">
        <v>44737.204405555553</v>
      </c>
      <c r="AI1035">
        <v>49.978135918472503</v>
      </c>
    </row>
    <row r="1036" spans="1:35" x14ac:dyDescent="0.25">
      <c r="A1036" s="28"/>
      <c r="B1036" s="61"/>
      <c r="AH1036" s="63">
        <v>44737.204405787037</v>
      </c>
      <c r="AI1036">
        <v>49.978163273043897</v>
      </c>
    </row>
    <row r="1037" spans="1:35" x14ac:dyDescent="0.25">
      <c r="A1037" s="28"/>
      <c r="B1037" s="61"/>
      <c r="AH1037" s="63">
        <v>44737.204406018522</v>
      </c>
      <c r="AI1037">
        <v>49.978172776781797</v>
      </c>
    </row>
    <row r="1038" spans="1:35" x14ac:dyDescent="0.25">
      <c r="A1038" s="28"/>
      <c r="B1038" s="61"/>
      <c r="AH1038" s="63">
        <v>44737.204406249999</v>
      </c>
      <c r="AI1038">
        <v>49.978226280046599</v>
      </c>
    </row>
    <row r="1039" spans="1:35" x14ac:dyDescent="0.25">
      <c r="A1039" s="28"/>
      <c r="B1039" s="61"/>
      <c r="AH1039" s="63">
        <v>44737.204406481484</v>
      </c>
      <c r="AI1039">
        <v>49.978209825799603</v>
      </c>
    </row>
    <row r="1040" spans="1:35" x14ac:dyDescent="0.25">
      <c r="A1040" s="28"/>
      <c r="B1040" s="61"/>
      <c r="AH1040" s="63">
        <v>44737.204406712961</v>
      </c>
      <c r="AI1040">
        <v>49.978162208803198</v>
      </c>
    </row>
    <row r="1041" spans="1:35" x14ac:dyDescent="0.25">
      <c r="A1041" s="28"/>
      <c r="B1041" s="61"/>
      <c r="AH1041" s="63">
        <v>44737.204406944446</v>
      </c>
      <c r="AI1041">
        <v>49.978000253253697</v>
      </c>
    </row>
    <row r="1042" spans="1:35" x14ac:dyDescent="0.25">
      <c r="A1042" s="28"/>
      <c r="B1042" s="61"/>
      <c r="AH1042" s="63">
        <v>44737.204407175923</v>
      </c>
      <c r="AI1042">
        <v>49.977907015678603</v>
      </c>
    </row>
    <row r="1043" spans="1:35" x14ac:dyDescent="0.25">
      <c r="A1043" s="28"/>
      <c r="B1043" s="61"/>
      <c r="AH1043" s="63">
        <v>44737.204407407407</v>
      </c>
      <c r="AI1043">
        <v>49.977802596532001</v>
      </c>
    </row>
    <row r="1044" spans="1:35" x14ac:dyDescent="0.25">
      <c r="A1044" s="28"/>
      <c r="B1044" s="61"/>
      <c r="AH1044" s="63">
        <v>44737.204407638892</v>
      </c>
      <c r="AI1044">
        <v>49.9777003480026</v>
      </c>
    </row>
    <row r="1045" spans="1:35" x14ac:dyDescent="0.25">
      <c r="A1045" s="28"/>
      <c r="B1045" s="61"/>
      <c r="AH1045" s="63">
        <v>44737.204407870369</v>
      </c>
      <c r="AI1045">
        <v>49.977675690036897</v>
      </c>
    </row>
    <row r="1046" spans="1:35" x14ac:dyDescent="0.25">
      <c r="A1046" s="28"/>
      <c r="B1046" s="61"/>
      <c r="AH1046" s="63">
        <v>44737.204408101854</v>
      </c>
      <c r="AI1046">
        <v>49.977591902638999</v>
      </c>
    </row>
    <row r="1047" spans="1:35" x14ac:dyDescent="0.25">
      <c r="A1047" s="28"/>
      <c r="B1047" s="61"/>
      <c r="AH1047" s="63">
        <v>44737.204408333331</v>
      </c>
      <c r="AI1047">
        <v>49.9775571652753</v>
      </c>
    </row>
    <row r="1048" spans="1:35" x14ac:dyDescent="0.25">
      <c r="A1048" s="28"/>
      <c r="B1048" s="61"/>
      <c r="AH1048" s="63">
        <v>44737.204408564816</v>
      </c>
      <c r="AI1048">
        <v>49.977558020284903</v>
      </c>
    </row>
    <row r="1049" spans="1:35" x14ac:dyDescent="0.25">
      <c r="A1049" s="28"/>
      <c r="B1049" s="61"/>
      <c r="AH1049" s="63">
        <v>44737.204408796293</v>
      </c>
      <c r="AI1049">
        <v>49.977590911040799</v>
      </c>
    </row>
    <row r="1050" spans="1:35" x14ac:dyDescent="0.25">
      <c r="A1050" s="28"/>
      <c r="B1050" s="61"/>
      <c r="AH1050" s="63">
        <v>44737.204409027778</v>
      </c>
      <c r="AI1050">
        <v>49.977647579875701</v>
      </c>
    </row>
    <row r="1051" spans="1:35" x14ac:dyDescent="0.25">
      <c r="A1051" s="28"/>
      <c r="B1051" s="61"/>
      <c r="AH1051" s="63">
        <v>44737.204409259262</v>
      </c>
      <c r="AI1051">
        <v>49.9776958026209</v>
      </c>
    </row>
    <row r="1052" spans="1:35" x14ac:dyDescent="0.25">
      <c r="A1052" s="28"/>
      <c r="B1052" s="61"/>
      <c r="AH1052" s="63">
        <v>44737.20440949074</v>
      </c>
      <c r="AI1052">
        <v>49.977829565681603</v>
      </c>
    </row>
    <row r="1053" spans="1:35" x14ac:dyDescent="0.25">
      <c r="A1053" s="28"/>
      <c r="B1053" s="61"/>
      <c r="AH1053" s="62">
        <v>44737.204409722224</v>
      </c>
      <c r="AI1053">
        <v>49.977913487472598</v>
      </c>
    </row>
    <row r="1054" spans="1:35" x14ac:dyDescent="0.25">
      <c r="A1054" s="28"/>
      <c r="B1054" s="61"/>
      <c r="AH1054" s="63">
        <v>44737.204409953702</v>
      </c>
      <c r="AI1054">
        <v>49.977971857858698</v>
      </c>
    </row>
    <row r="1055" spans="1:35" x14ac:dyDescent="0.25">
      <c r="A1055" s="28"/>
      <c r="B1055" s="61"/>
      <c r="AH1055" s="63">
        <v>44737.204410185186</v>
      </c>
      <c r="AI1055">
        <v>49.978009380835601</v>
      </c>
    </row>
    <row r="1056" spans="1:35" x14ac:dyDescent="0.25">
      <c r="A1056" s="28"/>
      <c r="B1056" s="61"/>
      <c r="AH1056" s="63">
        <v>44737.204410416663</v>
      </c>
      <c r="AI1056">
        <v>49.9780265768633</v>
      </c>
    </row>
    <row r="1057" spans="1:35" x14ac:dyDescent="0.25">
      <c r="A1057" s="28"/>
      <c r="B1057" s="61"/>
      <c r="AH1057" s="63">
        <v>44737.204410648148</v>
      </c>
      <c r="AI1057">
        <v>49.9780422986193</v>
      </c>
    </row>
    <row r="1058" spans="1:35" x14ac:dyDescent="0.25">
      <c r="A1058" s="28"/>
      <c r="B1058" s="61"/>
      <c r="AH1058" s="63">
        <v>44737.204410879633</v>
      </c>
      <c r="AI1058">
        <v>49.978027880730302</v>
      </c>
    </row>
    <row r="1059" spans="1:35" x14ac:dyDescent="0.25">
      <c r="A1059" s="28"/>
      <c r="B1059" s="61"/>
      <c r="AH1059" s="63">
        <v>44737.20441111111</v>
      </c>
      <c r="AI1059">
        <v>49.977998581561998</v>
      </c>
    </row>
    <row r="1060" spans="1:35" x14ac:dyDescent="0.25">
      <c r="A1060" s="28"/>
      <c r="B1060" s="61"/>
      <c r="AH1060" s="63">
        <v>44737.204411342595</v>
      </c>
      <c r="AI1060">
        <v>49.977932672387396</v>
      </c>
    </row>
    <row r="1061" spans="1:35" x14ac:dyDescent="0.25">
      <c r="A1061" s="28"/>
      <c r="B1061" s="61"/>
      <c r="AH1061" s="63">
        <v>44737.204411574072</v>
      </c>
      <c r="AI1061">
        <v>49.977874556458097</v>
      </c>
    </row>
    <row r="1062" spans="1:35" x14ac:dyDescent="0.25">
      <c r="A1062" s="28"/>
      <c r="B1062" s="61"/>
      <c r="AH1062" s="63">
        <v>44737.204411805556</v>
      </c>
      <c r="AI1062">
        <v>49.9778060690141</v>
      </c>
    </row>
    <row r="1063" spans="1:35" x14ac:dyDescent="0.25">
      <c r="A1063" s="28"/>
      <c r="B1063" s="61"/>
      <c r="AH1063" s="63">
        <v>44737.204412037034</v>
      </c>
      <c r="AI1063">
        <v>49.977698189942103</v>
      </c>
    </row>
    <row r="1064" spans="1:35" x14ac:dyDescent="0.25">
      <c r="A1064" s="28"/>
      <c r="B1064" s="61"/>
      <c r="AH1064" s="63">
        <v>44737.204412268518</v>
      </c>
      <c r="AI1064">
        <v>49.9776663543308</v>
      </c>
    </row>
    <row r="1065" spans="1:35" x14ac:dyDescent="0.25">
      <c r="A1065" s="28"/>
      <c r="B1065" s="61"/>
      <c r="AH1065" s="63">
        <v>44737.204412500003</v>
      </c>
      <c r="AI1065">
        <v>49.977603729322297</v>
      </c>
    </row>
    <row r="1066" spans="1:35" x14ac:dyDescent="0.25">
      <c r="A1066" s="28"/>
      <c r="B1066" s="61"/>
      <c r="AH1066" s="63">
        <v>44737.20441273148</v>
      </c>
      <c r="AI1066">
        <v>49.9775791252072</v>
      </c>
    </row>
    <row r="1067" spans="1:35" x14ac:dyDescent="0.25">
      <c r="A1067" s="28"/>
      <c r="B1067" s="61"/>
      <c r="AH1067" s="63">
        <v>44737.204412962965</v>
      </c>
      <c r="AI1067">
        <v>49.977574400504402</v>
      </c>
    </row>
    <row r="1068" spans="1:35" x14ac:dyDescent="0.25">
      <c r="A1068" s="28"/>
      <c r="B1068" s="61"/>
      <c r="AH1068" s="63">
        <v>44737.204413194442</v>
      </c>
      <c r="AI1068">
        <v>49.977542774105601</v>
      </c>
    </row>
    <row r="1069" spans="1:35" x14ac:dyDescent="0.25">
      <c r="A1069" s="28"/>
      <c r="B1069" s="61"/>
      <c r="AH1069" s="63">
        <v>44737.204413425927</v>
      </c>
      <c r="AI1069">
        <v>49.9775464646345</v>
      </c>
    </row>
    <row r="1070" spans="1:35" x14ac:dyDescent="0.25">
      <c r="A1070" s="28"/>
      <c r="B1070" s="61"/>
      <c r="AH1070" s="63">
        <v>44737.204413657404</v>
      </c>
      <c r="AI1070">
        <v>49.977572480564</v>
      </c>
    </row>
    <row r="1071" spans="1:35" x14ac:dyDescent="0.25">
      <c r="A1071" s="28"/>
      <c r="B1071" s="61"/>
      <c r="AH1071" s="63">
        <v>44737.204413888889</v>
      </c>
      <c r="AI1071">
        <v>49.977585251826703</v>
      </c>
    </row>
    <row r="1072" spans="1:35" x14ac:dyDescent="0.25">
      <c r="A1072" s="28"/>
      <c r="B1072" s="61"/>
      <c r="AH1072" s="63">
        <v>44737.204414120373</v>
      </c>
      <c r="AI1072">
        <v>49.977625602087002</v>
      </c>
    </row>
    <row r="1073" spans="1:35" x14ac:dyDescent="0.25">
      <c r="A1073" s="28"/>
      <c r="B1073" s="61"/>
      <c r="AH1073" s="63">
        <v>44737.204414351851</v>
      </c>
      <c r="AI1073">
        <v>49.977607410898997</v>
      </c>
    </row>
    <row r="1074" spans="1:35" x14ac:dyDescent="0.25">
      <c r="A1074" s="28"/>
      <c r="B1074" s="61"/>
      <c r="AH1074" s="63">
        <v>44737.204414583335</v>
      </c>
      <c r="AI1074">
        <v>49.977598760127798</v>
      </c>
    </row>
    <row r="1075" spans="1:35" x14ac:dyDescent="0.25">
      <c r="A1075" s="28"/>
      <c r="B1075" s="61"/>
      <c r="AH1075" s="63">
        <v>44737.204414814812</v>
      </c>
      <c r="AI1075">
        <v>49.977591278176902</v>
      </c>
    </row>
    <row r="1076" spans="1:35" x14ac:dyDescent="0.25">
      <c r="A1076" s="28"/>
      <c r="B1076" s="61"/>
      <c r="AH1076" s="63">
        <v>44737.204415046297</v>
      </c>
      <c r="AI1076">
        <v>49.977576079275401</v>
      </c>
    </row>
    <row r="1077" spans="1:35" x14ac:dyDescent="0.25">
      <c r="A1077" s="28"/>
      <c r="B1077" s="61"/>
      <c r="AH1077" s="63">
        <v>44737.204415277774</v>
      </c>
      <c r="AI1077">
        <v>49.977526267656003</v>
      </c>
    </row>
    <row r="1078" spans="1:35" x14ac:dyDescent="0.25">
      <c r="A1078" s="28"/>
      <c r="B1078" s="61"/>
      <c r="AH1078" s="63">
        <v>44737.204415509259</v>
      </c>
      <c r="AI1078">
        <v>49.977515801104303</v>
      </c>
    </row>
    <row r="1079" spans="1:35" x14ac:dyDescent="0.25">
      <c r="A1079" s="28"/>
      <c r="B1079" s="61"/>
      <c r="AH1079" s="63">
        <v>44737.204415740744</v>
      </c>
      <c r="AI1079">
        <v>49.977466753642901</v>
      </c>
    </row>
    <row r="1080" spans="1:35" x14ac:dyDescent="0.25">
      <c r="A1080" s="28"/>
      <c r="B1080" s="61"/>
      <c r="AH1080" s="63">
        <v>44737.204415972221</v>
      </c>
      <c r="AI1080">
        <v>49.977428700738997</v>
      </c>
    </row>
    <row r="1081" spans="1:35" x14ac:dyDescent="0.25">
      <c r="A1081" s="28"/>
      <c r="B1081" s="61"/>
      <c r="AH1081" s="63">
        <v>44737.204416203705</v>
      </c>
      <c r="AI1081">
        <v>49.977394979925798</v>
      </c>
    </row>
    <row r="1082" spans="1:35" x14ac:dyDescent="0.25">
      <c r="A1082" s="28"/>
      <c r="B1082" s="61"/>
      <c r="AH1082" s="63">
        <v>44737.204416435183</v>
      </c>
      <c r="AI1082">
        <v>49.977383243727402</v>
      </c>
    </row>
    <row r="1083" spans="1:35" x14ac:dyDescent="0.25">
      <c r="A1083" s="28"/>
      <c r="B1083" s="61"/>
      <c r="AH1083" s="63">
        <v>44737.204416666667</v>
      </c>
      <c r="AI1083">
        <v>49.977394064084301</v>
      </c>
    </row>
    <row r="1084" spans="1:35" x14ac:dyDescent="0.25">
      <c r="A1084" s="28"/>
      <c r="B1084" s="61"/>
      <c r="AH1084" s="63">
        <v>44737.204416898145</v>
      </c>
      <c r="AI1084">
        <v>49.977418427382098</v>
      </c>
    </row>
    <row r="1085" spans="1:35" x14ac:dyDescent="0.25">
      <c r="A1085" s="28"/>
      <c r="B1085" s="61"/>
      <c r="AH1085" s="63">
        <v>44737.204417129629</v>
      </c>
      <c r="AI1085">
        <v>49.977469916654101</v>
      </c>
    </row>
    <row r="1086" spans="1:35" x14ac:dyDescent="0.25">
      <c r="A1086" s="28"/>
      <c r="B1086" s="61"/>
      <c r="AH1086" s="63">
        <v>44737.204417361114</v>
      </c>
      <c r="AI1086">
        <v>49.977445378895098</v>
      </c>
    </row>
    <row r="1087" spans="1:35" x14ac:dyDescent="0.25">
      <c r="A1087" s="28"/>
      <c r="B1087" s="61"/>
      <c r="AH1087" s="63">
        <v>44737.204417592591</v>
      </c>
      <c r="AI1087">
        <v>49.977447661903703</v>
      </c>
    </row>
    <row r="1088" spans="1:35" x14ac:dyDescent="0.25">
      <c r="A1088" s="28"/>
      <c r="B1088" s="61"/>
      <c r="AH1088" s="63">
        <v>44737.204417824076</v>
      </c>
      <c r="AI1088">
        <v>49.977410103536997</v>
      </c>
    </row>
    <row r="1089" spans="1:35" x14ac:dyDescent="0.25">
      <c r="A1089" s="28"/>
      <c r="B1089" s="61"/>
      <c r="AH1089" s="63">
        <v>44737.204418055553</v>
      </c>
      <c r="AI1089">
        <v>49.977387620437703</v>
      </c>
    </row>
    <row r="1090" spans="1:35" x14ac:dyDescent="0.25">
      <c r="A1090" s="28"/>
      <c r="B1090" s="61"/>
      <c r="AH1090" s="63">
        <v>44737.204418287038</v>
      </c>
      <c r="AI1090">
        <v>49.977353543395402</v>
      </c>
    </row>
    <row r="1091" spans="1:35" x14ac:dyDescent="0.25">
      <c r="A1091" s="28"/>
      <c r="B1091" s="61"/>
      <c r="AH1091" s="63">
        <v>44737.204418518515</v>
      </c>
      <c r="AI1091">
        <v>49.977392049478702</v>
      </c>
    </row>
    <row r="1092" spans="1:35" x14ac:dyDescent="0.25">
      <c r="A1092" s="28"/>
      <c r="B1092" s="61"/>
      <c r="AH1092" s="63">
        <v>44737.20441875</v>
      </c>
      <c r="AI1092">
        <v>49.977344939396197</v>
      </c>
    </row>
    <row r="1093" spans="1:35" x14ac:dyDescent="0.25">
      <c r="A1093" s="28"/>
      <c r="B1093" s="61"/>
      <c r="AH1093" s="63">
        <v>44737.204418981484</v>
      </c>
      <c r="AI1093">
        <v>49.977230142337099</v>
      </c>
    </row>
    <row r="1094" spans="1:35" x14ac:dyDescent="0.25">
      <c r="A1094" s="28"/>
      <c r="B1094" s="61"/>
      <c r="AH1094" s="63">
        <v>44737.204419212962</v>
      </c>
      <c r="AI1094">
        <v>49.977198254738298</v>
      </c>
    </row>
    <row r="1095" spans="1:35" x14ac:dyDescent="0.25">
      <c r="A1095" s="28"/>
      <c r="B1095" s="61"/>
      <c r="AH1095" s="63">
        <v>44737.204419444446</v>
      </c>
      <c r="AI1095">
        <v>49.9771872427376</v>
      </c>
    </row>
    <row r="1096" spans="1:35" x14ac:dyDescent="0.25">
      <c r="A1096" s="28"/>
      <c r="B1096" s="61"/>
      <c r="AH1096" s="63">
        <v>44737.204419675923</v>
      </c>
      <c r="AI1096">
        <v>49.9771685204976</v>
      </c>
    </row>
    <row r="1097" spans="1:35" x14ac:dyDescent="0.25">
      <c r="A1097" s="28"/>
      <c r="B1097" s="61"/>
      <c r="AH1097" s="63">
        <v>44737.204419907408</v>
      </c>
      <c r="AI1097">
        <v>49.977152508597399</v>
      </c>
    </row>
    <row r="1098" spans="1:35" x14ac:dyDescent="0.25">
      <c r="A1098" s="28"/>
      <c r="B1098" s="61"/>
      <c r="AH1098" s="63">
        <v>44737.204420138885</v>
      </c>
      <c r="AI1098">
        <v>49.977137839106099</v>
      </c>
    </row>
    <row r="1099" spans="1:35" x14ac:dyDescent="0.25">
      <c r="A1099" s="28"/>
      <c r="B1099" s="61"/>
      <c r="AH1099" s="63">
        <v>44737.20442037037</v>
      </c>
      <c r="AI1099">
        <v>49.977123086971197</v>
      </c>
    </row>
    <row r="1100" spans="1:35" x14ac:dyDescent="0.25">
      <c r="A1100" s="28"/>
      <c r="B1100" s="61"/>
      <c r="AH1100" s="63">
        <v>44737.204420601855</v>
      </c>
      <c r="AI1100">
        <v>49.977092076938497</v>
      </c>
    </row>
    <row r="1101" spans="1:35" x14ac:dyDescent="0.25">
      <c r="A1101" s="28"/>
      <c r="B1101" s="61"/>
      <c r="AH1101" s="63">
        <v>44737.204420833332</v>
      </c>
      <c r="AI1101">
        <v>49.977013604144901</v>
      </c>
    </row>
    <row r="1102" spans="1:35" x14ac:dyDescent="0.25">
      <c r="A1102" s="28"/>
      <c r="B1102" s="61"/>
      <c r="AH1102" s="63">
        <v>44737.204421064816</v>
      </c>
      <c r="AI1102">
        <v>49.976992200952097</v>
      </c>
    </row>
    <row r="1103" spans="1:35" x14ac:dyDescent="0.25">
      <c r="A1103" s="28"/>
      <c r="B1103" s="61"/>
      <c r="AH1103" s="62">
        <v>44737.204421296294</v>
      </c>
      <c r="AI1103">
        <v>49.97697506587</v>
      </c>
    </row>
    <row r="1104" spans="1:35" x14ac:dyDescent="0.25">
      <c r="A1104" s="28"/>
      <c r="B1104" s="61"/>
      <c r="AH1104" s="63">
        <v>44737.204421527778</v>
      </c>
      <c r="AI1104">
        <v>49.976960496160899</v>
      </c>
    </row>
    <row r="1105" spans="1:35" x14ac:dyDescent="0.25">
      <c r="A1105" s="28"/>
      <c r="B1105" s="61"/>
      <c r="AH1105" s="63">
        <v>44737.204421759256</v>
      </c>
      <c r="AI1105">
        <v>49.9769463105428</v>
      </c>
    </row>
    <row r="1106" spans="1:35" x14ac:dyDescent="0.25">
      <c r="A1106" s="28"/>
      <c r="B1106" s="61"/>
      <c r="AH1106" s="63">
        <v>44737.20442199074</v>
      </c>
      <c r="AI1106">
        <v>49.976986039087102</v>
      </c>
    </row>
    <row r="1107" spans="1:35" x14ac:dyDescent="0.25">
      <c r="A1107" s="28"/>
      <c r="B1107" s="61"/>
      <c r="AH1107" s="63">
        <v>44737.204422222225</v>
      </c>
      <c r="AI1107">
        <v>49.976985739709498</v>
      </c>
    </row>
    <row r="1108" spans="1:35" x14ac:dyDescent="0.25">
      <c r="A1108" s="28"/>
      <c r="B1108" s="61"/>
      <c r="AH1108" s="63">
        <v>44737.204422453702</v>
      </c>
      <c r="AI1108">
        <v>49.976951028143503</v>
      </c>
    </row>
    <row r="1109" spans="1:35" x14ac:dyDescent="0.25">
      <c r="A1109" s="28"/>
      <c r="B1109" s="61"/>
      <c r="AH1109" s="63">
        <v>44737.204422685187</v>
      </c>
      <c r="AI1109">
        <v>49.976917876336401</v>
      </c>
    </row>
    <row r="1110" spans="1:35" x14ac:dyDescent="0.25">
      <c r="A1110" s="28"/>
      <c r="B1110" s="61"/>
      <c r="AH1110" s="63">
        <v>44737.204422916664</v>
      </c>
      <c r="AI1110">
        <v>49.976893183339499</v>
      </c>
    </row>
    <row r="1111" spans="1:35" x14ac:dyDescent="0.25">
      <c r="A1111" s="28"/>
      <c r="B1111" s="61"/>
      <c r="AH1111" s="63">
        <v>44737.204423148149</v>
      </c>
      <c r="AI1111">
        <v>49.9768837919517</v>
      </c>
    </row>
    <row r="1112" spans="1:35" x14ac:dyDescent="0.25">
      <c r="A1112" s="28"/>
      <c r="B1112" s="61"/>
      <c r="AH1112" s="63">
        <v>44737.204423379633</v>
      </c>
      <c r="AI1112">
        <v>49.976856415624503</v>
      </c>
    </row>
    <row r="1113" spans="1:35" x14ac:dyDescent="0.25">
      <c r="A1113" s="28"/>
      <c r="B1113" s="61"/>
      <c r="AH1113" s="63">
        <v>44737.204423611111</v>
      </c>
      <c r="AI1113">
        <v>49.976882399883003</v>
      </c>
    </row>
    <row r="1114" spans="1:35" x14ac:dyDescent="0.25">
      <c r="A1114" s="28"/>
      <c r="B1114" s="61"/>
      <c r="AH1114" s="63">
        <v>44737.204423842595</v>
      </c>
      <c r="AI1114">
        <v>49.976934807396297</v>
      </c>
    </row>
    <row r="1115" spans="1:35" x14ac:dyDescent="0.25">
      <c r="A1115" s="28"/>
      <c r="B1115" s="61"/>
      <c r="AH1115" s="63">
        <v>44737.204424074072</v>
      </c>
      <c r="AI1115">
        <v>49.977019140041399</v>
      </c>
    </row>
    <row r="1116" spans="1:35" x14ac:dyDescent="0.25">
      <c r="A1116" s="28"/>
      <c r="B1116" s="61"/>
      <c r="AH1116" s="63">
        <v>44737.204424305557</v>
      </c>
      <c r="AI1116">
        <v>49.977073829861403</v>
      </c>
    </row>
    <row r="1117" spans="1:35" x14ac:dyDescent="0.25">
      <c r="A1117" s="28"/>
      <c r="B1117" s="61"/>
      <c r="AH1117" s="63">
        <v>44737.204424537034</v>
      </c>
      <c r="AI1117">
        <v>49.977122740707301</v>
      </c>
    </row>
    <row r="1118" spans="1:35" x14ac:dyDescent="0.25">
      <c r="A1118" s="28"/>
      <c r="B1118" s="61"/>
      <c r="AH1118" s="63">
        <v>44737.204424768519</v>
      </c>
      <c r="AI1118">
        <v>49.9771610147926</v>
      </c>
    </row>
    <row r="1119" spans="1:35" x14ac:dyDescent="0.25">
      <c r="A1119" s="28"/>
      <c r="B1119" s="61"/>
      <c r="AH1119" s="63">
        <v>44737.204425000004</v>
      </c>
      <c r="AI1119">
        <v>49.977208358617403</v>
      </c>
    </row>
    <row r="1120" spans="1:35" x14ac:dyDescent="0.25">
      <c r="A1120" s="28"/>
      <c r="B1120" s="61"/>
      <c r="AH1120" s="63">
        <v>44737.204425231481</v>
      </c>
      <c r="AI1120">
        <v>49.977224255677001</v>
      </c>
    </row>
    <row r="1121" spans="1:35" x14ac:dyDescent="0.25">
      <c r="A1121" s="28"/>
      <c r="B1121" s="61"/>
      <c r="AH1121" s="63">
        <v>44737.204425462965</v>
      </c>
      <c r="AI1121">
        <v>49.977230256599803</v>
      </c>
    </row>
    <row r="1122" spans="1:35" x14ac:dyDescent="0.25">
      <c r="A1122" s="28"/>
      <c r="B1122" s="61"/>
      <c r="AH1122" s="63">
        <v>44737.204425694443</v>
      </c>
      <c r="AI1122">
        <v>49.977227922944202</v>
      </c>
    </row>
    <row r="1123" spans="1:35" x14ac:dyDescent="0.25">
      <c r="A1123" s="28"/>
      <c r="B1123" s="61"/>
      <c r="AH1123" s="63">
        <v>44737.204425925927</v>
      </c>
      <c r="AI1123">
        <v>49.977217588697599</v>
      </c>
    </row>
    <row r="1124" spans="1:35" x14ac:dyDescent="0.25">
      <c r="A1124" s="28"/>
      <c r="B1124" s="61"/>
      <c r="AH1124" s="63">
        <v>44737.204426157405</v>
      </c>
      <c r="AI1124">
        <v>49.977199043339802</v>
      </c>
    </row>
    <row r="1125" spans="1:35" x14ac:dyDescent="0.25">
      <c r="A1125" s="28"/>
      <c r="B1125" s="61"/>
      <c r="AH1125" s="63">
        <v>44737.204426388889</v>
      </c>
      <c r="AI1125">
        <v>49.977172944676099</v>
      </c>
    </row>
    <row r="1126" spans="1:35" x14ac:dyDescent="0.25">
      <c r="A1126" s="28"/>
      <c r="B1126" s="61"/>
      <c r="AH1126" s="63">
        <v>44737.204426620374</v>
      </c>
      <c r="AI1126">
        <v>49.977142112334498</v>
      </c>
    </row>
    <row r="1127" spans="1:35" x14ac:dyDescent="0.25">
      <c r="A1127" s="28"/>
      <c r="B1127" s="61"/>
      <c r="AH1127" s="63">
        <v>44737.204426851851</v>
      </c>
      <c r="AI1127">
        <v>49.977111736143399</v>
      </c>
    </row>
    <row r="1128" spans="1:35" x14ac:dyDescent="0.25">
      <c r="A1128" s="28"/>
      <c r="B1128" s="61"/>
      <c r="AH1128" s="63">
        <v>44737.204427083336</v>
      </c>
      <c r="AI1128">
        <v>49.977071828284302</v>
      </c>
    </row>
    <row r="1129" spans="1:35" x14ac:dyDescent="0.25">
      <c r="A1129" s="28"/>
      <c r="B1129" s="61"/>
      <c r="AH1129" s="63">
        <v>44737.204427314813</v>
      </c>
      <c r="AI1129">
        <v>49.977064003682202</v>
      </c>
    </row>
    <row r="1130" spans="1:35" x14ac:dyDescent="0.25">
      <c r="A1130" s="28"/>
      <c r="B1130" s="61"/>
      <c r="AH1130" s="63">
        <v>44737.204427546298</v>
      </c>
      <c r="AI1130">
        <v>49.9770678059567</v>
      </c>
    </row>
    <row r="1131" spans="1:35" x14ac:dyDescent="0.25">
      <c r="A1131" s="28"/>
      <c r="B1131" s="61"/>
      <c r="AH1131" s="63">
        <v>44737.204427777775</v>
      </c>
      <c r="AI1131">
        <v>49.977080426420997</v>
      </c>
    </row>
    <row r="1132" spans="1:35" x14ac:dyDescent="0.25">
      <c r="A1132" s="28"/>
      <c r="B1132" s="61"/>
      <c r="AH1132" s="63">
        <v>44737.20442800926</v>
      </c>
      <c r="AI1132">
        <v>49.977097930971098</v>
      </c>
    </row>
    <row r="1133" spans="1:35" x14ac:dyDescent="0.25">
      <c r="A1133" s="28"/>
      <c r="B1133" s="61"/>
      <c r="AH1133" s="63">
        <v>44737.204428240744</v>
      </c>
      <c r="AI1133">
        <v>49.977117050213501</v>
      </c>
    </row>
    <row r="1134" spans="1:35" x14ac:dyDescent="0.25">
      <c r="A1134" s="28"/>
      <c r="B1134" s="61"/>
      <c r="AH1134" s="63">
        <v>44737.204428472221</v>
      </c>
      <c r="AI1134">
        <v>49.977166024142399</v>
      </c>
    </row>
    <row r="1135" spans="1:35" x14ac:dyDescent="0.25">
      <c r="A1135" s="28"/>
      <c r="B1135" s="61"/>
      <c r="AH1135" s="63">
        <v>44737.204428703706</v>
      </c>
      <c r="AI1135">
        <v>49.9771684349259</v>
      </c>
    </row>
    <row r="1136" spans="1:35" x14ac:dyDescent="0.25">
      <c r="A1136" s="28"/>
      <c r="B1136" s="61"/>
      <c r="AH1136" s="63">
        <v>44737.204428935183</v>
      </c>
      <c r="AI1136">
        <v>49.977186957408499</v>
      </c>
    </row>
    <row r="1137" spans="1:35" x14ac:dyDescent="0.25">
      <c r="A1137" s="28"/>
      <c r="B1137" s="61"/>
      <c r="AH1137" s="63">
        <v>44737.204429166668</v>
      </c>
      <c r="AI1137">
        <v>49.977203872441201</v>
      </c>
    </row>
    <row r="1138" spans="1:35" x14ac:dyDescent="0.25">
      <c r="A1138" s="28"/>
      <c r="B1138" s="61"/>
      <c r="AH1138" s="63">
        <v>44737.204429398145</v>
      </c>
      <c r="AI1138">
        <v>49.977187261643103</v>
      </c>
    </row>
    <row r="1139" spans="1:35" x14ac:dyDescent="0.25">
      <c r="A1139" s="28"/>
      <c r="B1139" s="61"/>
      <c r="AH1139" s="63">
        <v>44737.20442962963</v>
      </c>
      <c r="AI1139">
        <v>49.977203751161902</v>
      </c>
    </row>
    <row r="1140" spans="1:35" x14ac:dyDescent="0.25">
      <c r="A1140" s="28"/>
      <c r="B1140" s="61"/>
      <c r="AH1140" s="63">
        <v>44737.204429861114</v>
      </c>
      <c r="AI1140">
        <v>49.977218956108302</v>
      </c>
    </row>
    <row r="1141" spans="1:35" x14ac:dyDescent="0.25">
      <c r="A1141" s="28"/>
      <c r="B1141" s="61"/>
      <c r="AH1141" s="63">
        <v>44737.204430092592</v>
      </c>
      <c r="AI1141">
        <v>49.977210050476799</v>
      </c>
    </row>
    <row r="1142" spans="1:35" x14ac:dyDescent="0.25">
      <c r="A1142" s="28"/>
      <c r="B1142" s="61"/>
      <c r="AH1142" s="63">
        <v>44737.204430324076</v>
      </c>
      <c r="AI1142">
        <v>49.977213383417897</v>
      </c>
    </row>
    <row r="1143" spans="1:35" x14ac:dyDescent="0.25">
      <c r="A1143" s="28"/>
      <c r="B1143" s="61"/>
      <c r="AH1143" s="63">
        <v>44737.204430555554</v>
      </c>
      <c r="AI1143">
        <v>49.977222747119903</v>
      </c>
    </row>
    <row r="1144" spans="1:35" x14ac:dyDescent="0.25">
      <c r="A1144" s="28"/>
      <c r="B1144" s="61"/>
      <c r="AH1144" s="63">
        <v>44737.204430787038</v>
      </c>
      <c r="AI1144">
        <v>49.977189440459902</v>
      </c>
    </row>
    <row r="1145" spans="1:35" x14ac:dyDescent="0.25">
      <c r="A1145" s="28"/>
      <c r="B1145" s="61"/>
      <c r="AH1145" s="63">
        <v>44737.204431018516</v>
      </c>
      <c r="AI1145">
        <v>49.977169336491698</v>
      </c>
    </row>
    <row r="1146" spans="1:35" x14ac:dyDescent="0.25">
      <c r="A1146" s="28"/>
      <c r="B1146" s="61"/>
      <c r="AH1146" s="63">
        <v>44737.20443125</v>
      </c>
      <c r="AI1146">
        <v>49.9771576772076</v>
      </c>
    </row>
    <row r="1147" spans="1:35" x14ac:dyDescent="0.25">
      <c r="A1147" s="28"/>
      <c r="B1147" s="61"/>
      <c r="AH1147" s="63">
        <v>44737.204431481485</v>
      </c>
      <c r="AI1147">
        <v>49.977107837724198</v>
      </c>
    </row>
    <row r="1148" spans="1:35" x14ac:dyDescent="0.25">
      <c r="A1148" s="28"/>
      <c r="B1148" s="61"/>
      <c r="AH1148" s="63">
        <v>44737.204431712962</v>
      </c>
      <c r="AI1148">
        <v>49.977039445134402</v>
      </c>
    </row>
    <row r="1149" spans="1:35" x14ac:dyDescent="0.25">
      <c r="A1149" s="28"/>
      <c r="B1149" s="61"/>
      <c r="AH1149" s="63">
        <v>44737.204431944447</v>
      </c>
      <c r="AI1149">
        <v>49.976958660821502</v>
      </c>
    </row>
    <row r="1150" spans="1:35" x14ac:dyDescent="0.25">
      <c r="A1150" s="28"/>
      <c r="B1150" s="61"/>
      <c r="AH1150" s="63">
        <v>44737.204432175924</v>
      </c>
      <c r="AI1150">
        <v>49.976911619617802</v>
      </c>
    </row>
    <row r="1151" spans="1:35" x14ac:dyDescent="0.25">
      <c r="A1151" s="28"/>
      <c r="B1151" s="61"/>
      <c r="AH1151" s="63">
        <v>44737.204432407409</v>
      </c>
      <c r="AI1151">
        <v>49.976879436892702</v>
      </c>
    </row>
    <row r="1152" spans="1:35" x14ac:dyDescent="0.25">
      <c r="A1152" s="28"/>
      <c r="B1152" s="61"/>
      <c r="AH1152" s="63">
        <v>44737.204432638886</v>
      </c>
      <c r="AI1152">
        <v>49.976899966224401</v>
      </c>
    </row>
    <row r="1153" spans="1:35" x14ac:dyDescent="0.25">
      <c r="A1153" s="28"/>
      <c r="B1153" s="61"/>
      <c r="AH1153" s="62">
        <v>44737.204432870371</v>
      </c>
      <c r="AI1153">
        <v>49.976914221190299</v>
      </c>
    </row>
    <row r="1154" spans="1:35" x14ac:dyDescent="0.25">
      <c r="A1154" s="28"/>
      <c r="B1154" s="61"/>
      <c r="AH1154" s="63">
        <v>44737.204433101855</v>
      </c>
      <c r="AI1154">
        <v>49.9769025985753</v>
      </c>
    </row>
    <row r="1155" spans="1:35" x14ac:dyDescent="0.25">
      <c r="A1155" s="28"/>
      <c r="B1155" s="61"/>
      <c r="AH1155" s="63">
        <v>44737.204433333332</v>
      </c>
      <c r="AI1155">
        <v>49.976921709833498</v>
      </c>
    </row>
    <row r="1156" spans="1:35" x14ac:dyDescent="0.25">
      <c r="A1156" s="28"/>
      <c r="B1156" s="61"/>
      <c r="AH1156" s="63">
        <v>44737.204433564817</v>
      </c>
      <c r="AI1156">
        <v>49.976961316357396</v>
      </c>
    </row>
    <row r="1157" spans="1:35" x14ac:dyDescent="0.25">
      <c r="A1157" s="28"/>
      <c r="B1157" s="61"/>
      <c r="AH1157" s="63">
        <v>44737.204433796294</v>
      </c>
      <c r="AI1157">
        <v>49.977006945107199</v>
      </c>
    </row>
    <row r="1158" spans="1:35" x14ac:dyDescent="0.25">
      <c r="A1158" s="28"/>
      <c r="B1158" s="61"/>
      <c r="AH1158" s="63">
        <v>44737.204434027779</v>
      </c>
      <c r="AI1158">
        <v>49.977029034319301</v>
      </c>
    </row>
    <row r="1159" spans="1:35" x14ac:dyDescent="0.25">
      <c r="A1159" s="28"/>
      <c r="B1159" s="61"/>
      <c r="AH1159" s="63">
        <v>44737.204434259256</v>
      </c>
      <c r="AI1159">
        <v>49.977064033510203</v>
      </c>
    </row>
    <row r="1160" spans="1:35" x14ac:dyDescent="0.25">
      <c r="A1160" s="28"/>
      <c r="B1160" s="61"/>
      <c r="AH1160" s="63">
        <v>44737.204434490741</v>
      </c>
      <c r="AI1160">
        <v>49.977078918519403</v>
      </c>
    </row>
    <row r="1161" spans="1:35" x14ac:dyDescent="0.25">
      <c r="A1161" s="28"/>
      <c r="B1161" s="61"/>
      <c r="AH1161" s="63">
        <v>44737.204434722225</v>
      </c>
      <c r="AI1161">
        <v>49.977075663772403</v>
      </c>
    </row>
    <row r="1162" spans="1:35" x14ac:dyDescent="0.25">
      <c r="A1162" s="28"/>
      <c r="B1162" s="61"/>
      <c r="AH1162" s="63">
        <v>44737.204434953703</v>
      </c>
      <c r="AI1162">
        <v>49.977054637859503</v>
      </c>
    </row>
    <row r="1163" spans="1:35" x14ac:dyDescent="0.25">
      <c r="A1163" s="28"/>
      <c r="B1163" s="61"/>
      <c r="AH1163" s="63">
        <v>44737.204435185187</v>
      </c>
      <c r="AI1163">
        <v>49.976980039831297</v>
      </c>
    </row>
    <row r="1164" spans="1:35" x14ac:dyDescent="0.25">
      <c r="A1164" s="28"/>
      <c r="B1164" s="61"/>
      <c r="AH1164" s="63">
        <v>44737.204435416665</v>
      </c>
      <c r="AI1164">
        <v>49.9769427457883</v>
      </c>
    </row>
    <row r="1165" spans="1:35" x14ac:dyDescent="0.25">
      <c r="A1165" s="28"/>
      <c r="B1165" s="61"/>
      <c r="AH1165" s="63">
        <v>44737.204435648149</v>
      </c>
      <c r="AI1165">
        <v>49.976907600423097</v>
      </c>
    </row>
    <row r="1166" spans="1:35" x14ac:dyDescent="0.25">
      <c r="A1166" s="28"/>
      <c r="B1166" s="61"/>
      <c r="AH1166" s="63">
        <v>44737.204435879627</v>
      </c>
      <c r="AI1166">
        <v>49.976878964705598</v>
      </c>
    </row>
    <row r="1167" spans="1:35" x14ac:dyDescent="0.25">
      <c r="A1167" s="28"/>
      <c r="B1167" s="61"/>
      <c r="AH1167" s="63">
        <v>44737.204436111111</v>
      </c>
      <c r="AI1167">
        <v>49.976858806642099</v>
      </c>
    </row>
    <row r="1168" spans="1:35" x14ac:dyDescent="0.25">
      <c r="A1168" s="28"/>
      <c r="B1168" s="61"/>
      <c r="AH1168" s="63">
        <v>44737.204436342596</v>
      </c>
      <c r="AI1168">
        <v>49.976846979324897</v>
      </c>
    </row>
    <row r="1169" spans="1:35" x14ac:dyDescent="0.25">
      <c r="A1169" s="28"/>
      <c r="B1169" s="61"/>
      <c r="AH1169" s="63">
        <v>44737.204436574073</v>
      </c>
      <c r="AI1169">
        <v>49.9768602064253</v>
      </c>
    </row>
    <row r="1170" spans="1:35" x14ac:dyDescent="0.25">
      <c r="A1170" s="28"/>
      <c r="B1170" s="61"/>
      <c r="AH1170" s="63">
        <v>44737.204436805558</v>
      </c>
      <c r="AI1170">
        <v>49.976826111963597</v>
      </c>
    </row>
    <row r="1171" spans="1:35" x14ac:dyDescent="0.25">
      <c r="A1171" s="28"/>
      <c r="B1171" s="61"/>
      <c r="AH1171" s="63">
        <v>44737.204437037035</v>
      </c>
      <c r="AI1171">
        <v>49.976898507652002</v>
      </c>
    </row>
    <row r="1172" spans="1:35" x14ac:dyDescent="0.25">
      <c r="A1172" s="28"/>
      <c r="B1172" s="61"/>
      <c r="AH1172" s="63">
        <v>44737.20443726852</v>
      </c>
      <c r="AI1172">
        <v>49.976923149296603</v>
      </c>
    </row>
    <row r="1173" spans="1:35" x14ac:dyDescent="0.25">
      <c r="A1173" s="28"/>
      <c r="B1173" s="61"/>
      <c r="AH1173" s="63">
        <v>44737.204437499997</v>
      </c>
      <c r="AI1173">
        <v>49.976899279872399</v>
      </c>
    </row>
    <row r="1174" spans="1:35" x14ac:dyDescent="0.25">
      <c r="A1174" s="28"/>
      <c r="B1174" s="61"/>
      <c r="AH1174" s="63">
        <v>44737.204437731481</v>
      </c>
      <c r="AI1174">
        <v>49.976885656752501</v>
      </c>
    </row>
    <row r="1175" spans="1:35" x14ac:dyDescent="0.25">
      <c r="A1175" s="28"/>
      <c r="B1175" s="61"/>
      <c r="AH1175" s="63">
        <v>44737.204437962966</v>
      </c>
      <c r="AI1175">
        <v>49.976834550799801</v>
      </c>
    </row>
    <row r="1176" spans="1:35" x14ac:dyDescent="0.25">
      <c r="A1176" s="28"/>
      <c r="B1176" s="61"/>
      <c r="AH1176" s="63">
        <v>44737.204438194443</v>
      </c>
      <c r="AI1176">
        <v>49.976835292606097</v>
      </c>
    </row>
    <row r="1177" spans="1:35" x14ac:dyDescent="0.25">
      <c r="A1177" s="28"/>
      <c r="B1177" s="61"/>
      <c r="AH1177" s="63">
        <v>44737.204438425928</v>
      </c>
      <c r="AI1177">
        <v>49.9769042107731</v>
      </c>
    </row>
    <row r="1178" spans="1:35" x14ac:dyDescent="0.25">
      <c r="A1178" s="28"/>
      <c r="B1178" s="61"/>
      <c r="AH1178" s="63">
        <v>44737.204438657405</v>
      </c>
      <c r="AI1178">
        <v>49.976938191321402</v>
      </c>
    </row>
    <row r="1179" spans="1:35" x14ac:dyDescent="0.25">
      <c r="A1179" s="28"/>
      <c r="B1179" s="61"/>
      <c r="AH1179" s="63">
        <v>44737.20443888889</v>
      </c>
      <c r="AI1179">
        <v>49.976981627510497</v>
      </c>
    </row>
    <row r="1180" spans="1:35" x14ac:dyDescent="0.25">
      <c r="A1180" s="28"/>
      <c r="B1180" s="61"/>
      <c r="AH1180" s="63">
        <v>44737.204439120367</v>
      </c>
      <c r="AI1180">
        <v>49.977014250873196</v>
      </c>
    </row>
    <row r="1181" spans="1:35" x14ac:dyDescent="0.25">
      <c r="A1181" s="28"/>
      <c r="B1181" s="61"/>
      <c r="AH1181" s="63">
        <v>44737.204439351852</v>
      </c>
      <c r="AI1181">
        <v>49.977086244613801</v>
      </c>
    </row>
    <row r="1182" spans="1:35" x14ac:dyDescent="0.25">
      <c r="A1182" s="28"/>
      <c r="B1182" s="61"/>
      <c r="AH1182" s="63">
        <v>44737.204439583336</v>
      </c>
      <c r="AI1182">
        <v>49.9771360553286</v>
      </c>
    </row>
    <row r="1183" spans="1:35" x14ac:dyDescent="0.25">
      <c r="A1183" s="28"/>
      <c r="B1183" s="61"/>
      <c r="AH1183" s="63">
        <v>44737.204439814814</v>
      </c>
      <c r="AI1183">
        <v>49.9771913426477</v>
      </c>
    </row>
    <row r="1184" spans="1:35" x14ac:dyDescent="0.25">
      <c r="A1184" s="28"/>
      <c r="B1184" s="61"/>
      <c r="AH1184" s="63">
        <v>44737.204440046298</v>
      </c>
      <c r="AI1184">
        <v>49.977222379656503</v>
      </c>
    </row>
    <row r="1185" spans="1:35" x14ac:dyDescent="0.25">
      <c r="A1185" s="28"/>
      <c r="B1185" s="61"/>
      <c r="AH1185" s="63">
        <v>44737.204440277776</v>
      </c>
      <c r="AI1185">
        <v>49.977228630734501</v>
      </c>
    </row>
    <row r="1186" spans="1:35" x14ac:dyDescent="0.25">
      <c r="A1186" s="28"/>
      <c r="B1186" s="61"/>
      <c r="AH1186" s="63">
        <v>44737.20444050926</v>
      </c>
      <c r="AI1186">
        <v>49.977227837679798</v>
      </c>
    </row>
    <row r="1187" spans="1:35" x14ac:dyDescent="0.25">
      <c r="A1187" s="28"/>
      <c r="B1187" s="61"/>
      <c r="AH1187" s="63">
        <v>44737.204440740737</v>
      </c>
      <c r="AI1187">
        <v>49.977208095053697</v>
      </c>
    </row>
    <row r="1188" spans="1:35" x14ac:dyDescent="0.25">
      <c r="A1188" s="28"/>
      <c r="B1188" s="61"/>
      <c r="AH1188" s="63">
        <v>44737.204440972222</v>
      </c>
      <c r="AI1188">
        <v>49.977186026221702</v>
      </c>
    </row>
    <row r="1189" spans="1:35" x14ac:dyDescent="0.25">
      <c r="A1189" s="28"/>
      <c r="B1189" s="61"/>
      <c r="AH1189" s="63">
        <v>44737.204441203707</v>
      </c>
      <c r="AI1189">
        <v>49.977215735226103</v>
      </c>
    </row>
    <row r="1190" spans="1:35" x14ac:dyDescent="0.25">
      <c r="A1190" s="28"/>
      <c r="B1190" s="61"/>
      <c r="AH1190" s="63">
        <v>44737.204441435184</v>
      </c>
      <c r="AI1190">
        <v>49.977287124695202</v>
      </c>
    </row>
    <row r="1191" spans="1:35" x14ac:dyDescent="0.25">
      <c r="A1191" s="28"/>
      <c r="B1191" s="61"/>
      <c r="AH1191" s="63">
        <v>44737.204441666669</v>
      </c>
      <c r="AI1191">
        <v>49.977307239416398</v>
      </c>
    </row>
    <row r="1192" spans="1:35" x14ac:dyDescent="0.25">
      <c r="A1192" s="28"/>
      <c r="B1192" s="61"/>
      <c r="AH1192" s="63">
        <v>44737.204441898146</v>
      </c>
      <c r="AI1192">
        <v>49.977319660519001</v>
      </c>
    </row>
    <row r="1193" spans="1:35" x14ac:dyDescent="0.25">
      <c r="A1193" s="28"/>
      <c r="B1193" s="61"/>
      <c r="AH1193" s="63">
        <v>44737.20444212963</v>
      </c>
      <c r="AI1193">
        <v>49.977323547495999</v>
      </c>
    </row>
    <row r="1194" spans="1:35" x14ac:dyDescent="0.25">
      <c r="A1194" s="28"/>
      <c r="B1194" s="61"/>
      <c r="AH1194" s="63">
        <v>44737.204442361108</v>
      </c>
      <c r="AI1194">
        <v>49.977320126939297</v>
      </c>
    </row>
    <row r="1195" spans="1:35" x14ac:dyDescent="0.25">
      <c r="A1195" s="28"/>
      <c r="B1195" s="61"/>
      <c r="AH1195" s="63">
        <v>44737.204442592592</v>
      </c>
      <c r="AI1195">
        <v>49.977293184519603</v>
      </c>
    </row>
    <row r="1196" spans="1:35" x14ac:dyDescent="0.25">
      <c r="A1196" s="28"/>
      <c r="B1196" s="61"/>
      <c r="AH1196" s="63">
        <v>44737.204442824077</v>
      </c>
      <c r="AI1196">
        <v>49.977302358116198</v>
      </c>
    </row>
    <row r="1197" spans="1:35" x14ac:dyDescent="0.25">
      <c r="A1197" s="28"/>
      <c r="B1197" s="61"/>
      <c r="AH1197" s="63">
        <v>44737.204443055554</v>
      </c>
      <c r="AI1197">
        <v>49.977292300747699</v>
      </c>
    </row>
    <row r="1198" spans="1:35" x14ac:dyDescent="0.25">
      <c r="A1198" s="28"/>
      <c r="B1198" s="61"/>
      <c r="AH1198" s="63">
        <v>44737.204443287039</v>
      </c>
      <c r="AI1198">
        <v>49.9773145208733</v>
      </c>
    </row>
    <row r="1199" spans="1:35" x14ac:dyDescent="0.25">
      <c r="A1199" s="28"/>
      <c r="B1199" s="61"/>
      <c r="AH1199" s="63">
        <v>44737.204443518516</v>
      </c>
      <c r="AI1199">
        <v>49.977302450826699</v>
      </c>
    </row>
    <row r="1200" spans="1:35" x14ac:dyDescent="0.25">
      <c r="A1200" s="28"/>
      <c r="B1200" s="61"/>
      <c r="AH1200" s="63">
        <v>44737.204443750001</v>
      </c>
      <c r="AI1200">
        <v>49.977287800955501</v>
      </c>
    </row>
    <row r="1201" spans="1:35" x14ac:dyDescent="0.25">
      <c r="A1201" s="28"/>
      <c r="B1201" s="61"/>
      <c r="AH1201" s="63">
        <v>44737.204443981478</v>
      </c>
      <c r="AI1201">
        <v>49.977251732408</v>
      </c>
    </row>
    <row r="1202" spans="1:35" x14ac:dyDescent="0.25">
      <c r="A1202" s="28"/>
      <c r="B1202" s="61"/>
      <c r="AH1202" s="63">
        <v>44737.204444212963</v>
      </c>
      <c r="AI1202">
        <v>49.977248203990598</v>
      </c>
    </row>
    <row r="1203" spans="1:35" x14ac:dyDescent="0.25">
      <c r="A1203" s="28"/>
      <c r="B1203" s="61"/>
      <c r="AH1203" s="62">
        <v>44737.204444444447</v>
      </c>
      <c r="AI1203">
        <v>49.977252797921899</v>
      </c>
    </row>
    <row r="1204" spans="1:35" x14ac:dyDescent="0.25">
      <c r="A1204" s="28"/>
      <c r="B1204" s="61"/>
      <c r="AH1204" s="63">
        <v>44737.204444675925</v>
      </c>
      <c r="AI1204">
        <v>49.977266546739401</v>
      </c>
    </row>
    <row r="1205" spans="1:35" x14ac:dyDescent="0.25">
      <c r="A1205" s="28"/>
      <c r="B1205" s="61"/>
      <c r="AH1205" s="63">
        <v>44737.204444907409</v>
      </c>
      <c r="AI1205">
        <v>49.9772777834633</v>
      </c>
    </row>
    <row r="1206" spans="1:35" x14ac:dyDescent="0.25">
      <c r="A1206" s="28"/>
      <c r="B1206" s="61"/>
      <c r="AH1206" s="63">
        <v>44737.204445138887</v>
      </c>
      <c r="AI1206">
        <v>49.977301677091198</v>
      </c>
    </row>
    <row r="1207" spans="1:35" x14ac:dyDescent="0.25">
      <c r="A1207" s="28"/>
      <c r="B1207" s="61"/>
      <c r="AH1207" s="63">
        <v>44737.204445370371</v>
      </c>
      <c r="AI1207">
        <v>49.977310926424401</v>
      </c>
    </row>
    <row r="1208" spans="1:35" x14ac:dyDescent="0.25">
      <c r="A1208" s="28"/>
      <c r="B1208" s="61"/>
      <c r="AH1208" s="63">
        <v>44737.204445601848</v>
      </c>
      <c r="AI1208">
        <v>49.9773450526503</v>
      </c>
    </row>
    <row r="1209" spans="1:35" x14ac:dyDescent="0.25">
      <c r="A1209" s="28"/>
      <c r="B1209" s="61"/>
      <c r="AH1209" s="63">
        <v>44737.204445833333</v>
      </c>
      <c r="AI1209">
        <v>49.977369545627297</v>
      </c>
    </row>
    <row r="1210" spans="1:35" x14ac:dyDescent="0.25">
      <c r="A1210" s="28"/>
      <c r="B1210" s="61"/>
      <c r="AH1210" s="63">
        <v>44737.204446064818</v>
      </c>
      <c r="AI1210">
        <v>49.977374824913497</v>
      </c>
    </row>
    <row r="1211" spans="1:35" x14ac:dyDescent="0.25">
      <c r="A1211" s="28"/>
      <c r="B1211" s="61"/>
      <c r="AH1211" s="63">
        <v>44737.204446296295</v>
      </c>
      <c r="AI1211">
        <v>49.977373963966599</v>
      </c>
    </row>
    <row r="1212" spans="1:35" x14ac:dyDescent="0.25">
      <c r="A1212" s="28"/>
      <c r="B1212" s="61"/>
      <c r="AH1212" s="63">
        <v>44737.20444652778</v>
      </c>
      <c r="AI1212">
        <v>49.977364128141602</v>
      </c>
    </row>
    <row r="1213" spans="1:35" x14ac:dyDescent="0.25">
      <c r="A1213" s="28"/>
      <c r="B1213" s="61"/>
      <c r="AH1213" s="63">
        <v>44737.204446759257</v>
      </c>
      <c r="AI1213">
        <v>49.977349454791103</v>
      </c>
    </row>
    <row r="1214" spans="1:35" x14ac:dyDescent="0.25">
      <c r="A1214" s="28"/>
      <c r="B1214" s="61"/>
      <c r="AH1214" s="63">
        <v>44737.204446990741</v>
      </c>
      <c r="AI1214">
        <v>49.977318866262301</v>
      </c>
    </row>
    <row r="1215" spans="1:35" x14ac:dyDescent="0.25">
      <c r="A1215" s="28"/>
      <c r="B1215" s="61"/>
      <c r="AH1215" s="63">
        <v>44737.204447222219</v>
      </c>
      <c r="AI1215">
        <v>49.977325716844803</v>
      </c>
    </row>
    <row r="1216" spans="1:35" x14ac:dyDescent="0.25">
      <c r="A1216" s="28"/>
      <c r="B1216" s="61"/>
      <c r="AH1216" s="63">
        <v>44737.204447453703</v>
      </c>
      <c r="AI1216">
        <v>49.977321607354099</v>
      </c>
    </row>
    <row r="1217" spans="1:35" x14ac:dyDescent="0.25">
      <c r="A1217" s="28"/>
      <c r="B1217" s="61"/>
      <c r="AH1217" s="63">
        <v>44737.204447685188</v>
      </c>
      <c r="AI1217">
        <v>49.977323562134899</v>
      </c>
    </row>
    <row r="1218" spans="1:35" x14ac:dyDescent="0.25">
      <c r="A1218" s="28"/>
      <c r="B1218" s="61"/>
      <c r="AH1218" s="63">
        <v>44737.204447916665</v>
      </c>
      <c r="AI1218">
        <v>49.977333910905003</v>
      </c>
    </row>
    <row r="1219" spans="1:35" x14ac:dyDescent="0.25">
      <c r="A1219" s="28"/>
      <c r="B1219" s="61"/>
      <c r="AH1219" s="63">
        <v>44737.20444814815</v>
      </c>
      <c r="AI1219">
        <v>49.9773534466147</v>
      </c>
    </row>
    <row r="1220" spans="1:35" x14ac:dyDescent="0.25">
      <c r="A1220" s="28"/>
      <c r="B1220" s="61"/>
      <c r="AH1220" s="63">
        <v>44737.204448379627</v>
      </c>
      <c r="AI1220">
        <v>49.977371011291801</v>
      </c>
    </row>
    <row r="1221" spans="1:35" x14ac:dyDescent="0.25">
      <c r="A1221" s="28"/>
      <c r="B1221" s="61"/>
      <c r="AH1221" s="63">
        <v>44737.204448611112</v>
      </c>
      <c r="AI1221">
        <v>49.977408753348698</v>
      </c>
    </row>
    <row r="1222" spans="1:35" x14ac:dyDescent="0.25">
      <c r="A1222" s="28"/>
      <c r="B1222" s="61"/>
      <c r="AH1222" s="63">
        <v>44737.204448842589</v>
      </c>
      <c r="AI1222">
        <v>49.9774484620891</v>
      </c>
    </row>
    <row r="1223" spans="1:35" x14ac:dyDescent="0.25">
      <c r="A1223" s="28"/>
      <c r="B1223" s="61"/>
      <c r="AH1223" s="63">
        <v>44737.204449074074</v>
      </c>
      <c r="AI1223">
        <v>49.977487168196397</v>
      </c>
    </row>
    <row r="1224" spans="1:35" x14ac:dyDescent="0.25">
      <c r="A1224" s="28"/>
      <c r="B1224" s="61"/>
      <c r="AH1224" s="63">
        <v>44737.204449305558</v>
      </c>
      <c r="AI1224">
        <v>49.977523219979197</v>
      </c>
    </row>
    <row r="1225" spans="1:35" x14ac:dyDescent="0.25">
      <c r="A1225" s="28"/>
      <c r="B1225" s="61"/>
      <c r="AH1225" s="63">
        <v>44737.204449537036</v>
      </c>
      <c r="AI1225">
        <v>49.977569987568202</v>
      </c>
    </row>
    <row r="1226" spans="1:35" x14ac:dyDescent="0.25">
      <c r="A1226" s="28"/>
      <c r="B1226" s="61"/>
      <c r="AH1226" s="63">
        <v>44737.20444976852</v>
      </c>
      <c r="AI1226">
        <v>49.977533576923598</v>
      </c>
    </row>
    <row r="1227" spans="1:35" x14ac:dyDescent="0.25">
      <c r="A1227" s="28"/>
      <c r="B1227" s="61"/>
      <c r="AH1227" s="63">
        <v>44737.204449999997</v>
      </c>
      <c r="AI1227">
        <v>49.977547405522401</v>
      </c>
    </row>
    <row r="1228" spans="1:35" x14ac:dyDescent="0.25">
      <c r="A1228" s="28"/>
      <c r="B1228" s="61"/>
      <c r="AH1228" s="63">
        <v>44737.204450231482</v>
      </c>
      <c r="AI1228">
        <v>49.977571247992699</v>
      </c>
    </row>
    <row r="1229" spans="1:35" x14ac:dyDescent="0.25">
      <c r="A1229" s="28"/>
      <c r="B1229" s="61"/>
      <c r="AH1229" s="63">
        <v>44737.204450462959</v>
      </c>
      <c r="AI1229">
        <v>49.9775930893015</v>
      </c>
    </row>
    <row r="1230" spans="1:35" x14ac:dyDescent="0.25">
      <c r="A1230" s="28"/>
      <c r="B1230" s="61"/>
      <c r="AH1230" s="63">
        <v>44737.204450694444</v>
      </c>
      <c r="AI1230">
        <v>49.977614015864702</v>
      </c>
    </row>
    <row r="1231" spans="1:35" x14ac:dyDescent="0.25">
      <c r="A1231" s="28"/>
      <c r="B1231" s="61"/>
      <c r="AH1231" s="63">
        <v>44737.204450925929</v>
      </c>
      <c r="AI1231">
        <v>49.9776492753033</v>
      </c>
    </row>
    <row r="1232" spans="1:35" x14ac:dyDescent="0.25">
      <c r="A1232" s="28"/>
      <c r="B1232" s="61"/>
      <c r="AH1232" s="63">
        <v>44737.204451157406</v>
      </c>
      <c r="AI1232">
        <v>49.977723709854502</v>
      </c>
    </row>
    <row r="1233" spans="1:35" x14ac:dyDescent="0.25">
      <c r="A1233" s="28"/>
      <c r="B1233" s="61"/>
      <c r="AH1233" s="63">
        <v>44737.20445138889</v>
      </c>
      <c r="AI1233">
        <v>49.977749125529897</v>
      </c>
    </row>
    <row r="1234" spans="1:35" x14ac:dyDescent="0.25">
      <c r="A1234" s="28"/>
      <c r="B1234" s="61"/>
      <c r="AH1234" s="63">
        <v>44737.204451620368</v>
      </c>
      <c r="AI1234">
        <v>49.977773538090403</v>
      </c>
    </row>
    <row r="1235" spans="1:35" x14ac:dyDescent="0.25">
      <c r="A1235" s="28"/>
      <c r="B1235" s="61"/>
      <c r="AH1235" s="63">
        <v>44737.204451851852</v>
      </c>
      <c r="AI1235">
        <v>49.977775882535703</v>
      </c>
    </row>
    <row r="1236" spans="1:35" x14ac:dyDescent="0.25">
      <c r="A1236" s="28"/>
      <c r="B1236" s="61"/>
      <c r="AH1236" s="63">
        <v>44737.204452083337</v>
      </c>
      <c r="AI1236">
        <v>49.977791308069797</v>
      </c>
    </row>
    <row r="1237" spans="1:35" x14ac:dyDescent="0.25">
      <c r="A1237" s="28"/>
      <c r="B1237" s="61"/>
      <c r="AH1237" s="63">
        <v>44737.204452314814</v>
      </c>
      <c r="AI1237">
        <v>49.977800957545</v>
      </c>
    </row>
    <row r="1238" spans="1:35" x14ac:dyDescent="0.25">
      <c r="A1238" s="28"/>
      <c r="B1238" s="61"/>
      <c r="AH1238" s="63">
        <v>44737.204452546299</v>
      </c>
      <c r="AI1238">
        <v>49.977771905557802</v>
      </c>
    </row>
    <row r="1239" spans="1:35" x14ac:dyDescent="0.25">
      <c r="A1239" s="28"/>
      <c r="B1239" s="61"/>
      <c r="AH1239" s="63">
        <v>44737.204452777776</v>
      </c>
      <c r="AI1239">
        <v>49.977858308232499</v>
      </c>
    </row>
    <row r="1240" spans="1:35" x14ac:dyDescent="0.25">
      <c r="A1240" s="28"/>
      <c r="B1240" s="61"/>
      <c r="AH1240" s="63">
        <v>44737.204453009261</v>
      </c>
      <c r="AI1240">
        <v>49.977872073061697</v>
      </c>
    </row>
    <row r="1241" spans="1:35" x14ac:dyDescent="0.25">
      <c r="A1241" s="28"/>
      <c r="B1241" s="61"/>
      <c r="AH1241" s="63">
        <v>44737.204453240738</v>
      </c>
      <c r="AI1241">
        <v>49.977893860968003</v>
      </c>
    </row>
    <row r="1242" spans="1:35" x14ac:dyDescent="0.25">
      <c r="A1242" s="28"/>
      <c r="B1242" s="61"/>
      <c r="AH1242" s="63">
        <v>44737.204453472223</v>
      </c>
      <c r="AI1242">
        <v>49.977928587730197</v>
      </c>
    </row>
    <row r="1243" spans="1:35" x14ac:dyDescent="0.25">
      <c r="A1243" s="28"/>
      <c r="B1243" s="61"/>
      <c r="AH1243" s="63">
        <v>44737.204453703707</v>
      </c>
      <c r="AI1243">
        <v>49.977939883613203</v>
      </c>
    </row>
    <row r="1244" spans="1:35" x14ac:dyDescent="0.25">
      <c r="A1244" s="28"/>
      <c r="B1244" s="61"/>
      <c r="AH1244" s="63">
        <v>44737.204453935185</v>
      </c>
      <c r="AI1244">
        <v>49.977908512377503</v>
      </c>
    </row>
    <row r="1245" spans="1:35" x14ac:dyDescent="0.25">
      <c r="A1245" s="28"/>
      <c r="B1245" s="61"/>
      <c r="AH1245" s="63">
        <v>44737.204454166669</v>
      </c>
      <c r="AI1245">
        <v>49.977909956611498</v>
      </c>
    </row>
    <row r="1246" spans="1:35" x14ac:dyDescent="0.25">
      <c r="A1246" s="28"/>
      <c r="B1246" s="61"/>
      <c r="AH1246" s="63">
        <v>44737.204454398146</v>
      </c>
      <c r="AI1246">
        <v>49.977917854460898</v>
      </c>
    </row>
    <row r="1247" spans="1:35" x14ac:dyDescent="0.25">
      <c r="A1247" s="28"/>
      <c r="B1247" s="61"/>
      <c r="AH1247" s="63">
        <v>44737.204454629631</v>
      </c>
      <c r="AI1247">
        <v>49.977873606277399</v>
      </c>
    </row>
    <row r="1248" spans="1:35" x14ac:dyDescent="0.25">
      <c r="A1248" s="28"/>
      <c r="B1248" s="61"/>
      <c r="AH1248" s="63">
        <v>44737.204454861108</v>
      </c>
      <c r="AI1248">
        <v>49.977831297246901</v>
      </c>
    </row>
    <row r="1249" spans="1:35" x14ac:dyDescent="0.25">
      <c r="A1249" s="28"/>
      <c r="B1249" s="61"/>
      <c r="AH1249" s="63">
        <v>44737.204455092593</v>
      </c>
      <c r="AI1249">
        <v>49.977788476068099</v>
      </c>
    </row>
    <row r="1250" spans="1:35" x14ac:dyDescent="0.25">
      <c r="A1250" s="28"/>
      <c r="B1250" s="61"/>
      <c r="AH1250" s="63">
        <v>44737.204455324078</v>
      </c>
      <c r="AI1250">
        <v>49.977754464921503</v>
      </c>
    </row>
    <row r="1251" spans="1:35" x14ac:dyDescent="0.25">
      <c r="A1251" s="28"/>
      <c r="B1251" s="61"/>
      <c r="AH1251" s="63">
        <v>44737.204455555555</v>
      </c>
      <c r="AI1251">
        <v>49.9777365723495</v>
      </c>
    </row>
    <row r="1252" spans="1:35" x14ac:dyDescent="0.25">
      <c r="A1252" s="28"/>
      <c r="B1252" s="61"/>
      <c r="AH1252" s="63">
        <v>44737.204455787039</v>
      </c>
      <c r="AI1252">
        <v>49.977738553418703</v>
      </c>
    </row>
    <row r="1253" spans="1:35" x14ac:dyDescent="0.25">
      <c r="A1253" s="28"/>
      <c r="B1253" s="61"/>
      <c r="AH1253" s="62">
        <v>44737.204456018517</v>
      </c>
      <c r="AI1253">
        <v>49.977765858232701</v>
      </c>
    </row>
    <row r="1254" spans="1:35" x14ac:dyDescent="0.25">
      <c r="A1254" s="28"/>
      <c r="B1254" s="61"/>
      <c r="AH1254" s="63">
        <v>44737.204456250001</v>
      </c>
      <c r="AI1254">
        <v>49.977797793932602</v>
      </c>
    </row>
    <row r="1255" spans="1:35" x14ac:dyDescent="0.25">
      <c r="A1255" s="28"/>
      <c r="B1255" s="61"/>
      <c r="AH1255" s="63">
        <v>44737.204456481479</v>
      </c>
      <c r="AI1255">
        <v>49.9778462118378</v>
      </c>
    </row>
    <row r="1256" spans="1:35" x14ac:dyDescent="0.25">
      <c r="A1256" s="28"/>
      <c r="B1256" s="61"/>
      <c r="AH1256" s="63">
        <v>44737.204456712963</v>
      </c>
      <c r="AI1256">
        <v>49.977899057719497</v>
      </c>
    </row>
    <row r="1257" spans="1:35" x14ac:dyDescent="0.25">
      <c r="A1257" s="28"/>
      <c r="B1257" s="61"/>
      <c r="AH1257" s="63">
        <v>44737.204456944448</v>
      </c>
      <c r="AI1257">
        <v>49.977966967403397</v>
      </c>
    </row>
    <row r="1258" spans="1:35" x14ac:dyDescent="0.25">
      <c r="A1258" s="28"/>
      <c r="B1258" s="61"/>
      <c r="AH1258" s="63">
        <v>44737.204457175925</v>
      </c>
      <c r="AI1258">
        <v>49.977979791355999</v>
      </c>
    </row>
    <row r="1259" spans="1:35" x14ac:dyDescent="0.25">
      <c r="A1259" s="28"/>
      <c r="B1259" s="61"/>
      <c r="AH1259" s="63">
        <v>44737.20445740741</v>
      </c>
      <c r="AI1259">
        <v>49.978013473227399</v>
      </c>
    </row>
    <row r="1260" spans="1:35" x14ac:dyDescent="0.25">
      <c r="A1260" s="28"/>
      <c r="B1260" s="61"/>
      <c r="AH1260" s="63">
        <v>44737.204457638887</v>
      </c>
      <c r="AI1260">
        <v>49.9780381410188</v>
      </c>
    </row>
    <row r="1261" spans="1:35" x14ac:dyDescent="0.25">
      <c r="A1261" s="28"/>
      <c r="B1261" s="61"/>
      <c r="AH1261" s="63">
        <v>44737.204457870372</v>
      </c>
      <c r="AI1261">
        <v>49.978075842980203</v>
      </c>
    </row>
    <row r="1262" spans="1:35" x14ac:dyDescent="0.25">
      <c r="A1262" s="28"/>
      <c r="B1262" s="61"/>
      <c r="AH1262" s="63">
        <v>44737.204458101849</v>
      </c>
      <c r="AI1262">
        <v>49.978031280806903</v>
      </c>
    </row>
    <row r="1263" spans="1:35" x14ac:dyDescent="0.25">
      <c r="A1263" s="28"/>
      <c r="B1263" s="61"/>
      <c r="AH1263" s="63">
        <v>44737.204458333334</v>
      </c>
      <c r="AI1263">
        <v>49.978068201113999</v>
      </c>
    </row>
    <row r="1264" spans="1:35" x14ac:dyDescent="0.25">
      <c r="A1264" s="28"/>
      <c r="B1264" s="61"/>
      <c r="AH1264" s="63">
        <v>44737.204458564818</v>
      </c>
      <c r="AI1264">
        <v>49.978079245234198</v>
      </c>
    </row>
    <row r="1265" spans="1:35" x14ac:dyDescent="0.25">
      <c r="A1265" s="28"/>
      <c r="B1265" s="61"/>
      <c r="AH1265" s="63">
        <v>44737.204458796296</v>
      </c>
      <c r="AI1265">
        <v>49.978122371473198</v>
      </c>
    </row>
    <row r="1266" spans="1:35" x14ac:dyDescent="0.25">
      <c r="A1266" s="28"/>
      <c r="B1266" s="61"/>
      <c r="AH1266" s="63">
        <v>44737.20445902778</v>
      </c>
      <c r="AI1266">
        <v>49.978171216034902</v>
      </c>
    </row>
    <row r="1267" spans="1:35" x14ac:dyDescent="0.25">
      <c r="A1267" s="28"/>
      <c r="B1267" s="61"/>
      <c r="AH1267" s="63">
        <v>44737.204459259257</v>
      </c>
      <c r="AI1267">
        <v>49.978164633109898</v>
      </c>
    </row>
    <row r="1268" spans="1:35" x14ac:dyDescent="0.25">
      <c r="A1268" s="28"/>
      <c r="B1268" s="61"/>
      <c r="AH1268" s="63">
        <v>44737.204459490742</v>
      </c>
      <c r="AI1268">
        <v>49.978154939128103</v>
      </c>
    </row>
    <row r="1269" spans="1:35" x14ac:dyDescent="0.25">
      <c r="A1269" s="28"/>
      <c r="B1269" s="61"/>
      <c r="AH1269" s="63">
        <v>44737.204459722219</v>
      </c>
      <c r="AI1269">
        <v>49.978154774457899</v>
      </c>
    </row>
    <row r="1270" spans="1:35" x14ac:dyDescent="0.25">
      <c r="A1270" s="28"/>
      <c r="B1270" s="61"/>
      <c r="AH1270" s="63">
        <v>44737.204459953704</v>
      </c>
      <c r="AI1270">
        <v>49.978151256308898</v>
      </c>
    </row>
    <row r="1271" spans="1:35" x14ac:dyDescent="0.25">
      <c r="A1271" s="28"/>
      <c r="B1271" s="61"/>
      <c r="AH1271" s="63">
        <v>44737.204460185189</v>
      </c>
      <c r="AI1271">
        <v>49.9781630622237</v>
      </c>
    </row>
    <row r="1272" spans="1:35" x14ac:dyDescent="0.25">
      <c r="A1272" s="28"/>
      <c r="B1272" s="61"/>
      <c r="AH1272" s="63">
        <v>44737.204460416666</v>
      </c>
      <c r="AI1272">
        <v>49.978163093098701</v>
      </c>
    </row>
    <row r="1273" spans="1:35" x14ac:dyDescent="0.25">
      <c r="A1273" s="28"/>
      <c r="B1273" s="61"/>
      <c r="AH1273" s="63">
        <v>44737.20446064815</v>
      </c>
      <c r="AI1273">
        <v>49.978188840420898</v>
      </c>
    </row>
    <row r="1274" spans="1:35" x14ac:dyDescent="0.25">
      <c r="A1274" s="28"/>
      <c r="B1274" s="61"/>
      <c r="AH1274" s="63">
        <v>44737.204460879628</v>
      </c>
      <c r="AI1274">
        <v>49.978222229322803</v>
      </c>
    </row>
    <row r="1275" spans="1:35" x14ac:dyDescent="0.25">
      <c r="A1275" s="28"/>
      <c r="B1275" s="61"/>
      <c r="AH1275" s="63">
        <v>44737.204461111112</v>
      </c>
      <c r="AI1275">
        <v>49.978228445223699</v>
      </c>
    </row>
    <row r="1276" spans="1:35" x14ac:dyDescent="0.25">
      <c r="A1276" s="28"/>
      <c r="B1276" s="61"/>
      <c r="AH1276" s="63">
        <v>44737.20446134259</v>
      </c>
      <c r="AI1276">
        <v>49.978274548968599</v>
      </c>
    </row>
    <row r="1277" spans="1:35" x14ac:dyDescent="0.25">
      <c r="A1277" s="28"/>
      <c r="B1277" s="61"/>
      <c r="AH1277" s="63">
        <v>44737.204461574074</v>
      </c>
      <c r="AI1277">
        <v>49.978320605232398</v>
      </c>
    </row>
    <row r="1278" spans="1:35" x14ac:dyDescent="0.25">
      <c r="A1278" s="28"/>
      <c r="B1278" s="61"/>
      <c r="AH1278" s="63">
        <v>44737.204461805559</v>
      </c>
      <c r="AI1278">
        <v>49.978404511024102</v>
      </c>
    </row>
    <row r="1279" spans="1:35" x14ac:dyDescent="0.25">
      <c r="A1279" s="28"/>
      <c r="B1279" s="61"/>
      <c r="AH1279" s="63">
        <v>44737.204462037036</v>
      </c>
      <c r="AI1279">
        <v>49.978421830219702</v>
      </c>
    </row>
    <row r="1280" spans="1:35" x14ac:dyDescent="0.25">
      <c r="A1280" s="28"/>
      <c r="B1280" s="61"/>
      <c r="AH1280" s="63">
        <v>44737.204462268521</v>
      </c>
      <c r="AI1280">
        <v>49.978417183834303</v>
      </c>
    </row>
    <row r="1281" spans="1:35" x14ac:dyDescent="0.25">
      <c r="A1281" s="28"/>
      <c r="B1281" s="61"/>
      <c r="AH1281" s="63">
        <v>44737.204462499998</v>
      </c>
      <c r="AI1281">
        <v>49.978451983337699</v>
      </c>
    </row>
    <row r="1282" spans="1:35" x14ac:dyDescent="0.25">
      <c r="A1282" s="28"/>
      <c r="B1282" s="61"/>
      <c r="AH1282" s="63">
        <v>44737.204462731483</v>
      </c>
      <c r="AI1282">
        <v>49.978466857954302</v>
      </c>
    </row>
    <row r="1283" spans="1:35" x14ac:dyDescent="0.25">
      <c r="A1283" s="28"/>
      <c r="B1283" s="61"/>
      <c r="AH1283" s="63">
        <v>44737.20446296296</v>
      </c>
      <c r="AI1283">
        <v>49.978472503980299</v>
      </c>
    </row>
    <row r="1284" spans="1:35" x14ac:dyDescent="0.25">
      <c r="A1284" s="28"/>
      <c r="B1284" s="61"/>
      <c r="AH1284" s="63">
        <v>44737.204463194445</v>
      </c>
      <c r="AI1284">
        <v>49.978483999697303</v>
      </c>
    </row>
    <row r="1285" spans="1:35" x14ac:dyDescent="0.25">
      <c r="A1285" s="28"/>
      <c r="B1285" s="61"/>
      <c r="AH1285" s="63">
        <v>44737.204463425929</v>
      </c>
      <c r="AI1285">
        <v>49.9784582097586</v>
      </c>
    </row>
    <row r="1286" spans="1:35" x14ac:dyDescent="0.25">
      <c r="A1286" s="28"/>
      <c r="B1286" s="61"/>
      <c r="AH1286" s="63">
        <v>44737.204463657406</v>
      </c>
      <c r="AI1286">
        <v>49.978423047714898</v>
      </c>
    </row>
    <row r="1287" spans="1:35" x14ac:dyDescent="0.25">
      <c r="A1287" s="28"/>
      <c r="B1287" s="61"/>
      <c r="AH1287" s="63">
        <v>44737.204463888891</v>
      </c>
      <c r="AI1287">
        <v>49.978382827540798</v>
      </c>
    </row>
    <row r="1288" spans="1:35" x14ac:dyDescent="0.25">
      <c r="A1288" s="28"/>
      <c r="B1288" s="61"/>
      <c r="AH1288" s="63">
        <v>44737.204464120368</v>
      </c>
      <c r="AI1288">
        <v>49.978338738465901</v>
      </c>
    </row>
    <row r="1289" spans="1:35" x14ac:dyDescent="0.25">
      <c r="A1289" s="28"/>
      <c r="B1289" s="61"/>
      <c r="AH1289" s="63">
        <v>44737.204464351853</v>
      </c>
      <c r="AI1289">
        <v>49.978294014464602</v>
      </c>
    </row>
    <row r="1290" spans="1:35" x14ac:dyDescent="0.25">
      <c r="A1290" s="28"/>
      <c r="B1290" s="61"/>
      <c r="AH1290" s="63">
        <v>44737.20446458333</v>
      </c>
      <c r="AI1290">
        <v>49.978255761022901</v>
      </c>
    </row>
    <row r="1291" spans="1:35" x14ac:dyDescent="0.25">
      <c r="A1291" s="28"/>
      <c r="B1291" s="61"/>
      <c r="AH1291" s="63">
        <v>44737.204464814815</v>
      </c>
      <c r="AI1291">
        <v>49.978230917900802</v>
      </c>
    </row>
    <row r="1292" spans="1:35" x14ac:dyDescent="0.25">
      <c r="A1292" s="28"/>
      <c r="B1292" s="61"/>
      <c r="AH1292" s="63">
        <v>44737.204465046299</v>
      </c>
      <c r="AI1292">
        <v>49.978224401539698</v>
      </c>
    </row>
    <row r="1293" spans="1:35" x14ac:dyDescent="0.25">
      <c r="A1293" s="28"/>
      <c r="B1293" s="61"/>
      <c r="AH1293" s="63">
        <v>44737.204465277777</v>
      </c>
      <c r="AI1293">
        <v>49.978237404755298</v>
      </c>
    </row>
    <row r="1294" spans="1:35" x14ac:dyDescent="0.25">
      <c r="A1294" s="28"/>
      <c r="B1294" s="61"/>
      <c r="AH1294" s="63">
        <v>44737.204465509261</v>
      </c>
      <c r="AI1294">
        <v>49.978300332877801</v>
      </c>
    </row>
    <row r="1295" spans="1:35" x14ac:dyDescent="0.25">
      <c r="A1295" s="28"/>
      <c r="B1295" s="61"/>
      <c r="AH1295" s="63">
        <v>44737.204465740739</v>
      </c>
      <c r="AI1295">
        <v>49.978339789638497</v>
      </c>
    </row>
    <row r="1296" spans="1:35" x14ac:dyDescent="0.25">
      <c r="A1296" s="28"/>
      <c r="B1296" s="61"/>
      <c r="AH1296" s="63">
        <v>44737.204465972223</v>
      </c>
      <c r="AI1296">
        <v>49.978378430706698</v>
      </c>
    </row>
    <row r="1297" spans="1:35" x14ac:dyDescent="0.25">
      <c r="A1297" s="28"/>
      <c r="B1297" s="61"/>
      <c r="AH1297" s="63">
        <v>44737.204466203701</v>
      </c>
      <c r="AI1297">
        <v>49.978395495595699</v>
      </c>
    </row>
    <row r="1298" spans="1:35" x14ac:dyDescent="0.25">
      <c r="A1298" s="28"/>
      <c r="B1298" s="61"/>
      <c r="AH1298" s="63">
        <v>44737.204466435185</v>
      </c>
      <c r="AI1298">
        <v>49.978432043792303</v>
      </c>
    </row>
    <row r="1299" spans="1:35" x14ac:dyDescent="0.25">
      <c r="A1299" s="28"/>
      <c r="B1299" s="61"/>
      <c r="AH1299" s="63">
        <v>44737.20446666667</v>
      </c>
      <c r="AI1299">
        <v>49.97845978889</v>
      </c>
    </row>
    <row r="1300" spans="1:35" x14ac:dyDescent="0.25">
      <c r="A1300" s="28"/>
      <c r="B1300" s="61"/>
      <c r="AH1300" s="63">
        <v>44737.204466898147</v>
      </c>
      <c r="AI1300">
        <v>49.978442030100901</v>
      </c>
    </row>
    <row r="1301" spans="1:35" x14ac:dyDescent="0.25">
      <c r="A1301" s="28"/>
      <c r="B1301" s="61"/>
      <c r="AH1301" s="63">
        <v>44737.204467129632</v>
      </c>
      <c r="AI1301">
        <v>49.978471139333799</v>
      </c>
    </row>
    <row r="1302" spans="1:35" x14ac:dyDescent="0.25">
      <c r="A1302" s="28"/>
      <c r="B1302" s="61"/>
      <c r="AH1302" s="63">
        <v>44737.204467361109</v>
      </c>
      <c r="AI1302">
        <v>49.978460251060902</v>
      </c>
    </row>
    <row r="1303" spans="1:35" x14ac:dyDescent="0.25">
      <c r="A1303" s="28"/>
      <c r="B1303" s="61"/>
      <c r="AH1303" s="62">
        <v>44737.204467592594</v>
      </c>
      <c r="AI1303">
        <v>49.978492375860398</v>
      </c>
    </row>
    <row r="1304" spans="1:35" x14ac:dyDescent="0.25">
      <c r="A1304" s="28"/>
      <c r="B1304" s="61"/>
      <c r="AH1304" s="63">
        <v>44737.204467824071</v>
      </c>
      <c r="AI1304">
        <v>49.978493715650103</v>
      </c>
    </row>
    <row r="1305" spans="1:35" x14ac:dyDescent="0.25">
      <c r="A1305" s="28"/>
      <c r="B1305" s="61"/>
      <c r="AH1305" s="63">
        <v>44737.204468055555</v>
      </c>
      <c r="AI1305">
        <v>49.978500469396302</v>
      </c>
    </row>
    <row r="1306" spans="1:35" x14ac:dyDescent="0.25">
      <c r="A1306" s="28"/>
      <c r="B1306" s="61"/>
      <c r="AH1306" s="63">
        <v>44737.20446828704</v>
      </c>
      <c r="AI1306">
        <v>49.978516059410701</v>
      </c>
    </row>
    <row r="1307" spans="1:35" x14ac:dyDescent="0.25">
      <c r="A1307" s="28"/>
      <c r="B1307" s="61"/>
      <c r="AH1307" s="63">
        <v>44737.204468518517</v>
      </c>
      <c r="AI1307">
        <v>49.978542072749903</v>
      </c>
    </row>
    <row r="1308" spans="1:35" x14ac:dyDescent="0.25">
      <c r="A1308" s="28"/>
      <c r="B1308" s="61"/>
      <c r="AH1308" s="63">
        <v>44737.204468750002</v>
      </c>
      <c r="AI1308">
        <v>49.978577982168403</v>
      </c>
    </row>
    <row r="1309" spans="1:35" x14ac:dyDescent="0.25">
      <c r="A1309" s="28"/>
      <c r="B1309" s="61"/>
      <c r="AH1309" s="63">
        <v>44737.204468981479</v>
      </c>
      <c r="AI1309">
        <v>49.978621736903598</v>
      </c>
    </row>
    <row r="1310" spans="1:35" x14ac:dyDescent="0.25">
      <c r="A1310" s="28"/>
      <c r="B1310" s="61"/>
      <c r="AH1310" s="63">
        <v>44737.204469212964</v>
      </c>
      <c r="AI1310">
        <v>49.978671016921702</v>
      </c>
    </row>
    <row r="1311" spans="1:35" x14ac:dyDescent="0.25">
      <c r="A1311" s="28"/>
      <c r="B1311" s="61"/>
      <c r="AH1311" s="63">
        <v>44737.204469444441</v>
      </c>
      <c r="AI1311">
        <v>49.9787240904055</v>
      </c>
    </row>
    <row r="1312" spans="1:35" x14ac:dyDescent="0.25">
      <c r="A1312" s="28"/>
      <c r="B1312" s="61"/>
      <c r="AH1312" s="63">
        <v>44737.204469675926</v>
      </c>
      <c r="AI1312">
        <v>49.978822113807603</v>
      </c>
    </row>
    <row r="1313" spans="1:35" x14ac:dyDescent="0.25">
      <c r="A1313" s="28"/>
      <c r="B1313" s="61"/>
      <c r="AH1313" s="63">
        <v>44737.20446990741</v>
      </c>
      <c r="AI1313">
        <v>49.978876679338697</v>
      </c>
    </row>
    <row r="1314" spans="1:35" x14ac:dyDescent="0.25">
      <c r="A1314" s="28"/>
      <c r="B1314" s="61"/>
      <c r="AH1314" s="63">
        <v>44737.204470138888</v>
      </c>
      <c r="AI1314">
        <v>49.978922202403503</v>
      </c>
    </row>
    <row r="1315" spans="1:35" x14ac:dyDescent="0.25">
      <c r="A1315" s="28"/>
      <c r="B1315" s="61"/>
      <c r="AH1315" s="63">
        <v>44737.204470370372</v>
      </c>
      <c r="AI1315">
        <v>49.978930505116601</v>
      </c>
    </row>
    <row r="1316" spans="1:35" x14ac:dyDescent="0.25">
      <c r="A1316" s="28"/>
      <c r="B1316" s="61"/>
      <c r="AH1316" s="63">
        <v>44737.20447060185</v>
      </c>
      <c r="AI1316">
        <v>49.978967799297699</v>
      </c>
    </row>
    <row r="1317" spans="1:35" x14ac:dyDescent="0.25">
      <c r="A1317" s="28"/>
      <c r="B1317" s="61"/>
      <c r="AH1317" s="63">
        <v>44737.204470833334</v>
      </c>
      <c r="AI1317">
        <v>49.978998606188497</v>
      </c>
    </row>
    <row r="1318" spans="1:35" x14ac:dyDescent="0.25">
      <c r="A1318" s="28"/>
      <c r="B1318" s="61"/>
      <c r="AH1318" s="63">
        <v>44737.204471064812</v>
      </c>
      <c r="AI1318">
        <v>49.979026439789003</v>
      </c>
    </row>
    <row r="1319" spans="1:35" x14ac:dyDescent="0.25">
      <c r="A1319" s="28"/>
      <c r="B1319" s="61"/>
      <c r="AH1319" s="63">
        <v>44737.204471296296</v>
      </c>
      <c r="AI1319">
        <v>49.979056058037003</v>
      </c>
    </row>
    <row r="1320" spans="1:35" x14ac:dyDescent="0.25">
      <c r="A1320" s="28"/>
      <c r="B1320" s="61"/>
      <c r="AH1320" s="63">
        <v>44737.204471527781</v>
      </c>
      <c r="AI1320">
        <v>49.979091130700098</v>
      </c>
    </row>
    <row r="1321" spans="1:35" x14ac:dyDescent="0.25">
      <c r="A1321" s="28"/>
      <c r="B1321" s="61"/>
      <c r="AH1321" s="63">
        <v>44737.204471759258</v>
      </c>
      <c r="AI1321">
        <v>49.979131968942298</v>
      </c>
    </row>
    <row r="1322" spans="1:35" x14ac:dyDescent="0.25">
      <c r="A1322" s="28"/>
      <c r="B1322" s="61"/>
      <c r="AH1322" s="63">
        <v>44737.204471990743</v>
      </c>
      <c r="AI1322">
        <v>49.979175012787998</v>
      </c>
    </row>
    <row r="1323" spans="1:35" x14ac:dyDescent="0.25">
      <c r="A1323" s="28"/>
      <c r="B1323" s="61"/>
      <c r="AH1323" s="63">
        <v>44737.20447222222</v>
      </c>
      <c r="AI1323">
        <v>49.979194133873897</v>
      </c>
    </row>
    <row r="1324" spans="1:35" x14ac:dyDescent="0.25">
      <c r="A1324" s="28"/>
      <c r="B1324" s="61"/>
      <c r="AH1324" s="63">
        <v>44737.204472453705</v>
      </c>
      <c r="AI1324">
        <v>49.979224447974801</v>
      </c>
    </row>
    <row r="1325" spans="1:35" x14ac:dyDescent="0.25">
      <c r="A1325" s="28"/>
      <c r="B1325" s="61"/>
      <c r="AH1325" s="63">
        <v>44737.204472685182</v>
      </c>
      <c r="AI1325">
        <v>49.979264240608202</v>
      </c>
    </row>
    <row r="1326" spans="1:35" x14ac:dyDescent="0.25">
      <c r="A1326" s="28"/>
      <c r="B1326" s="61"/>
      <c r="AH1326" s="63">
        <v>44737.204472916666</v>
      </c>
      <c r="AI1326">
        <v>49.979273220204</v>
      </c>
    </row>
    <row r="1327" spans="1:35" x14ac:dyDescent="0.25">
      <c r="A1327" s="28"/>
      <c r="B1327" s="61"/>
      <c r="AH1327" s="63">
        <v>44737.204473148151</v>
      </c>
      <c r="AI1327">
        <v>49.9792779101425</v>
      </c>
    </row>
    <row r="1328" spans="1:35" x14ac:dyDescent="0.25">
      <c r="A1328" s="28"/>
      <c r="B1328" s="61"/>
      <c r="AH1328" s="63">
        <v>44737.204473379628</v>
      </c>
      <c r="AI1328">
        <v>49.979286779581898</v>
      </c>
    </row>
    <row r="1329" spans="1:35" x14ac:dyDescent="0.25">
      <c r="A1329" s="28"/>
      <c r="B1329" s="61"/>
      <c r="AH1329" s="63">
        <v>44737.204473611113</v>
      </c>
      <c r="AI1329">
        <v>49.9793078299572</v>
      </c>
    </row>
    <row r="1330" spans="1:35" x14ac:dyDescent="0.25">
      <c r="A1330" s="28"/>
      <c r="B1330" s="61"/>
      <c r="AH1330" s="63">
        <v>44737.20447384259</v>
      </c>
      <c r="AI1330">
        <v>49.979345727149699</v>
      </c>
    </row>
    <row r="1331" spans="1:35" x14ac:dyDescent="0.25">
      <c r="A1331" s="28"/>
      <c r="B1331" s="61"/>
      <c r="AH1331" s="63">
        <v>44737.204474074075</v>
      </c>
      <c r="AI1331">
        <v>49.979400276054001</v>
      </c>
    </row>
    <row r="1332" spans="1:35" x14ac:dyDescent="0.25">
      <c r="A1332" s="28"/>
      <c r="B1332" s="61"/>
      <c r="AH1332" s="63">
        <v>44737.204474305552</v>
      </c>
      <c r="AI1332">
        <v>49.979445646245097</v>
      </c>
    </row>
    <row r="1333" spans="1:35" x14ac:dyDescent="0.25">
      <c r="A1333" s="28"/>
      <c r="B1333" s="61"/>
      <c r="AH1333" s="63">
        <v>44737.204474537037</v>
      </c>
      <c r="AI1333">
        <v>49.979533200815801</v>
      </c>
    </row>
    <row r="1334" spans="1:35" x14ac:dyDescent="0.25">
      <c r="A1334" s="28"/>
      <c r="B1334" s="61"/>
      <c r="AH1334" s="63">
        <v>44737.204474768521</v>
      </c>
      <c r="AI1334">
        <v>49.979556815755998</v>
      </c>
    </row>
    <row r="1335" spans="1:35" x14ac:dyDescent="0.25">
      <c r="A1335" s="28"/>
      <c r="B1335" s="61"/>
      <c r="AH1335" s="63">
        <v>44737.204474999999</v>
      </c>
      <c r="AI1335">
        <v>49.979583736603097</v>
      </c>
    </row>
    <row r="1336" spans="1:35" x14ac:dyDescent="0.25">
      <c r="A1336" s="28"/>
      <c r="B1336" s="61"/>
      <c r="AH1336" s="63">
        <v>44737.204475231483</v>
      </c>
      <c r="AI1336">
        <v>49.9796245686546</v>
      </c>
    </row>
    <row r="1337" spans="1:35" x14ac:dyDescent="0.25">
      <c r="A1337" s="28"/>
      <c r="B1337" s="61"/>
      <c r="AH1337" s="63">
        <v>44737.204475462961</v>
      </c>
      <c r="AI1337">
        <v>49.979601379017403</v>
      </c>
    </row>
    <row r="1338" spans="1:35" x14ac:dyDescent="0.25">
      <c r="A1338" s="28"/>
      <c r="B1338" s="61"/>
      <c r="AH1338" s="63">
        <v>44737.204475694445</v>
      </c>
      <c r="AI1338">
        <v>49.979579327627498</v>
      </c>
    </row>
    <row r="1339" spans="1:35" x14ac:dyDescent="0.25">
      <c r="A1339" s="28"/>
      <c r="B1339" s="61"/>
      <c r="AH1339" s="63">
        <v>44737.204475925922</v>
      </c>
      <c r="AI1339">
        <v>49.979555473503702</v>
      </c>
    </row>
    <row r="1340" spans="1:35" x14ac:dyDescent="0.25">
      <c r="A1340" s="28"/>
      <c r="B1340" s="61"/>
      <c r="AH1340" s="63">
        <v>44737.204476157407</v>
      </c>
      <c r="AI1340">
        <v>49.979539317826301</v>
      </c>
    </row>
    <row r="1341" spans="1:35" x14ac:dyDescent="0.25">
      <c r="A1341" s="28"/>
      <c r="B1341" s="61"/>
      <c r="AH1341" s="63">
        <v>44737.204476388892</v>
      </c>
      <c r="AI1341">
        <v>49.979565345862703</v>
      </c>
    </row>
    <row r="1342" spans="1:35" x14ac:dyDescent="0.25">
      <c r="A1342" s="28"/>
      <c r="B1342" s="61"/>
      <c r="AH1342" s="63">
        <v>44737.204476620369</v>
      </c>
      <c r="AI1342">
        <v>49.979570753418997</v>
      </c>
    </row>
    <row r="1343" spans="1:35" x14ac:dyDescent="0.25">
      <c r="A1343" s="28"/>
      <c r="B1343" s="61"/>
      <c r="AH1343" s="63">
        <v>44737.204476851854</v>
      </c>
      <c r="AI1343">
        <v>49.979594987793597</v>
      </c>
    </row>
    <row r="1344" spans="1:35" x14ac:dyDescent="0.25">
      <c r="A1344" s="28"/>
      <c r="B1344" s="61"/>
      <c r="AH1344" s="63">
        <v>44737.204477083331</v>
      </c>
      <c r="AI1344">
        <v>49.979632485319797</v>
      </c>
    </row>
    <row r="1345" spans="1:35" x14ac:dyDescent="0.25">
      <c r="A1345" s="28"/>
      <c r="B1345" s="61"/>
      <c r="AH1345" s="63">
        <v>44737.204477314815</v>
      </c>
      <c r="AI1345">
        <v>49.979697562874897</v>
      </c>
    </row>
    <row r="1346" spans="1:35" x14ac:dyDescent="0.25">
      <c r="A1346" s="28"/>
      <c r="B1346" s="61"/>
      <c r="AH1346" s="63">
        <v>44737.204477546293</v>
      </c>
      <c r="AI1346">
        <v>49.979728506588003</v>
      </c>
    </row>
    <row r="1347" spans="1:35" x14ac:dyDescent="0.25">
      <c r="A1347" s="28"/>
      <c r="B1347" s="61"/>
      <c r="AH1347" s="63">
        <v>44737.204477777777</v>
      </c>
      <c r="AI1347">
        <v>49.979793193838297</v>
      </c>
    </row>
    <row r="1348" spans="1:35" x14ac:dyDescent="0.25">
      <c r="A1348" s="28"/>
      <c r="B1348" s="61"/>
      <c r="AH1348" s="63">
        <v>44737.204478009262</v>
      </c>
      <c r="AI1348">
        <v>49.979825576078397</v>
      </c>
    </row>
    <row r="1349" spans="1:35" x14ac:dyDescent="0.25">
      <c r="A1349" s="28"/>
      <c r="B1349" s="61"/>
      <c r="AH1349" s="63">
        <v>44737.204478240739</v>
      </c>
      <c r="AI1349">
        <v>49.979826931083998</v>
      </c>
    </row>
    <row r="1350" spans="1:35" x14ac:dyDescent="0.25">
      <c r="A1350" s="28"/>
      <c r="B1350" s="61"/>
      <c r="AH1350" s="63">
        <v>44737.204478472224</v>
      </c>
      <c r="AI1350">
        <v>49.9798213588317</v>
      </c>
    </row>
    <row r="1351" spans="1:35" x14ac:dyDescent="0.25">
      <c r="A1351" s="28"/>
      <c r="B1351" s="61"/>
      <c r="AH1351" s="63">
        <v>44737.204478703701</v>
      </c>
      <c r="AI1351">
        <v>49.979772773543402</v>
      </c>
    </row>
    <row r="1352" spans="1:35" x14ac:dyDescent="0.25">
      <c r="A1352" s="28"/>
      <c r="B1352" s="61"/>
      <c r="AH1352" s="63">
        <v>44737.204478935186</v>
      </c>
      <c r="AI1352">
        <v>49.979729040617997</v>
      </c>
    </row>
    <row r="1353" spans="1:35" x14ac:dyDescent="0.25">
      <c r="A1353" s="28"/>
      <c r="B1353" s="61"/>
      <c r="AH1353" s="62">
        <v>44737.204479166663</v>
      </c>
      <c r="AI1353">
        <v>49.979679292052303</v>
      </c>
    </row>
    <row r="1354" spans="1:35" x14ac:dyDescent="0.25">
      <c r="A1354" s="28"/>
      <c r="B1354" s="61"/>
      <c r="AH1354" s="63">
        <v>44737.204479398148</v>
      </c>
      <c r="AI1354">
        <v>49.979723062728198</v>
      </c>
    </row>
    <row r="1355" spans="1:35" x14ac:dyDescent="0.25">
      <c r="A1355" s="28"/>
      <c r="B1355" s="61"/>
      <c r="AH1355" s="63">
        <v>44737.204479629632</v>
      </c>
      <c r="AI1355">
        <v>49.979727749929701</v>
      </c>
    </row>
    <row r="1356" spans="1:35" x14ac:dyDescent="0.25">
      <c r="A1356" s="28"/>
      <c r="B1356" s="61"/>
      <c r="AH1356" s="63">
        <v>44737.20447986111</v>
      </c>
      <c r="AI1356">
        <v>49.979685293175002</v>
      </c>
    </row>
    <row r="1357" spans="1:35" x14ac:dyDescent="0.25">
      <c r="A1357" s="28"/>
      <c r="B1357" s="61"/>
      <c r="AH1357" s="63">
        <v>44737.204480092594</v>
      </c>
      <c r="AI1357">
        <v>49.9796111526327</v>
      </c>
    </row>
    <row r="1358" spans="1:35" x14ac:dyDescent="0.25">
      <c r="A1358" s="28"/>
      <c r="B1358" s="61"/>
      <c r="AH1358" s="63">
        <v>44737.204480324071</v>
      </c>
      <c r="AI1358">
        <v>49.979608522657401</v>
      </c>
    </row>
    <row r="1359" spans="1:35" x14ac:dyDescent="0.25">
      <c r="A1359" s="28"/>
      <c r="B1359" s="61"/>
      <c r="AH1359" s="63">
        <v>44737.204480555556</v>
      </c>
      <c r="AI1359">
        <v>49.979639308791</v>
      </c>
    </row>
    <row r="1360" spans="1:35" x14ac:dyDescent="0.25">
      <c r="A1360" s="28"/>
      <c r="B1360" s="61"/>
      <c r="AH1360" s="63">
        <v>44737.204480787041</v>
      </c>
      <c r="AI1360">
        <v>49.979640858171898</v>
      </c>
    </row>
    <row r="1361" spans="1:35" x14ac:dyDescent="0.25">
      <c r="A1361" s="28"/>
      <c r="B1361" s="61"/>
      <c r="AH1361" s="63">
        <v>44737.204481018518</v>
      </c>
      <c r="AI1361">
        <v>49.979688185192103</v>
      </c>
    </row>
    <row r="1362" spans="1:35" x14ac:dyDescent="0.25">
      <c r="A1362" s="28"/>
      <c r="B1362" s="61"/>
      <c r="AH1362" s="63">
        <v>44737.204481250003</v>
      </c>
      <c r="AI1362">
        <v>49.9797336415782</v>
      </c>
    </row>
    <row r="1363" spans="1:35" x14ac:dyDescent="0.25">
      <c r="A1363" s="28"/>
      <c r="B1363" s="61"/>
      <c r="AH1363" s="63">
        <v>44737.20448148148</v>
      </c>
      <c r="AI1363">
        <v>49.979770888930602</v>
      </c>
    </row>
    <row r="1364" spans="1:35" x14ac:dyDescent="0.25">
      <c r="A1364" s="28"/>
      <c r="B1364" s="61"/>
      <c r="AH1364" s="63">
        <v>44737.204481712964</v>
      </c>
      <c r="AI1364">
        <v>49.979797990676502</v>
      </c>
    </row>
    <row r="1365" spans="1:35" x14ac:dyDescent="0.25">
      <c r="A1365" s="28"/>
      <c r="B1365" s="61"/>
      <c r="AH1365" s="63">
        <v>44737.204481944442</v>
      </c>
      <c r="AI1365">
        <v>49.9798171094765</v>
      </c>
    </row>
    <row r="1366" spans="1:35" x14ac:dyDescent="0.25">
      <c r="A1366" s="28"/>
      <c r="B1366" s="61"/>
      <c r="AH1366" s="63">
        <v>44737.204482175926</v>
      </c>
      <c r="AI1366">
        <v>49.979832404043997</v>
      </c>
    </row>
    <row r="1367" spans="1:35" x14ac:dyDescent="0.25">
      <c r="A1367" s="28"/>
      <c r="B1367" s="61"/>
      <c r="AH1367" s="63">
        <v>44737.204482407411</v>
      </c>
      <c r="AI1367">
        <v>49.979847434907299</v>
      </c>
    </row>
    <row r="1368" spans="1:35" x14ac:dyDescent="0.25">
      <c r="A1368" s="28"/>
      <c r="B1368" s="61"/>
      <c r="AH1368" s="63">
        <v>44737.204482638888</v>
      </c>
      <c r="AI1368">
        <v>49.979863342851502</v>
      </c>
    </row>
    <row r="1369" spans="1:35" x14ac:dyDescent="0.25">
      <c r="A1369" s="28"/>
      <c r="B1369" s="61"/>
      <c r="AH1369" s="63">
        <v>44737.204482870373</v>
      </c>
      <c r="AI1369">
        <v>49.979878878500202</v>
      </c>
    </row>
    <row r="1370" spans="1:35" x14ac:dyDescent="0.25">
      <c r="A1370" s="28"/>
      <c r="B1370" s="61"/>
      <c r="AH1370" s="63">
        <v>44737.20448310185</v>
      </c>
      <c r="AI1370">
        <v>49.979892316656901</v>
      </c>
    </row>
    <row r="1371" spans="1:35" x14ac:dyDescent="0.25">
      <c r="A1371" s="28"/>
      <c r="B1371" s="61"/>
      <c r="AH1371" s="63">
        <v>44737.204483333335</v>
      </c>
      <c r="AI1371">
        <v>49.979903620869699</v>
      </c>
    </row>
    <row r="1372" spans="1:35" x14ac:dyDescent="0.25">
      <c r="A1372" s="28"/>
      <c r="B1372" s="61"/>
      <c r="AH1372" s="63">
        <v>44737.204483564812</v>
      </c>
      <c r="AI1372">
        <v>49.979915017029299</v>
      </c>
    </row>
    <row r="1373" spans="1:35" x14ac:dyDescent="0.25">
      <c r="A1373" s="28"/>
      <c r="B1373" s="61"/>
      <c r="AH1373" s="63">
        <v>44737.204483796297</v>
      </c>
      <c r="AI1373">
        <v>49.979929844291</v>
      </c>
    </row>
    <row r="1374" spans="1:35" x14ac:dyDescent="0.25">
      <c r="A1374" s="28"/>
      <c r="B1374" s="61"/>
      <c r="AH1374" s="63">
        <v>44737.204484027781</v>
      </c>
      <c r="AI1374">
        <v>49.979950887479298</v>
      </c>
    </row>
    <row r="1375" spans="1:35" x14ac:dyDescent="0.25">
      <c r="A1375" s="28"/>
      <c r="B1375" s="61"/>
      <c r="AH1375" s="63">
        <v>44737.204484259259</v>
      </c>
      <c r="AI1375">
        <v>49.979979170981998</v>
      </c>
    </row>
    <row r="1376" spans="1:35" x14ac:dyDescent="0.25">
      <c r="A1376" s="28"/>
      <c r="B1376" s="61"/>
      <c r="AH1376" s="63">
        <v>44737.204484490743</v>
      </c>
      <c r="AI1376">
        <v>49.980013602342197</v>
      </c>
    </row>
    <row r="1377" spans="1:35" x14ac:dyDescent="0.25">
      <c r="A1377" s="28"/>
      <c r="B1377" s="61"/>
      <c r="AH1377" s="63">
        <v>44737.204484722221</v>
      </c>
      <c r="AI1377">
        <v>49.980051501634698</v>
      </c>
    </row>
    <row r="1378" spans="1:35" x14ac:dyDescent="0.25">
      <c r="A1378" s="28"/>
      <c r="B1378" s="61"/>
      <c r="AH1378" s="63">
        <v>44737.204484953705</v>
      </c>
      <c r="AI1378">
        <v>49.980089748054503</v>
      </c>
    </row>
    <row r="1379" spans="1:35" x14ac:dyDescent="0.25">
      <c r="A1379" s="28"/>
      <c r="B1379" s="61"/>
      <c r="AH1379" s="63">
        <v>44737.204485185182</v>
      </c>
      <c r="AI1379">
        <v>49.980125997958801</v>
      </c>
    </row>
    <row r="1380" spans="1:35" x14ac:dyDescent="0.25">
      <c r="A1380" s="28"/>
      <c r="B1380" s="61"/>
      <c r="AH1380" s="63">
        <v>44737.204485416667</v>
      </c>
      <c r="AI1380">
        <v>49.980159148493897</v>
      </c>
    </row>
    <row r="1381" spans="1:35" x14ac:dyDescent="0.25">
      <c r="A1381" s="28"/>
      <c r="B1381" s="61"/>
      <c r="AH1381" s="63">
        <v>44737.204485648152</v>
      </c>
      <c r="AI1381">
        <v>49.980188684506999</v>
      </c>
    </row>
    <row r="1382" spans="1:35" x14ac:dyDescent="0.25">
      <c r="A1382" s="28"/>
      <c r="B1382" s="61"/>
      <c r="AH1382" s="63">
        <v>44737.204485879629</v>
      </c>
      <c r="AI1382">
        <v>49.980256683495703</v>
      </c>
    </row>
    <row r="1383" spans="1:35" x14ac:dyDescent="0.25">
      <c r="A1383" s="28"/>
      <c r="B1383" s="61"/>
      <c r="AH1383" s="63">
        <v>44737.204486111114</v>
      </c>
      <c r="AI1383">
        <v>49.980281808187499</v>
      </c>
    </row>
    <row r="1384" spans="1:35" x14ac:dyDescent="0.25">
      <c r="A1384" s="28"/>
      <c r="B1384" s="61"/>
      <c r="AH1384" s="63">
        <v>44737.204486342591</v>
      </c>
      <c r="AI1384">
        <v>49.9802956184053</v>
      </c>
    </row>
    <row r="1385" spans="1:35" x14ac:dyDescent="0.25">
      <c r="A1385" s="28"/>
      <c r="B1385" s="61"/>
      <c r="AH1385" s="63">
        <v>44737.204486574075</v>
      </c>
      <c r="AI1385">
        <v>49.980296041159598</v>
      </c>
    </row>
    <row r="1386" spans="1:35" x14ac:dyDescent="0.25">
      <c r="A1386" s="28"/>
      <c r="B1386" s="61"/>
      <c r="AH1386" s="63">
        <v>44737.204486805553</v>
      </c>
      <c r="AI1386">
        <v>49.980297827012102</v>
      </c>
    </row>
    <row r="1387" spans="1:35" x14ac:dyDescent="0.25">
      <c r="A1387" s="28"/>
      <c r="B1387" s="61"/>
      <c r="AH1387" s="63">
        <v>44737.204487037037</v>
      </c>
      <c r="AI1387">
        <v>49.980277819940298</v>
      </c>
    </row>
    <row r="1388" spans="1:35" x14ac:dyDescent="0.25">
      <c r="A1388" s="28"/>
      <c r="B1388" s="61"/>
      <c r="AH1388" s="63">
        <v>44737.204487268522</v>
      </c>
      <c r="AI1388">
        <v>49.9802310022311</v>
      </c>
    </row>
    <row r="1389" spans="1:35" x14ac:dyDescent="0.25">
      <c r="A1389" s="28"/>
      <c r="B1389" s="61"/>
      <c r="AH1389" s="63">
        <v>44737.204487499999</v>
      </c>
      <c r="AI1389">
        <v>49.980185439329098</v>
      </c>
    </row>
    <row r="1390" spans="1:35" x14ac:dyDescent="0.25">
      <c r="A1390" s="28"/>
      <c r="B1390" s="61"/>
      <c r="AH1390" s="63">
        <v>44737.204487731484</v>
      </c>
      <c r="AI1390">
        <v>49.980175466811602</v>
      </c>
    </row>
    <row r="1391" spans="1:35" x14ac:dyDescent="0.25">
      <c r="A1391" s="28"/>
      <c r="B1391" s="61"/>
      <c r="AH1391" s="63">
        <v>44737.204487962961</v>
      </c>
      <c r="AI1391">
        <v>49.980175463527999</v>
      </c>
    </row>
    <row r="1392" spans="1:35" x14ac:dyDescent="0.25">
      <c r="A1392" s="28"/>
      <c r="B1392" s="61"/>
      <c r="AH1392" s="63">
        <v>44737.204488194446</v>
      </c>
      <c r="AI1392">
        <v>49.980150291857001</v>
      </c>
    </row>
    <row r="1393" spans="1:35" x14ac:dyDescent="0.25">
      <c r="A1393" s="28"/>
      <c r="B1393" s="61"/>
      <c r="AH1393" s="63">
        <v>44737.204488425923</v>
      </c>
      <c r="AI1393">
        <v>49.980144603489599</v>
      </c>
    </row>
    <row r="1394" spans="1:35" x14ac:dyDescent="0.25">
      <c r="A1394" s="28"/>
      <c r="B1394" s="61"/>
      <c r="AH1394" s="63">
        <v>44737.204488657408</v>
      </c>
      <c r="AI1394">
        <v>49.980193426241399</v>
      </c>
    </row>
    <row r="1395" spans="1:35" x14ac:dyDescent="0.25">
      <c r="A1395" s="28"/>
      <c r="B1395" s="61"/>
      <c r="AH1395" s="63">
        <v>44737.204488888892</v>
      </c>
      <c r="AI1395">
        <v>49.980186995146099</v>
      </c>
    </row>
    <row r="1396" spans="1:35" x14ac:dyDescent="0.25">
      <c r="A1396" s="28"/>
      <c r="B1396" s="61"/>
      <c r="AH1396" s="63">
        <v>44737.20448912037</v>
      </c>
      <c r="AI1396">
        <v>49.980172406101801</v>
      </c>
    </row>
    <row r="1397" spans="1:35" x14ac:dyDescent="0.25">
      <c r="A1397" s="28"/>
      <c r="B1397" s="61"/>
      <c r="AH1397" s="63">
        <v>44737.204489351854</v>
      </c>
      <c r="AI1397">
        <v>49.980169878671099</v>
      </c>
    </row>
    <row r="1398" spans="1:35" x14ac:dyDescent="0.25">
      <c r="A1398" s="28"/>
      <c r="B1398" s="61"/>
      <c r="AH1398" s="63">
        <v>44737.204489583331</v>
      </c>
      <c r="AI1398">
        <v>49.980163506384599</v>
      </c>
    </row>
    <row r="1399" spans="1:35" x14ac:dyDescent="0.25">
      <c r="A1399" s="28"/>
      <c r="B1399" s="61"/>
      <c r="AH1399" s="63">
        <v>44737.204489814816</v>
      </c>
      <c r="AI1399">
        <v>49.980144743789403</v>
      </c>
    </row>
    <row r="1400" spans="1:35" x14ac:dyDescent="0.25">
      <c r="A1400" s="28"/>
      <c r="B1400" s="61"/>
      <c r="AH1400" s="63">
        <v>44737.204490046293</v>
      </c>
      <c r="AI1400">
        <v>49.9801631320301</v>
      </c>
    </row>
    <row r="1401" spans="1:35" x14ac:dyDescent="0.25">
      <c r="A1401" s="28"/>
      <c r="B1401" s="61"/>
      <c r="AH1401" s="63">
        <v>44737.204490277778</v>
      </c>
      <c r="AI1401">
        <v>49.980192594152399</v>
      </c>
    </row>
    <row r="1402" spans="1:35" x14ac:dyDescent="0.25">
      <c r="A1402" s="28"/>
      <c r="B1402" s="61"/>
      <c r="AH1402" s="63">
        <v>44737.204490509263</v>
      </c>
      <c r="AI1402">
        <v>49.980243943916498</v>
      </c>
    </row>
    <row r="1403" spans="1:35" x14ac:dyDescent="0.25">
      <c r="A1403" s="28"/>
      <c r="B1403" s="61"/>
      <c r="AH1403" s="62">
        <v>44737.20449074074</v>
      </c>
      <c r="AI1403">
        <v>49.980262601234202</v>
      </c>
    </row>
    <row r="1404" spans="1:35" x14ac:dyDescent="0.25">
      <c r="A1404" s="28"/>
      <c r="B1404" s="61"/>
      <c r="AH1404" s="63">
        <v>44737.204490972224</v>
      </c>
      <c r="AI1404">
        <v>49.980305061291602</v>
      </c>
    </row>
    <row r="1405" spans="1:35" x14ac:dyDescent="0.25">
      <c r="A1405" s="28"/>
      <c r="B1405" s="61"/>
      <c r="AH1405" s="63">
        <v>44737.204491203702</v>
      </c>
      <c r="AI1405">
        <v>49.980355746110497</v>
      </c>
    </row>
    <row r="1406" spans="1:35" x14ac:dyDescent="0.25">
      <c r="A1406" s="28"/>
      <c r="B1406" s="61"/>
      <c r="AH1406" s="63">
        <v>44737.204491435186</v>
      </c>
      <c r="AI1406">
        <v>49.9803596778927</v>
      </c>
    </row>
    <row r="1407" spans="1:35" x14ac:dyDescent="0.25">
      <c r="A1407" s="28"/>
      <c r="B1407" s="61"/>
      <c r="AH1407" s="63">
        <v>44737.204491666664</v>
      </c>
      <c r="AI1407">
        <v>49.980344930714097</v>
      </c>
    </row>
    <row r="1408" spans="1:35" x14ac:dyDescent="0.25">
      <c r="A1408" s="28"/>
      <c r="B1408" s="61"/>
      <c r="AH1408" s="63">
        <v>44737.204491898148</v>
      </c>
      <c r="AI1408">
        <v>49.980317862999598</v>
      </c>
    </row>
    <row r="1409" spans="1:35" x14ac:dyDescent="0.25">
      <c r="A1409" s="28"/>
      <c r="B1409" s="61"/>
      <c r="AH1409" s="63">
        <v>44737.204492129633</v>
      </c>
      <c r="AI1409">
        <v>49.980319433003501</v>
      </c>
    </row>
    <row r="1410" spans="1:35" x14ac:dyDescent="0.25">
      <c r="A1410" s="28"/>
      <c r="B1410" s="61"/>
      <c r="AH1410" s="63">
        <v>44737.20449236111</v>
      </c>
      <c r="AI1410">
        <v>49.9803183314093</v>
      </c>
    </row>
    <row r="1411" spans="1:35" x14ac:dyDescent="0.25">
      <c r="A1411" s="28"/>
      <c r="B1411" s="61"/>
      <c r="AH1411" s="63">
        <v>44737.204492592595</v>
      </c>
      <c r="AI1411">
        <v>49.980270559600598</v>
      </c>
    </row>
    <row r="1412" spans="1:35" x14ac:dyDescent="0.25">
      <c r="A1412" s="28"/>
      <c r="B1412" s="61"/>
      <c r="AH1412" s="63">
        <v>44737.204492824072</v>
      </c>
      <c r="AI1412">
        <v>49.980288857266203</v>
      </c>
    </row>
    <row r="1413" spans="1:35" x14ac:dyDescent="0.25">
      <c r="A1413" s="28"/>
      <c r="B1413" s="61"/>
      <c r="AH1413" s="63">
        <v>44737.204493055557</v>
      </c>
      <c r="AI1413">
        <v>49.980339578237498</v>
      </c>
    </row>
    <row r="1414" spans="1:35" x14ac:dyDescent="0.25">
      <c r="A1414" s="28"/>
      <c r="B1414" s="61"/>
      <c r="AH1414" s="63">
        <v>44737.204493287034</v>
      </c>
      <c r="AI1414">
        <v>49.980326515172401</v>
      </c>
    </row>
    <row r="1415" spans="1:35" x14ac:dyDescent="0.25">
      <c r="A1415" s="28"/>
      <c r="B1415" s="61"/>
      <c r="AH1415" s="63">
        <v>44737.204493518519</v>
      </c>
      <c r="AI1415">
        <v>49.98035614981</v>
      </c>
    </row>
    <row r="1416" spans="1:35" x14ac:dyDescent="0.25">
      <c r="A1416" s="28"/>
      <c r="B1416" s="61"/>
      <c r="AH1416" s="63">
        <v>44737.204493750003</v>
      </c>
      <c r="AI1416">
        <v>49.980305215576799</v>
      </c>
    </row>
    <row r="1417" spans="1:35" x14ac:dyDescent="0.25">
      <c r="A1417" s="28"/>
      <c r="B1417" s="61"/>
      <c r="AH1417" s="63">
        <v>44737.20449398148</v>
      </c>
      <c r="AI1417">
        <v>49.980310248684503</v>
      </c>
    </row>
    <row r="1418" spans="1:35" x14ac:dyDescent="0.25">
      <c r="A1418" s="28"/>
      <c r="B1418" s="61"/>
      <c r="AH1418" s="63">
        <v>44737.204494212965</v>
      </c>
      <c r="AI1418">
        <v>49.980240301137897</v>
      </c>
    </row>
    <row r="1419" spans="1:35" x14ac:dyDescent="0.25">
      <c r="A1419" s="28"/>
      <c r="B1419" s="61"/>
      <c r="AH1419" s="63">
        <v>44737.204494444442</v>
      </c>
      <c r="AI1419">
        <v>49.980269741900301</v>
      </c>
    </row>
    <row r="1420" spans="1:35" x14ac:dyDescent="0.25">
      <c r="A1420" s="28"/>
      <c r="B1420" s="61"/>
      <c r="AH1420" s="63">
        <v>44737.204494675927</v>
      </c>
      <c r="AI1420">
        <v>49.980369507304196</v>
      </c>
    </row>
    <row r="1421" spans="1:35" x14ac:dyDescent="0.25">
      <c r="A1421" s="28"/>
      <c r="B1421" s="61"/>
      <c r="AH1421" s="63">
        <v>44737.204494907404</v>
      </c>
      <c r="AI1421">
        <v>49.980358706960999</v>
      </c>
    </row>
    <row r="1422" spans="1:35" x14ac:dyDescent="0.25">
      <c r="A1422" s="28"/>
      <c r="B1422" s="61"/>
      <c r="AH1422" s="63">
        <v>44737.204495138889</v>
      </c>
      <c r="AI1422">
        <v>49.980347497324097</v>
      </c>
    </row>
    <row r="1423" spans="1:35" x14ac:dyDescent="0.25">
      <c r="A1423" s="28"/>
      <c r="B1423" s="61"/>
      <c r="AH1423" s="63">
        <v>44737.204495370373</v>
      </c>
      <c r="AI1423">
        <v>49.980335085382102</v>
      </c>
    </row>
    <row r="1424" spans="1:35" x14ac:dyDescent="0.25">
      <c r="A1424" s="28"/>
      <c r="B1424" s="61"/>
      <c r="AH1424" s="63">
        <v>44737.204495601851</v>
      </c>
      <c r="AI1424">
        <v>49.980320439949203</v>
      </c>
    </row>
    <row r="1425" spans="1:35" x14ac:dyDescent="0.25">
      <c r="A1425" s="28"/>
      <c r="B1425" s="61"/>
      <c r="AH1425" s="63">
        <v>44737.204495833335</v>
      </c>
      <c r="AI1425">
        <v>49.9803037059812</v>
      </c>
    </row>
    <row r="1426" spans="1:35" x14ac:dyDescent="0.25">
      <c r="A1426" s="28"/>
      <c r="B1426" s="61"/>
      <c r="AH1426" s="63">
        <v>44737.204496064813</v>
      </c>
      <c r="AI1426">
        <v>49.980287466046697</v>
      </c>
    </row>
    <row r="1427" spans="1:35" x14ac:dyDescent="0.25">
      <c r="A1427" s="28"/>
      <c r="B1427" s="61"/>
      <c r="AH1427" s="63">
        <v>44737.204496296297</v>
      </c>
      <c r="AI1427">
        <v>49.980277118462503</v>
      </c>
    </row>
    <row r="1428" spans="1:35" x14ac:dyDescent="0.25">
      <c r="A1428" s="28"/>
      <c r="B1428" s="61"/>
      <c r="AH1428" s="63">
        <v>44737.204496527775</v>
      </c>
      <c r="AI1428">
        <v>49.980279644786798</v>
      </c>
    </row>
    <row r="1429" spans="1:35" x14ac:dyDescent="0.25">
      <c r="A1429" s="28"/>
      <c r="B1429" s="61"/>
      <c r="AH1429" s="63">
        <v>44737.204496759259</v>
      </c>
      <c r="AI1429">
        <v>49.9803647456608</v>
      </c>
    </row>
    <row r="1430" spans="1:35" x14ac:dyDescent="0.25">
      <c r="A1430" s="28"/>
      <c r="B1430" s="61"/>
      <c r="AH1430" s="63">
        <v>44737.204496990744</v>
      </c>
      <c r="AI1430">
        <v>49.980383480202697</v>
      </c>
    </row>
    <row r="1431" spans="1:35" x14ac:dyDescent="0.25">
      <c r="A1431" s="28"/>
      <c r="B1431" s="61"/>
      <c r="AH1431" s="63">
        <v>44737.204497222221</v>
      </c>
      <c r="AI1431">
        <v>49.980416489861803</v>
      </c>
    </row>
    <row r="1432" spans="1:35" x14ac:dyDescent="0.25">
      <c r="A1432" s="28"/>
      <c r="B1432" s="61"/>
      <c r="AH1432" s="63">
        <v>44737.204497453706</v>
      </c>
      <c r="AI1432">
        <v>49.980467717577298</v>
      </c>
    </row>
    <row r="1433" spans="1:35" x14ac:dyDescent="0.25">
      <c r="A1433" s="28"/>
      <c r="B1433" s="61"/>
      <c r="AH1433" s="63">
        <v>44737.204497685183</v>
      </c>
      <c r="AI1433">
        <v>49.980531849559199</v>
      </c>
    </row>
    <row r="1434" spans="1:35" x14ac:dyDescent="0.25">
      <c r="A1434" s="28"/>
      <c r="B1434" s="61"/>
      <c r="AH1434" s="63">
        <v>44737.204497916668</v>
      </c>
      <c r="AI1434">
        <v>49.980582640186903</v>
      </c>
    </row>
    <row r="1435" spans="1:35" x14ac:dyDescent="0.25">
      <c r="A1435" s="28"/>
      <c r="B1435" s="61"/>
      <c r="AH1435" s="63">
        <v>44737.204498148145</v>
      </c>
      <c r="AI1435">
        <v>49.980596865997398</v>
      </c>
    </row>
    <row r="1436" spans="1:35" x14ac:dyDescent="0.25">
      <c r="A1436" s="28"/>
      <c r="B1436" s="61"/>
      <c r="AH1436" s="63">
        <v>44737.20449837963</v>
      </c>
      <c r="AI1436">
        <v>49.980603438145401</v>
      </c>
    </row>
    <row r="1437" spans="1:35" x14ac:dyDescent="0.25">
      <c r="A1437" s="28"/>
      <c r="B1437" s="61"/>
      <c r="AH1437" s="63">
        <v>44737.204498611114</v>
      </c>
      <c r="AI1437">
        <v>49.980603729292397</v>
      </c>
    </row>
    <row r="1438" spans="1:35" x14ac:dyDescent="0.25">
      <c r="A1438" s="28"/>
      <c r="B1438" s="61"/>
      <c r="AH1438" s="63">
        <v>44737.204498842591</v>
      </c>
      <c r="AI1438">
        <v>49.980572340983898</v>
      </c>
    </row>
    <row r="1439" spans="1:35" x14ac:dyDescent="0.25">
      <c r="A1439" s="28"/>
      <c r="B1439" s="61"/>
      <c r="AH1439" s="63">
        <v>44737.204499074076</v>
      </c>
      <c r="AI1439">
        <v>49.980566554945199</v>
      </c>
    </row>
    <row r="1440" spans="1:35" x14ac:dyDescent="0.25">
      <c r="A1440" s="28"/>
      <c r="B1440" s="61"/>
      <c r="AH1440" s="63">
        <v>44737.204499305553</v>
      </c>
      <c r="AI1440">
        <v>49.980535964751098</v>
      </c>
    </row>
    <row r="1441" spans="1:35" x14ac:dyDescent="0.25">
      <c r="A1441" s="28"/>
      <c r="B1441" s="61"/>
      <c r="AH1441" s="63">
        <v>44737.204499537038</v>
      </c>
      <c r="AI1441">
        <v>49.980542726016097</v>
      </c>
    </row>
    <row r="1442" spans="1:35" x14ac:dyDescent="0.25">
      <c r="A1442" s="28"/>
      <c r="B1442" s="61"/>
      <c r="AH1442" s="63">
        <v>44737.204499768515</v>
      </c>
      <c r="AI1442">
        <v>49.980538342093702</v>
      </c>
    </row>
    <row r="1443" spans="1:35" x14ac:dyDescent="0.25">
      <c r="A1443" s="28"/>
      <c r="B1443" s="61"/>
      <c r="AH1443" s="63">
        <v>44737.2045</v>
      </c>
      <c r="AI1443">
        <v>49.980544845835901</v>
      </c>
    </row>
    <row r="1444" spans="1:35" x14ac:dyDescent="0.25">
      <c r="A1444" s="28"/>
      <c r="B1444" s="61"/>
      <c r="AH1444" s="63">
        <v>44737.204500231484</v>
      </c>
      <c r="AI1444">
        <v>49.980558117555603</v>
      </c>
    </row>
    <row r="1445" spans="1:35" x14ac:dyDescent="0.25">
      <c r="A1445" s="28"/>
      <c r="B1445" s="61"/>
      <c r="AH1445" s="63">
        <v>44737.204500462962</v>
      </c>
      <c r="AI1445">
        <v>49.980578348965601</v>
      </c>
    </row>
    <row r="1446" spans="1:35" x14ac:dyDescent="0.25">
      <c r="A1446" s="28"/>
      <c r="B1446" s="61"/>
      <c r="AH1446" s="63">
        <v>44737.204500694446</v>
      </c>
      <c r="AI1446">
        <v>49.980585334946802</v>
      </c>
    </row>
    <row r="1447" spans="1:35" x14ac:dyDescent="0.25">
      <c r="A1447" s="28"/>
      <c r="B1447" s="61"/>
      <c r="AH1447" s="63">
        <v>44737.204500925924</v>
      </c>
      <c r="AI1447">
        <v>49.980596152381999</v>
      </c>
    </row>
    <row r="1448" spans="1:35" x14ac:dyDescent="0.25">
      <c r="A1448" s="28"/>
      <c r="B1448" s="61"/>
      <c r="AH1448" s="63">
        <v>44737.204501157408</v>
      </c>
      <c r="AI1448">
        <v>49.980595432753198</v>
      </c>
    </row>
    <row r="1449" spans="1:35" x14ac:dyDescent="0.25">
      <c r="A1449" s="28"/>
      <c r="B1449" s="61"/>
      <c r="AH1449" s="63">
        <v>44737.204501388886</v>
      </c>
      <c r="AI1449">
        <v>49.980593835483198</v>
      </c>
    </row>
    <row r="1450" spans="1:35" x14ac:dyDescent="0.25">
      <c r="A1450" s="28"/>
      <c r="B1450" s="61"/>
      <c r="AH1450" s="63">
        <v>44737.20450162037</v>
      </c>
      <c r="AI1450">
        <v>49.980589291197603</v>
      </c>
    </row>
    <row r="1451" spans="1:35" x14ac:dyDescent="0.25">
      <c r="A1451" s="28"/>
      <c r="B1451" s="61"/>
      <c r="AH1451" s="63">
        <v>44737.204501851855</v>
      </c>
      <c r="AI1451">
        <v>49.980526226698601</v>
      </c>
    </row>
    <row r="1452" spans="1:35" x14ac:dyDescent="0.25">
      <c r="A1452" s="28"/>
      <c r="B1452" s="61"/>
      <c r="AH1452" s="63">
        <v>44737.204502083332</v>
      </c>
      <c r="AI1452">
        <v>49.980538468475103</v>
      </c>
    </row>
    <row r="1453" spans="1:35" x14ac:dyDescent="0.25">
      <c r="A1453" s="28"/>
      <c r="B1453" s="61"/>
      <c r="AH1453" s="62">
        <v>44737.204502314817</v>
      </c>
      <c r="AI1453">
        <v>49.980548939536099</v>
      </c>
    </row>
    <row r="1454" spans="1:35" x14ac:dyDescent="0.25">
      <c r="A1454" s="28"/>
      <c r="B1454" s="61"/>
      <c r="AH1454" s="63">
        <v>44737.204502546294</v>
      </c>
      <c r="AI1454">
        <v>49.980554362479403</v>
      </c>
    </row>
    <row r="1455" spans="1:35" x14ac:dyDescent="0.25">
      <c r="A1455" s="28"/>
      <c r="B1455" s="61"/>
      <c r="AH1455" s="63">
        <v>44737.204502777779</v>
      </c>
      <c r="AI1455">
        <v>49.980576627065901</v>
      </c>
    </row>
    <row r="1456" spans="1:35" x14ac:dyDescent="0.25">
      <c r="A1456" s="28"/>
      <c r="B1456" s="61"/>
      <c r="AH1456" s="63">
        <v>44737.204503009256</v>
      </c>
      <c r="AI1456">
        <v>49.980573330645399</v>
      </c>
    </row>
    <row r="1457" spans="1:35" x14ac:dyDescent="0.25">
      <c r="A1457" s="28"/>
      <c r="B1457" s="61"/>
      <c r="AH1457" s="63">
        <v>44737.20450324074</v>
      </c>
      <c r="AI1457">
        <v>49.980535053146703</v>
      </c>
    </row>
    <row r="1458" spans="1:35" x14ac:dyDescent="0.25">
      <c r="A1458" s="28"/>
      <c r="B1458" s="61"/>
      <c r="AH1458" s="63">
        <v>44737.204503472225</v>
      </c>
      <c r="AI1458">
        <v>49.9805554719293</v>
      </c>
    </row>
    <row r="1459" spans="1:35" x14ac:dyDescent="0.25">
      <c r="A1459" s="28"/>
      <c r="B1459" s="61"/>
      <c r="AH1459" s="63">
        <v>44737.204503703702</v>
      </c>
      <c r="AI1459">
        <v>49.980586706553602</v>
      </c>
    </row>
    <row r="1460" spans="1:35" x14ac:dyDescent="0.25">
      <c r="A1460" s="28"/>
      <c r="B1460" s="61"/>
      <c r="AH1460" s="63">
        <v>44737.204503935187</v>
      </c>
      <c r="AI1460">
        <v>49.980592771010002</v>
      </c>
    </row>
    <row r="1461" spans="1:35" x14ac:dyDescent="0.25">
      <c r="A1461" s="28"/>
      <c r="B1461" s="61"/>
      <c r="AH1461" s="63">
        <v>44737.204504166664</v>
      </c>
      <c r="AI1461">
        <v>49.980630818986903</v>
      </c>
    </row>
    <row r="1462" spans="1:35" x14ac:dyDescent="0.25">
      <c r="A1462" s="28"/>
      <c r="B1462" s="61"/>
      <c r="AH1462" s="63">
        <v>44737.204504398149</v>
      </c>
      <c r="AI1462">
        <v>49.980666785384798</v>
      </c>
    </row>
    <row r="1463" spans="1:35" x14ac:dyDescent="0.25">
      <c r="A1463" s="28"/>
      <c r="B1463" s="61"/>
      <c r="AH1463" s="63">
        <v>44737.204504629626</v>
      </c>
      <c r="AI1463">
        <v>49.980696403886903</v>
      </c>
    </row>
    <row r="1464" spans="1:35" x14ac:dyDescent="0.25">
      <c r="A1464" s="28"/>
      <c r="B1464" s="61"/>
      <c r="AH1464" s="63">
        <v>44737.204504861111</v>
      </c>
      <c r="AI1464">
        <v>49.980742359747701</v>
      </c>
    </row>
    <row r="1465" spans="1:35" x14ac:dyDescent="0.25">
      <c r="A1465" s="28"/>
      <c r="B1465" s="61"/>
      <c r="AH1465" s="63">
        <v>44737.204505092595</v>
      </c>
      <c r="AI1465">
        <v>49.980790588937801</v>
      </c>
    </row>
    <row r="1466" spans="1:35" x14ac:dyDescent="0.25">
      <c r="A1466" s="28"/>
      <c r="B1466" s="61"/>
      <c r="AH1466" s="63">
        <v>44737.204505324073</v>
      </c>
      <c r="AI1466">
        <v>49.980823794358997</v>
      </c>
    </row>
    <row r="1467" spans="1:35" x14ac:dyDescent="0.25">
      <c r="A1467" s="28"/>
      <c r="B1467" s="61"/>
      <c r="AH1467" s="63">
        <v>44737.204505555557</v>
      </c>
      <c r="AI1467">
        <v>49.980865678356999</v>
      </c>
    </row>
    <row r="1468" spans="1:35" x14ac:dyDescent="0.25">
      <c r="A1468" s="28"/>
      <c r="B1468" s="61"/>
      <c r="AH1468" s="63">
        <v>44737.204505787035</v>
      </c>
      <c r="AI1468">
        <v>49.980900903301503</v>
      </c>
    </row>
    <row r="1469" spans="1:35" x14ac:dyDescent="0.25">
      <c r="A1469" s="28"/>
      <c r="B1469" s="61"/>
      <c r="AH1469" s="63">
        <v>44737.204506018519</v>
      </c>
      <c r="AI1469">
        <v>49.980950979063799</v>
      </c>
    </row>
    <row r="1470" spans="1:35" x14ac:dyDescent="0.25">
      <c r="A1470" s="28"/>
      <c r="B1470" s="61"/>
      <c r="AH1470" s="63">
        <v>44737.204506249996</v>
      </c>
      <c r="AI1470">
        <v>49.9810081679585</v>
      </c>
    </row>
    <row r="1471" spans="1:35" x14ac:dyDescent="0.25">
      <c r="A1471" s="28"/>
      <c r="B1471" s="61"/>
      <c r="AH1471" s="63">
        <v>44737.204506481481</v>
      </c>
      <c r="AI1471">
        <v>49.981018501102703</v>
      </c>
    </row>
    <row r="1472" spans="1:35" x14ac:dyDescent="0.25">
      <c r="A1472" s="28"/>
      <c r="B1472" s="61"/>
      <c r="AH1472" s="63">
        <v>44737.204506712966</v>
      </c>
      <c r="AI1472">
        <v>49.981024480684901</v>
      </c>
    </row>
    <row r="1473" spans="1:35" x14ac:dyDescent="0.25">
      <c r="A1473" s="28"/>
      <c r="B1473" s="61"/>
      <c r="AH1473" s="63">
        <v>44737.204506944443</v>
      </c>
      <c r="AI1473">
        <v>49.9810247868541</v>
      </c>
    </row>
    <row r="1474" spans="1:35" x14ac:dyDescent="0.25">
      <c r="A1474" s="28"/>
      <c r="B1474" s="61"/>
      <c r="AH1474" s="63">
        <v>44737.204507175928</v>
      </c>
      <c r="AI1474">
        <v>49.980971737661797</v>
      </c>
    </row>
    <row r="1475" spans="1:35" x14ac:dyDescent="0.25">
      <c r="A1475" s="28"/>
      <c r="B1475" s="61"/>
      <c r="AH1475" s="63">
        <v>44737.204507407405</v>
      </c>
      <c r="AI1475">
        <v>49.980955126263602</v>
      </c>
    </row>
    <row r="1476" spans="1:35" x14ac:dyDescent="0.25">
      <c r="A1476" s="28"/>
      <c r="B1476" s="61"/>
      <c r="AH1476" s="63">
        <v>44737.204507638889</v>
      </c>
      <c r="AI1476">
        <v>49.980970472640401</v>
      </c>
    </row>
    <row r="1477" spans="1:35" x14ac:dyDescent="0.25">
      <c r="A1477" s="28"/>
      <c r="B1477" s="61"/>
      <c r="AH1477" s="63">
        <v>44737.204507870367</v>
      </c>
      <c r="AI1477">
        <v>49.980963351697</v>
      </c>
    </row>
    <row r="1478" spans="1:35" x14ac:dyDescent="0.25">
      <c r="A1478" s="28"/>
      <c r="B1478" s="61"/>
      <c r="AH1478" s="63">
        <v>44737.204508101851</v>
      </c>
      <c r="AI1478">
        <v>49.980927239868301</v>
      </c>
    </row>
    <row r="1479" spans="1:35" x14ac:dyDescent="0.25">
      <c r="A1479" s="28"/>
      <c r="B1479" s="61"/>
      <c r="AH1479" s="63">
        <v>44737.204508333336</v>
      </c>
      <c r="AI1479">
        <v>49.980864560497899</v>
      </c>
    </row>
    <row r="1480" spans="1:35" x14ac:dyDescent="0.25">
      <c r="A1480" s="28"/>
      <c r="B1480" s="61"/>
      <c r="AH1480" s="63">
        <v>44737.204508564813</v>
      </c>
      <c r="AI1480">
        <v>49.980864620183802</v>
      </c>
    </row>
    <row r="1481" spans="1:35" x14ac:dyDescent="0.25">
      <c r="A1481" s="28"/>
      <c r="B1481" s="61"/>
      <c r="AH1481" s="63">
        <v>44737.204508796298</v>
      </c>
      <c r="AI1481">
        <v>49.980825511317697</v>
      </c>
    </row>
    <row r="1482" spans="1:35" x14ac:dyDescent="0.25">
      <c r="A1482" s="28"/>
      <c r="B1482" s="61"/>
      <c r="AH1482" s="63">
        <v>44737.204509027775</v>
      </c>
      <c r="AI1482">
        <v>49.9808516402801</v>
      </c>
    </row>
    <row r="1483" spans="1:35" x14ac:dyDescent="0.25">
      <c r="A1483" s="28"/>
      <c r="B1483" s="61"/>
      <c r="AH1483" s="63">
        <v>44737.20450925926</v>
      </c>
      <c r="AI1483">
        <v>49.980854463234699</v>
      </c>
    </row>
    <row r="1484" spans="1:35" x14ac:dyDescent="0.25">
      <c r="A1484" s="28"/>
      <c r="B1484" s="61"/>
      <c r="AH1484" s="63">
        <v>44737.204509490737</v>
      </c>
      <c r="AI1484">
        <v>49.980860980617003</v>
      </c>
    </row>
    <row r="1485" spans="1:35" x14ac:dyDescent="0.25">
      <c r="A1485" s="28"/>
      <c r="B1485" s="61"/>
      <c r="AH1485" s="63">
        <v>44737.204509722222</v>
      </c>
      <c r="AI1485">
        <v>49.980890093287499</v>
      </c>
    </row>
    <row r="1486" spans="1:35" x14ac:dyDescent="0.25">
      <c r="A1486" s="28"/>
      <c r="B1486" s="61"/>
      <c r="AH1486" s="63">
        <v>44737.204509953706</v>
      </c>
      <c r="AI1486">
        <v>49.9808966165672</v>
      </c>
    </row>
    <row r="1487" spans="1:35" x14ac:dyDescent="0.25">
      <c r="A1487" s="28"/>
      <c r="B1487" s="61"/>
      <c r="AH1487" s="63">
        <v>44737.204510185184</v>
      </c>
      <c r="AI1487">
        <v>49.980897312127297</v>
      </c>
    </row>
    <row r="1488" spans="1:35" x14ac:dyDescent="0.25">
      <c r="A1488" s="28"/>
      <c r="B1488" s="61"/>
      <c r="AH1488" s="63">
        <v>44737.204510416668</v>
      </c>
      <c r="AI1488">
        <v>49.980868416106802</v>
      </c>
    </row>
    <row r="1489" spans="1:35" x14ac:dyDescent="0.25">
      <c r="A1489" s="28"/>
      <c r="B1489" s="61"/>
      <c r="AH1489" s="63">
        <v>44737.204510648146</v>
      </c>
      <c r="AI1489">
        <v>49.980880423699602</v>
      </c>
    </row>
    <row r="1490" spans="1:35" x14ac:dyDescent="0.25">
      <c r="A1490" s="28"/>
      <c r="B1490" s="61"/>
      <c r="AH1490" s="63">
        <v>44737.20451087963</v>
      </c>
      <c r="AI1490">
        <v>49.980902123795502</v>
      </c>
    </row>
    <row r="1491" spans="1:35" x14ac:dyDescent="0.25">
      <c r="A1491" s="28"/>
      <c r="B1491" s="61"/>
      <c r="AH1491" s="63">
        <v>44737.204511111115</v>
      </c>
      <c r="AI1491">
        <v>49.980890453104202</v>
      </c>
    </row>
    <row r="1492" spans="1:35" x14ac:dyDescent="0.25">
      <c r="A1492" s="28"/>
      <c r="B1492" s="61"/>
      <c r="AH1492" s="63">
        <v>44737.204511342592</v>
      </c>
      <c r="AI1492">
        <v>49.980978409873401</v>
      </c>
    </row>
    <row r="1493" spans="1:35" x14ac:dyDescent="0.25">
      <c r="A1493" s="28"/>
      <c r="B1493" s="61"/>
      <c r="AH1493" s="63">
        <v>44737.204511574077</v>
      </c>
      <c r="AI1493">
        <v>49.981024477753003</v>
      </c>
    </row>
    <row r="1494" spans="1:35" x14ac:dyDescent="0.25">
      <c r="A1494" s="28"/>
      <c r="B1494" s="61"/>
      <c r="AH1494" s="63">
        <v>44737.204511805554</v>
      </c>
      <c r="AI1494">
        <v>49.981066859295503</v>
      </c>
    </row>
    <row r="1495" spans="1:35" x14ac:dyDescent="0.25">
      <c r="A1495" s="28"/>
      <c r="B1495" s="61"/>
      <c r="AH1495" s="63">
        <v>44737.204512037039</v>
      </c>
      <c r="AI1495">
        <v>49.981098728229703</v>
      </c>
    </row>
    <row r="1496" spans="1:35" x14ac:dyDescent="0.25">
      <c r="A1496" s="28"/>
      <c r="B1496" s="61"/>
      <c r="AH1496" s="63">
        <v>44737.204512268516</v>
      </c>
      <c r="AI1496">
        <v>49.981116037090203</v>
      </c>
    </row>
    <row r="1497" spans="1:35" x14ac:dyDescent="0.25">
      <c r="A1497" s="28"/>
      <c r="B1497" s="61"/>
      <c r="AH1497" s="63">
        <v>44737.2045125</v>
      </c>
      <c r="AI1497">
        <v>49.981118844322303</v>
      </c>
    </row>
    <row r="1498" spans="1:35" x14ac:dyDescent="0.25">
      <c r="A1498" s="28"/>
      <c r="B1498" s="61"/>
      <c r="AH1498" s="63">
        <v>44737.204512731485</v>
      </c>
      <c r="AI1498">
        <v>49.981059111685497</v>
      </c>
    </row>
    <row r="1499" spans="1:35" x14ac:dyDescent="0.25">
      <c r="A1499" s="28"/>
      <c r="B1499" s="61"/>
      <c r="AH1499" s="63">
        <v>44737.204512962962</v>
      </c>
      <c r="AI1499">
        <v>49.981054365666303</v>
      </c>
    </row>
    <row r="1500" spans="1:35" x14ac:dyDescent="0.25">
      <c r="A1500" s="28"/>
      <c r="B1500" s="61"/>
      <c r="AH1500" s="63">
        <v>44737.204513194447</v>
      </c>
      <c r="AI1500">
        <v>49.981057523586699</v>
      </c>
    </row>
    <row r="1501" spans="1:35" x14ac:dyDescent="0.25">
      <c r="A1501" s="28"/>
      <c r="B1501" s="61"/>
      <c r="AH1501" s="63">
        <v>44737.204513425924</v>
      </c>
      <c r="AI1501">
        <v>49.981096593838501</v>
      </c>
    </row>
    <row r="1502" spans="1:35" x14ac:dyDescent="0.25">
      <c r="A1502" s="28"/>
      <c r="B1502" s="61"/>
      <c r="AH1502" s="63">
        <v>44737.204513657409</v>
      </c>
      <c r="AI1502">
        <v>49.981094271995403</v>
      </c>
    </row>
    <row r="1503" spans="1:35" x14ac:dyDescent="0.25">
      <c r="A1503" s="28"/>
      <c r="B1503" s="61"/>
      <c r="AH1503" s="62">
        <v>44737.204513888886</v>
      </c>
      <c r="AI1503">
        <v>49.981138786984999</v>
      </c>
    </row>
    <row r="1504" spans="1:35" x14ac:dyDescent="0.25">
      <c r="A1504" s="28"/>
      <c r="B1504" s="61"/>
      <c r="AH1504" s="63">
        <v>44737.204514120371</v>
      </c>
      <c r="AI1504">
        <v>49.981191756702998</v>
      </c>
    </row>
    <row r="1505" spans="1:35" x14ac:dyDescent="0.25">
      <c r="A1505" s="28"/>
      <c r="B1505" s="61"/>
      <c r="AH1505" s="63">
        <v>44737.204514351855</v>
      </c>
      <c r="AI1505">
        <v>49.981229229471502</v>
      </c>
    </row>
    <row r="1506" spans="1:35" x14ac:dyDescent="0.25">
      <c r="A1506" s="28"/>
      <c r="B1506" s="61"/>
      <c r="AH1506" s="63">
        <v>44737.204514583333</v>
      </c>
      <c r="AI1506">
        <v>49.981245935297999</v>
      </c>
    </row>
    <row r="1507" spans="1:35" x14ac:dyDescent="0.25">
      <c r="A1507" s="28"/>
      <c r="B1507" s="61"/>
      <c r="AH1507" s="63">
        <v>44737.204514814817</v>
      </c>
      <c r="AI1507">
        <v>49.981277336320701</v>
      </c>
    </row>
    <row r="1508" spans="1:35" x14ac:dyDescent="0.25">
      <c r="A1508" s="28"/>
      <c r="B1508" s="61"/>
      <c r="AH1508" s="63">
        <v>44737.204515046295</v>
      </c>
      <c r="AI1508">
        <v>49.981303549718497</v>
      </c>
    </row>
    <row r="1509" spans="1:35" x14ac:dyDescent="0.25">
      <c r="A1509" s="28"/>
      <c r="B1509" s="61"/>
      <c r="AH1509" s="63">
        <v>44737.204515277779</v>
      </c>
      <c r="AI1509">
        <v>49.981325429410298</v>
      </c>
    </row>
    <row r="1510" spans="1:35" x14ac:dyDescent="0.25">
      <c r="A1510" s="28"/>
      <c r="B1510" s="61"/>
      <c r="AH1510" s="63">
        <v>44737.204515509256</v>
      </c>
      <c r="AI1510">
        <v>49.981324844628801</v>
      </c>
    </row>
    <row r="1511" spans="1:35" x14ac:dyDescent="0.25">
      <c r="A1511" s="28"/>
      <c r="B1511" s="61"/>
      <c r="AH1511" s="63">
        <v>44737.204515740741</v>
      </c>
      <c r="AI1511">
        <v>49.981388101960498</v>
      </c>
    </row>
    <row r="1512" spans="1:35" x14ac:dyDescent="0.25">
      <c r="A1512" s="28"/>
      <c r="B1512" s="61"/>
      <c r="AH1512" s="63">
        <v>44737.204515972226</v>
      </c>
      <c r="AI1512">
        <v>49.9813826665929</v>
      </c>
    </row>
    <row r="1513" spans="1:35" x14ac:dyDescent="0.25">
      <c r="A1513" s="28"/>
      <c r="B1513" s="61"/>
      <c r="AH1513" s="63">
        <v>44737.204516203703</v>
      </c>
      <c r="AI1513">
        <v>49.981405555658498</v>
      </c>
    </row>
    <row r="1514" spans="1:35" x14ac:dyDescent="0.25">
      <c r="A1514" s="28"/>
      <c r="B1514" s="61"/>
      <c r="AH1514" s="63">
        <v>44737.204516435188</v>
      </c>
      <c r="AI1514">
        <v>49.981428157181298</v>
      </c>
    </row>
    <row r="1515" spans="1:35" x14ac:dyDescent="0.25">
      <c r="A1515" s="28"/>
      <c r="B1515" s="61"/>
      <c r="AH1515" s="63">
        <v>44737.204516666665</v>
      </c>
      <c r="AI1515">
        <v>49.981468558946197</v>
      </c>
    </row>
    <row r="1516" spans="1:35" x14ac:dyDescent="0.25">
      <c r="A1516" s="28"/>
      <c r="B1516" s="61"/>
      <c r="AH1516" s="63">
        <v>44737.204516898149</v>
      </c>
      <c r="AI1516">
        <v>49.9815095454301</v>
      </c>
    </row>
    <row r="1517" spans="1:35" x14ac:dyDescent="0.25">
      <c r="A1517" s="28"/>
      <c r="B1517" s="61"/>
      <c r="AH1517" s="63">
        <v>44737.204517129627</v>
      </c>
      <c r="AI1517">
        <v>49.981555018468697</v>
      </c>
    </row>
    <row r="1518" spans="1:35" x14ac:dyDescent="0.25">
      <c r="A1518" s="28"/>
      <c r="B1518" s="61"/>
      <c r="AH1518" s="63">
        <v>44737.204517361111</v>
      </c>
      <c r="AI1518">
        <v>49.981602769198098</v>
      </c>
    </row>
    <row r="1519" spans="1:35" x14ac:dyDescent="0.25">
      <c r="A1519" s="28"/>
      <c r="B1519" s="61"/>
      <c r="AH1519" s="63">
        <v>44737.204517592596</v>
      </c>
      <c r="AI1519">
        <v>49.9816512562764</v>
      </c>
    </row>
    <row r="1520" spans="1:35" x14ac:dyDescent="0.25">
      <c r="A1520" s="28"/>
      <c r="B1520" s="61"/>
      <c r="AH1520" s="63">
        <v>44737.204517824073</v>
      </c>
      <c r="AI1520">
        <v>49.981699985512499</v>
      </c>
    </row>
    <row r="1521" spans="1:35" x14ac:dyDescent="0.25">
      <c r="A1521" s="28"/>
      <c r="B1521" s="61"/>
      <c r="AH1521" s="63">
        <v>44737.204518055558</v>
      </c>
      <c r="AI1521">
        <v>49.981748789528297</v>
      </c>
    </row>
    <row r="1522" spans="1:35" x14ac:dyDescent="0.25">
      <c r="A1522" s="28"/>
      <c r="B1522" s="61"/>
      <c r="AH1522" s="63">
        <v>44737.204518287035</v>
      </c>
      <c r="AI1522">
        <v>49.981796822723098</v>
      </c>
    </row>
    <row r="1523" spans="1:35" x14ac:dyDescent="0.25">
      <c r="A1523" s="28"/>
      <c r="B1523" s="61"/>
      <c r="AH1523" s="63">
        <v>44737.20451851852</v>
      </c>
      <c r="AI1523">
        <v>49.981816778541699</v>
      </c>
    </row>
    <row r="1524" spans="1:35" x14ac:dyDescent="0.25">
      <c r="A1524" s="28"/>
      <c r="B1524" s="61"/>
      <c r="AH1524" s="63">
        <v>44737.204518749997</v>
      </c>
      <c r="AI1524">
        <v>49.981883480084299</v>
      </c>
    </row>
    <row r="1525" spans="1:35" x14ac:dyDescent="0.25">
      <c r="A1525" s="28"/>
      <c r="B1525" s="61"/>
      <c r="AH1525" s="63">
        <v>44737.204518981482</v>
      </c>
      <c r="AI1525">
        <v>49.981905585017302</v>
      </c>
    </row>
    <row r="1526" spans="1:35" x14ac:dyDescent="0.25">
      <c r="A1526" s="28"/>
      <c r="B1526" s="61"/>
      <c r="AH1526" s="63">
        <v>44737.204519212966</v>
      </c>
      <c r="AI1526">
        <v>49.981933322346102</v>
      </c>
    </row>
    <row r="1527" spans="1:35" x14ac:dyDescent="0.25">
      <c r="A1527" s="28"/>
      <c r="B1527" s="61"/>
      <c r="AH1527" s="63">
        <v>44737.204519444444</v>
      </c>
      <c r="AI1527">
        <v>49.9819318594501</v>
      </c>
    </row>
    <row r="1528" spans="1:35" x14ac:dyDescent="0.25">
      <c r="A1528" s="28"/>
      <c r="B1528" s="61"/>
      <c r="AH1528" s="63">
        <v>44737.204519675928</v>
      </c>
      <c r="AI1528">
        <v>49.981957878527702</v>
      </c>
    </row>
    <row r="1529" spans="1:35" x14ac:dyDescent="0.25">
      <c r="A1529" s="28"/>
      <c r="B1529" s="61"/>
      <c r="AH1529" s="63">
        <v>44737.204519907405</v>
      </c>
      <c r="AI1529">
        <v>49.982030089824597</v>
      </c>
    </row>
    <row r="1530" spans="1:35" x14ac:dyDescent="0.25">
      <c r="A1530" s="28"/>
      <c r="B1530" s="61"/>
      <c r="AH1530" s="63">
        <v>44737.20452013889</v>
      </c>
      <c r="AI1530">
        <v>49.9820576019453</v>
      </c>
    </row>
    <row r="1531" spans="1:35" x14ac:dyDescent="0.25">
      <c r="A1531" s="28"/>
      <c r="B1531" s="61"/>
      <c r="AH1531" s="63">
        <v>44737.204520370367</v>
      </c>
      <c r="AI1531">
        <v>49.982071442534398</v>
      </c>
    </row>
    <row r="1532" spans="1:35" x14ac:dyDescent="0.25">
      <c r="A1532" s="28"/>
      <c r="B1532" s="61"/>
      <c r="AH1532" s="63">
        <v>44737.204520601852</v>
      </c>
      <c r="AI1532">
        <v>49.982113576931603</v>
      </c>
    </row>
    <row r="1533" spans="1:35" x14ac:dyDescent="0.25">
      <c r="A1533" s="28"/>
      <c r="B1533" s="61"/>
      <c r="AH1533" s="63">
        <v>44737.204520833337</v>
      </c>
      <c r="AI1533">
        <v>49.982140485280901</v>
      </c>
    </row>
    <row r="1534" spans="1:35" x14ac:dyDescent="0.25">
      <c r="A1534" s="28"/>
      <c r="B1534" s="61"/>
      <c r="AH1534" s="63">
        <v>44737.204521064814</v>
      </c>
      <c r="AI1534">
        <v>49.9821654841653</v>
      </c>
    </row>
    <row r="1535" spans="1:35" x14ac:dyDescent="0.25">
      <c r="A1535" s="28"/>
      <c r="B1535" s="61"/>
      <c r="AH1535" s="63">
        <v>44737.204521296298</v>
      </c>
      <c r="AI1535">
        <v>49.9821872476656</v>
      </c>
    </row>
    <row r="1536" spans="1:35" x14ac:dyDescent="0.25">
      <c r="A1536" s="28"/>
      <c r="B1536" s="61"/>
      <c r="AH1536" s="63">
        <v>44737.204521527776</v>
      </c>
      <c r="AI1536">
        <v>49.982238892148501</v>
      </c>
    </row>
    <row r="1537" spans="1:35" x14ac:dyDescent="0.25">
      <c r="A1537" s="28"/>
      <c r="B1537" s="61"/>
      <c r="AH1537" s="63">
        <v>44737.20452175926</v>
      </c>
      <c r="AI1537">
        <v>49.9822546951021</v>
      </c>
    </row>
    <row r="1538" spans="1:35" x14ac:dyDescent="0.25">
      <c r="A1538" s="28"/>
      <c r="B1538" s="61"/>
      <c r="AH1538" s="63">
        <v>44737.204521990738</v>
      </c>
      <c r="AI1538">
        <v>49.982258883677403</v>
      </c>
    </row>
    <row r="1539" spans="1:35" x14ac:dyDescent="0.25">
      <c r="A1539" s="28"/>
      <c r="B1539" s="61"/>
      <c r="AH1539" s="63">
        <v>44737.204522222222</v>
      </c>
      <c r="AI1539">
        <v>49.982252040599398</v>
      </c>
    </row>
    <row r="1540" spans="1:35" x14ac:dyDescent="0.25">
      <c r="A1540" s="28"/>
      <c r="B1540" s="61"/>
      <c r="AH1540" s="63">
        <v>44737.204522453707</v>
      </c>
      <c r="AI1540">
        <v>49.982238230064603</v>
      </c>
    </row>
    <row r="1541" spans="1:35" x14ac:dyDescent="0.25">
      <c r="A1541" s="28"/>
      <c r="B1541" s="61"/>
      <c r="AH1541" s="63">
        <v>44737.204522685184</v>
      </c>
      <c r="AI1541">
        <v>49.982224165173598</v>
      </c>
    </row>
    <row r="1542" spans="1:35" x14ac:dyDescent="0.25">
      <c r="A1542" s="28"/>
      <c r="B1542" s="61"/>
      <c r="AH1542" s="63">
        <v>44737.204522916669</v>
      </c>
      <c r="AI1542">
        <v>49.982197759387397</v>
      </c>
    </row>
    <row r="1543" spans="1:35" x14ac:dyDescent="0.25">
      <c r="A1543" s="28"/>
      <c r="B1543" s="61"/>
      <c r="AH1543" s="63">
        <v>44737.204523148146</v>
      </c>
      <c r="AI1543">
        <v>49.982171838651503</v>
      </c>
    </row>
    <row r="1544" spans="1:35" x14ac:dyDescent="0.25">
      <c r="A1544" s="28"/>
      <c r="B1544" s="61"/>
      <c r="AH1544" s="63">
        <v>44737.204523379631</v>
      </c>
      <c r="AI1544">
        <v>49.982238747716202</v>
      </c>
    </row>
    <row r="1545" spans="1:35" x14ac:dyDescent="0.25">
      <c r="A1545" s="28"/>
      <c r="B1545" s="61"/>
      <c r="AH1545" s="63">
        <v>44737.204523611108</v>
      </c>
      <c r="AI1545">
        <v>49.982269176445797</v>
      </c>
    </row>
    <row r="1546" spans="1:35" x14ac:dyDescent="0.25">
      <c r="A1546" s="28"/>
      <c r="B1546" s="61"/>
      <c r="AH1546" s="63">
        <v>44737.204523842593</v>
      </c>
      <c r="AI1546">
        <v>49.982328416977197</v>
      </c>
    </row>
    <row r="1547" spans="1:35" x14ac:dyDescent="0.25">
      <c r="A1547" s="28"/>
      <c r="B1547" s="61"/>
      <c r="AH1547" s="63">
        <v>44737.204524074077</v>
      </c>
      <c r="AI1547">
        <v>49.9823241199732</v>
      </c>
    </row>
    <row r="1548" spans="1:35" x14ac:dyDescent="0.25">
      <c r="A1548" s="28"/>
      <c r="B1548" s="61"/>
      <c r="AH1548" s="63">
        <v>44737.204524305555</v>
      </c>
      <c r="AI1548">
        <v>49.982393713609298</v>
      </c>
    </row>
    <row r="1549" spans="1:35" x14ac:dyDescent="0.25">
      <c r="A1549" s="28"/>
      <c r="B1549" s="61"/>
      <c r="AH1549" s="63">
        <v>44737.204524537039</v>
      </c>
      <c r="AI1549">
        <v>49.982432858913803</v>
      </c>
    </row>
    <row r="1550" spans="1:35" x14ac:dyDescent="0.25">
      <c r="A1550" s="28"/>
      <c r="B1550" s="61"/>
      <c r="AH1550" s="63">
        <v>44737.204524768516</v>
      </c>
      <c r="AI1550">
        <v>49.982467219770299</v>
      </c>
    </row>
    <row r="1551" spans="1:35" x14ac:dyDescent="0.25">
      <c r="A1551" s="28"/>
      <c r="B1551" s="61"/>
      <c r="AH1551" s="63">
        <v>44737.204525000001</v>
      </c>
      <c r="AI1551">
        <v>49.982494978619698</v>
      </c>
    </row>
    <row r="1552" spans="1:35" x14ac:dyDescent="0.25">
      <c r="A1552" s="28"/>
      <c r="B1552" s="61"/>
      <c r="AH1552" s="63">
        <v>44737.204525231478</v>
      </c>
      <c r="AI1552">
        <v>49.982514809515898</v>
      </c>
    </row>
    <row r="1553" spans="1:35" x14ac:dyDescent="0.25">
      <c r="A1553" s="28"/>
      <c r="B1553" s="61"/>
      <c r="AH1553" s="62">
        <v>44737.204525462963</v>
      </c>
      <c r="AI1553">
        <v>49.982525360884203</v>
      </c>
    </row>
    <row r="1554" spans="1:35" x14ac:dyDescent="0.25">
      <c r="A1554" s="28"/>
      <c r="B1554" s="61"/>
      <c r="AH1554" s="63">
        <v>44737.204525694448</v>
      </c>
      <c r="AI1554">
        <v>49.982525114419801</v>
      </c>
    </row>
    <row r="1555" spans="1:35" x14ac:dyDescent="0.25">
      <c r="A1555" s="28"/>
      <c r="B1555" s="61"/>
      <c r="AH1555" s="63">
        <v>44737.204525925925</v>
      </c>
      <c r="AI1555">
        <v>49.982513449408899</v>
      </c>
    </row>
    <row r="1556" spans="1:35" x14ac:dyDescent="0.25">
      <c r="A1556" s="28"/>
      <c r="B1556" s="61"/>
      <c r="AH1556" s="63">
        <v>44737.204526157409</v>
      </c>
      <c r="AI1556">
        <v>49.982492061047601</v>
      </c>
    </row>
    <row r="1557" spans="1:35" x14ac:dyDescent="0.25">
      <c r="A1557" s="28"/>
      <c r="B1557" s="61"/>
      <c r="AH1557" s="63">
        <v>44737.204526388887</v>
      </c>
      <c r="AI1557">
        <v>49.982440710218299</v>
      </c>
    </row>
    <row r="1558" spans="1:35" x14ac:dyDescent="0.25">
      <c r="A1558" s="28"/>
      <c r="B1558" s="61"/>
      <c r="AH1558" s="63">
        <v>44737.204526620371</v>
      </c>
      <c r="AI1558">
        <v>49.982416387811199</v>
      </c>
    </row>
    <row r="1559" spans="1:35" x14ac:dyDescent="0.25">
      <c r="A1559" s="28"/>
      <c r="B1559" s="61"/>
      <c r="AH1559" s="63">
        <v>44737.204526851849</v>
      </c>
      <c r="AI1559">
        <v>49.982456359613103</v>
      </c>
    </row>
    <row r="1560" spans="1:35" x14ac:dyDescent="0.25">
      <c r="A1560" s="28"/>
      <c r="B1560" s="61"/>
      <c r="AH1560" s="63">
        <v>44737.204527083333</v>
      </c>
      <c r="AI1560">
        <v>49.982495210368903</v>
      </c>
    </row>
    <row r="1561" spans="1:35" x14ac:dyDescent="0.25">
      <c r="A1561" s="28"/>
      <c r="B1561" s="61"/>
      <c r="AH1561" s="63">
        <v>44737.204527314818</v>
      </c>
      <c r="AI1561">
        <v>49.982508778125599</v>
      </c>
    </row>
    <row r="1562" spans="1:35" x14ac:dyDescent="0.25">
      <c r="AH1562" s="63">
        <v>44737.204527546295</v>
      </c>
      <c r="AI1562">
        <v>49.982551830020199</v>
      </c>
    </row>
    <row r="1563" spans="1:35" x14ac:dyDescent="0.25">
      <c r="AH1563" s="63">
        <v>44737.20452777778</v>
      </c>
      <c r="AI1563">
        <v>49.9825462611254</v>
      </c>
    </row>
    <row r="1564" spans="1:35" x14ac:dyDescent="0.25">
      <c r="AH1564" s="63">
        <v>44737.204528009257</v>
      </c>
      <c r="AI1564">
        <v>49.982592711201001</v>
      </c>
    </row>
    <row r="1565" spans="1:35" x14ac:dyDescent="0.25">
      <c r="AH1565" s="63">
        <v>44737.204528240742</v>
      </c>
      <c r="AI1565">
        <v>49.982673822057997</v>
      </c>
    </row>
    <row r="1566" spans="1:35" x14ac:dyDescent="0.25">
      <c r="AH1566" s="63">
        <v>44737.204528472219</v>
      </c>
      <c r="AI1566">
        <v>49.982694669122303</v>
      </c>
    </row>
    <row r="1567" spans="1:35" x14ac:dyDescent="0.25">
      <c r="AH1567" s="63">
        <v>44737.204528703704</v>
      </c>
      <c r="AI1567">
        <v>49.982690639516001</v>
      </c>
    </row>
    <row r="1568" spans="1:35" x14ac:dyDescent="0.25">
      <c r="AH1568" s="63">
        <v>44737.204528935188</v>
      </c>
      <c r="AI1568">
        <v>49.9826461451676</v>
      </c>
    </row>
    <row r="1569" spans="34:35" x14ac:dyDescent="0.25">
      <c r="AH1569" s="63">
        <v>44737.204529166665</v>
      </c>
      <c r="AI1569">
        <v>49.982614142543703</v>
      </c>
    </row>
    <row r="1570" spans="34:35" x14ac:dyDescent="0.25">
      <c r="AH1570" s="63">
        <v>44737.20452939815</v>
      </c>
      <c r="AI1570">
        <v>49.982576485964898</v>
      </c>
    </row>
    <row r="1571" spans="34:35" x14ac:dyDescent="0.25">
      <c r="AH1571" s="63">
        <v>44737.204529629627</v>
      </c>
      <c r="AI1571">
        <v>49.9825861848812</v>
      </c>
    </row>
    <row r="1572" spans="34:35" x14ac:dyDescent="0.25">
      <c r="AH1572" s="63">
        <v>44737.204529861112</v>
      </c>
      <c r="AI1572">
        <v>49.982576244144603</v>
      </c>
    </row>
    <row r="1573" spans="34:35" x14ac:dyDescent="0.25">
      <c r="AH1573" s="63">
        <v>44737.204530092589</v>
      </c>
      <c r="AI1573">
        <v>49.982608281082797</v>
      </c>
    </row>
    <row r="1574" spans="34:35" x14ac:dyDescent="0.25">
      <c r="AH1574" s="63">
        <v>44737.204530324074</v>
      </c>
      <c r="AI1574">
        <v>49.9826620584399</v>
      </c>
    </row>
    <row r="1575" spans="34:35" x14ac:dyDescent="0.25">
      <c r="AH1575" s="63">
        <v>44737.204530555558</v>
      </c>
      <c r="AI1575">
        <v>49.982729506085299</v>
      </c>
    </row>
    <row r="1576" spans="34:35" x14ac:dyDescent="0.25">
      <c r="AH1576" s="63">
        <v>44737.204530787036</v>
      </c>
      <c r="AI1576">
        <v>49.9827995516005</v>
      </c>
    </row>
    <row r="1577" spans="34:35" x14ac:dyDescent="0.25">
      <c r="AH1577" s="63">
        <v>44737.20453101852</v>
      </c>
      <c r="AI1577">
        <v>49.982860469782501</v>
      </c>
    </row>
    <row r="1578" spans="34:35" x14ac:dyDescent="0.25">
      <c r="AH1578" s="63">
        <v>44737.204531249998</v>
      </c>
      <c r="AI1578">
        <v>49.9829295146547</v>
      </c>
    </row>
    <row r="1579" spans="34:35" x14ac:dyDescent="0.25">
      <c r="AH1579" s="63">
        <v>44737.204531481482</v>
      </c>
      <c r="AI1579">
        <v>49.9829881188709</v>
      </c>
    </row>
    <row r="1580" spans="34:35" x14ac:dyDescent="0.25">
      <c r="AH1580" s="63">
        <v>44737.20453171296</v>
      </c>
      <c r="AI1580">
        <v>49.982951750661897</v>
      </c>
    </row>
    <row r="1581" spans="34:35" x14ac:dyDescent="0.25">
      <c r="AH1581" s="63">
        <v>44737.204531944444</v>
      </c>
      <c r="AI1581">
        <v>49.982965019935001</v>
      </c>
    </row>
    <row r="1582" spans="34:35" x14ac:dyDescent="0.25">
      <c r="AH1582" s="63">
        <v>44737.204532175929</v>
      </c>
      <c r="AI1582">
        <v>49.982913611943196</v>
      </c>
    </row>
    <row r="1583" spans="34:35" x14ac:dyDescent="0.25">
      <c r="AH1583" s="63">
        <v>44737.204532407406</v>
      </c>
      <c r="AI1583">
        <v>49.982892275793198</v>
      </c>
    </row>
    <row r="1584" spans="34:35" x14ac:dyDescent="0.25">
      <c r="AH1584" s="63">
        <v>44737.204532638891</v>
      </c>
      <c r="AI1584">
        <v>49.982880776688802</v>
      </c>
    </row>
    <row r="1585" spans="34:35" x14ac:dyDescent="0.25">
      <c r="AH1585" s="63">
        <v>44737.204532870368</v>
      </c>
      <c r="AI1585">
        <v>49.982853252008297</v>
      </c>
    </row>
    <row r="1586" spans="34:35" x14ac:dyDescent="0.25">
      <c r="AH1586" s="63">
        <v>44737.204533101853</v>
      </c>
      <c r="AI1586">
        <v>49.9828173463045</v>
      </c>
    </row>
    <row r="1587" spans="34:35" x14ac:dyDescent="0.25">
      <c r="AH1587" s="63">
        <v>44737.20453333333</v>
      </c>
      <c r="AI1587">
        <v>49.982821620249801</v>
      </c>
    </row>
    <row r="1588" spans="34:35" x14ac:dyDescent="0.25">
      <c r="AH1588" s="63">
        <v>44737.204533564814</v>
      </c>
      <c r="AI1588">
        <v>49.982840976228204</v>
      </c>
    </row>
    <row r="1589" spans="34:35" x14ac:dyDescent="0.25">
      <c r="AH1589" s="63">
        <v>44737.204533796299</v>
      </c>
      <c r="AI1589">
        <v>49.9828619056428</v>
      </c>
    </row>
    <row r="1590" spans="34:35" x14ac:dyDescent="0.25">
      <c r="AH1590" s="63">
        <v>44737.204534027776</v>
      </c>
      <c r="AI1590">
        <v>49.982827597030003</v>
      </c>
    </row>
    <row r="1591" spans="34:35" x14ac:dyDescent="0.25">
      <c r="AH1591" s="63">
        <v>44737.204534259261</v>
      </c>
      <c r="AI1591">
        <v>49.982868165661301</v>
      </c>
    </row>
    <row r="1592" spans="34:35" x14ac:dyDescent="0.25">
      <c r="AH1592" s="63">
        <v>44737.204534490738</v>
      </c>
      <c r="AI1592">
        <v>49.982897412821501</v>
      </c>
    </row>
    <row r="1593" spans="34:35" x14ac:dyDescent="0.25">
      <c r="AH1593" s="63">
        <v>44737.204534722223</v>
      </c>
      <c r="AI1593">
        <v>49.982884660883698</v>
      </c>
    </row>
    <row r="1594" spans="34:35" x14ac:dyDescent="0.25">
      <c r="AH1594" s="63">
        <v>44737.2045349537</v>
      </c>
      <c r="AI1594">
        <v>49.982874259245897</v>
      </c>
    </row>
    <row r="1595" spans="34:35" x14ac:dyDescent="0.25">
      <c r="AH1595" s="63">
        <v>44737.204535185185</v>
      </c>
      <c r="AI1595">
        <v>49.982871599483801</v>
      </c>
    </row>
    <row r="1596" spans="34:35" x14ac:dyDescent="0.25">
      <c r="AH1596" s="63">
        <v>44737.204535416669</v>
      </c>
      <c r="AI1596">
        <v>49.982867078894003</v>
      </c>
    </row>
    <row r="1597" spans="34:35" x14ac:dyDescent="0.25">
      <c r="AH1597" s="63">
        <v>44737.204535648147</v>
      </c>
      <c r="AI1597">
        <v>49.982805037002201</v>
      </c>
    </row>
    <row r="1598" spans="34:35" x14ac:dyDescent="0.25">
      <c r="AH1598" s="63">
        <v>44737.204535879631</v>
      </c>
      <c r="AI1598">
        <v>49.982768232210603</v>
      </c>
    </row>
    <row r="1599" spans="34:35" x14ac:dyDescent="0.25">
      <c r="AH1599" s="63">
        <v>44737.204536111109</v>
      </c>
      <c r="AI1599">
        <v>49.982781971668302</v>
      </c>
    </row>
    <row r="1600" spans="34:35" x14ac:dyDescent="0.25">
      <c r="AH1600" s="63">
        <v>44737.204536342593</v>
      </c>
      <c r="AI1600">
        <v>49.982838196064698</v>
      </c>
    </row>
    <row r="1601" spans="34:35" x14ac:dyDescent="0.25">
      <c r="AH1601" s="63">
        <v>44737.204536574071</v>
      </c>
      <c r="AI1601">
        <v>49.982879969665099</v>
      </c>
    </row>
    <row r="1602" spans="34:35" x14ac:dyDescent="0.25">
      <c r="AH1602" s="63">
        <v>44737.204536805555</v>
      </c>
      <c r="AI1602">
        <v>49.982951951464401</v>
      </c>
    </row>
    <row r="1603" spans="34:35" x14ac:dyDescent="0.25">
      <c r="AH1603" s="62">
        <v>44737.20453703704</v>
      </c>
      <c r="AI1603">
        <v>49.982967133005502</v>
      </c>
    </row>
    <row r="1604" spans="34:35" x14ac:dyDescent="0.25">
      <c r="AH1604" s="63">
        <v>44737.204537268517</v>
      </c>
      <c r="AI1604">
        <v>49.982974779517697</v>
      </c>
    </row>
    <row r="1605" spans="34:35" x14ac:dyDescent="0.25">
      <c r="AH1605" s="63">
        <v>44737.204537500002</v>
      </c>
      <c r="AI1605">
        <v>49.983024127084299</v>
      </c>
    </row>
    <row r="1606" spans="34:35" x14ac:dyDescent="0.25">
      <c r="AH1606" s="63">
        <v>44737.204537731479</v>
      </c>
      <c r="AI1606">
        <v>49.982994535545203</v>
      </c>
    </row>
    <row r="1607" spans="34:35" x14ac:dyDescent="0.25">
      <c r="AH1607" s="63">
        <v>44737.204537962964</v>
      </c>
      <c r="AI1607">
        <v>49.9829674413361</v>
      </c>
    </row>
    <row r="1608" spans="34:35" x14ac:dyDescent="0.25">
      <c r="AH1608" s="63">
        <v>44737.204538194441</v>
      </c>
      <c r="AI1608">
        <v>49.982916027711902</v>
      </c>
    </row>
    <row r="1609" spans="34:35" x14ac:dyDescent="0.25">
      <c r="AH1609" s="63">
        <v>44737.204538425925</v>
      </c>
      <c r="AI1609">
        <v>49.9828721805128</v>
      </c>
    </row>
    <row r="1610" spans="34:35" x14ac:dyDescent="0.25">
      <c r="AH1610" s="63">
        <v>44737.20453865741</v>
      </c>
      <c r="AI1610">
        <v>49.982858402846503</v>
      </c>
    </row>
    <row r="1611" spans="34:35" x14ac:dyDescent="0.25">
      <c r="AH1611" s="63">
        <v>44737.204538888887</v>
      </c>
      <c r="AI1611">
        <v>49.982811992405303</v>
      </c>
    </row>
    <row r="1612" spans="34:35" x14ac:dyDescent="0.25">
      <c r="AH1612" s="63">
        <v>44737.204539120372</v>
      </c>
      <c r="AI1612">
        <v>49.982876244028198</v>
      </c>
    </row>
    <row r="1613" spans="34:35" x14ac:dyDescent="0.25">
      <c r="AH1613" s="63">
        <v>44737.204539351849</v>
      </c>
      <c r="AI1613">
        <v>49.982897352129598</v>
      </c>
    </row>
    <row r="1614" spans="34:35" x14ac:dyDescent="0.25">
      <c r="AH1614" s="63">
        <v>44737.204539583334</v>
      </c>
      <c r="AI1614">
        <v>49.982934388445202</v>
      </c>
    </row>
    <row r="1615" spans="34:35" x14ac:dyDescent="0.25">
      <c r="AH1615" s="63">
        <v>44737.204539814818</v>
      </c>
      <c r="AI1615">
        <v>49.983019830714902</v>
      </c>
    </row>
    <row r="1616" spans="34:35" x14ac:dyDescent="0.25">
      <c r="AH1616" s="63">
        <v>44737.204540046296</v>
      </c>
      <c r="AI1616">
        <v>49.983101746764703</v>
      </c>
    </row>
    <row r="1617" spans="34:35" x14ac:dyDescent="0.25">
      <c r="AH1617" s="63">
        <v>44737.20454027778</v>
      </c>
      <c r="AI1617">
        <v>49.983207498995696</v>
      </c>
    </row>
    <row r="1618" spans="34:35" x14ac:dyDescent="0.25">
      <c r="AH1618" s="63">
        <v>44737.204540509258</v>
      </c>
      <c r="AI1618">
        <v>49.983242173636299</v>
      </c>
    </row>
    <row r="1619" spans="34:35" x14ac:dyDescent="0.25">
      <c r="AH1619" s="63">
        <v>44737.204540740742</v>
      </c>
      <c r="AI1619">
        <v>49.983257565297002</v>
      </c>
    </row>
    <row r="1620" spans="34:35" x14ac:dyDescent="0.25">
      <c r="AH1620" s="63">
        <v>44737.20454097222</v>
      </c>
      <c r="AI1620">
        <v>49.983237642793398</v>
      </c>
    </row>
    <row r="1621" spans="34:35" x14ac:dyDescent="0.25">
      <c r="AH1621" s="63">
        <v>44737.204541203704</v>
      </c>
      <c r="AI1621">
        <v>49.983192845538802</v>
      </c>
    </row>
    <row r="1622" spans="34:35" x14ac:dyDescent="0.25">
      <c r="AH1622" s="63">
        <v>44737.204541435189</v>
      </c>
      <c r="AI1622">
        <v>49.983131505780698</v>
      </c>
    </row>
    <row r="1623" spans="34:35" x14ac:dyDescent="0.25">
      <c r="AH1623" s="63">
        <v>44737.204541666666</v>
      </c>
      <c r="AI1623">
        <v>49.9830631907883</v>
      </c>
    </row>
    <row r="1624" spans="34:35" x14ac:dyDescent="0.25">
      <c r="AH1624" s="63">
        <v>44737.204541898151</v>
      </c>
      <c r="AI1624">
        <v>49.982996742698298</v>
      </c>
    </row>
    <row r="1625" spans="34:35" x14ac:dyDescent="0.25">
      <c r="AH1625" s="63">
        <v>44737.204542129628</v>
      </c>
      <c r="AI1625">
        <v>49.982939314570203</v>
      </c>
    </row>
    <row r="1626" spans="34:35" x14ac:dyDescent="0.25">
      <c r="AH1626" s="63">
        <v>44737.204542361113</v>
      </c>
      <c r="AI1626">
        <v>49.982927648697199</v>
      </c>
    </row>
    <row r="1627" spans="34:35" x14ac:dyDescent="0.25">
      <c r="AH1627" s="63">
        <v>44737.20454259259</v>
      </c>
      <c r="AI1627">
        <v>49.982909133647098</v>
      </c>
    </row>
    <row r="1628" spans="34:35" x14ac:dyDescent="0.25">
      <c r="AH1628" s="63">
        <v>44737.204542824074</v>
      </c>
      <c r="AI1628">
        <v>49.982863867418303</v>
      </c>
    </row>
    <row r="1629" spans="34:35" x14ac:dyDescent="0.25">
      <c r="AH1629" s="63">
        <v>44737.204543055559</v>
      </c>
      <c r="AI1629">
        <v>49.982869065769002</v>
      </c>
    </row>
    <row r="1630" spans="34:35" x14ac:dyDescent="0.25">
      <c r="AH1630" s="63">
        <v>44737.204543287036</v>
      </c>
      <c r="AI1630">
        <v>49.982930870322697</v>
      </c>
    </row>
    <row r="1631" spans="34:35" x14ac:dyDescent="0.25">
      <c r="AH1631" s="63">
        <v>44737.204543518521</v>
      </c>
      <c r="AI1631">
        <v>49.982960950913899</v>
      </c>
    </row>
    <row r="1632" spans="34:35" x14ac:dyDescent="0.25">
      <c r="AH1632" s="63">
        <v>44737.204543749998</v>
      </c>
      <c r="AI1632">
        <v>49.982951076206099</v>
      </c>
    </row>
    <row r="1633" spans="34:35" x14ac:dyDescent="0.25">
      <c r="AH1633" s="63">
        <v>44737.204543981483</v>
      </c>
      <c r="AI1633">
        <v>49.982969095423996</v>
      </c>
    </row>
    <row r="1634" spans="34:35" x14ac:dyDescent="0.25">
      <c r="AH1634" s="63">
        <v>44737.20454421296</v>
      </c>
      <c r="AI1634">
        <v>49.9829745576072</v>
      </c>
    </row>
    <row r="1635" spans="34:35" x14ac:dyDescent="0.25">
      <c r="AH1635" s="63">
        <v>44737.204544444445</v>
      </c>
      <c r="AI1635">
        <v>49.982966397675703</v>
      </c>
    </row>
    <row r="1636" spans="34:35" x14ac:dyDescent="0.25">
      <c r="AH1636" s="63">
        <v>44737.204544675929</v>
      </c>
      <c r="AI1636">
        <v>49.982922041293897</v>
      </c>
    </row>
    <row r="1637" spans="34:35" x14ac:dyDescent="0.25">
      <c r="AH1637" s="63">
        <v>44737.204544907407</v>
      </c>
      <c r="AI1637">
        <v>49.982893007307197</v>
      </c>
    </row>
    <row r="1638" spans="34:35" x14ac:dyDescent="0.25">
      <c r="AH1638" s="63">
        <v>44737.204545138891</v>
      </c>
      <c r="AI1638">
        <v>49.982868801226303</v>
      </c>
    </row>
    <row r="1639" spans="34:35" x14ac:dyDescent="0.25">
      <c r="AH1639" s="63">
        <v>44737.204545370369</v>
      </c>
      <c r="AI1639">
        <v>49.982867668975203</v>
      </c>
    </row>
    <row r="1640" spans="34:35" x14ac:dyDescent="0.25">
      <c r="AH1640" s="63">
        <v>44737.204545601853</v>
      </c>
      <c r="AI1640">
        <v>49.982804964366203</v>
      </c>
    </row>
    <row r="1641" spans="34:35" x14ac:dyDescent="0.25">
      <c r="AH1641" s="63">
        <v>44737.20454583333</v>
      </c>
      <c r="AI1641">
        <v>49.982853374635397</v>
      </c>
    </row>
    <row r="1642" spans="34:35" x14ac:dyDescent="0.25">
      <c r="AH1642" s="63">
        <v>44737.204546064815</v>
      </c>
      <c r="AI1642">
        <v>49.982867407273801</v>
      </c>
    </row>
    <row r="1643" spans="34:35" x14ac:dyDescent="0.25">
      <c r="AH1643" s="63">
        <v>44737.2045462963</v>
      </c>
      <c r="AI1643">
        <v>49.982869336472298</v>
      </c>
    </row>
    <row r="1644" spans="34:35" x14ac:dyDescent="0.25">
      <c r="AH1644" s="63">
        <v>44737.204546527777</v>
      </c>
      <c r="AI1644">
        <v>49.982877034985997</v>
      </c>
    </row>
    <row r="1645" spans="34:35" x14ac:dyDescent="0.25">
      <c r="AH1645" s="63">
        <v>44737.204546759262</v>
      </c>
      <c r="AI1645">
        <v>49.982937562331003</v>
      </c>
    </row>
    <row r="1646" spans="34:35" x14ac:dyDescent="0.25">
      <c r="AH1646" s="63">
        <v>44737.204546990739</v>
      </c>
      <c r="AI1646">
        <v>49.9829812459949</v>
      </c>
    </row>
    <row r="1647" spans="34:35" x14ac:dyDescent="0.25">
      <c r="AH1647" s="63">
        <v>44737.204547222223</v>
      </c>
      <c r="AI1647">
        <v>49.9829968596923</v>
      </c>
    </row>
    <row r="1648" spans="34:35" x14ac:dyDescent="0.25">
      <c r="AH1648" s="63">
        <v>44737.204547453701</v>
      </c>
      <c r="AI1648">
        <v>49.983011031266102</v>
      </c>
    </row>
    <row r="1649" spans="34:35" x14ac:dyDescent="0.25">
      <c r="AH1649" s="63">
        <v>44737.204547685185</v>
      </c>
      <c r="AI1649">
        <v>49.983024608597702</v>
      </c>
    </row>
    <row r="1650" spans="34:35" x14ac:dyDescent="0.25">
      <c r="AH1650" s="63">
        <v>44737.20454791667</v>
      </c>
      <c r="AI1650">
        <v>49.983039977574698</v>
      </c>
    </row>
    <row r="1651" spans="34:35" x14ac:dyDescent="0.25">
      <c r="AH1651" s="63">
        <v>44737.204548148147</v>
      </c>
      <c r="AI1651">
        <v>49.983057266434102</v>
      </c>
    </row>
    <row r="1652" spans="34:35" x14ac:dyDescent="0.25">
      <c r="AH1652" s="63">
        <v>44737.204548379632</v>
      </c>
      <c r="AI1652">
        <v>49.983084181450899</v>
      </c>
    </row>
    <row r="1653" spans="34:35" x14ac:dyDescent="0.25">
      <c r="AH1653" s="62">
        <v>44737.204548611109</v>
      </c>
      <c r="AI1653">
        <v>49.983030255595601</v>
      </c>
    </row>
    <row r="1654" spans="34:35" x14ac:dyDescent="0.25">
      <c r="AH1654" s="63">
        <v>44737.204548842594</v>
      </c>
      <c r="AI1654">
        <v>49.983082840923302</v>
      </c>
    </row>
    <row r="1655" spans="34:35" x14ac:dyDescent="0.25">
      <c r="AH1655" s="63">
        <v>44737.204549074071</v>
      </c>
      <c r="AI1655">
        <v>49.983069191663901</v>
      </c>
    </row>
    <row r="1656" spans="34:35" x14ac:dyDescent="0.25">
      <c r="AH1656" s="63">
        <v>44737.204549305556</v>
      </c>
      <c r="AI1656">
        <v>49.983054004324501</v>
      </c>
    </row>
    <row r="1657" spans="34:35" x14ac:dyDescent="0.25">
      <c r="AH1657" s="63">
        <v>44737.20454953704</v>
      </c>
      <c r="AI1657">
        <v>49.983062575005597</v>
      </c>
    </row>
    <row r="1658" spans="34:35" x14ac:dyDescent="0.25">
      <c r="AH1658" s="63">
        <v>44737.204549768518</v>
      </c>
      <c r="AI1658">
        <v>49.983053075599102</v>
      </c>
    </row>
    <row r="1659" spans="34:35" x14ac:dyDescent="0.25">
      <c r="AH1659" s="63">
        <v>44737.204550000002</v>
      </c>
      <c r="AI1659">
        <v>49.982990681562903</v>
      </c>
    </row>
    <row r="1660" spans="34:35" x14ac:dyDescent="0.25">
      <c r="AH1660" s="63">
        <v>44737.20455023148</v>
      </c>
      <c r="AI1660">
        <v>49.982959440292497</v>
      </c>
    </row>
    <row r="1661" spans="34:35" x14ac:dyDescent="0.25">
      <c r="AH1661" s="63">
        <v>44737.204550462964</v>
      </c>
      <c r="AI1661">
        <v>49.982926855250803</v>
      </c>
    </row>
    <row r="1662" spans="34:35" x14ac:dyDescent="0.25">
      <c r="AH1662" s="63">
        <v>44737.204550694441</v>
      </c>
      <c r="AI1662">
        <v>49.982892805647097</v>
      </c>
    </row>
    <row r="1663" spans="34:35" x14ac:dyDescent="0.25">
      <c r="AH1663" s="63">
        <v>44737.204550925926</v>
      </c>
      <c r="AI1663">
        <v>49.982857715027798</v>
      </c>
    </row>
    <row r="1664" spans="34:35" x14ac:dyDescent="0.25">
      <c r="AH1664" s="63">
        <v>44737.204551157411</v>
      </c>
      <c r="AI1664">
        <v>49.982823058554402</v>
      </c>
    </row>
    <row r="1665" spans="34:35" x14ac:dyDescent="0.25">
      <c r="AH1665" s="63">
        <v>44737.204551388888</v>
      </c>
      <c r="AI1665">
        <v>49.982791019691597</v>
      </c>
    </row>
    <row r="1666" spans="34:35" x14ac:dyDescent="0.25">
      <c r="AH1666" s="63">
        <v>44737.204551620373</v>
      </c>
      <c r="AI1666">
        <v>49.982763946286298</v>
      </c>
    </row>
    <row r="1667" spans="34:35" x14ac:dyDescent="0.25">
      <c r="AH1667" s="63">
        <v>44737.20455185185</v>
      </c>
      <c r="AI1667">
        <v>49.982786405684799</v>
      </c>
    </row>
    <row r="1668" spans="34:35" x14ac:dyDescent="0.25">
      <c r="AH1668" s="63">
        <v>44737.204552083334</v>
      </c>
      <c r="AI1668">
        <v>49.982785260557002</v>
      </c>
    </row>
    <row r="1669" spans="34:35" x14ac:dyDescent="0.25">
      <c r="AH1669" s="63">
        <v>44737.204552314812</v>
      </c>
      <c r="AI1669">
        <v>49.982793004975299</v>
      </c>
    </row>
    <row r="1670" spans="34:35" x14ac:dyDescent="0.25">
      <c r="AH1670" s="63">
        <v>44737.204552546296</v>
      </c>
      <c r="AI1670">
        <v>49.982811133766504</v>
      </c>
    </row>
    <row r="1671" spans="34:35" x14ac:dyDescent="0.25">
      <c r="AH1671" s="63">
        <v>44737.204552777781</v>
      </c>
      <c r="AI1671">
        <v>49.982848872258799</v>
      </c>
    </row>
    <row r="1672" spans="34:35" x14ac:dyDescent="0.25">
      <c r="AH1672" s="63">
        <v>44737.204553009258</v>
      </c>
      <c r="AI1672">
        <v>49.982885728996301</v>
      </c>
    </row>
    <row r="1673" spans="34:35" x14ac:dyDescent="0.25">
      <c r="AH1673" s="63">
        <v>44737.204553240743</v>
      </c>
      <c r="AI1673">
        <v>49.9829192878261</v>
      </c>
    </row>
    <row r="1674" spans="34:35" x14ac:dyDescent="0.25">
      <c r="AH1674" s="63">
        <v>44737.20455347222</v>
      </c>
      <c r="AI1674">
        <v>49.982972706750701</v>
      </c>
    </row>
    <row r="1675" spans="34:35" x14ac:dyDescent="0.25">
      <c r="AH1675" s="63">
        <v>44737.204553703705</v>
      </c>
      <c r="AI1675">
        <v>49.98300269712</v>
      </c>
    </row>
    <row r="1676" spans="34:35" x14ac:dyDescent="0.25">
      <c r="AH1676" s="63">
        <v>44737.204553935182</v>
      </c>
      <c r="AI1676">
        <v>49.983049936161002</v>
      </c>
    </row>
    <row r="1677" spans="34:35" x14ac:dyDescent="0.25">
      <c r="AH1677" s="63">
        <v>44737.204554166667</v>
      </c>
      <c r="AI1677">
        <v>49.983118043356697</v>
      </c>
    </row>
    <row r="1678" spans="34:35" x14ac:dyDescent="0.25">
      <c r="AH1678" s="63">
        <v>44737.204554398151</v>
      </c>
      <c r="AI1678">
        <v>49.983111030751303</v>
      </c>
    </row>
    <row r="1679" spans="34:35" x14ac:dyDescent="0.25">
      <c r="AH1679" s="63">
        <v>44737.204554629629</v>
      </c>
      <c r="AI1679">
        <v>49.9830296116291</v>
      </c>
    </row>
    <row r="1680" spans="34:35" x14ac:dyDescent="0.25">
      <c r="AH1680" s="63">
        <v>44737.204554861113</v>
      </c>
      <c r="AI1680">
        <v>49.982965716082198</v>
      </c>
    </row>
    <row r="1681" spans="34:35" x14ac:dyDescent="0.25">
      <c r="AH1681" s="63">
        <v>44737.20455509259</v>
      </c>
      <c r="AI1681">
        <v>49.982942953044102</v>
      </c>
    </row>
    <row r="1682" spans="34:35" x14ac:dyDescent="0.25">
      <c r="AH1682" s="63">
        <v>44737.204555324075</v>
      </c>
      <c r="AI1682">
        <v>49.982876645125302</v>
      </c>
    </row>
    <row r="1683" spans="34:35" x14ac:dyDescent="0.25">
      <c r="AH1683" s="63">
        <v>44737.204555555552</v>
      </c>
      <c r="AI1683">
        <v>49.982866172025098</v>
      </c>
    </row>
    <row r="1684" spans="34:35" x14ac:dyDescent="0.25">
      <c r="AH1684" s="63">
        <v>44737.204555787037</v>
      </c>
      <c r="AI1684">
        <v>49.982845267933399</v>
      </c>
    </row>
    <row r="1685" spans="34:35" x14ac:dyDescent="0.25">
      <c r="AH1685" s="63">
        <v>44737.204556018522</v>
      </c>
      <c r="AI1685">
        <v>49.982838612577197</v>
      </c>
    </row>
    <row r="1686" spans="34:35" x14ac:dyDescent="0.25">
      <c r="AH1686" s="63">
        <v>44737.204556249999</v>
      </c>
      <c r="AI1686">
        <v>49.982843194817299</v>
      </c>
    </row>
    <row r="1687" spans="34:35" x14ac:dyDescent="0.25">
      <c r="AH1687" s="63">
        <v>44737.204556481483</v>
      </c>
      <c r="AI1687">
        <v>49.982813510770399</v>
      </c>
    </row>
    <row r="1688" spans="34:35" x14ac:dyDescent="0.25">
      <c r="AH1688" s="63">
        <v>44737.204556712961</v>
      </c>
      <c r="AI1688">
        <v>49.982840914361098</v>
      </c>
    </row>
    <row r="1689" spans="34:35" x14ac:dyDescent="0.25">
      <c r="AH1689" s="63">
        <v>44737.204556944445</v>
      </c>
      <c r="AI1689">
        <v>49.982870110842597</v>
      </c>
    </row>
    <row r="1690" spans="34:35" x14ac:dyDescent="0.25">
      <c r="AH1690" s="63">
        <v>44737.204557175923</v>
      </c>
      <c r="AI1690">
        <v>49.982908715079603</v>
      </c>
    </row>
    <row r="1691" spans="34:35" x14ac:dyDescent="0.25">
      <c r="AH1691" s="63">
        <v>44737.204557407407</v>
      </c>
      <c r="AI1691">
        <v>49.982928741568202</v>
      </c>
    </row>
    <row r="1692" spans="34:35" x14ac:dyDescent="0.25">
      <c r="AH1692" s="63">
        <v>44737.204557638892</v>
      </c>
      <c r="AI1692">
        <v>49.9829007541884</v>
      </c>
    </row>
    <row r="1693" spans="34:35" x14ac:dyDescent="0.25">
      <c r="AH1693" s="63">
        <v>44737.204557870369</v>
      </c>
      <c r="AI1693">
        <v>49.982921040826398</v>
      </c>
    </row>
    <row r="1694" spans="34:35" x14ac:dyDescent="0.25">
      <c r="AH1694" s="63">
        <v>44737.204558101854</v>
      </c>
      <c r="AI1694">
        <v>49.982901644837497</v>
      </c>
    </row>
    <row r="1695" spans="34:35" x14ac:dyDescent="0.25">
      <c r="AH1695" s="63">
        <v>44737.204558333331</v>
      </c>
      <c r="AI1695">
        <v>49.982833820455298</v>
      </c>
    </row>
    <row r="1696" spans="34:35" x14ac:dyDescent="0.25">
      <c r="AH1696" s="63">
        <v>44737.204558564816</v>
      </c>
      <c r="AI1696">
        <v>49.982775232216902</v>
      </c>
    </row>
    <row r="1697" spans="34:35" x14ac:dyDescent="0.25">
      <c r="AH1697" s="63">
        <v>44737.204558796293</v>
      </c>
      <c r="AI1697">
        <v>49.982705882531903</v>
      </c>
    </row>
    <row r="1698" spans="34:35" x14ac:dyDescent="0.25">
      <c r="AH1698" s="63">
        <v>44737.204559027778</v>
      </c>
      <c r="AI1698">
        <v>49.982633951510401</v>
      </c>
    </row>
    <row r="1699" spans="34:35" x14ac:dyDescent="0.25">
      <c r="AH1699" s="63">
        <v>44737.204559259262</v>
      </c>
      <c r="AI1699">
        <v>49.982564213186997</v>
      </c>
    </row>
    <row r="1700" spans="34:35" x14ac:dyDescent="0.25">
      <c r="AH1700" s="63">
        <v>44737.204559490739</v>
      </c>
      <c r="AI1700">
        <v>49.982518777647499</v>
      </c>
    </row>
    <row r="1701" spans="34:35" x14ac:dyDescent="0.25">
      <c r="AH1701" s="63">
        <v>44737.204559722224</v>
      </c>
      <c r="AI1701">
        <v>49.982502646809202</v>
      </c>
    </row>
    <row r="1702" spans="34:35" x14ac:dyDescent="0.25">
      <c r="AH1702" s="63">
        <v>44737.204559953701</v>
      </c>
      <c r="AI1702">
        <v>49.9824907786087</v>
      </c>
    </row>
    <row r="1703" spans="34:35" x14ac:dyDescent="0.25">
      <c r="AH1703" s="62">
        <v>44737.204560185186</v>
      </c>
      <c r="AI1703">
        <v>49.982521668633602</v>
      </c>
    </row>
    <row r="1704" spans="34:35" x14ac:dyDescent="0.25">
      <c r="AH1704" s="63">
        <v>44737.204560416663</v>
      </c>
      <c r="AI1704">
        <v>49.982581509907199</v>
      </c>
    </row>
    <row r="1705" spans="34:35" x14ac:dyDescent="0.25">
      <c r="AH1705" s="63">
        <v>44737.204560648148</v>
      </c>
      <c r="AI1705">
        <v>49.9825809908059</v>
      </c>
    </row>
    <row r="1706" spans="34:35" x14ac:dyDescent="0.25">
      <c r="AH1706" s="63">
        <v>44737.204560879632</v>
      </c>
      <c r="AI1706">
        <v>49.982581876813001</v>
      </c>
    </row>
    <row r="1707" spans="34:35" x14ac:dyDescent="0.25">
      <c r="AH1707" s="63">
        <v>44737.20456111111</v>
      </c>
      <c r="AI1707">
        <v>49.982665027748702</v>
      </c>
    </row>
    <row r="1708" spans="34:35" x14ac:dyDescent="0.25">
      <c r="AH1708" s="63">
        <v>44737.204561342594</v>
      </c>
      <c r="AI1708">
        <v>49.982682024492902</v>
      </c>
    </row>
    <row r="1709" spans="34:35" x14ac:dyDescent="0.25">
      <c r="AH1709" s="63">
        <v>44737.204561574072</v>
      </c>
      <c r="AI1709">
        <v>49.982678167945402</v>
      </c>
    </row>
    <row r="1710" spans="34:35" x14ac:dyDescent="0.25">
      <c r="AH1710" s="63">
        <v>44737.204561805556</v>
      </c>
      <c r="AI1710">
        <v>49.982627386066298</v>
      </c>
    </row>
    <row r="1711" spans="34:35" x14ac:dyDescent="0.25">
      <c r="AH1711" s="63">
        <v>44737.204562037034</v>
      </c>
      <c r="AI1711">
        <v>49.982589748728799</v>
      </c>
    </row>
    <row r="1712" spans="34:35" x14ac:dyDescent="0.25">
      <c r="AH1712" s="63">
        <v>44737.204562268518</v>
      </c>
      <c r="AI1712">
        <v>49.982500979593802</v>
      </c>
    </row>
    <row r="1713" spans="34:35" x14ac:dyDescent="0.25">
      <c r="AH1713" s="63">
        <v>44737.204562500003</v>
      </c>
      <c r="AI1713">
        <v>49.982485894070201</v>
      </c>
    </row>
    <row r="1714" spans="34:35" x14ac:dyDescent="0.25">
      <c r="AH1714" s="63">
        <v>44737.20456273148</v>
      </c>
      <c r="AI1714">
        <v>49.982455805917901</v>
      </c>
    </row>
    <row r="1715" spans="34:35" x14ac:dyDescent="0.25">
      <c r="AH1715" s="63">
        <v>44737.204562962965</v>
      </c>
      <c r="AI1715">
        <v>49.9824093398828</v>
      </c>
    </row>
    <row r="1716" spans="34:35" x14ac:dyDescent="0.25">
      <c r="AH1716" s="63">
        <v>44737.204563194442</v>
      </c>
      <c r="AI1716">
        <v>49.982375709429697</v>
      </c>
    </row>
    <row r="1717" spans="34:35" x14ac:dyDescent="0.25">
      <c r="AH1717" s="63">
        <v>44737.204563425927</v>
      </c>
      <c r="AI1717">
        <v>49.982395551889297</v>
      </c>
    </row>
    <row r="1718" spans="34:35" x14ac:dyDescent="0.25">
      <c r="AH1718" s="63">
        <v>44737.204563657404</v>
      </c>
      <c r="AI1718">
        <v>49.982373948747302</v>
      </c>
    </row>
    <row r="1719" spans="34:35" x14ac:dyDescent="0.25">
      <c r="AH1719" s="63">
        <v>44737.204563888889</v>
      </c>
      <c r="AI1719">
        <v>49.982371402302398</v>
      </c>
    </row>
    <row r="1720" spans="34:35" x14ac:dyDescent="0.25">
      <c r="AH1720" s="63">
        <v>44737.204564120373</v>
      </c>
      <c r="AI1720">
        <v>49.982418826041702</v>
      </c>
    </row>
    <row r="1721" spans="34:35" x14ac:dyDescent="0.25">
      <c r="AH1721" s="63">
        <v>44737.20456435185</v>
      </c>
      <c r="AI1721">
        <v>49.982455716392202</v>
      </c>
    </row>
    <row r="1722" spans="34:35" x14ac:dyDescent="0.25">
      <c r="AH1722" s="63">
        <v>44737.204564583335</v>
      </c>
      <c r="AI1722">
        <v>49.982513602649497</v>
      </c>
    </row>
    <row r="1723" spans="34:35" x14ac:dyDescent="0.25">
      <c r="AH1723" s="63">
        <v>44737.204564814812</v>
      </c>
      <c r="AI1723">
        <v>49.982519325334401</v>
      </c>
    </row>
    <row r="1724" spans="34:35" x14ac:dyDescent="0.25">
      <c r="AH1724" s="63">
        <v>44737.204565046297</v>
      </c>
      <c r="AI1724">
        <v>49.982461410644397</v>
      </c>
    </row>
    <row r="1725" spans="34:35" x14ac:dyDescent="0.25">
      <c r="AH1725" s="63">
        <v>44737.204565277774</v>
      </c>
      <c r="AI1725">
        <v>49.982407125444297</v>
      </c>
    </row>
    <row r="1726" spans="34:35" x14ac:dyDescent="0.25">
      <c r="AH1726" s="63">
        <v>44737.204565509259</v>
      </c>
      <c r="AI1726">
        <v>49.982316647471002</v>
      </c>
    </row>
    <row r="1727" spans="34:35" x14ac:dyDescent="0.25">
      <c r="AH1727" s="63">
        <v>44737.204565740743</v>
      </c>
      <c r="AI1727">
        <v>49.982289977267499</v>
      </c>
    </row>
    <row r="1728" spans="34:35" x14ac:dyDescent="0.25">
      <c r="AH1728" s="63">
        <v>44737.204565972221</v>
      </c>
      <c r="AI1728">
        <v>49.982200571793797</v>
      </c>
    </row>
    <row r="1729" spans="34:35" x14ac:dyDescent="0.25">
      <c r="AH1729" s="63">
        <v>44737.204566203705</v>
      </c>
      <c r="AI1729">
        <v>49.9821077476021</v>
      </c>
    </row>
    <row r="1730" spans="34:35" x14ac:dyDescent="0.25">
      <c r="AH1730" s="63">
        <v>44737.204566435183</v>
      </c>
      <c r="AI1730">
        <v>49.982022779822998</v>
      </c>
    </row>
    <row r="1731" spans="34:35" x14ac:dyDescent="0.25">
      <c r="AH1731" s="63">
        <v>44737.204566666667</v>
      </c>
      <c r="AI1731">
        <v>49.981946471650097</v>
      </c>
    </row>
    <row r="1732" spans="34:35" x14ac:dyDescent="0.25">
      <c r="AH1732" s="63">
        <v>44737.204566898145</v>
      </c>
      <c r="AI1732">
        <v>49.981904525572801</v>
      </c>
    </row>
    <row r="1733" spans="34:35" x14ac:dyDescent="0.25">
      <c r="AH1733" s="63">
        <v>44737.204567129629</v>
      </c>
      <c r="AI1733">
        <v>49.981846200719403</v>
      </c>
    </row>
    <row r="1734" spans="34:35" x14ac:dyDescent="0.25">
      <c r="AH1734" s="63">
        <v>44737.204567361114</v>
      </c>
      <c r="AI1734">
        <v>49.981783879103197</v>
      </c>
    </row>
    <row r="1735" spans="34:35" x14ac:dyDescent="0.25">
      <c r="AH1735" s="63">
        <v>44737.204567592591</v>
      </c>
      <c r="AI1735">
        <v>49.981676672784197</v>
      </c>
    </row>
    <row r="1736" spans="34:35" x14ac:dyDescent="0.25">
      <c r="AH1736" s="63">
        <v>44737.204567824076</v>
      </c>
      <c r="AI1736">
        <v>49.981613578599799</v>
      </c>
    </row>
    <row r="1737" spans="34:35" x14ac:dyDescent="0.25">
      <c r="AH1737" s="63">
        <v>44737.204568055553</v>
      </c>
      <c r="AI1737">
        <v>49.981557867917097</v>
      </c>
    </row>
    <row r="1738" spans="34:35" x14ac:dyDescent="0.25">
      <c r="AH1738" s="63">
        <v>44737.204568287038</v>
      </c>
      <c r="AI1738">
        <v>49.981517753112897</v>
      </c>
    </row>
    <row r="1739" spans="34:35" x14ac:dyDescent="0.25">
      <c r="AH1739" s="63">
        <v>44737.204568518522</v>
      </c>
      <c r="AI1739">
        <v>49.981499888172799</v>
      </c>
    </row>
    <row r="1740" spans="34:35" x14ac:dyDescent="0.25">
      <c r="AH1740" s="63">
        <v>44737.204568749999</v>
      </c>
      <c r="AI1740">
        <v>49.981506433280998</v>
      </c>
    </row>
    <row r="1741" spans="34:35" x14ac:dyDescent="0.25">
      <c r="AH1741" s="63">
        <v>44737.204568981484</v>
      </c>
      <c r="AI1741">
        <v>49.981508444939699</v>
      </c>
    </row>
    <row r="1742" spans="34:35" x14ac:dyDescent="0.25">
      <c r="AH1742" s="63">
        <v>44737.204569212961</v>
      </c>
      <c r="AI1742">
        <v>49.981544889336</v>
      </c>
    </row>
    <row r="1743" spans="34:35" x14ac:dyDescent="0.25">
      <c r="AH1743" s="63">
        <v>44737.204569444446</v>
      </c>
      <c r="AI1743">
        <v>49.981590877127203</v>
      </c>
    </row>
    <row r="1744" spans="34:35" x14ac:dyDescent="0.25">
      <c r="AH1744" s="63">
        <v>44737.204569675923</v>
      </c>
      <c r="AI1744">
        <v>49.9816277754352</v>
      </c>
    </row>
    <row r="1745" spans="34:35" x14ac:dyDescent="0.25">
      <c r="AH1745" s="63">
        <v>44737.204569907408</v>
      </c>
      <c r="AI1745">
        <v>49.9816080648148</v>
      </c>
    </row>
    <row r="1746" spans="34:35" x14ac:dyDescent="0.25">
      <c r="AH1746" s="63">
        <v>44737.204570138892</v>
      </c>
      <c r="AI1746">
        <v>49.981563909689697</v>
      </c>
    </row>
    <row r="1747" spans="34:35" x14ac:dyDescent="0.25">
      <c r="AH1747" s="63">
        <v>44737.20457037037</v>
      </c>
      <c r="AI1747">
        <v>49.981502451171302</v>
      </c>
    </row>
    <row r="1748" spans="34:35" x14ac:dyDescent="0.25">
      <c r="AH1748" s="63">
        <v>44737.204570601854</v>
      </c>
      <c r="AI1748">
        <v>49.981360872019202</v>
      </c>
    </row>
    <row r="1749" spans="34:35" x14ac:dyDescent="0.25">
      <c r="AH1749" s="63">
        <v>44737.204570833332</v>
      </c>
      <c r="AI1749">
        <v>49.981238457789601</v>
      </c>
    </row>
    <row r="1750" spans="34:35" x14ac:dyDescent="0.25">
      <c r="AH1750" s="63">
        <v>44737.204571064816</v>
      </c>
      <c r="AI1750">
        <v>49.981115464714598</v>
      </c>
    </row>
    <row r="1751" spans="34:35" x14ac:dyDescent="0.25">
      <c r="AH1751" s="63">
        <v>44737.204571296294</v>
      </c>
      <c r="AI1751">
        <v>49.981061086044598</v>
      </c>
    </row>
    <row r="1752" spans="34:35" x14ac:dyDescent="0.25">
      <c r="AH1752" s="63">
        <v>44737.204571527778</v>
      </c>
      <c r="AI1752">
        <v>49.980949484464404</v>
      </c>
    </row>
    <row r="1753" spans="34:35" x14ac:dyDescent="0.25">
      <c r="AH1753" s="62">
        <v>44737.204571759263</v>
      </c>
      <c r="AI1753">
        <v>49.980902077508397</v>
      </c>
    </row>
    <row r="1754" spans="34:35" x14ac:dyDescent="0.25">
      <c r="AH1754" s="63">
        <v>44737.20457199074</v>
      </c>
      <c r="AI1754">
        <v>49.980895708250799</v>
      </c>
    </row>
    <row r="1755" spans="34:35" x14ac:dyDescent="0.25">
      <c r="AH1755" s="63">
        <v>44737.204572222225</v>
      </c>
      <c r="AI1755">
        <v>49.980878032741103</v>
      </c>
    </row>
    <row r="1756" spans="34:35" x14ac:dyDescent="0.25">
      <c r="AH1756" s="63">
        <v>44737.204572453702</v>
      </c>
      <c r="AI1756">
        <v>49.980884714077597</v>
      </c>
    </row>
    <row r="1757" spans="34:35" x14ac:dyDescent="0.25">
      <c r="AH1757" s="63">
        <v>44737.204572685187</v>
      </c>
      <c r="AI1757">
        <v>49.980854710140797</v>
      </c>
    </row>
    <row r="1758" spans="34:35" x14ac:dyDescent="0.25">
      <c r="AH1758" s="63">
        <v>44737.204572916664</v>
      </c>
      <c r="AI1758">
        <v>49.980809300001098</v>
      </c>
    </row>
    <row r="1759" spans="34:35" x14ac:dyDescent="0.25">
      <c r="AH1759" s="63">
        <v>44737.204573148148</v>
      </c>
      <c r="AI1759">
        <v>49.9808342865364</v>
      </c>
    </row>
    <row r="1760" spans="34:35" x14ac:dyDescent="0.25">
      <c r="AH1760" s="63">
        <v>44737.204573379633</v>
      </c>
      <c r="AI1760">
        <v>49.980821753504799</v>
      </c>
    </row>
    <row r="1761" spans="34:35" x14ac:dyDescent="0.25">
      <c r="AH1761" s="63">
        <v>44737.20457361111</v>
      </c>
      <c r="AI1761">
        <v>49.980767704696298</v>
      </c>
    </row>
    <row r="1762" spans="34:35" x14ac:dyDescent="0.25">
      <c r="AH1762" s="63">
        <v>44737.204573842595</v>
      </c>
      <c r="AI1762">
        <v>49.980715558508301</v>
      </c>
    </row>
    <row r="1763" spans="34:35" x14ac:dyDescent="0.25">
      <c r="AH1763" s="63">
        <v>44737.204574074072</v>
      </c>
      <c r="AI1763">
        <v>49.980654547226202</v>
      </c>
    </row>
    <row r="1764" spans="34:35" x14ac:dyDescent="0.25">
      <c r="AH1764" s="63">
        <v>44737.204574305557</v>
      </c>
      <c r="AI1764">
        <v>49.980590203051499</v>
      </c>
    </row>
    <row r="1765" spans="34:35" x14ac:dyDescent="0.25">
      <c r="AH1765" s="63">
        <v>44737.204574537034</v>
      </c>
      <c r="AI1765">
        <v>49.980529726636497</v>
      </c>
    </row>
    <row r="1766" spans="34:35" x14ac:dyDescent="0.25">
      <c r="AH1766" s="63">
        <v>44737.204574768519</v>
      </c>
      <c r="AI1766">
        <v>49.980481112968299</v>
      </c>
    </row>
    <row r="1767" spans="34:35" x14ac:dyDescent="0.25">
      <c r="AH1767" s="63">
        <v>44737.204575000003</v>
      </c>
      <c r="AI1767">
        <v>49.980463442170802</v>
      </c>
    </row>
    <row r="1768" spans="34:35" x14ac:dyDescent="0.25">
      <c r="AH1768" s="63">
        <v>44737.204575231481</v>
      </c>
      <c r="AI1768">
        <v>49.9804351103692</v>
      </c>
    </row>
    <row r="1769" spans="34:35" x14ac:dyDescent="0.25">
      <c r="AH1769" s="63">
        <v>44737.204575462965</v>
      </c>
      <c r="AI1769">
        <v>49.980479809284297</v>
      </c>
    </row>
    <row r="1770" spans="34:35" x14ac:dyDescent="0.25">
      <c r="AH1770" s="63">
        <v>44737.204575694443</v>
      </c>
      <c r="AI1770">
        <v>49.980529048446598</v>
      </c>
    </row>
    <row r="1771" spans="34:35" x14ac:dyDescent="0.25">
      <c r="AH1771" s="63">
        <v>44737.204575925927</v>
      </c>
      <c r="AI1771">
        <v>49.980549953974702</v>
      </c>
    </row>
    <row r="1772" spans="34:35" x14ac:dyDescent="0.25">
      <c r="AH1772" s="63">
        <v>44737.204576157405</v>
      </c>
      <c r="AI1772">
        <v>49.980589029152199</v>
      </c>
    </row>
    <row r="1773" spans="34:35" x14ac:dyDescent="0.25">
      <c r="AH1773" s="63">
        <v>44737.204576388889</v>
      </c>
      <c r="AI1773">
        <v>49.980651575172502</v>
      </c>
    </row>
    <row r="1774" spans="34:35" x14ac:dyDescent="0.25">
      <c r="AH1774" s="63">
        <v>44737.204576620374</v>
      </c>
      <c r="AI1774">
        <v>49.980638268145597</v>
      </c>
    </row>
    <row r="1775" spans="34:35" x14ac:dyDescent="0.25">
      <c r="AH1775" s="63">
        <v>44737.204576851851</v>
      </c>
      <c r="AI1775">
        <v>49.980646659665297</v>
      </c>
    </row>
    <row r="1776" spans="34:35" x14ac:dyDescent="0.25">
      <c r="AH1776" s="63">
        <v>44737.204577083336</v>
      </c>
      <c r="AI1776">
        <v>49.980661791971002</v>
      </c>
    </row>
    <row r="1777" spans="34:35" x14ac:dyDescent="0.25">
      <c r="AH1777" s="63">
        <v>44737.204577314813</v>
      </c>
      <c r="AI1777">
        <v>49.980636436400303</v>
      </c>
    </row>
    <row r="1778" spans="34:35" x14ac:dyDescent="0.25">
      <c r="AH1778" s="63">
        <v>44737.204577546298</v>
      </c>
      <c r="AI1778">
        <v>49.980625608387903</v>
      </c>
    </row>
    <row r="1779" spans="34:35" x14ac:dyDescent="0.25">
      <c r="AH1779" s="63">
        <v>44737.204577777775</v>
      </c>
      <c r="AI1779">
        <v>49.980537620555999</v>
      </c>
    </row>
    <row r="1780" spans="34:35" x14ac:dyDescent="0.25">
      <c r="AH1780" s="63">
        <v>44737.204578009259</v>
      </c>
      <c r="AI1780">
        <v>49.980471835545998</v>
      </c>
    </row>
    <row r="1781" spans="34:35" x14ac:dyDescent="0.25">
      <c r="AH1781" s="63">
        <v>44737.204578240744</v>
      </c>
      <c r="AI1781">
        <v>49.980384218409696</v>
      </c>
    </row>
    <row r="1782" spans="34:35" x14ac:dyDescent="0.25">
      <c r="AH1782" s="63">
        <v>44737.204578472221</v>
      </c>
      <c r="AI1782">
        <v>49.980296250882297</v>
      </c>
    </row>
    <row r="1783" spans="34:35" x14ac:dyDescent="0.25">
      <c r="AH1783" s="63">
        <v>44737.204578703706</v>
      </c>
      <c r="AI1783">
        <v>49.980254820571801</v>
      </c>
    </row>
    <row r="1784" spans="34:35" x14ac:dyDescent="0.25">
      <c r="AH1784" s="63">
        <v>44737.204578935183</v>
      </c>
      <c r="AI1784">
        <v>49.980190353653597</v>
      </c>
    </row>
    <row r="1785" spans="34:35" x14ac:dyDescent="0.25">
      <c r="AH1785" s="63">
        <v>44737.204579166668</v>
      </c>
      <c r="AI1785">
        <v>49.980098130427102</v>
      </c>
    </row>
    <row r="1786" spans="34:35" x14ac:dyDescent="0.25">
      <c r="AH1786" s="63">
        <v>44737.204579398145</v>
      </c>
      <c r="AI1786">
        <v>49.980015558451797</v>
      </c>
    </row>
    <row r="1787" spans="34:35" x14ac:dyDescent="0.25">
      <c r="AH1787" s="63">
        <v>44737.20457962963</v>
      </c>
      <c r="AI1787">
        <v>49.979996455796503</v>
      </c>
    </row>
    <row r="1788" spans="34:35" x14ac:dyDescent="0.25">
      <c r="AH1788" s="63">
        <v>44737.204579861114</v>
      </c>
      <c r="AI1788">
        <v>49.979914327625103</v>
      </c>
    </row>
    <row r="1789" spans="34:35" x14ac:dyDescent="0.25">
      <c r="AH1789" s="63">
        <v>44737.204580092592</v>
      </c>
      <c r="AI1789">
        <v>49.979858621363398</v>
      </c>
    </row>
    <row r="1790" spans="34:35" x14ac:dyDescent="0.25">
      <c r="AH1790" s="63">
        <v>44737.204580324076</v>
      </c>
      <c r="AI1790">
        <v>49.979796407202997</v>
      </c>
    </row>
    <row r="1791" spans="34:35" x14ac:dyDescent="0.25">
      <c r="AH1791" s="63">
        <v>44737.204580555554</v>
      </c>
      <c r="AI1791">
        <v>49.979706048983701</v>
      </c>
    </row>
    <row r="1792" spans="34:35" x14ac:dyDescent="0.25">
      <c r="AH1792" s="63">
        <v>44737.204580787038</v>
      </c>
      <c r="AI1792">
        <v>49.979618040253797</v>
      </c>
    </row>
    <row r="1793" spans="34:35" x14ac:dyDescent="0.25">
      <c r="AH1793" s="63">
        <v>44737.204581018515</v>
      </c>
      <c r="AI1793">
        <v>49.979560697430202</v>
      </c>
    </row>
    <row r="1794" spans="34:35" x14ac:dyDescent="0.25">
      <c r="AH1794" s="63">
        <v>44737.20458125</v>
      </c>
      <c r="AI1794">
        <v>49.979524213874001</v>
      </c>
    </row>
    <row r="1795" spans="34:35" x14ac:dyDescent="0.25">
      <c r="AH1795" s="63">
        <v>44737.204581481485</v>
      </c>
      <c r="AI1795">
        <v>49.979511512898597</v>
      </c>
    </row>
    <row r="1796" spans="34:35" x14ac:dyDescent="0.25">
      <c r="AH1796" s="63">
        <v>44737.204581712962</v>
      </c>
      <c r="AI1796">
        <v>49.979520901426497</v>
      </c>
    </row>
    <row r="1797" spans="34:35" x14ac:dyDescent="0.25">
      <c r="AH1797" s="63">
        <v>44737.204581944447</v>
      </c>
      <c r="AI1797">
        <v>49.979595785382799</v>
      </c>
    </row>
    <row r="1798" spans="34:35" x14ac:dyDescent="0.25">
      <c r="AH1798" s="63">
        <v>44737.204582175924</v>
      </c>
      <c r="AI1798">
        <v>49.9795876776355</v>
      </c>
    </row>
    <row r="1799" spans="34:35" x14ac:dyDescent="0.25">
      <c r="AH1799" s="63">
        <v>44737.204582407408</v>
      </c>
      <c r="AI1799">
        <v>49.979599407429497</v>
      </c>
    </row>
    <row r="1800" spans="34:35" x14ac:dyDescent="0.25">
      <c r="AH1800" s="63">
        <v>44737.204582638886</v>
      </c>
      <c r="AI1800">
        <v>49.979604941950299</v>
      </c>
    </row>
    <row r="1801" spans="34:35" x14ac:dyDescent="0.25">
      <c r="AH1801" s="63">
        <v>44737.20458287037</v>
      </c>
      <c r="AI1801">
        <v>49.979581174454502</v>
      </c>
    </row>
    <row r="1802" spans="34:35" x14ac:dyDescent="0.25">
      <c r="AH1802" s="63">
        <v>44737.204583101855</v>
      </c>
      <c r="AI1802">
        <v>49.9795451955438</v>
      </c>
    </row>
    <row r="1803" spans="34:35" x14ac:dyDescent="0.25">
      <c r="AH1803" s="62">
        <v>44737.204583333332</v>
      </c>
      <c r="AI1803">
        <v>49.979532942497002</v>
      </c>
    </row>
    <row r="1804" spans="34:35" x14ac:dyDescent="0.25">
      <c r="AH1804" s="63">
        <v>44737.204583564817</v>
      </c>
      <c r="AI1804">
        <v>49.9794746685672</v>
      </c>
    </row>
    <row r="1805" spans="34:35" x14ac:dyDescent="0.25">
      <c r="AH1805" s="63">
        <v>44737.204583796294</v>
      </c>
      <c r="AI1805">
        <v>49.979430072868702</v>
      </c>
    </row>
    <row r="1806" spans="34:35" x14ac:dyDescent="0.25">
      <c r="AH1806" s="63">
        <v>44737.204584027779</v>
      </c>
      <c r="AI1806">
        <v>49.979310567119001</v>
      </c>
    </row>
    <row r="1807" spans="34:35" x14ac:dyDescent="0.25">
      <c r="AH1807" s="63">
        <v>44737.204584259256</v>
      </c>
      <c r="AI1807">
        <v>49.979268306771701</v>
      </c>
    </row>
    <row r="1808" spans="34:35" x14ac:dyDescent="0.25">
      <c r="AH1808" s="63">
        <v>44737.204584490741</v>
      </c>
      <c r="AI1808">
        <v>49.979262737738999</v>
      </c>
    </row>
    <row r="1809" spans="34:35" x14ac:dyDescent="0.25">
      <c r="AH1809" s="63">
        <v>44737.204584722225</v>
      </c>
      <c r="AI1809">
        <v>49.979326695205998</v>
      </c>
    </row>
    <row r="1810" spans="34:35" x14ac:dyDescent="0.25">
      <c r="AH1810" s="63">
        <v>44737.204584953703</v>
      </c>
      <c r="AI1810">
        <v>49.979329902643499</v>
      </c>
    </row>
    <row r="1811" spans="34:35" x14ac:dyDescent="0.25">
      <c r="AH1811" s="63">
        <v>44737.204585185187</v>
      </c>
      <c r="AI1811">
        <v>49.979361481971502</v>
      </c>
    </row>
    <row r="1812" spans="34:35" x14ac:dyDescent="0.25">
      <c r="AH1812" s="63">
        <v>44737.204585416664</v>
      </c>
      <c r="AI1812">
        <v>49.979306338497601</v>
      </c>
    </row>
    <row r="1813" spans="34:35" x14ac:dyDescent="0.25">
      <c r="AH1813" s="63">
        <v>44737.204585648149</v>
      </c>
      <c r="AI1813">
        <v>49.979272868932398</v>
      </c>
    </row>
    <row r="1814" spans="34:35" x14ac:dyDescent="0.25">
      <c r="AH1814" s="63">
        <v>44737.204585879626</v>
      </c>
      <c r="AI1814">
        <v>49.9792333472504</v>
      </c>
    </row>
    <row r="1815" spans="34:35" x14ac:dyDescent="0.25">
      <c r="AH1815" s="63">
        <v>44737.204586111111</v>
      </c>
      <c r="AI1815">
        <v>49.979025133705903</v>
      </c>
    </row>
    <row r="1816" spans="34:35" x14ac:dyDescent="0.25">
      <c r="AH1816" s="63">
        <v>44737.204586342596</v>
      </c>
      <c r="AI1816">
        <v>49.978681960584602</v>
      </c>
    </row>
    <row r="1817" spans="34:35" x14ac:dyDescent="0.25">
      <c r="AH1817" s="63">
        <v>44737.204586574073</v>
      </c>
      <c r="AI1817">
        <v>49.978192188906299</v>
      </c>
    </row>
    <row r="1818" spans="34:35" x14ac:dyDescent="0.25">
      <c r="AH1818" s="63">
        <v>44737.204586805557</v>
      </c>
      <c r="AI1818">
        <v>49.977434618906599</v>
      </c>
    </row>
    <row r="1819" spans="34:35" x14ac:dyDescent="0.25">
      <c r="AH1819" s="63">
        <v>44737.204587037035</v>
      </c>
      <c r="AI1819">
        <v>49.976564782458901</v>
      </c>
    </row>
    <row r="1820" spans="34:35" x14ac:dyDescent="0.25">
      <c r="AH1820" s="63">
        <v>44737.204587268519</v>
      </c>
      <c r="AI1820">
        <v>49.975613400743804</v>
      </c>
    </row>
    <row r="1821" spans="34:35" x14ac:dyDescent="0.25">
      <c r="AH1821" s="63">
        <v>44737.204587499997</v>
      </c>
      <c r="AI1821">
        <v>49.974665003012298</v>
      </c>
    </row>
    <row r="1822" spans="34:35" x14ac:dyDescent="0.25">
      <c r="AH1822" s="63">
        <v>44737.204587731481</v>
      </c>
      <c r="AI1822">
        <v>49.973799341241801</v>
      </c>
    </row>
    <row r="1823" spans="34:35" x14ac:dyDescent="0.25">
      <c r="AH1823" s="63">
        <v>44737.204587962966</v>
      </c>
      <c r="AI1823">
        <v>49.973232571733199</v>
      </c>
    </row>
    <row r="1824" spans="34:35" x14ac:dyDescent="0.25">
      <c r="AH1824" s="63">
        <v>44737.204588194443</v>
      </c>
      <c r="AI1824">
        <v>49.972693788075702</v>
      </c>
    </row>
    <row r="1825" spans="34:35" x14ac:dyDescent="0.25">
      <c r="AH1825" s="63">
        <v>44737.204588425928</v>
      </c>
      <c r="AI1825">
        <v>49.972314149377603</v>
      </c>
    </row>
    <row r="1826" spans="34:35" x14ac:dyDescent="0.25">
      <c r="AH1826" s="63">
        <v>44737.204588657405</v>
      </c>
      <c r="AI1826">
        <v>49.972022488213902</v>
      </c>
    </row>
    <row r="1827" spans="34:35" x14ac:dyDescent="0.25">
      <c r="AH1827" s="63">
        <v>44737.20458888889</v>
      </c>
      <c r="AI1827">
        <v>49.971812579435699</v>
      </c>
    </row>
    <row r="1828" spans="34:35" x14ac:dyDescent="0.25">
      <c r="AH1828" s="63">
        <v>44737.204589120367</v>
      </c>
      <c r="AI1828">
        <v>49.971646862910603</v>
      </c>
    </row>
    <row r="1829" spans="34:35" x14ac:dyDescent="0.25">
      <c r="AH1829" s="63">
        <v>44737.204589351852</v>
      </c>
      <c r="AI1829">
        <v>49.971451239270998</v>
      </c>
    </row>
    <row r="1830" spans="34:35" x14ac:dyDescent="0.25">
      <c r="AH1830" s="63">
        <v>44737.204589583336</v>
      </c>
      <c r="AI1830">
        <v>49.9711238151828</v>
      </c>
    </row>
    <row r="1831" spans="34:35" x14ac:dyDescent="0.25">
      <c r="AH1831" s="63">
        <v>44737.204589814814</v>
      </c>
      <c r="AI1831">
        <v>49.9706749043184</v>
      </c>
    </row>
    <row r="1832" spans="34:35" x14ac:dyDescent="0.25">
      <c r="AH1832" s="63">
        <v>44737.204590046298</v>
      </c>
      <c r="AI1832">
        <v>49.970076375633198</v>
      </c>
    </row>
    <row r="1833" spans="34:35" x14ac:dyDescent="0.25">
      <c r="AH1833" s="63">
        <v>44737.204590277775</v>
      </c>
      <c r="AI1833">
        <v>49.969392427629003</v>
      </c>
    </row>
    <row r="1834" spans="34:35" x14ac:dyDescent="0.25">
      <c r="AH1834" s="63">
        <v>44737.20459050926</v>
      </c>
      <c r="AI1834">
        <v>49.968585975356703</v>
      </c>
    </row>
    <row r="1835" spans="34:35" x14ac:dyDescent="0.25">
      <c r="AH1835" s="63">
        <v>44737.204590740737</v>
      </c>
      <c r="AI1835">
        <v>49.967704952761103</v>
      </c>
    </row>
    <row r="1836" spans="34:35" x14ac:dyDescent="0.25">
      <c r="AH1836" s="63">
        <v>44737.204590972222</v>
      </c>
      <c r="AI1836">
        <v>49.966783413756097</v>
      </c>
    </row>
    <row r="1837" spans="34:35" x14ac:dyDescent="0.25">
      <c r="AH1837" s="63">
        <v>44737.204591203707</v>
      </c>
      <c r="AI1837">
        <v>49.9659044029314</v>
      </c>
    </row>
    <row r="1838" spans="34:35" x14ac:dyDescent="0.25">
      <c r="AH1838" s="63">
        <v>44737.204591435184</v>
      </c>
      <c r="AI1838">
        <v>49.964953786065401</v>
      </c>
    </row>
    <row r="1839" spans="34:35" x14ac:dyDescent="0.25">
      <c r="AH1839" s="63">
        <v>44737.204591666668</v>
      </c>
      <c r="AI1839">
        <v>49.964058569774501</v>
      </c>
    </row>
    <row r="1840" spans="34:35" x14ac:dyDescent="0.25">
      <c r="AH1840" s="63">
        <v>44737.204591898146</v>
      </c>
      <c r="AI1840">
        <v>49.963292443615501</v>
      </c>
    </row>
    <row r="1841" spans="34:35" x14ac:dyDescent="0.25">
      <c r="AH1841" s="63">
        <v>44737.20459212963</v>
      </c>
      <c r="AI1841">
        <v>49.9625894040432</v>
      </c>
    </row>
    <row r="1842" spans="34:35" x14ac:dyDescent="0.25">
      <c r="AH1842" s="63">
        <v>44737.204592361108</v>
      </c>
      <c r="AI1842">
        <v>49.961912560676197</v>
      </c>
    </row>
    <row r="1843" spans="34:35" x14ac:dyDescent="0.25">
      <c r="AH1843" s="63">
        <v>44737.204592592592</v>
      </c>
      <c r="AI1843">
        <v>49.961249944300803</v>
      </c>
    </row>
    <row r="1844" spans="34:35" x14ac:dyDescent="0.25">
      <c r="AH1844" s="63">
        <v>44737.204592824077</v>
      </c>
      <c r="AI1844">
        <v>49.960686716232701</v>
      </c>
    </row>
    <row r="1845" spans="34:35" x14ac:dyDescent="0.25">
      <c r="AH1845" s="63">
        <v>44737.204593055554</v>
      </c>
      <c r="AI1845">
        <v>49.960088157025901</v>
      </c>
    </row>
    <row r="1846" spans="34:35" x14ac:dyDescent="0.25">
      <c r="AH1846" s="63">
        <v>44737.204593287039</v>
      </c>
      <c r="AI1846">
        <v>49.959471732598097</v>
      </c>
    </row>
    <row r="1847" spans="34:35" x14ac:dyDescent="0.25">
      <c r="AH1847" s="63">
        <v>44737.204593518516</v>
      </c>
      <c r="AI1847">
        <v>49.958830834041102</v>
      </c>
    </row>
    <row r="1848" spans="34:35" x14ac:dyDescent="0.25">
      <c r="AH1848" s="63">
        <v>44737.204593750001</v>
      </c>
      <c r="AI1848">
        <v>49.958168997123501</v>
      </c>
    </row>
    <row r="1849" spans="34:35" x14ac:dyDescent="0.25">
      <c r="AH1849" s="63">
        <v>44737.204593981478</v>
      </c>
      <c r="AI1849">
        <v>49.957481749785998</v>
      </c>
    </row>
    <row r="1850" spans="34:35" x14ac:dyDescent="0.25">
      <c r="AH1850" s="63">
        <v>44737.204594212963</v>
      </c>
      <c r="AI1850">
        <v>49.956819610376698</v>
      </c>
    </row>
    <row r="1851" spans="34:35" x14ac:dyDescent="0.25">
      <c r="AH1851" s="63">
        <v>44737.204594444447</v>
      </c>
      <c r="AI1851">
        <v>49.956171368103703</v>
      </c>
    </row>
    <row r="1852" spans="34:35" x14ac:dyDescent="0.25">
      <c r="AH1852" s="63">
        <v>44737.204594675924</v>
      </c>
      <c r="AI1852">
        <v>49.955541429507001</v>
      </c>
    </row>
    <row r="1853" spans="34:35" x14ac:dyDescent="0.25">
      <c r="AH1853" s="62">
        <v>44737.204594907409</v>
      </c>
      <c r="AI1853">
        <v>49.954929285319999</v>
      </c>
    </row>
    <row r="1854" spans="34:35" x14ac:dyDescent="0.25">
      <c r="AH1854" s="63">
        <v>44737.204595138886</v>
      </c>
      <c r="AI1854">
        <v>49.954331414012799</v>
      </c>
    </row>
    <row r="1855" spans="34:35" x14ac:dyDescent="0.25">
      <c r="AH1855" s="63">
        <v>44737.204595370371</v>
      </c>
      <c r="AI1855">
        <v>49.953743638740796</v>
      </c>
    </row>
    <row r="1856" spans="34:35" x14ac:dyDescent="0.25">
      <c r="AH1856" s="63">
        <v>44737.204595601848</v>
      </c>
      <c r="AI1856">
        <v>49.953186998843996</v>
      </c>
    </row>
    <row r="1857" spans="34:35" x14ac:dyDescent="0.25">
      <c r="AH1857" s="63">
        <v>44737.204595833333</v>
      </c>
      <c r="AI1857">
        <v>49.952592969369199</v>
      </c>
    </row>
    <row r="1858" spans="34:35" x14ac:dyDescent="0.25">
      <c r="AH1858" s="63">
        <v>44737.204596064817</v>
      </c>
      <c r="AI1858">
        <v>49.952000156720501</v>
      </c>
    </row>
    <row r="1859" spans="34:35" x14ac:dyDescent="0.25">
      <c r="AH1859" s="63">
        <v>44737.204596296295</v>
      </c>
      <c r="AI1859">
        <v>49.951408440100501</v>
      </c>
    </row>
    <row r="1860" spans="34:35" x14ac:dyDescent="0.25">
      <c r="AH1860" s="63">
        <v>44737.204596527779</v>
      </c>
      <c r="AI1860">
        <v>49.950820297180002</v>
      </c>
    </row>
    <row r="1861" spans="34:35" x14ac:dyDescent="0.25">
      <c r="AH1861" s="63">
        <v>44737.204596759257</v>
      </c>
      <c r="AI1861">
        <v>49.950261956913302</v>
      </c>
    </row>
    <row r="1862" spans="34:35" x14ac:dyDescent="0.25">
      <c r="AH1862" s="63">
        <v>44737.204596990741</v>
      </c>
      <c r="AI1862">
        <v>49.9496917253935</v>
      </c>
    </row>
    <row r="1863" spans="34:35" x14ac:dyDescent="0.25">
      <c r="AH1863" s="63">
        <v>44737.204597222226</v>
      </c>
      <c r="AI1863">
        <v>49.949139190074703</v>
      </c>
    </row>
    <row r="1864" spans="34:35" x14ac:dyDescent="0.25">
      <c r="AH1864" s="63">
        <v>44737.204597453703</v>
      </c>
      <c r="AI1864">
        <v>49.948606641194601</v>
      </c>
    </row>
    <row r="1865" spans="34:35" x14ac:dyDescent="0.25">
      <c r="AH1865" s="63">
        <v>44737.204597685188</v>
      </c>
      <c r="AI1865">
        <v>49.948092769026701</v>
      </c>
    </row>
    <row r="1866" spans="34:35" x14ac:dyDescent="0.25">
      <c r="AH1866" s="63">
        <v>44737.204597916665</v>
      </c>
      <c r="AI1866">
        <v>49.947592461144502</v>
      </c>
    </row>
    <row r="1867" spans="34:35" x14ac:dyDescent="0.25">
      <c r="AH1867" s="63">
        <v>44737.20459814815</v>
      </c>
      <c r="AI1867">
        <v>49.947098140792903</v>
      </c>
    </row>
    <row r="1868" spans="34:35" x14ac:dyDescent="0.25">
      <c r="AH1868" s="63">
        <v>44737.204598379627</v>
      </c>
      <c r="AI1868">
        <v>49.946602006571602</v>
      </c>
    </row>
    <row r="1869" spans="34:35" x14ac:dyDescent="0.25">
      <c r="AH1869" s="63">
        <v>44737.204598611112</v>
      </c>
      <c r="AI1869">
        <v>49.946057067954399</v>
      </c>
    </row>
    <row r="1870" spans="34:35" x14ac:dyDescent="0.25">
      <c r="AH1870" s="63">
        <v>44737.204598842596</v>
      </c>
      <c r="AI1870">
        <v>49.945560458517797</v>
      </c>
    </row>
    <row r="1871" spans="34:35" x14ac:dyDescent="0.25">
      <c r="AH1871" s="63">
        <v>44737.204599074073</v>
      </c>
      <c r="AI1871">
        <v>49.945035334581803</v>
      </c>
    </row>
    <row r="1872" spans="34:35" x14ac:dyDescent="0.25">
      <c r="AH1872" s="63">
        <v>44737.204599305558</v>
      </c>
      <c r="AI1872">
        <v>49.944546781163702</v>
      </c>
    </row>
    <row r="1873" spans="34:35" x14ac:dyDescent="0.25">
      <c r="AH1873" s="63">
        <v>44737.204599537035</v>
      </c>
      <c r="AI1873">
        <v>49.944018762325697</v>
      </c>
    </row>
    <row r="1874" spans="34:35" x14ac:dyDescent="0.25">
      <c r="AH1874" s="63">
        <v>44737.20459976852</v>
      </c>
      <c r="AI1874">
        <v>49.943534050523397</v>
      </c>
    </row>
    <row r="1875" spans="34:35" x14ac:dyDescent="0.25">
      <c r="AH1875" s="63">
        <v>44737.204599999997</v>
      </c>
      <c r="AI1875">
        <v>49.942998988582097</v>
      </c>
    </row>
    <row r="1876" spans="34:35" x14ac:dyDescent="0.25">
      <c r="AH1876" s="63">
        <v>44737.204600231482</v>
      </c>
      <c r="AI1876">
        <v>49.942499339023399</v>
      </c>
    </row>
    <row r="1877" spans="34:35" x14ac:dyDescent="0.25">
      <c r="AH1877" s="63">
        <v>44737.204600462966</v>
      </c>
      <c r="AI1877">
        <v>49.94199628989</v>
      </c>
    </row>
    <row r="1878" spans="34:35" x14ac:dyDescent="0.25">
      <c r="AH1878" s="63">
        <v>44737.204600694444</v>
      </c>
      <c r="AI1878">
        <v>49.941519913403901</v>
      </c>
    </row>
    <row r="1879" spans="34:35" x14ac:dyDescent="0.25">
      <c r="AH1879" s="63">
        <v>44737.204600925928</v>
      </c>
      <c r="AI1879">
        <v>49.940989014793502</v>
      </c>
    </row>
    <row r="1880" spans="34:35" x14ac:dyDescent="0.25">
      <c r="AH1880" s="63">
        <v>44737.204601157406</v>
      </c>
      <c r="AI1880">
        <v>49.940393626874801</v>
      </c>
    </row>
    <row r="1881" spans="34:35" x14ac:dyDescent="0.25">
      <c r="AH1881" s="63">
        <v>44737.20460138889</v>
      </c>
      <c r="AI1881">
        <v>49.939824636929103</v>
      </c>
    </row>
    <row r="1882" spans="34:35" x14ac:dyDescent="0.25">
      <c r="AH1882" s="63">
        <v>44737.204601620368</v>
      </c>
      <c r="AI1882">
        <v>49.939245044238497</v>
      </c>
    </row>
    <row r="1883" spans="34:35" x14ac:dyDescent="0.25">
      <c r="AH1883" s="63">
        <v>44737.204601851852</v>
      </c>
      <c r="AI1883">
        <v>49.938646243681099</v>
      </c>
    </row>
    <row r="1884" spans="34:35" x14ac:dyDescent="0.25">
      <c r="AH1884" s="63">
        <v>44737.204602083337</v>
      </c>
      <c r="AI1884">
        <v>49.9380713429696</v>
      </c>
    </row>
    <row r="1885" spans="34:35" x14ac:dyDescent="0.25">
      <c r="AH1885" s="63">
        <v>44737.204602314814</v>
      </c>
      <c r="AI1885">
        <v>49.937482007412498</v>
      </c>
    </row>
    <row r="1886" spans="34:35" x14ac:dyDescent="0.25">
      <c r="AH1886" s="63">
        <v>44737.204602546299</v>
      </c>
      <c r="AI1886">
        <v>49.936933568853703</v>
      </c>
    </row>
    <row r="1887" spans="34:35" x14ac:dyDescent="0.25">
      <c r="AH1887" s="63">
        <v>44737.204602777776</v>
      </c>
      <c r="AI1887">
        <v>49.9363506904986</v>
      </c>
    </row>
    <row r="1888" spans="34:35" x14ac:dyDescent="0.25">
      <c r="AH1888" s="63">
        <v>44737.204603009261</v>
      </c>
      <c r="AI1888">
        <v>49.9357535850706</v>
      </c>
    </row>
    <row r="1889" spans="34:35" x14ac:dyDescent="0.25">
      <c r="AH1889" s="63">
        <v>44737.204603240738</v>
      </c>
      <c r="AI1889">
        <v>49.935198998030501</v>
      </c>
    </row>
    <row r="1890" spans="34:35" x14ac:dyDescent="0.25">
      <c r="AH1890" s="63">
        <v>44737.204603472223</v>
      </c>
      <c r="AI1890">
        <v>49.934624159442798</v>
      </c>
    </row>
    <row r="1891" spans="34:35" x14ac:dyDescent="0.25">
      <c r="AH1891" s="63">
        <v>44737.204603703707</v>
      </c>
      <c r="AI1891">
        <v>49.934027011337001</v>
      </c>
    </row>
    <row r="1892" spans="34:35" x14ac:dyDescent="0.25">
      <c r="AH1892" s="63">
        <v>44737.204603935184</v>
      </c>
      <c r="AI1892">
        <v>49.933475141314403</v>
      </c>
    </row>
    <row r="1893" spans="34:35" x14ac:dyDescent="0.25">
      <c r="AH1893" s="63">
        <v>44737.204604166669</v>
      </c>
      <c r="AI1893">
        <v>49.9329394053211</v>
      </c>
    </row>
    <row r="1894" spans="34:35" x14ac:dyDescent="0.25">
      <c r="AH1894" s="63">
        <v>44737.204604398146</v>
      </c>
      <c r="AI1894">
        <v>49.9324908898448</v>
      </c>
    </row>
    <row r="1895" spans="34:35" x14ac:dyDescent="0.25">
      <c r="AH1895" s="63">
        <v>44737.204604629631</v>
      </c>
      <c r="AI1895">
        <v>49.931963735407003</v>
      </c>
    </row>
    <row r="1896" spans="34:35" x14ac:dyDescent="0.25">
      <c r="AH1896" s="63">
        <v>44737.204604861108</v>
      </c>
      <c r="AI1896">
        <v>49.931387066749203</v>
      </c>
    </row>
    <row r="1897" spans="34:35" x14ac:dyDescent="0.25">
      <c r="AH1897" s="63">
        <v>44737.204605092593</v>
      </c>
      <c r="AI1897">
        <v>49.930861376662797</v>
      </c>
    </row>
    <row r="1898" spans="34:35" x14ac:dyDescent="0.25">
      <c r="AH1898" s="63">
        <v>44737.204605324077</v>
      </c>
      <c r="AI1898">
        <v>49.930336166193399</v>
      </c>
    </row>
    <row r="1899" spans="34:35" x14ac:dyDescent="0.25">
      <c r="AH1899" s="63">
        <v>44737.204605555555</v>
      </c>
      <c r="AI1899">
        <v>49.929834752705098</v>
      </c>
    </row>
    <row r="1900" spans="34:35" x14ac:dyDescent="0.25">
      <c r="AH1900" s="63">
        <v>44737.204605787039</v>
      </c>
      <c r="AI1900">
        <v>49.929314869028701</v>
      </c>
    </row>
    <row r="1901" spans="34:35" x14ac:dyDescent="0.25">
      <c r="AH1901" s="63">
        <v>44737.204606018517</v>
      </c>
      <c r="AI1901">
        <v>49.928824332365998</v>
      </c>
    </row>
    <row r="1902" spans="34:35" x14ac:dyDescent="0.25">
      <c r="AH1902" s="63">
        <v>44737.204606250001</v>
      </c>
      <c r="AI1902">
        <v>49.928335306220603</v>
      </c>
    </row>
    <row r="1903" spans="34:35" x14ac:dyDescent="0.25">
      <c r="AH1903" s="62">
        <v>44737.204606481479</v>
      </c>
      <c r="AI1903">
        <v>49.927835322517502</v>
      </c>
    </row>
    <row r="1904" spans="34:35" x14ac:dyDescent="0.25">
      <c r="AH1904" s="63">
        <v>44737.204606712963</v>
      </c>
      <c r="AI1904">
        <v>49.927358116176698</v>
      </c>
    </row>
    <row r="1905" spans="34:35" x14ac:dyDescent="0.25">
      <c r="AH1905" s="63">
        <v>44737.204606944448</v>
      </c>
      <c r="AI1905">
        <v>49.926805826806302</v>
      </c>
    </row>
    <row r="1906" spans="34:35" x14ac:dyDescent="0.25">
      <c r="AH1906" s="63">
        <v>44737.204607175925</v>
      </c>
      <c r="AI1906">
        <v>49.926331532335702</v>
      </c>
    </row>
    <row r="1907" spans="34:35" x14ac:dyDescent="0.25">
      <c r="AH1907" s="63">
        <v>44737.20460740741</v>
      </c>
      <c r="AI1907">
        <v>49.925855110868397</v>
      </c>
    </row>
    <row r="1908" spans="34:35" x14ac:dyDescent="0.25">
      <c r="AH1908" s="63">
        <v>44737.204607638887</v>
      </c>
      <c r="AI1908">
        <v>49.925377291711698</v>
      </c>
    </row>
    <row r="1909" spans="34:35" x14ac:dyDescent="0.25">
      <c r="AH1909" s="63">
        <v>44737.204607870372</v>
      </c>
      <c r="AI1909">
        <v>49.9249487351601</v>
      </c>
    </row>
    <row r="1910" spans="34:35" x14ac:dyDescent="0.25">
      <c r="AH1910" s="63">
        <v>44737.204608101849</v>
      </c>
      <c r="AI1910">
        <v>49.924468032615998</v>
      </c>
    </row>
    <row r="1911" spans="34:35" x14ac:dyDescent="0.25">
      <c r="AH1911" s="63">
        <v>44737.204608333333</v>
      </c>
      <c r="AI1911">
        <v>49.923961682277202</v>
      </c>
    </row>
    <row r="1912" spans="34:35" x14ac:dyDescent="0.25">
      <c r="AH1912" s="63">
        <v>44737.204608564818</v>
      </c>
      <c r="AI1912">
        <v>49.923526171907199</v>
      </c>
    </row>
    <row r="1913" spans="34:35" x14ac:dyDescent="0.25">
      <c r="AH1913" s="63">
        <v>44737.204608796295</v>
      </c>
      <c r="AI1913">
        <v>49.923109914519401</v>
      </c>
    </row>
    <row r="1914" spans="34:35" x14ac:dyDescent="0.25">
      <c r="AH1914" s="63">
        <v>44737.20460902778</v>
      </c>
      <c r="AI1914">
        <v>49.922744775032598</v>
      </c>
    </row>
    <row r="1915" spans="34:35" x14ac:dyDescent="0.25">
      <c r="AH1915" s="63">
        <v>44737.204609259257</v>
      </c>
      <c r="AI1915">
        <v>49.9223831050192</v>
      </c>
    </row>
    <row r="1916" spans="34:35" x14ac:dyDescent="0.25">
      <c r="AH1916" s="63">
        <v>44737.204609490742</v>
      </c>
      <c r="AI1916">
        <v>49.922065352398903</v>
      </c>
    </row>
    <row r="1917" spans="34:35" x14ac:dyDescent="0.25">
      <c r="AH1917" s="63">
        <v>44737.204609722219</v>
      </c>
      <c r="AI1917">
        <v>49.921694295490298</v>
      </c>
    </row>
    <row r="1918" spans="34:35" x14ac:dyDescent="0.25">
      <c r="AH1918" s="63">
        <v>44737.204609953704</v>
      </c>
      <c r="AI1918">
        <v>49.921357445538298</v>
      </c>
    </row>
    <row r="1919" spans="34:35" x14ac:dyDescent="0.25">
      <c r="AH1919" s="63">
        <v>44737.204610185188</v>
      </c>
      <c r="AI1919">
        <v>49.921078067814598</v>
      </c>
    </row>
    <row r="1920" spans="34:35" x14ac:dyDescent="0.25">
      <c r="AH1920" s="63">
        <v>44737.204610416666</v>
      </c>
      <c r="AI1920">
        <v>49.920754723915998</v>
      </c>
    </row>
    <row r="1921" spans="34:35" x14ac:dyDescent="0.25">
      <c r="AH1921" s="63">
        <v>44737.20461064815</v>
      </c>
      <c r="AI1921">
        <v>49.920425203117397</v>
      </c>
    </row>
    <row r="1922" spans="34:35" x14ac:dyDescent="0.25">
      <c r="AH1922" s="63">
        <v>44737.204610879628</v>
      </c>
      <c r="AI1922">
        <v>49.920113971026197</v>
      </c>
    </row>
    <row r="1923" spans="34:35" x14ac:dyDescent="0.25">
      <c r="AH1923" s="63">
        <v>44737.204611111112</v>
      </c>
      <c r="AI1923">
        <v>49.919759551301702</v>
      </c>
    </row>
    <row r="1924" spans="34:35" x14ac:dyDescent="0.25">
      <c r="AH1924" s="63">
        <v>44737.204611342589</v>
      </c>
      <c r="AI1924">
        <v>49.919460575791703</v>
      </c>
    </row>
    <row r="1925" spans="34:35" x14ac:dyDescent="0.25">
      <c r="AH1925" s="63">
        <v>44737.204611574074</v>
      </c>
      <c r="AI1925">
        <v>49.919125239033598</v>
      </c>
    </row>
    <row r="1926" spans="34:35" x14ac:dyDescent="0.25">
      <c r="AH1926" s="63">
        <v>44737.204611805559</v>
      </c>
      <c r="AI1926">
        <v>49.918780011107003</v>
      </c>
    </row>
    <row r="1927" spans="34:35" x14ac:dyDescent="0.25">
      <c r="AH1927" s="63">
        <v>44737.204612037036</v>
      </c>
      <c r="AI1927">
        <v>49.918424464853999</v>
      </c>
    </row>
    <row r="1928" spans="34:35" x14ac:dyDescent="0.25">
      <c r="AH1928" s="63">
        <v>44737.204612268521</v>
      </c>
      <c r="AI1928">
        <v>49.918039202474802</v>
      </c>
    </row>
    <row r="1929" spans="34:35" x14ac:dyDescent="0.25">
      <c r="AH1929" s="63">
        <v>44737.204612499998</v>
      </c>
      <c r="AI1929">
        <v>49.917669622454099</v>
      </c>
    </row>
    <row r="1930" spans="34:35" x14ac:dyDescent="0.25">
      <c r="AH1930" s="63">
        <v>44737.204612731482</v>
      </c>
      <c r="AI1930">
        <v>49.917305676539499</v>
      </c>
    </row>
    <row r="1931" spans="34:35" x14ac:dyDescent="0.25">
      <c r="AH1931" s="63">
        <v>44737.20461296296</v>
      </c>
      <c r="AI1931">
        <v>49.916955424831897</v>
      </c>
    </row>
    <row r="1932" spans="34:35" x14ac:dyDescent="0.25">
      <c r="AH1932" s="63">
        <v>44737.204613194444</v>
      </c>
      <c r="AI1932">
        <v>49.916624891787897</v>
      </c>
    </row>
    <row r="1933" spans="34:35" x14ac:dyDescent="0.25">
      <c r="AH1933" s="63">
        <v>44737.204613425929</v>
      </c>
      <c r="AI1933">
        <v>49.916316403266997</v>
      </c>
    </row>
    <row r="1934" spans="34:35" x14ac:dyDescent="0.25">
      <c r="AH1934" s="63">
        <v>44737.204613657406</v>
      </c>
      <c r="AI1934">
        <v>49.916071390198098</v>
      </c>
    </row>
    <row r="1935" spans="34:35" x14ac:dyDescent="0.25">
      <c r="AH1935" s="63">
        <v>44737.204613888891</v>
      </c>
      <c r="AI1935">
        <v>49.915793460890697</v>
      </c>
    </row>
    <row r="1936" spans="34:35" x14ac:dyDescent="0.25">
      <c r="AH1936" s="63">
        <v>44737.204614120368</v>
      </c>
      <c r="AI1936">
        <v>49.915525355103199</v>
      </c>
    </row>
    <row r="1937" spans="34:35" x14ac:dyDescent="0.25">
      <c r="AH1937" s="63">
        <v>44737.204614351853</v>
      </c>
      <c r="AI1937">
        <v>49.915262217119903</v>
      </c>
    </row>
    <row r="1938" spans="34:35" x14ac:dyDescent="0.25">
      <c r="AH1938" s="63">
        <v>44737.20461458333</v>
      </c>
      <c r="AI1938">
        <v>49.914967232612199</v>
      </c>
    </row>
    <row r="1939" spans="34:35" x14ac:dyDescent="0.25">
      <c r="AH1939" s="63">
        <v>44737.204614814815</v>
      </c>
      <c r="AI1939">
        <v>49.9146941625891</v>
      </c>
    </row>
    <row r="1940" spans="34:35" x14ac:dyDescent="0.25">
      <c r="AH1940" s="63">
        <v>44737.204615046299</v>
      </c>
      <c r="AI1940">
        <v>49.914392183423203</v>
      </c>
    </row>
    <row r="1941" spans="34:35" x14ac:dyDescent="0.25">
      <c r="AH1941" s="63">
        <v>44737.204615277777</v>
      </c>
      <c r="AI1941">
        <v>49.914099682225199</v>
      </c>
    </row>
    <row r="1942" spans="34:35" x14ac:dyDescent="0.25">
      <c r="AH1942" s="63">
        <v>44737.204615509261</v>
      </c>
      <c r="AI1942">
        <v>49.913805864173803</v>
      </c>
    </row>
    <row r="1943" spans="34:35" x14ac:dyDescent="0.25">
      <c r="AH1943" s="63">
        <v>44737.204615740739</v>
      </c>
      <c r="AI1943">
        <v>49.9135413334118</v>
      </c>
    </row>
    <row r="1944" spans="34:35" x14ac:dyDescent="0.25">
      <c r="AH1944" s="63">
        <v>44737.204615972223</v>
      </c>
      <c r="AI1944">
        <v>49.9132419291955</v>
      </c>
    </row>
    <row r="1945" spans="34:35" x14ac:dyDescent="0.25">
      <c r="AH1945" s="63">
        <v>44737.2046162037</v>
      </c>
      <c r="AI1945">
        <v>49.912943196970403</v>
      </c>
    </row>
    <row r="1946" spans="34:35" x14ac:dyDescent="0.25">
      <c r="AH1946" s="63">
        <v>44737.204616435185</v>
      </c>
      <c r="AI1946">
        <v>49.912670090496697</v>
      </c>
    </row>
    <row r="1947" spans="34:35" x14ac:dyDescent="0.25">
      <c r="AH1947" s="63">
        <v>44737.20461666667</v>
      </c>
      <c r="AI1947">
        <v>49.9123962420081</v>
      </c>
    </row>
    <row r="1948" spans="34:35" x14ac:dyDescent="0.25">
      <c r="AH1948" s="63">
        <v>44737.204616898147</v>
      </c>
      <c r="AI1948">
        <v>49.912119162900296</v>
      </c>
    </row>
    <row r="1949" spans="34:35" x14ac:dyDescent="0.25">
      <c r="AH1949" s="63">
        <v>44737.204617129632</v>
      </c>
      <c r="AI1949">
        <v>49.911846683143402</v>
      </c>
    </row>
    <row r="1950" spans="34:35" x14ac:dyDescent="0.25">
      <c r="AH1950" s="63">
        <v>44737.204617361109</v>
      </c>
      <c r="AI1950">
        <v>49.911580859001603</v>
      </c>
    </row>
    <row r="1951" spans="34:35" x14ac:dyDescent="0.25">
      <c r="AH1951" s="63">
        <v>44737.204617592593</v>
      </c>
      <c r="AI1951">
        <v>49.911354920942202</v>
      </c>
    </row>
    <row r="1952" spans="34:35" x14ac:dyDescent="0.25">
      <c r="AH1952" s="63">
        <v>44737.204617824071</v>
      </c>
      <c r="AI1952">
        <v>49.9111459561678</v>
      </c>
    </row>
    <row r="1953" spans="34:35" x14ac:dyDescent="0.25">
      <c r="AH1953" s="62">
        <v>44737.204618055555</v>
      </c>
      <c r="AI1953">
        <v>49.910949358305402</v>
      </c>
    </row>
    <row r="1954" spans="34:35" x14ac:dyDescent="0.25">
      <c r="AH1954" s="63">
        <v>44737.20461828704</v>
      </c>
      <c r="AI1954">
        <v>49.910759650925698</v>
      </c>
    </row>
    <row r="1955" spans="34:35" x14ac:dyDescent="0.25">
      <c r="AH1955" s="63">
        <v>44737.204618518517</v>
      </c>
      <c r="AI1955">
        <v>49.910571751786001</v>
      </c>
    </row>
    <row r="1956" spans="34:35" x14ac:dyDescent="0.25">
      <c r="AH1956" s="63">
        <v>44737.204618750002</v>
      </c>
      <c r="AI1956">
        <v>49.910382160133302</v>
      </c>
    </row>
    <row r="1957" spans="34:35" x14ac:dyDescent="0.25">
      <c r="AH1957" s="63">
        <v>44737.204618981479</v>
      </c>
      <c r="AI1957">
        <v>49.910189767070598</v>
      </c>
    </row>
    <row r="1958" spans="34:35" x14ac:dyDescent="0.25">
      <c r="AH1958" s="63">
        <v>44737.204619212964</v>
      </c>
      <c r="AI1958">
        <v>49.910018734170301</v>
      </c>
    </row>
    <row r="1959" spans="34:35" x14ac:dyDescent="0.25">
      <c r="AH1959" s="63">
        <v>44737.204619444441</v>
      </c>
      <c r="AI1959">
        <v>49.9098234245726</v>
      </c>
    </row>
    <row r="1960" spans="34:35" x14ac:dyDescent="0.25">
      <c r="AH1960" s="63">
        <v>44737.204619675926</v>
      </c>
      <c r="AI1960">
        <v>49.9096286372422</v>
      </c>
    </row>
    <row r="1961" spans="34:35" x14ac:dyDescent="0.25">
      <c r="AH1961" s="63">
        <v>44737.20461990741</v>
      </c>
      <c r="AI1961">
        <v>49.909419413418</v>
      </c>
    </row>
    <row r="1962" spans="34:35" x14ac:dyDescent="0.25">
      <c r="AH1962" s="63">
        <v>44737.204620138888</v>
      </c>
      <c r="AI1962">
        <v>49.909222337655002</v>
      </c>
    </row>
    <row r="1963" spans="34:35" x14ac:dyDescent="0.25">
      <c r="AH1963" s="63">
        <v>44737.204620370372</v>
      </c>
      <c r="AI1963">
        <v>49.9089393242512</v>
      </c>
    </row>
    <row r="1964" spans="34:35" x14ac:dyDescent="0.25">
      <c r="AH1964" s="63">
        <v>44737.204620601849</v>
      </c>
      <c r="AI1964">
        <v>49.908703627044602</v>
      </c>
    </row>
    <row r="1965" spans="34:35" x14ac:dyDescent="0.25">
      <c r="AH1965" s="63">
        <v>44737.204620833334</v>
      </c>
      <c r="AI1965">
        <v>49.908459711272002</v>
      </c>
    </row>
    <row r="1966" spans="34:35" x14ac:dyDescent="0.25">
      <c r="AH1966" s="63">
        <v>44737.204621064811</v>
      </c>
      <c r="AI1966">
        <v>49.908213388119499</v>
      </c>
    </row>
    <row r="1967" spans="34:35" x14ac:dyDescent="0.25">
      <c r="AH1967" s="63">
        <v>44737.204621296296</v>
      </c>
      <c r="AI1967">
        <v>49.908040567253003</v>
      </c>
    </row>
    <row r="1968" spans="34:35" x14ac:dyDescent="0.25">
      <c r="AH1968" s="63">
        <v>44737.204621527781</v>
      </c>
      <c r="AI1968">
        <v>49.907799569616799</v>
      </c>
    </row>
    <row r="1969" spans="34:35" x14ac:dyDescent="0.25">
      <c r="AH1969" s="63">
        <v>44737.204621759258</v>
      </c>
      <c r="AI1969">
        <v>49.907662338895797</v>
      </c>
    </row>
    <row r="1970" spans="34:35" x14ac:dyDescent="0.25">
      <c r="AH1970" s="63">
        <v>44737.204621990742</v>
      </c>
      <c r="AI1970">
        <v>49.907461340705197</v>
      </c>
    </row>
    <row r="1971" spans="34:35" x14ac:dyDescent="0.25">
      <c r="AH1971" s="63">
        <v>44737.20462222222</v>
      </c>
      <c r="AI1971">
        <v>49.9072669914435</v>
      </c>
    </row>
    <row r="1972" spans="34:35" x14ac:dyDescent="0.25">
      <c r="AH1972" s="63">
        <v>44737.204622453704</v>
      </c>
      <c r="AI1972">
        <v>49.907121698550299</v>
      </c>
    </row>
    <row r="1973" spans="34:35" x14ac:dyDescent="0.25">
      <c r="AH1973" s="63">
        <v>44737.204622685182</v>
      </c>
      <c r="AI1973">
        <v>49.907024212128498</v>
      </c>
    </row>
    <row r="1974" spans="34:35" x14ac:dyDescent="0.25">
      <c r="AH1974" s="63">
        <v>44737.204622916666</v>
      </c>
      <c r="AI1974">
        <v>49.906889640557502</v>
      </c>
    </row>
    <row r="1975" spans="34:35" x14ac:dyDescent="0.25">
      <c r="AH1975" s="63">
        <v>44737.204623148151</v>
      </c>
      <c r="AI1975">
        <v>49.906682877960201</v>
      </c>
    </row>
    <row r="1976" spans="34:35" x14ac:dyDescent="0.25">
      <c r="AH1976" s="63">
        <v>44737.204623379628</v>
      </c>
      <c r="AI1976">
        <v>49.906503923606103</v>
      </c>
    </row>
    <row r="1977" spans="34:35" x14ac:dyDescent="0.25">
      <c r="AH1977" s="63">
        <v>44737.204623611113</v>
      </c>
      <c r="AI1977">
        <v>49.9063073121972</v>
      </c>
    </row>
    <row r="1978" spans="34:35" x14ac:dyDescent="0.25">
      <c r="AH1978" s="63">
        <v>44737.20462384259</v>
      </c>
      <c r="AI1978">
        <v>49.906092740354403</v>
      </c>
    </row>
    <row r="1979" spans="34:35" x14ac:dyDescent="0.25">
      <c r="AH1979" s="63">
        <v>44737.204624074075</v>
      </c>
      <c r="AI1979">
        <v>49.905891501959402</v>
      </c>
    </row>
    <row r="1980" spans="34:35" x14ac:dyDescent="0.25">
      <c r="AH1980" s="63">
        <v>44737.204624305552</v>
      </c>
      <c r="AI1980">
        <v>49.9056664737749</v>
      </c>
    </row>
    <row r="1981" spans="34:35" x14ac:dyDescent="0.25">
      <c r="AH1981" s="63">
        <v>44737.204624537037</v>
      </c>
      <c r="AI1981">
        <v>49.905504210897199</v>
      </c>
    </row>
    <row r="1982" spans="34:35" x14ac:dyDescent="0.25">
      <c r="AH1982" s="63">
        <v>44737.204624768521</v>
      </c>
      <c r="AI1982">
        <v>49.905388148986503</v>
      </c>
    </row>
    <row r="1983" spans="34:35" x14ac:dyDescent="0.25">
      <c r="AH1983" s="63">
        <v>44737.204624999998</v>
      </c>
      <c r="AI1983">
        <v>49.905217192799597</v>
      </c>
    </row>
    <row r="1984" spans="34:35" x14ac:dyDescent="0.25">
      <c r="AH1984" s="63">
        <v>44737.204625231483</v>
      </c>
      <c r="AI1984">
        <v>49.905095768389501</v>
      </c>
    </row>
    <row r="1985" spans="34:35" x14ac:dyDescent="0.25">
      <c r="AH1985" s="63">
        <v>44737.20462546296</v>
      </c>
      <c r="AI1985">
        <v>49.9049814629401</v>
      </c>
    </row>
    <row r="1986" spans="34:35" x14ac:dyDescent="0.25">
      <c r="AH1986" s="63">
        <v>44737.204625694445</v>
      </c>
      <c r="AI1986">
        <v>49.904868753343997</v>
      </c>
    </row>
    <row r="1987" spans="34:35" x14ac:dyDescent="0.25">
      <c r="AH1987" s="63">
        <v>44737.204625925922</v>
      </c>
      <c r="AI1987">
        <v>49.904754788674801</v>
      </c>
    </row>
    <row r="1988" spans="34:35" x14ac:dyDescent="0.25">
      <c r="AH1988" s="63">
        <v>44737.204626157407</v>
      </c>
      <c r="AI1988">
        <v>49.904640175475002</v>
      </c>
    </row>
    <row r="1989" spans="34:35" x14ac:dyDescent="0.25">
      <c r="AH1989" s="63">
        <v>44737.204626388891</v>
      </c>
      <c r="AI1989">
        <v>49.9045378201264</v>
      </c>
    </row>
    <row r="1990" spans="34:35" x14ac:dyDescent="0.25">
      <c r="AH1990" s="63">
        <v>44737.204626620369</v>
      </c>
      <c r="AI1990">
        <v>49.9044242706644</v>
      </c>
    </row>
    <row r="1991" spans="34:35" x14ac:dyDescent="0.25">
      <c r="AH1991" s="63">
        <v>44737.204626851853</v>
      </c>
      <c r="AI1991">
        <v>49.904332435643198</v>
      </c>
    </row>
    <row r="1992" spans="34:35" x14ac:dyDescent="0.25">
      <c r="AH1992" s="63">
        <v>44737.204627083331</v>
      </c>
      <c r="AI1992">
        <v>49.904278903496298</v>
      </c>
    </row>
    <row r="1993" spans="34:35" x14ac:dyDescent="0.25">
      <c r="AH1993" s="63">
        <v>44737.204627314815</v>
      </c>
      <c r="AI1993">
        <v>49.904219972144404</v>
      </c>
    </row>
    <row r="1994" spans="34:35" x14ac:dyDescent="0.25">
      <c r="AH1994" s="63">
        <v>44737.2046275463</v>
      </c>
      <c r="AI1994">
        <v>49.904171479924699</v>
      </c>
    </row>
    <row r="1995" spans="34:35" x14ac:dyDescent="0.25">
      <c r="AH1995" s="63">
        <v>44737.204627777777</v>
      </c>
      <c r="AI1995">
        <v>49.904130422705897</v>
      </c>
    </row>
    <row r="1996" spans="34:35" x14ac:dyDescent="0.25">
      <c r="AH1996" s="63">
        <v>44737.204628009262</v>
      </c>
      <c r="AI1996">
        <v>49.904067613924802</v>
      </c>
    </row>
    <row r="1997" spans="34:35" x14ac:dyDescent="0.25">
      <c r="AH1997" s="63">
        <v>44737.204628240739</v>
      </c>
      <c r="AI1997">
        <v>49.9040038066127</v>
      </c>
    </row>
    <row r="1998" spans="34:35" x14ac:dyDescent="0.25">
      <c r="AH1998" s="63">
        <v>44737.204628472224</v>
      </c>
      <c r="AI1998">
        <v>49.903983559526601</v>
      </c>
    </row>
    <row r="1999" spans="34:35" x14ac:dyDescent="0.25">
      <c r="AH1999" s="63">
        <v>44737.204628703701</v>
      </c>
      <c r="AI1999">
        <v>49.903958862385998</v>
      </c>
    </row>
    <row r="2000" spans="34:35" x14ac:dyDescent="0.25">
      <c r="AH2000" s="63">
        <v>44737.204628935186</v>
      </c>
      <c r="AI2000">
        <v>49.9039324617559</v>
      </c>
    </row>
    <row r="2001" spans="34:35" x14ac:dyDescent="0.25">
      <c r="AH2001" s="63">
        <v>44737.20462916667</v>
      </c>
      <c r="AI2001">
        <v>49.903941881041398</v>
      </c>
    </row>
    <row r="2002" spans="34:35" x14ac:dyDescent="0.25">
      <c r="AH2002" s="63">
        <v>44737.204629398148</v>
      </c>
      <c r="AI2002">
        <v>49.903938811243101</v>
      </c>
    </row>
    <row r="2003" spans="34:35" x14ac:dyDescent="0.25">
      <c r="AH2003" s="62">
        <v>44737.204629629632</v>
      </c>
      <c r="AI2003">
        <v>49.903949912533903</v>
      </c>
    </row>
    <row r="2004" spans="34:35" x14ac:dyDescent="0.25">
      <c r="AH2004" s="63">
        <v>44737.204629861109</v>
      </c>
      <c r="AI2004">
        <v>49.9039377924747</v>
      </c>
    </row>
    <row r="2005" spans="34:35" x14ac:dyDescent="0.25">
      <c r="AH2005" s="63">
        <v>44737.204630092594</v>
      </c>
      <c r="AI2005">
        <v>49.9039065881244</v>
      </c>
    </row>
    <row r="2006" spans="34:35" x14ac:dyDescent="0.25">
      <c r="AH2006" s="63">
        <v>44737.204630324071</v>
      </c>
      <c r="AI2006">
        <v>49.903881741427</v>
      </c>
    </row>
    <row r="2007" spans="34:35" x14ac:dyDescent="0.25">
      <c r="AH2007" s="63">
        <v>44737.204630555556</v>
      </c>
      <c r="AI2007">
        <v>49.903850381555799</v>
      </c>
    </row>
    <row r="2008" spans="34:35" x14ac:dyDescent="0.25">
      <c r="AH2008" s="63">
        <v>44737.204630787041</v>
      </c>
      <c r="AI2008">
        <v>49.903812267942101</v>
      </c>
    </row>
    <row r="2009" spans="34:35" x14ac:dyDescent="0.25">
      <c r="AH2009" s="63">
        <v>44737.204631018518</v>
      </c>
      <c r="AI2009">
        <v>49.903720152912598</v>
      </c>
    </row>
    <row r="2010" spans="34:35" x14ac:dyDescent="0.25">
      <c r="AH2010" s="63">
        <v>44737.204631250002</v>
      </c>
      <c r="AI2010">
        <v>49.903685904404</v>
      </c>
    </row>
    <row r="2011" spans="34:35" x14ac:dyDescent="0.25">
      <c r="AH2011" s="63">
        <v>44737.20463148148</v>
      </c>
      <c r="AI2011">
        <v>49.9036856676599</v>
      </c>
    </row>
    <row r="2012" spans="34:35" x14ac:dyDescent="0.25">
      <c r="AH2012" s="63">
        <v>44737.204631712964</v>
      </c>
      <c r="AI2012">
        <v>49.903658523013803</v>
      </c>
    </row>
    <row r="2013" spans="34:35" x14ac:dyDescent="0.25">
      <c r="AH2013" s="63">
        <v>44737.204631944442</v>
      </c>
      <c r="AI2013">
        <v>49.903665896720298</v>
      </c>
    </row>
    <row r="2014" spans="34:35" x14ac:dyDescent="0.25">
      <c r="AH2014" s="63">
        <v>44737.204632175926</v>
      </c>
      <c r="AI2014">
        <v>49.903669809537398</v>
      </c>
    </row>
    <row r="2015" spans="34:35" x14ac:dyDescent="0.25">
      <c r="AH2015" s="63">
        <v>44737.204632407411</v>
      </c>
      <c r="AI2015">
        <v>49.903689184787901</v>
      </c>
    </row>
    <row r="2016" spans="34:35" x14ac:dyDescent="0.25">
      <c r="AH2016" s="63">
        <v>44737.204632638888</v>
      </c>
      <c r="AI2016">
        <v>49.903742047334497</v>
      </c>
    </row>
    <row r="2017" spans="34:35" x14ac:dyDescent="0.25">
      <c r="AH2017" s="63">
        <v>44737.204632870373</v>
      </c>
      <c r="AI2017">
        <v>49.903743029675098</v>
      </c>
    </row>
    <row r="2018" spans="34:35" x14ac:dyDescent="0.25">
      <c r="AH2018" s="63">
        <v>44737.20463310185</v>
      </c>
      <c r="AI2018">
        <v>49.903761492754199</v>
      </c>
    </row>
    <row r="2019" spans="34:35" x14ac:dyDescent="0.25">
      <c r="AH2019" s="63">
        <v>44737.204633333335</v>
      </c>
      <c r="AI2019">
        <v>49.9037112248946</v>
      </c>
    </row>
    <row r="2020" spans="34:35" x14ac:dyDescent="0.25">
      <c r="AH2020" s="63">
        <v>44737.204633564812</v>
      </c>
      <c r="AI2020">
        <v>49.903723721762397</v>
      </c>
    </row>
    <row r="2021" spans="34:35" x14ac:dyDescent="0.25">
      <c r="AH2021" s="63">
        <v>44737.204633796297</v>
      </c>
      <c r="AI2021">
        <v>49.903741854579401</v>
      </c>
    </row>
    <row r="2022" spans="34:35" x14ac:dyDescent="0.25">
      <c r="AH2022" s="63">
        <v>44737.204634027781</v>
      </c>
      <c r="AI2022">
        <v>49.903709191237503</v>
      </c>
    </row>
    <row r="2023" spans="34:35" x14ac:dyDescent="0.25">
      <c r="AH2023" s="63">
        <v>44737.204634259258</v>
      </c>
      <c r="AI2023">
        <v>49.903663839299703</v>
      </c>
    </row>
    <row r="2024" spans="34:35" x14ac:dyDescent="0.25">
      <c r="AH2024" s="63">
        <v>44737.204634490743</v>
      </c>
      <c r="AI2024">
        <v>49.903586996673098</v>
      </c>
    </row>
    <row r="2025" spans="34:35" x14ac:dyDescent="0.25">
      <c r="AH2025" s="63">
        <v>44737.20463472222</v>
      </c>
      <c r="AI2025">
        <v>49.903518313213503</v>
      </c>
    </row>
    <row r="2026" spans="34:35" x14ac:dyDescent="0.25">
      <c r="AH2026" s="63">
        <v>44737.204634953705</v>
      </c>
      <c r="AI2026">
        <v>49.903447760572398</v>
      </c>
    </row>
    <row r="2027" spans="34:35" x14ac:dyDescent="0.25">
      <c r="AH2027" s="63">
        <v>44737.204635185182</v>
      </c>
      <c r="AI2027">
        <v>49.903337818716501</v>
      </c>
    </row>
    <row r="2028" spans="34:35" x14ac:dyDescent="0.25">
      <c r="AH2028" s="63">
        <v>44737.204635416667</v>
      </c>
      <c r="AI2028">
        <v>49.9032878318257</v>
      </c>
    </row>
    <row r="2029" spans="34:35" x14ac:dyDescent="0.25">
      <c r="AH2029" s="63">
        <v>44737.204635648151</v>
      </c>
      <c r="AI2029">
        <v>49.903350187583797</v>
      </c>
    </row>
    <row r="2030" spans="34:35" x14ac:dyDescent="0.25">
      <c r="AH2030" s="63">
        <v>44737.204635879629</v>
      </c>
      <c r="AI2030">
        <v>49.903361672510997</v>
      </c>
    </row>
    <row r="2031" spans="34:35" x14ac:dyDescent="0.25">
      <c r="AH2031" s="63">
        <v>44737.204636111113</v>
      </c>
      <c r="AI2031">
        <v>49.903314228487197</v>
      </c>
    </row>
    <row r="2032" spans="34:35" x14ac:dyDescent="0.25">
      <c r="AH2032" s="63">
        <v>44737.204636342591</v>
      </c>
      <c r="AI2032">
        <v>49.903391706678001</v>
      </c>
    </row>
    <row r="2033" spans="34:35" x14ac:dyDescent="0.25">
      <c r="AH2033" s="63">
        <v>44737.204636574075</v>
      </c>
      <c r="AI2033">
        <v>49.903442464635503</v>
      </c>
    </row>
    <row r="2034" spans="34:35" x14ac:dyDescent="0.25">
      <c r="AH2034" s="63">
        <v>44737.204636805553</v>
      </c>
      <c r="AI2034">
        <v>49.903491622392899</v>
      </c>
    </row>
    <row r="2035" spans="34:35" x14ac:dyDescent="0.25">
      <c r="AH2035" s="63">
        <v>44737.204637037037</v>
      </c>
      <c r="AI2035">
        <v>49.903529116235397</v>
      </c>
    </row>
    <row r="2036" spans="34:35" x14ac:dyDescent="0.25">
      <c r="AH2036" s="63">
        <v>44737.204637268522</v>
      </c>
      <c r="AI2036">
        <v>49.903580612323999</v>
      </c>
    </row>
    <row r="2037" spans="34:35" x14ac:dyDescent="0.25">
      <c r="AH2037" s="63">
        <v>44737.204637499999</v>
      </c>
      <c r="AI2037">
        <v>49.903572275471902</v>
      </c>
    </row>
    <row r="2038" spans="34:35" x14ac:dyDescent="0.25">
      <c r="AH2038" s="63">
        <v>44737.204637731484</v>
      </c>
      <c r="AI2038">
        <v>49.903523622501098</v>
      </c>
    </row>
    <row r="2039" spans="34:35" x14ac:dyDescent="0.25">
      <c r="AH2039" s="63">
        <v>44737.204637962961</v>
      </c>
      <c r="AI2039">
        <v>49.903488318833702</v>
      </c>
    </row>
    <row r="2040" spans="34:35" x14ac:dyDescent="0.25">
      <c r="AH2040" s="63">
        <v>44737.204638194446</v>
      </c>
      <c r="AI2040">
        <v>49.903448801463099</v>
      </c>
    </row>
    <row r="2041" spans="34:35" x14ac:dyDescent="0.25">
      <c r="AH2041" s="63">
        <v>44737.204638425923</v>
      </c>
      <c r="AI2041">
        <v>49.903385704747102</v>
      </c>
    </row>
    <row r="2042" spans="34:35" x14ac:dyDescent="0.25">
      <c r="AH2042" s="63">
        <v>44737.204638657407</v>
      </c>
      <c r="AI2042">
        <v>49.903396789525601</v>
      </c>
    </row>
    <row r="2043" spans="34:35" x14ac:dyDescent="0.25">
      <c r="AH2043" s="63">
        <v>44737.204638888892</v>
      </c>
      <c r="AI2043">
        <v>49.903397187450899</v>
      </c>
    </row>
    <row r="2044" spans="34:35" x14ac:dyDescent="0.25">
      <c r="AH2044" s="63">
        <v>44737.204639120369</v>
      </c>
      <c r="AI2044">
        <v>49.9034579012677</v>
      </c>
    </row>
    <row r="2045" spans="34:35" x14ac:dyDescent="0.25">
      <c r="AH2045" s="63">
        <v>44737.204639351854</v>
      </c>
      <c r="AI2045">
        <v>49.9034912845514</v>
      </c>
    </row>
    <row r="2046" spans="34:35" x14ac:dyDescent="0.25">
      <c r="AH2046" s="63">
        <v>44737.204639583331</v>
      </c>
      <c r="AI2046">
        <v>49.903524384355897</v>
      </c>
    </row>
    <row r="2047" spans="34:35" x14ac:dyDescent="0.25">
      <c r="AH2047" s="63">
        <v>44737.204639814816</v>
      </c>
      <c r="AI2047">
        <v>49.903550765272101</v>
      </c>
    </row>
    <row r="2048" spans="34:35" x14ac:dyDescent="0.25">
      <c r="AH2048" s="63">
        <v>44737.204640046293</v>
      </c>
      <c r="AI2048">
        <v>49.9035119483258</v>
      </c>
    </row>
    <row r="2049" spans="34:35" x14ac:dyDescent="0.25">
      <c r="AH2049" s="63">
        <v>44737.204640277778</v>
      </c>
      <c r="AI2049">
        <v>49.903531242694598</v>
      </c>
    </row>
    <row r="2050" spans="34:35" x14ac:dyDescent="0.25">
      <c r="AH2050" s="63">
        <v>44737.204640509262</v>
      </c>
      <c r="AI2050">
        <v>49.9035535298759</v>
      </c>
    </row>
    <row r="2051" spans="34:35" x14ac:dyDescent="0.25">
      <c r="AH2051" s="63">
        <v>44737.20464074074</v>
      </c>
      <c r="AI2051">
        <v>49.903547999548302</v>
      </c>
    </row>
    <row r="2052" spans="34:35" x14ac:dyDescent="0.25">
      <c r="AH2052" s="63">
        <v>44737.204640972224</v>
      </c>
      <c r="AI2052">
        <v>49.903669037179</v>
      </c>
    </row>
    <row r="2053" spans="34:35" x14ac:dyDescent="0.25">
      <c r="AH2053" s="62">
        <v>44737.204641203702</v>
      </c>
      <c r="AI2053">
        <v>49.903715533595303</v>
      </c>
    </row>
    <row r="2054" spans="34:35" x14ac:dyDescent="0.25">
      <c r="AH2054" s="63">
        <v>44737.204641435186</v>
      </c>
      <c r="AI2054">
        <v>49.903740152679902</v>
      </c>
    </row>
    <row r="2055" spans="34:35" x14ac:dyDescent="0.25">
      <c r="AH2055" s="63">
        <v>44737.204641666664</v>
      </c>
      <c r="AI2055">
        <v>49.903800093725103</v>
      </c>
    </row>
    <row r="2056" spans="34:35" x14ac:dyDescent="0.25">
      <c r="AH2056" s="63">
        <v>44737.204641898148</v>
      </c>
      <c r="AI2056">
        <v>49.903855024536</v>
      </c>
    </row>
    <row r="2057" spans="34:35" x14ac:dyDescent="0.25">
      <c r="AH2057" s="63">
        <v>44737.204642129633</v>
      </c>
      <c r="AI2057">
        <v>49.903881300108203</v>
      </c>
    </row>
    <row r="2058" spans="34:35" x14ac:dyDescent="0.25">
      <c r="AH2058" s="63">
        <v>44737.20464236111</v>
      </c>
      <c r="AI2058">
        <v>49.903943432746303</v>
      </c>
    </row>
    <row r="2059" spans="34:35" x14ac:dyDescent="0.25">
      <c r="AH2059" s="63">
        <v>44737.204642592595</v>
      </c>
      <c r="AI2059">
        <v>49.903980925540601</v>
      </c>
    </row>
    <row r="2060" spans="34:35" x14ac:dyDescent="0.25">
      <c r="AH2060" s="63">
        <v>44737.204642824072</v>
      </c>
      <c r="AI2060">
        <v>49.904023688323598</v>
      </c>
    </row>
    <row r="2061" spans="34:35" x14ac:dyDescent="0.25">
      <c r="AH2061" s="63">
        <v>44737.204643055557</v>
      </c>
      <c r="AI2061">
        <v>49.904060867937098</v>
      </c>
    </row>
    <row r="2062" spans="34:35" x14ac:dyDescent="0.25">
      <c r="AH2062" s="63">
        <v>44737.204643287034</v>
      </c>
      <c r="AI2062">
        <v>49.904106571371301</v>
      </c>
    </row>
    <row r="2063" spans="34:35" x14ac:dyDescent="0.25">
      <c r="AH2063" s="63">
        <v>44737.204643518518</v>
      </c>
      <c r="AI2063">
        <v>49.904154136995302</v>
      </c>
    </row>
    <row r="2064" spans="34:35" x14ac:dyDescent="0.25">
      <c r="AH2064" s="63">
        <v>44737.204643750003</v>
      </c>
      <c r="AI2064">
        <v>49.904200589996101</v>
      </c>
    </row>
    <row r="2065" spans="34:35" x14ac:dyDescent="0.25">
      <c r="AH2065" s="63">
        <v>44737.20464398148</v>
      </c>
      <c r="AI2065">
        <v>49.904243709939898</v>
      </c>
    </row>
    <row r="2066" spans="34:35" x14ac:dyDescent="0.25">
      <c r="AH2066" s="63">
        <v>44737.204644212965</v>
      </c>
      <c r="AI2066">
        <v>49.904299976623903</v>
      </c>
    </row>
    <row r="2067" spans="34:35" x14ac:dyDescent="0.25">
      <c r="AH2067" s="63">
        <v>44737.204644444442</v>
      </c>
      <c r="AI2067">
        <v>49.904338378060103</v>
      </c>
    </row>
    <row r="2068" spans="34:35" x14ac:dyDescent="0.25">
      <c r="AH2068" s="63">
        <v>44737.204644675927</v>
      </c>
      <c r="AI2068">
        <v>49.904376749814503</v>
      </c>
    </row>
    <row r="2069" spans="34:35" x14ac:dyDescent="0.25">
      <c r="AH2069" s="63">
        <v>44737.204644907404</v>
      </c>
      <c r="AI2069">
        <v>49.9043994562618</v>
      </c>
    </row>
    <row r="2070" spans="34:35" x14ac:dyDescent="0.25">
      <c r="AH2070" s="63">
        <v>44737.204645138889</v>
      </c>
      <c r="AI2070">
        <v>49.904447656711</v>
      </c>
    </row>
    <row r="2071" spans="34:35" x14ac:dyDescent="0.25">
      <c r="AH2071" s="63">
        <v>44737.204645370373</v>
      </c>
      <c r="AI2071">
        <v>49.904513405520198</v>
      </c>
    </row>
    <row r="2072" spans="34:35" x14ac:dyDescent="0.25">
      <c r="AH2072" s="63">
        <v>44737.204645601851</v>
      </c>
      <c r="AI2072">
        <v>49.904575906107198</v>
      </c>
    </row>
    <row r="2073" spans="34:35" x14ac:dyDescent="0.25">
      <c r="AH2073" s="63">
        <v>44737.204645833335</v>
      </c>
      <c r="AI2073">
        <v>49.904640881039803</v>
      </c>
    </row>
    <row r="2074" spans="34:35" x14ac:dyDescent="0.25">
      <c r="AH2074" s="63">
        <v>44737.204646064813</v>
      </c>
      <c r="AI2074">
        <v>49.904704417194303</v>
      </c>
    </row>
    <row r="2075" spans="34:35" x14ac:dyDescent="0.25">
      <c r="AH2075" s="63">
        <v>44737.204646296297</v>
      </c>
      <c r="AI2075">
        <v>49.904811697197196</v>
      </c>
    </row>
    <row r="2076" spans="34:35" x14ac:dyDescent="0.25">
      <c r="AH2076" s="63">
        <v>44737.204646527774</v>
      </c>
      <c r="AI2076">
        <v>49.904850957826703</v>
      </c>
    </row>
    <row r="2077" spans="34:35" x14ac:dyDescent="0.25">
      <c r="AH2077" s="63">
        <v>44737.204646759259</v>
      </c>
      <c r="AI2077">
        <v>49.904882858776801</v>
      </c>
    </row>
    <row r="2078" spans="34:35" x14ac:dyDescent="0.25">
      <c r="AH2078" s="63">
        <v>44737.204646990744</v>
      </c>
      <c r="AI2078">
        <v>49.904894415157798</v>
      </c>
    </row>
    <row r="2079" spans="34:35" x14ac:dyDescent="0.25">
      <c r="AH2079" s="63">
        <v>44737.204647222221</v>
      </c>
      <c r="AI2079">
        <v>49.904879760338702</v>
      </c>
    </row>
    <row r="2080" spans="34:35" x14ac:dyDescent="0.25">
      <c r="AH2080" s="63">
        <v>44737.204647453706</v>
      </c>
      <c r="AI2080">
        <v>49.904865161158803</v>
      </c>
    </row>
    <row r="2081" spans="34:35" x14ac:dyDescent="0.25">
      <c r="AH2081" s="63">
        <v>44737.204647685183</v>
      </c>
      <c r="AI2081">
        <v>49.904841772899402</v>
      </c>
    </row>
    <row r="2082" spans="34:35" x14ac:dyDescent="0.25">
      <c r="AH2082" s="63">
        <v>44737.204647916667</v>
      </c>
      <c r="AI2082">
        <v>49.904814231301103</v>
      </c>
    </row>
    <row r="2083" spans="34:35" x14ac:dyDescent="0.25">
      <c r="AH2083" s="63">
        <v>44737.204648148145</v>
      </c>
      <c r="AI2083">
        <v>49.904782037502301</v>
      </c>
    </row>
    <row r="2084" spans="34:35" x14ac:dyDescent="0.25">
      <c r="AH2084" s="63">
        <v>44737.204648379629</v>
      </c>
      <c r="AI2084">
        <v>49.904785683941498</v>
      </c>
    </row>
    <row r="2085" spans="34:35" x14ac:dyDescent="0.25">
      <c r="AH2085" s="63">
        <v>44737.204648611114</v>
      </c>
      <c r="AI2085">
        <v>49.904798433808999</v>
      </c>
    </row>
    <row r="2086" spans="34:35" x14ac:dyDescent="0.25">
      <c r="AH2086" s="63">
        <v>44737.204648842591</v>
      </c>
      <c r="AI2086">
        <v>49.904830981453699</v>
      </c>
    </row>
    <row r="2087" spans="34:35" x14ac:dyDescent="0.25">
      <c r="AH2087" s="63">
        <v>44737.204649074076</v>
      </c>
      <c r="AI2087">
        <v>49.904879256137797</v>
      </c>
    </row>
    <row r="2088" spans="34:35" x14ac:dyDescent="0.25">
      <c r="AH2088" s="63">
        <v>44737.204649305553</v>
      </c>
      <c r="AI2088">
        <v>49.904936769155803</v>
      </c>
    </row>
    <row r="2089" spans="34:35" x14ac:dyDescent="0.25">
      <c r="AH2089" s="63">
        <v>44737.204649537038</v>
      </c>
      <c r="AI2089">
        <v>49.9049963159041</v>
      </c>
    </row>
    <row r="2090" spans="34:35" x14ac:dyDescent="0.25">
      <c r="AH2090" s="63">
        <v>44737.204649768515</v>
      </c>
      <c r="AI2090">
        <v>49.905069026363101</v>
      </c>
    </row>
    <row r="2091" spans="34:35" x14ac:dyDescent="0.25">
      <c r="AH2091" s="63">
        <v>44737.20465</v>
      </c>
      <c r="AI2091">
        <v>49.9051169267848</v>
      </c>
    </row>
    <row r="2092" spans="34:35" x14ac:dyDescent="0.25">
      <c r="AH2092" s="63">
        <v>44737.204650231484</v>
      </c>
      <c r="AI2092">
        <v>49.905145890877598</v>
      </c>
    </row>
    <row r="2093" spans="34:35" x14ac:dyDescent="0.25">
      <c r="AH2093" s="63">
        <v>44737.204650462962</v>
      </c>
      <c r="AI2093">
        <v>49.905170344422501</v>
      </c>
    </row>
    <row r="2094" spans="34:35" x14ac:dyDescent="0.25">
      <c r="AH2094" s="63">
        <v>44737.204650694446</v>
      </c>
      <c r="AI2094">
        <v>49.9051472970771</v>
      </c>
    </row>
    <row r="2095" spans="34:35" x14ac:dyDescent="0.25">
      <c r="AH2095" s="63">
        <v>44737.204650925923</v>
      </c>
      <c r="AI2095">
        <v>49.905165485439603</v>
      </c>
    </row>
    <row r="2096" spans="34:35" x14ac:dyDescent="0.25">
      <c r="AH2096" s="63">
        <v>44737.204651157408</v>
      </c>
      <c r="AI2096">
        <v>49.905137506439502</v>
      </c>
    </row>
    <row r="2097" spans="34:35" x14ac:dyDescent="0.25">
      <c r="AH2097" s="63">
        <v>44737.204651388885</v>
      </c>
      <c r="AI2097">
        <v>49.905132243366602</v>
      </c>
    </row>
    <row r="2098" spans="34:35" x14ac:dyDescent="0.25">
      <c r="AH2098" s="63">
        <v>44737.20465162037</v>
      </c>
      <c r="AI2098">
        <v>49.905127647647298</v>
      </c>
    </row>
    <row r="2099" spans="34:35" x14ac:dyDescent="0.25">
      <c r="AH2099" s="63">
        <v>44737.204651851855</v>
      </c>
      <c r="AI2099">
        <v>49.9051515733847</v>
      </c>
    </row>
    <row r="2100" spans="34:35" x14ac:dyDescent="0.25">
      <c r="AH2100" s="63">
        <v>44737.204652083332</v>
      </c>
      <c r="AI2100">
        <v>49.905234781145303</v>
      </c>
    </row>
    <row r="2101" spans="34:35" x14ac:dyDescent="0.25">
      <c r="AH2101" s="63">
        <v>44737.204652314816</v>
      </c>
      <c r="AI2101">
        <v>49.905280112510098</v>
      </c>
    </row>
    <row r="2102" spans="34:35" x14ac:dyDescent="0.25">
      <c r="AH2102" s="63">
        <v>44737.204652546294</v>
      </c>
      <c r="AI2102">
        <v>49.905331215175501</v>
      </c>
    </row>
    <row r="2103" spans="34:35" x14ac:dyDescent="0.25">
      <c r="AH2103" s="62">
        <v>44737.204652777778</v>
      </c>
      <c r="AI2103">
        <v>49.905389517075598</v>
      </c>
    </row>
    <row r="2104" spans="34:35" x14ac:dyDescent="0.25">
      <c r="AH2104" s="63">
        <v>44737.204653009256</v>
      </c>
      <c r="AI2104">
        <v>49.905430991315797</v>
      </c>
    </row>
    <row r="2105" spans="34:35" x14ac:dyDescent="0.25">
      <c r="AH2105" s="63">
        <v>44737.20465324074</v>
      </c>
      <c r="AI2105">
        <v>49.905456602296098</v>
      </c>
    </row>
    <row r="2106" spans="34:35" x14ac:dyDescent="0.25">
      <c r="AH2106" s="63">
        <v>44737.204653472225</v>
      </c>
      <c r="AI2106">
        <v>49.9054602570518</v>
      </c>
    </row>
    <row r="2107" spans="34:35" x14ac:dyDescent="0.25">
      <c r="AH2107" s="63">
        <v>44737.204653703702</v>
      </c>
      <c r="AI2107">
        <v>49.905427332034598</v>
      </c>
    </row>
    <row r="2108" spans="34:35" x14ac:dyDescent="0.25">
      <c r="AH2108" s="63">
        <v>44737.204653935187</v>
      </c>
      <c r="AI2108">
        <v>49.905377812560602</v>
      </c>
    </row>
    <row r="2109" spans="34:35" x14ac:dyDescent="0.25">
      <c r="AH2109" s="63">
        <v>44737.204654166664</v>
      </c>
      <c r="AI2109">
        <v>49.905306320922001</v>
      </c>
    </row>
    <row r="2110" spans="34:35" x14ac:dyDescent="0.25">
      <c r="AH2110" s="63">
        <v>44737.204654398149</v>
      </c>
      <c r="AI2110">
        <v>49.905275300170103</v>
      </c>
    </row>
    <row r="2111" spans="34:35" x14ac:dyDescent="0.25">
      <c r="AH2111" s="63">
        <v>44737.204654629626</v>
      </c>
      <c r="AI2111">
        <v>49.905245494667398</v>
      </c>
    </row>
    <row r="2112" spans="34:35" x14ac:dyDescent="0.25">
      <c r="AH2112" s="63">
        <v>44737.204654861111</v>
      </c>
      <c r="AI2112">
        <v>49.905266758988198</v>
      </c>
    </row>
    <row r="2113" spans="34:35" x14ac:dyDescent="0.25">
      <c r="AH2113" s="63">
        <v>44737.204655092595</v>
      </c>
      <c r="AI2113">
        <v>49.905299886837</v>
      </c>
    </row>
    <row r="2114" spans="34:35" x14ac:dyDescent="0.25">
      <c r="AH2114" s="63">
        <v>44737.204655324073</v>
      </c>
      <c r="AI2114">
        <v>49.905360383753802</v>
      </c>
    </row>
    <row r="2115" spans="34:35" x14ac:dyDescent="0.25">
      <c r="AH2115" s="63">
        <v>44737.204655555557</v>
      </c>
      <c r="AI2115">
        <v>49.9054801372044</v>
      </c>
    </row>
    <row r="2116" spans="34:35" x14ac:dyDescent="0.25">
      <c r="AH2116" s="63">
        <v>44737.204655787034</v>
      </c>
      <c r="AI2116">
        <v>49.905575768167502</v>
      </c>
    </row>
    <row r="2117" spans="34:35" x14ac:dyDescent="0.25">
      <c r="AH2117" s="63">
        <v>44737.204656018519</v>
      </c>
      <c r="AI2117">
        <v>49.905636320022403</v>
      </c>
    </row>
    <row r="2118" spans="34:35" x14ac:dyDescent="0.25">
      <c r="AH2118" s="63">
        <v>44737.204656250004</v>
      </c>
      <c r="AI2118">
        <v>49.905721843415698</v>
      </c>
    </row>
    <row r="2119" spans="34:35" x14ac:dyDescent="0.25">
      <c r="AH2119" s="63">
        <v>44737.204656481481</v>
      </c>
      <c r="AI2119">
        <v>49.905776997529202</v>
      </c>
    </row>
    <row r="2120" spans="34:35" x14ac:dyDescent="0.25">
      <c r="AH2120" s="63">
        <v>44737.204656712966</v>
      </c>
      <c r="AI2120">
        <v>49.905845944058598</v>
      </c>
    </row>
    <row r="2121" spans="34:35" x14ac:dyDescent="0.25">
      <c r="AH2121" s="63">
        <v>44737.204656944443</v>
      </c>
      <c r="AI2121">
        <v>49.905953033143099</v>
      </c>
    </row>
    <row r="2122" spans="34:35" x14ac:dyDescent="0.25">
      <c r="AH2122" s="63">
        <v>44737.204657175927</v>
      </c>
      <c r="AI2122">
        <v>49.905959716157398</v>
      </c>
    </row>
    <row r="2123" spans="34:35" x14ac:dyDescent="0.25">
      <c r="AH2123" s="63">
        <v>44737.204657407405</v>
      </c>
      <c r="AI2123">
        <v>49.905993443009301</v>
      </c>
    </row>
    <row r="2124" spans="34:35" x14ac:dyDescent="0.25">
      <c r="AH2124" s="63">
        <v>44737.204657638889</v>
      </c>
      <c r="AI2124">
        <v>49.906019377396397</v>
      </c>
    </row>
    <row r="2125" spans="34:35" x14ac:dyDescent="0.25">
      <c r="AH2125" s="63">
        <v>44737.204657870374</v>
      </c>
      <c r="AI2125">
        <v>49.905999226037999</v>
      </c>
    </row>
    <row r="2126" spans="34:35" x14ac:dyDescent="0.25">
      <c r="AH2126" s="63">
        <v>44737.204658101851</v>
      </c>
      <c r="AI2126">
        <v>49.906036334643503</v>
      </c>
    </row>
    <row r="2127" spans="34:35" x14ac:dyDescent="0.25">
      <c r="AH2127" s="63">
        <v>44737.204658333336</v>
      </c>
      <c r="AI2127">
        <v>49.9060687786451</v>
      </c>
    </row>
    <row r="2128" spans="34:35" x14ac:dyDescent="0.25">
      <c r="AH2128" s="63">
        <v>44737.204658564813</v>
      </c>
      <c r="AI2128">
        <v>49.906166089974697</v>
      </c>
    </row>
    <row r="2129" spans="34:35" x14ac:dyDescent="0.25">
      <c r="AH2129" s="63">
        <v>44737.204658796298</v>
      </c>
      <c r="AI2129">
        <v>49.906259541395102</v>
      </c>
    </row>
    <row r="2130" spans="34:35" x14ac:dyDescent="0.25">
      <c r="AH2130" s="63">
        <v>44737.204659027775</v>
      </c>
      <c r="AI2130">
        <v>49.9062811834402</v>
      </c>
    </row>
    <row r="2131" spans="34:35" x14ac:dyDescent="0.25">
      <c r="AH2131" s="63">
        <v>44737.20465925926</v>
      </c>
      <c r="AI2131">
        <v>49.9063504383168</v>
      </c>
    </row>
    <row r="2132" spans="34:35" x14ac:dyDescent="0.25">
      <c r="AH2132" s="63">
        <v>44737.204659490744</v>
      </c>
      <c r="AI2132">
        <v>49.906428897108398</v>
      </c>
    </row>
    <row r="2133" spans="34:35" x14ac:dyDescent="0.25">
      <c r="AH2133" s="63">
        <v>44737.204659722222</v>
      </c>
      <c r="AI2133">
        <v>49.9064778638853</v>
      </c>
    </row>
    <row r="2134" spans="34:35" x14ac:dyDescent="0.25">
      <c r="AH2134" s="63">
        <v>44737.204659953706</v>
      </c>
      <c r="AI2134">
        <v>49.9065042255123</v>
      </c>
    </row>
    <row r="2135" spans="34:35" x14ac:dyDescent="0.25">
      <c r="AH2135" s="63">
        <v>44737.204660185183</v>
      </c>
      <c r="AI2135">
        <v>49.906527573359298</v>
      </c>
    </row>
    <row r="2136" spans="34:35" x14ac:dyDescent="0.25">
      <c r="AH2136" s="63">
        <v>44737.204660416668</v>
      </c>
      <c r="AI2136">
        <v>49.906503272046699</v>
      </c>
    </row>
    <row r="2137" spans="34:35" x14ac:dyDescent="0.25">
      <c r="AH2137" s="63">
        <v>44737.204660648145</v>
      </c>
      <c r="AI2137">
        <v>49.906548704869202</v>
      </c>
    </row>
    <row r="2138" spans="34:35" x14ac:dyDescent="0.25">
      <c r="AH2138" s="63">
        <v>44737.20466087963</v>
      </c>
      <c r="AI2138">
        <v>49.906519697678597</v>
      </c>
    </row>
    <row r="2139" spans="34:35" x14ac:dyDescent="0.25">
      <c r="AH2139" s="63">
        <v>44737.204661111115</v>
      </c>
      <c r="AI2139">
        <v>49.906502737701402</v>
      </c>
    </row>
    <row r="2140" spans="34:35" x14ac:dyDescent="0.25">
      <c r="AH2140" s="63">
        <v>44737.204661342592</v>
      </c>
      <c r="AI2140">
        <v>49.906461604356103</v>
      </c>
    </row>
    <row r="2141" spans="34:35" x14ac:dyDescent="0.25">
      <c r="AH2141" s="63">
        <v>44737.204661574076</v>
      </c>
      <c r="AI2141">
        <v>49.906477242108501</v>
      </c>
    </row>
    <row r="2142" spans="34:35" x14ac:dyDescent="0.25">
      <c r="AH2142" s="63">
        <v>44737.204661805554</v>
      </c>
      <c r="AI2142">
        <v>49.906478410833998</v>
      </c>
    </row>
    <row r="2143" spans="34:35" x14ac:dyDescent="0.25">
      <c r="AH2143" s="63">
        <v>44737.204662037038</v>
      </c>
      <c r="AI2143">
        <v>49.906491533000199</v>
      </c>
    </row>
    <row r="2144" spans="34:35" x14ac:dyDescent="0.25">
      <c r="AH2144" s="63">
        <v>44737.204662268516</v>
      </c>
      <c r="AI2144">
        <v>49.906514468078697</v>
      </c>
    </row>
    <row r="2145" spans="34:35" x14ac:dyDescent="0.25">
      <c r="AH2145" s="63">
        <v>44737.2046625</v>
      </c>
      <c r="AI2145">
        <v>49.906554273536102</v>
      </c>
    </row>
    <row r="2146" spans="34:35" x14ac:dyDescent="0.25">
      <c r="AH2146" s="63">
        <v>44737.204662731485</v>
      </c>
      <c r="AI2146">
        <v>49.906544707918201</v>
      </c>
    </row>
    <row r="2147" spans="34:35" x14ac:dyDescent="0.25">
      <c r="AH2147" s="63">
        <v>44737.204662962962</v>
      </c>
      <c r="AI2147">
        <v>49.906544177574801</v>
      </c>
    </row>
    <row r="2148" spans="34:35" x14ac:dyDescent="0.25">
      <c r="AH2148" s="63">
        <v>44737.204663194447</v>
      </c>
      <c r="AI2148">
        <v>49.906558079429303</v>
      </c>
    </row>
    <row r="2149" spans="34:35" x14ac:dyDescent="0.25">
      <c r="AH2149" s="63">
        <v>44737.204663425924</v>
      </c>
      <c r="AI2149">
        <v>49.906573775529502</v>
      </c>
    </row>
    <row r="2150" spans="34:35" x14ac:dyDescent="0.25">
      <c r="AH2150" s="63">
        <v>44737.204663657409</v>
      </c>
      <c r="AI2150">
        <v>49.906603935996401</v>
      </c>
    </row>
    <row r="2151" spans="34:35" x14ac:dyDescent="0.25">
      <c r="AH2151" s="63">
        <v>44737.204663888886</v>
      </c>
      <c r="AI2151">
        <v>49.906666077724097</v>
      </c>
    </row>
    <row r="2152" spans="34:35" x14ac:dyDescent="0.25">
      <c r="AH2152" s="63">
        <v>44737.204664120371</v>
      </c>
      <c r="AI2152">
        <v>49.906706314853302</v>
      </c>
    </row>
    <row r="2153" spans="34:35" x14ac:dyDescent="0.25">
      <c r="AH2153" s="62">
        <v>44737.204664351855</v>
      </c>
      <c r="AI2153">
        <v>49.9067495013011</v>
      </c>
    </row>
    <row r="2154" spans="34:35" x14ac:dyDescent="0.25">
      <c r="AH2154" s="63">
        <v>44737.204664583332</v>
      </c>
      <c r="AI2154">
        <v>49.906792505148601</v>
      </c>
    </row>
    <row r="2155" spans="34:35" x14ac:dyDescent="0.25">
      <c r="AH2155" s="63">
        <v>44737.204664814817</v>
      </c>
      <c r="AI2155">
        <v>49.906880364670997</v>
      </c>
    </row>
    <row r="2156" spans="34:35" x14ac:dyDescent="0.25">
      <c r="AH2156" s="63">
        <v>44737.204665046294</v>
      </c>
      <c r="AI2156">
        <v>49.906862632179298</v>
      </c>
    </row>
    <row r="2157" spans="34:35" x14ac:dyDescent="0.25">
      <c r="AH2157" s="63">
        <v>44737.204665277779</v>
      </c>
      <c r="AI2157">
        <v>49.906888573870503</v>
      </c>
    </row>
    <row r="2158" spans="34:35" x14ac:dyDescent="0.25">
      <c r="AH2158" s="63">
        <v>44737.204665509256</v>
      </c>
      <c r="AI2158">
        <v>49.906909250167999</v>
      </c>
    </row>
    <row r="2159" spans="34:35" x14ac:dyDescent="0.25">
      <c r="AH2159" s="63">
        <v>44737.204665740741</v>
      </c>
      <c r="AI2159">
        <v>49.906928370507501</v>
      </c>
    </row>
    <row r="2160" spans="34:35" x14ac:dyDescent="0.25">
      <c r="AH2160" s="63">
        <v>44737.204665972225</v>
      </c>
      <c r="AI2160">
        <v>49.906972142893999</v>
      </c>
    </row>
    <row r="2161" spans="34:35" x14ac:dyDescent="0.25">
      <c r="AH2161" s="63">
        <v>44737.204666203703</v>
      </c>
      <c r="AI2161">
        <v>49.9070202178561</v>
      </c>
    </row>
    <row r="2162" spans="34:35" x14ac:dyDescent="0.25">
      <c r="AH2162" s="63">
        <v>44737.204666435187</v>
      </c>
      <c r="AI2162">
        <v>49.907060700519601</v>
      </c>
    </row>
    <row r="2163" spans="34:35" x14ac:dyDescent="0.25">
      <c r="AH2163" s="63">
        <v>44737.204666666665</v>
      </c>
      <c r="AI2163">
        <v>49.907105641183399</v>
      </c>
    </row>
    <row r="2164" spans="34:35" x14ac:dyDescent="0.25">
      <c r="AH2164" s="63">
        <v>44737.204666898149</v>
      </c>
      <c r="AI2164">
        <v>49.907111306215903</v>
      </c>
    </row>
    <row r="2165" spans="34:35" x14ac:dyDescent="0.25">
      <c r="AH2165" s="63">
        <v>44737.204667129627</v>
      </c>
      <c r="AI2165">
        <v>49.907131583835699</v>
      </c>
    </row>
    <row r="2166" spans="34:35" x14ac:dyDescent="0.25">
      <c r="AH2166" s="63">
        <v>44737.204667361111</v>
      </c>
      <c r="AI2166">
        <v>49.907162873435901</v>
      </c>
    </row>
    <row r="2167" spans="34:35" x14ac:dyDescent="0.25">
      <c r="AH2167" s="63">
        <v>44737.204667592596</v>
      </c>
      <c r="AI2167">
        <v>49.907177832724301</v>
      </c>
    </row>
    <row r="2168" spans="34:35" x14ac:dyDescent="0.25">
      <c r="AH2168" s="63">
        <v>44737.204667824073</v>
      </c>
      <c r="AI2168">
        <v>49.907173095773203</v>
      </c>
    </row>
    <row r="2169" spans="34:35" x14ac:dyDescent="0.25">
      <c r="AH2169" s="63">
        <v>44737.204668055558</v>
      </c>
      <c r="AI2169">
        <v>49.907181961808497</v>
      </c>
    </row>
    <row r="2170" spans="34:35" x14ac:dyDescent="0.25">
      <c r="AH2170" s="63">
        <v>44737.204668287035</v>
      </c>
      <c r="AI2170">
        <v>49.907133096923197</v>
      </c>
    </row>
    <row r="2171" spans="34:35" x14ac:dyDescent="0.25">
      <c r="AH2171" s="63">
        <v>44737.20466851852</v>
      </c>
      <c r="AI2171">
        <v>49.907076076406597</v>
      </c>
    </row>
    <row r="2172" spans="34:35" x14ac:dyDescent="0.25">
      <c r="AH2172" s="63">
        <v>44737.204668749997</v>
      </c>
      <c r="AI2172">
        <v>49.907019517216803</v>
      </c>
    </row>
    <row r="2173" spans="34:35" x14ac:dyDescent="0.25">
      <c r="AH2173" s="63">
        <v>44737.204668981482</v>
      </c>
      <c r="AI2173">
        <v>49.906970441215002</v>
      </c>
    </row>
    <row r="2174" spans="34:35" x14ac:dyDescent="0.25">
      <c r="AH2174" s="63">
        <v>44737.204669212966</v>
      </c>
      <c r="AI2174">
        <v>49.906932539470297</v>
      </c>
    </row>
    <row r="2175" spans="34:35" x14ac:dyDescent="0.25">
      <c r="AH2175" s="63">
        <v>44737.204669444443</v>
      </c>
      <c r="AI2175">
        <v>49.906906535461196</v>
      </c>
    </row>
    <row r="2176" spans="34:35" x14ac:dyDescent="0.25">
      <c r="AH2176" s="63">
        <v>44737.204669675928</v>
      </c>
      <c r="AI2176">
        <v>49.906891750550002</v>
      </c>
    </row>
    <row r="2177" spans="34:35" x14ac:dyDescent="0.25">
      <c r="AH2177" s="63">
        <v>44737.204669907405</v>
      </c>
      <c r="AI2177">
        <v>49.906887561390398</v>
      </c>
    </row>
    <row r="2178" spans="34:35" x14ac:dyDescent="0.25">
      <c r="AH2178" s="63">
        <v>44737.20467013889</v>
      </c>
      <c r="AI2178">
        <v>49.906894018062999</v>
      </c>
    </row>
    <row r="2179" spans="34:35" x14ac:dyDescent="0.25">
      <c r="AH2179" s="63">
        <v>44737.204670370367</v>
      </c>
      <c r="AI2179">
        <v>49.906911425934197</v>
      </c>
    </row>
    <row r="2180" spans="34:35" x14ac:dyDescent="0.25">
      <c r="AH2180" s="63">
        <v>44737.204670601852</v>
      </c>
      <c r="AI2180">
        <v>49.9069391242205</v>
      </c>
    </row>
    <row r="2181" spans="34:35" x14ac:dyDescent="0.25">
      <c r="AH2181" s="63">
        <v>44737.204670833336</v>
      </c>
      <c r="AI2181">
        <v>49.906989574288097</v>
      </c>
    </row>
    <row r="2182" spans="34:35" x14ac:dyDescent="0.25">
      <c r="AH2182" s="63">
        <v>44737.204671064814</v>
      </c>
      <c r="AI2182">
        <v>49.907020115814198</v>
      </c>
    </row>
    <row r="2183" spans="34:35" x14ac:dyDescent="0.25">
      <c r="AH2183" s="63">
        <v>44737.204671296298</v>
      </c>
      <c r="AI2183">
        <v>49.907078138082397</v>
      </c>
    </row>
    <row r="2184" spans="34:35" x14ac:dyDescent="0.25">
      <c r="AH2184" s="63">
        <v>44737.204671527776</v>
      </c>
      <c r="AI2184">
        <v>49.9070884919443</v>
      </c>
    </row>
    <row r="2185" spans="34:35" x14ac:dyDescent="0.25">
      <c r="AH2185" s="63">
        <v>44737.20467175926</v>
      </c>
      <c r="AI2185">
        <v>49.907094456430897</v>
      </c>
    </row>
    <row r="2186" spans="34:35" x14ac:dyDescent="0.25">
      <c r="AH2186" s="63">
        <v>44737.204671990738</v>
      </c>
      <c r="AI2186">
        <v>49.907089404321901</v>
      </c>
    </row>
    <row r="2187" spans="34:35" x14ac:dyDescent="0.25">
      <c r="AH2187" s="63">
        <v>44737.204672222222</v>
      </c>
      <c r="AI2187">
        <v>49.907043352328799</v>
      </c>
    </row>
    <row r="2188" spans="34:35" x14ac:dyDescent="0.25">
      <c r="AH2188" s="63">
        <v>44737.204672453707</v>
      </c>
      <c r="AI2188">
        <v>49.906990059403</v>
      </c>
    </row>
    <row r="2189" spans="34:35" x14ac:dyDescent="0.25">
      <c r="AH2189" s="63">
        <v>44737.204672685184</v>
      </c>
      <c r="AI2189">
        <v>49.906927035163399</v>
      </c>
    </row>
    <row r="2190" spans="34:35" x14ac:dyDescent="0.25">
      <c r="AH2190" s="63">
        <v>44737.204672916669</v>
      </c>
      <c r="AI2190">
        <v>49.906864224625402</v>
      </c>
    </row>
    <row r="2191" spans="34:35" x14ac:dyDescent="0.25">
      <c r="AH2191" s="63">
        <v>44737.204673148146</v>
      </c>
      <c r="AI2191">
        <v>49.9068034433487</v>
      </c>
    </row>
    <row r="2192" spans="34:35" x14ac:dyDescent="0.25">
      <c r="AH2192" s="63">
        <v>44737.204673379631</v>
      </c>
      <c r="AI2192">
        <v>49.906774469584398</v>
      </c>
    </row>
    <row r="2193" spans="34:35" x14ac:dyDescent="0.25">
      <c r="AH2193" s="63">
        <v>44737.204673611108</v>
      </c>
      <c r="AI2193">
        <v>49.906770317875797</v>
      </c>
    </row>
    <row r="2194" spans="34:35" x14ac:dyDescent="0.25">
      <c r="AH2194" s="63">
        <v>44737.204673842592</v>
      </c>
      <c r="AI2194">
        <v>49.906789853072198</v>
      </c>
    </row>
    <row r="2195" spans="34:35" x14ac:dyDescent="0.25">
      <c r="AH2195" s="63">
        <v>44737.204674074077</v>
      </c>
      <c r="AI2195">
        <v>49.906825404817702</v>
      </c>
    </row>
    <row r="2196" spans="34:35" x14ac:dyDescent="0.25">
      <c r="AH2196" s="63">
        <v>44737.204674305554</v>
      </c>
      <c r="AI2196">
        <v>49.906864668595198</v>
      </c>
    </row>
    <row r="2197" spans="34:35" x14ac:dyDescent="0.25">
      <c r="AH2197" s="63">
        <v>44737.204674537039</v>
      </c>
      <c r="AI2197">
        <v>49.9068941634821</v>
      </c>
    </row>
    <row r="2198" spans="34:35" x14ac:dyDescent="0.25">
      <c r="AH2198" s="63">
        <v>44737.204674768516</v>
      </c>
      <c r="AI2198">
        <v>49.906844283431703</v>
      </c>
    </row>
    <row r="2199" spans="34:35" x14ac:dyDescent="0.25">
      <c r="AH2199" s="63">
        <v>44737.204675000001</v>
      </c>
      <c r="AI2199">
        <v>49.906836585388596</v>
      </c>
    </row>
    <row r="2200" spans="34:35" x14ac:dyDescent="0.25">
      <c r="AH2200" s="63">
        <v>44737.204675231478</v>
      </c>
      <c r="AI2200">
        <v>49.906790708301003</v>
      </c>
    </row>
    <row r="2201" spans="34:35" x14ac:dyDescent="0.25">
      <c r="AH2201" s="63">
        <v>44737.204675462963</v>
      </c>
      <c r="AI2201">
        <v>49.906733557349199</v>
      </c>
    </row>
    <row r="2202" spans="34:35" x14ac:dyDescent="0.25">
      <c r="AH2202" s="63">
        <v>44737.204675694447</v>
      </c>
      <c r="AI2202">
        <v>49.906669288676397</v>
      </c>
    </row>
    <row r="2203" spans="34:35" x14ac:dyDescent="0.25">
      <c r="AH2203" s="62">
        <v>44737.204675925925</v>
      </c>
      <c r="AI2203">
        <v>49.906702436714802</v>
      </c>
    </row>
    <row r="2204" spans="34:35" x14ac:dyDescent="0.25">
      <c r="AH2204" s="63">
        <v>44737.204676157409</v>
      </c>
      <c r="AI2204">
        <v>49.906551967456899</v>
      </c>
    </row>
    <row r="2205" spans="34:35" x14ac:dyDescent="0.25">
      <c r="AH2205" s="63">
        <v>44737.204676388887</v>
      </c>
      <c r="AI2205">
        <v>49.906504011598599</v>
      </c>
    </row>
    <row r="2206" spans="34:35" x14ac:dyDescent="0.25">
      <c r="AH2206" s="63">
        <v>44737.204676620371</v>
      </c>
      <c r="AI2206">
        <v>49.906526990462197</v>
      </c>
    </row>
    <row r="2207" spans="34:35" x14ac:dyDescent="0.25">
      <c r="AH2207" s="63">
        <v>44737.204676851848</v>
      </c>
      <c r="AI2207">
        <v>49.906521963427899</v>
      </c>
    </row>
    <row r="2208" spans="34:35" x14ac:dyDescent="0.25">
      <c r="AH2208" s="63">
        <v>44737.204677083333</v>
      </c>
      <c r="AI2208">
        <v>49.906488085280401</v>
      </c>
    </row>
    <row r="2209" spans="34:35" x14ac:dyDescent="0.25">
      <c r="AH2209" s="63">
        <v>44737.204677314818</v>
      </c>
      <c r="AI2209">
        <v>49.906524370279897</v>
      </c>
    </row>
    <row r="2210" spans="34:35" x14ac:dyDescent="0.25">
      <c r="AH2210" s="63">
        <v>44737.204677546295</v>
      </c>
      <c r="AI2210">
        <v>49.906541685947303</v>
      </c>
    </row>
    <row r="2211" spans="34:35" x14ac:dyDescent="0.25">
      <c r="AH2211" s="63">
        <v>44737.20467777778</v>
      </c>
      <c r="AI2211">
        <v>49.906559799707303</v>
      </c>
    </row>
    <row r="2212" spans="34:35" x14ac:dyDescent="0.25">
      <c r="AH2212" s="63">
        <v>44737.204678009257</v>
      </c>
      <c r="AI2212">
        <v>49.906543241647299</v>
      </c>
    </row>
    <row r="2213" spans="34:35" x14ac:dyDescent="0.25">
      <c r="AH2213" s="63">
        <v>44737.204678240741</v>
      </c>
      <c r="AI2213">
        <v>49.906508269661103</v>
      </c>
    </row>
    <row r="2214" spans="34:35" x14ac:dyDescent="0.25">
      <c r="AH2214" s="63">
        <v>44737.204678472219</v>
      </c>
      <c r="AI2214">
        <v>49.906465018370298</v>
      </c>
    </row>
    <row r="2215" spans="34:35" x14ac:dyDescent="0.25">
      <c r="AH2215" s="63">
        <v>44737.204678703703</v>
      </c>
      <c r="AI2215">
        <v>49.906377244024704</v>
      </c>
    </row>
    <row r="2216" spans="34:35" x14ac:dyDescent="0.25">
      <c r="AH2216" s="63">
        <v>44737.204678935188</v>
      </c>
      <c r="AI2216">
        <v>49.9063412882984</v>
      </c>
    </row>
    <row r="2217" spans="34:35" x14ac:dyDescent="0.25">
      <c r="AH2217" s="63">
        <v>44737.204679166665</v>
      </c>
      <c r="AI2217">
        <v>49.906268800246004</v>
      </c>
    </row>
    <row r="2218" spans="34:35" x14ac:dyDescent="0.25">
      <c r="AH2218" s="63">
        <v>44737.20467939815</v>
      </c>
      <c r="AI2218">
        <v>49.906294381245502</v>
      </c>
    </row>
    <row r="2219" spans="34:35" x14ac:dyDescent="0.25">
      <c r="AH2219" s="63">
        <v>44737.204679629627</v>
      </c>
      <c r="AI2219">
        <v>49.906311369302202</v>
      </c>
    </row>
    <row r="2220" spans="34:35" x14ac:dyDescent="0.25">
      <c r="AH2220" s="63">
        <v>44737.204679861112</v>
      </c>
      <c r="AI2220">
        <v>49.906349277339103</v>
      </c>
    </row>
    <row r="2221" spans="34:35" x14ac:dyDescent="0.25">
      <c r="AH2221" s="63">
        <v>44737.204680092589</v>
      </c>
      <c r="AI2221">
        <v>49.906368005285202</v>
      </c>
    </row>
    <row r="2222" spans="34:35" x14ac:dyDescent="0.25">
      <c r="AH2222" s="63">
        <v>44737.204680324074</v>
      </c>
      <c r="AI2222">
        <v>49.906413738643799</v>
      </c>
    </row>
    <row r="2223" spans="34:35" x14ac:dyDescent="0.25">
      <c r="AH2223" s="63">
        <v>44737.204680555558</v>
      </c>
      <c r="AI2223">
        <v>49.906466347237803</v>
      </c>
    </row>
    <row r="2224" spans="34:35" x14ac:dyDescent="0.25">
      <c r="AH2224" s="63">
        <v>44737.204680787036</v>
      </c>
      <c r="AI2224">
        <v>49.9065735258445</v>
      </c>
    </row>
    <row r="2225" spans="34:35" x14ac:dyDescent="0.25">
      <c r="AH2225" s="63">
        <v>44737.20468101852</v>
      </c>
      <c r="AI2225">
        <v>49.906623738374698</v>
      </c>
    </row>
    <row r="2226" spans="34:35" x14ac:dyDescent="0.25">
      <c r="AH2226" s="63">
        <v>44737.204681249998</v>
      </c>
      <c r="AI2226">
        <v>49.906664224805098</v>
      </c>
    </row>
    <row r="2227" spans="34:35" x14ac:dyDescent="0.25">
      <c r="AH2227" s="63">
        <v>44737.204681481482</v>
      </c>
      <c r="AI2227">
        <v>49.906691895350399</v>
      </c>
    </row>
    <row r="2228" spans="34:35" x14ac:dyDescent="0.25">
      <c r="AH2228" s="63">
        <v>44737.204681712959</v>
      </c>
      <c r="AI2228">
        <v>49.906730628730003</v>
      </c>
    </row>
    <row r="2229" spans="34:35" x14ac:dyDescent="0.25">
      <c r="AH2229" s="63">
        <v>44737.204681944444</v>
      </c>
      <c r="AI2229">
        <v>49.906685732988798</v>
      </c>
    </row>
    <row r="2230" spans="34:35" x14ac:dyDescent="0.25">
      <c r="AH2230" s="63">
        <v>44737.204682175929</v>
      </c>
      <c r="AI2230">
        <v>49.906686943869502</v>
      </c>
    </row>
    <row r="2231" spans="34:35" x14ac:dyDescent="0.25">
      <c r="AH2231" s="63">
        <v>44737.204682407406</v>
      </c>
      <c r="AI2231">
        <v>49.9066784225313</v>
      </c>
    </row>
    <row r="2232" spans="34:35" x14ac:dyDescent="0.25">
      <c r="AH2232" s="63">
        <v>44737.204682638891</v>
      </c>
      <c r="AI2232">
        <v>49.906700516380802</v>
      </c>
    </row>
    <row r="2233" spans="34:35" x14ac:dyDescent="0.25">
      <c r="AH2233" s="63">
        <v>44737.204682870368</v>
      </c>
      <c r="AI2233">
        <v>49.906709088902197</v>
      </c>
    </row>
    <row r="2234" spans="34:35" x14ac:dyDescent="0.25">
      <c r="AH2234" s="63">
        <v>44737.204683101852</v>
      </c>
      <c r="AI2234">
        <v>49.906710535160798</v>
      </c>
    </row>
    <row r="2235" spans="34:35" x14ac:dyDescent="0.25">
      <c r="AH2235" s="63">
        <v>44737.20468333333</v>
      </c>
      <c r="AI2235">
        <v>49.906715975318498</v>
      </c>
    </row>
    <row r="2236" spans="34:35" x14ac:dyDescent="0.25">
      <c r="AH2236" s="63">
        <v>44737.204683564814</v>
      </c>
      <c r="AI2236">
        <v>49.906725077775299</v>
      </c>
    </row>
    <row r="2237" spans="34:35" x14ac:dyDescent="0.25">
      <c r="AH2237" s="63">
        <v>44737.204683796299</v>
      </c>
      <c r="AI2237">
        <v>49.906733377620498</v>
      </c>
    </row>
    <row r="2238" spans="34:35" x14ac:dyDescent="0.25">
      <c r="AH2238" s="63">
        <v>44737.204684027776</v>
      </c>
      <c r="AI2238">
        <v>49.906751779206402</v>
      </c>
    </row>
    <row r="2239" spans="34:35" x14ac:dyDescent="0.25">
      <c r="AH2239" s="63">
        <v>44737.204684259261</v>
      </c>
      <c r="AI2239">
        <v>49.9067696864184</v>
      </c>
    </row>
    <row r="2240" spans="34:35" x14ac:dyDescent="0.25">
      <c r="AH2240" s="63">
        <v>44737.204684490738</v>
      </c>
      <c r="AI2240">
        <v>49.906792853049701</v>
      </c>
    </row>
    <row r="2241" spans="34:35" x14ac:dyDescent="0.25">
      <c r="AH2241" s="63">
        <v>44737.204684722223</v>
      </c>
      <c r="AI2241">
        <v>49.906840343838901</v>
      </c>
    </row>
    <row r="2242" spans="34:35" x14ac:dyDescent="0.25">
      <c r="AH2242" s="63">
        <v>44737.204684953707</v>
      </c>
      <c r="AI2242">
        <v>49.906870842840299</v>
      </c>
    </row>
    <row r="2243" spans="34:35" x14ac:dyDescent="0.25">
      <c r="AH2243" s="63">
        <v>44737.204685185185</v>
      </c>
      <c r="AI2243">
        <v>49.906828245298698</v>
      </c>
    </row>
    <row r="2244" spans="34:35" x14ac:dyDescent="0.25">
      <c r="AH2244" s="63">
        <v>44737.204685416669</v>
      </c>
      <c r="AI2244">
        <v>49.906907305989698</v>
      </c>
    </row>
    <row r="2245" spans="34:35" x14ac:dyDescent="0.25">
      <c r="AH2245" s="63">
        <v>44737.204685648147</v>
      </c>
      <c r="AI2245">
        <v>49.906946074690701</v>
      </c>
    </row>
    <row r="2246" spans="34:35" x14ac:dyDescent="0.25">
      <c r="AH2246" s="63">
        <v>44737.204685879631</v>
      </c>
      <c r="AI2246">
        <v>49.906924369708697</v>
      </c>
    </row>
    <row r="2247" spans="34:35" x14ac:dyDescent="0.25">
      <c r="AH2247" s="63">
        <v>44737.204686111108</v>
      </c>
      <c r="AI2247">
        <v>49.906917429967997</v>
      </c>
    </row>
    <row r="2248" spans="34:35" x14ac:dyDescent="0.25">
      <c r="AH2248" s="63">
        <v>44737.204686342593</v>
      </c>
      <c r="AI2248">
        <v>49.906898868486998</v>
      </c>
    </row>
    <row r="2249" spans="34:35" x14ac:dyDescent="0.25">
      <c r="AH2249" s="63">
        <v>44737.204686574078</v>
      </c>
      <c r="AI2249">
        <v>49.906861789262003</v>
      </c>
    </row>
    <row r="2250" spans="34:35" x14ac:dyDescent="0.25">
      <c r="AH2250" s="63">
        <v>44737.204686805555</v>
      </c>
      <c r="AI2250">
        <v>49.906754126796699</v>
      </c>
    </row>
    <row r="2251" spans="34:35" x14ac:dyDescent="0.25">
      <c r="AH2251" s="63">
        <v>44737.20468703704</v>
      </c>
      <c r="AI2251">
        <v>49.906660499244701</v>
      </c>
    </row>
    <row r="2252" spans="34:35" x14ac:dyDescent="0.25">
      <c r="AH2252" s="63">
        <v>44737.204687268517</v>
      </c>
      <c r="AI2252">
        <v>49.9065746646897</v>
      </c>
    </row>
    <row r="2253" spans="34:35" x14ac:dyDescent="0.25">
      <c r="AH2253" s="62">
        <v>44737.204687500001</v>
      </c>
      <c r="AI2253">
        <v>49.906523076387103</v>
      </c>
    </row>
    <row r="2254" spans="34:35" x14ac:dyDescent="0.25">
      <c r="AH2254" s="63">
        <v>44737.204687731479</v>
      </c>
      <c r="AI2254">
        <v>49.906461723568</v>
      </c>
    </row>
    <row r="2255" spans="34:35" x14ac:dyDescent="0.25">
      <c r="AH2255" s="63">
        <v>44737.204687962963</v>
      </c>
      <c r="AI2255">
        <v>49.906438789496498</v>
      </c>
    </row>
    <row r="2256" spans="34:35" x14ac:dyDescent="0.25">
      <c r="AH2256" s="63">
        <v>44737.204688194448</v>
      </c>
      <c r="AI2256">
        <v>49.906432221516603</v>
      </c>
    </row>
    <row r="2257" spans="34:35" x14ac:dyDescent="0.25">
      <c r="AH2257" s="63">
        <v>44737.204688425925</v>
      </c>
      <c r="AI2257">
        <v>49.906407370602999</v>
      </c>
    </row>
    <row r="2258" spans="34:35" x14ac:dyDescent="0.25">
      <c r="AH2258" s="63">
        <v>44737.20468865741</v>
      </c>
      <c r="AI2258">
        <v>49.906405748242697</v>
      </c>
    </row>
    <row r="2259" spans="34:35" x14ac:dyDescent="0.25">
      <c r="AH2259" s="63">
        <v>44737.204688888887</v>
      </c>
      <c r="AI2259">
        <v>49.9064065503946</v>
      </c>
    </row>
    <row r="2260" spans="34:35" x14ac:dyDescent="0.25">
      <c r="AH2260" s="63">
        <v>44737.204689120372</v>
      </c>
      <c r="AI2260">
        <v>49.906392918420799</v>
      </c>
    </row>
    <row r="2261" spans="34:35" x14ac:dyDescent="0.25">
      <c r="AH2261" s="63">
        <v>44737.204689351849</v>
      </c>
      <c r="AI2261">
        <v>49.906389241206099</v>
      </c>
    </row>
    <row r="2262" spans="34:35" x14ac:dyDescent="0.25">
      <c r="AH2262" s="63">
        <v>44737.204689583334</v>
      </c>
      <c r="AI2262">
        <v>49.906361167163801</v>
      </c>
    </row>
    <row r="2263" spans="34:35" x14ac:dyDescent="0.25">
      <c r="AH2263" s="63">
        <v>44737.204689814818</v>
      </c>
      <c r="AI2263">
        <v>49.906339201189603</v>
      </c>
    </row>
    <row r="2264" spans="34:35" x14ac:dyDescent="0.25">
      <c r="AH2264" s="63">
        <v>44737.204690046296</v>
      </c>
      <c r="AI2264">
        <v>49.906313825488397</v>
      </c>
    </row>
    <row r="2265" spans="34:35" x14ac:dyDescent="0.25">
      <c r="AH2265" s="63">
        <v>44737.20469027778</v>
      </c>
      <c r="AI2265">
        <v>49.906371113952702</v>
      </c>
    </row>
    <row r="2266" spans="34:35" x14ac:dyDescent="0.25">
      <c r="AH2266" s="63">
        <v>44737.204690509257</v>
      </c>
      <c r="AI2266">
        <v>49.906419863025299</v>
      </c>
    </row>
    <row r="2267" spans="34:35" x14ac:dyDescent="0.25">
      <c r="AH2267" s="63">
        <v>44737.204690740742</v>
      </c>
      <c r="AI2267">
        <v>49.906454813311697</v>
      </c>
    </row>
    <row r="2268" spans="34:35" x14ac:dyDescent="0.25">
      <c r="AH2268" s="63">
        <v>44737.204690972219</v>
      </c>
      <c r="AI2268">
        <v>49.906482390623502</v>
      </c>
    </row>
    <row r="2269" spans="34:35" x14ac:dyDescent="0.25">
      <c r="AH2269" s="63">
        <v>44737.204691203704</v>
      </c>
      <c r="AI2269">
        <v>49.9064901496142</v>
      </c>
    </row>
    <row r="2270" spans="34:35" x14ac:dyDescent="0.25">
      <c r="AH2270" s="63">
        <v>44737.204691435189</v>
      </c>
      <c r="AI2270">
        <v>49.906493892937199</v>
      </c>
    </row>
    <row r="2271" spans="34:35" x14ac:dyDescent="0.25">
      <c r="AH2271" s="63">
        <v>44737.204691666666</v>
      </c>
      <c r="AI2271">
        <v>49.906355530651098</v>
      </c>
    </row>
    <row r="2272" spans="34:35" x14ac:dyDescent="0.25">
      <c r="AH2272" s="63">
        <v>44737.20469189815</v>
      </c>
      <c r="AI2272">
        <v>49.906377589217101</v>
      </c>
    </row>
    <row r="2273" spans="34:35" x14ac:dyDescent="0.25">
      <c r="AH2273" s="63">
        <v>44737.204692129628</v>
      </c>
      <c r="AI2273">
        <v>49.906324548991101</v>
      </c>
    </row>
    <row r="2274" spans="34:35" x14ac:dyDescent="0.25">
      <c r="AH2274" s="63">
        <v>44737.204692361112</v>
      </c>
      <c r="AI2274">
        <v>49.906290801556104</v>
      </c>
    </row>
    <row r="2275" spans="34:35" x14ac:dyDescent="0.25">
      <c r="AH2275" s="63">
        <v>44737.20469259259</v>
      </c>
      <c r="AI2275">
        <v>49.906291497458497</v>
      </c>
    </row>
    <row r="2276" spans="34:35" x14ac:dyDescent="0.25">
      <c r="AH2276" s="63">
        <v>44737.204692824074</v>
      </c>
      <c r="AI2276">
        <v>49.906307990075199</v>
      </c>
    </row>
    <row r="2277" spans="34:35" x14ac:dyDescent="0.25">
      <c r="AH2277" s="63">
        <v>44737.204693055559</v>
      </c>
      <c r="AI2277">
        <v>49.906356417423098</v>
      </c>
    </row>
    <row r="2278" spans="34:35" x14ac:dyDescent="0.25">
      <c r="AH2278" s="63">
        <v>44737.204693287036</v>
      </c>
      <c r="AI2278">
        <v>49.906440964519099</v>
      </c>
    </row>
    <row r="2279" spans="34:35" x14ac:dyDescent="0.25">
      <c r="AH2279" s="63">
        <v>44737.204693518521</v>
      </c>
      <c r="AI2279">
        <v>49.9065256370111</v>
      </c>
    </row>
    <row r="2280" spans="34:35" x14ac:dyDescent="0.25">
      <c r="AH2280" s="63">
        <v>44737.204693749998</v>
      </c>
      <c r="AI2280">
        <v>49.906621915402702</v>
      </c>
    </row>
    <row r="2281" spans="34:35" x14ac:dyDescent="0.25">
      <c r="AH2281" s="63">
        <v>44737.204693981483</v>
      </c>
      <c r="AI2281">
        <v>49.906706745249302</v>
      </c>
    </row>
    <row r="2282" spans="34:35" x14ac:dyDescent="0.25">
      <c r="AH2282" s="63">
        <v>44737.20469421296</v>
      </c>
      <c r="AI2282">
        <v>49.906767656787899</v>
      </c>
    </row>
    <row r="2283" spans="34:35" x14ac:dyDescent="0.25">
      <c r="AH2283" s="63">
        <v>44737.204694444445</v>
      </c>
      <c r="AI2283">
        <v>49.906796492860202</v>
      </c>
    </row>
    <row r="2284" spans="34:35" x14ac:dyDescent="0.25">
      <c r="AH2284" s="63">
        <v>44737.204694675929</v>
      </c>
      <c r="AI2284">
        <v>49.906731271045501</v>
      </c>
    </row>
    <row r="2285" spans="34:35" x14ac:dyDescent="0.25">
      <c r="AH2285" s="63">
        <v>44737.204694907407</v>
      </c>
      <c r="AI2285">
        <v>49.906697539055699</v>
      </c>
    </row>
    <row r="2286" spans="34:35" x14ac:dyDescent="0.25">
      <c r="AH2286" s="63">
        <v>44737.204695138891</v>
      </c>
      <c r="AI2286">
        <v>49.906701473491196</v>
      </c>
    </row>
    <row r="2287" spans="34:35" x14ac:dyDescent="0.25">
      <c r="AH2287" s="63">
        <v>44737.204695370368</v>
      </c>
      <c r="AI2287">
        <v>49.906626718459798</v>
      </c>
    </row>
    <row r="2288" spans="34:35" x14ac:dyDescent="0.25">
      <c r="AH2288" s="63">
        <v>44737.204695601853</v>
      </c>
      <c r="AI2288">
        <v>49.9065859061091</v>
      </c>
    </row>
    <row r="2289" spans="34:35" x14ac:dyDescent="0.25">
      <c r="AH2289" s="63">
        <v>44737.20469583333</v>
      </c>
      <c r="AI2289">
        <v>49.9065556143237</v>
      </c>
    </row>
    <row r="2290" spans="34:35" x14ac:dyDescent="0.25">
      <c r="AH2290" s="63">
        <v>44737.204696064815</v>
      </c>
      <c r="AI2290">
        <v>49.906550532440797</v>
      </c>
    </row>
    <row r="2291" spans="34:35" x14ac:dyDescent="0.25">
      <c r="AH2291" s="63">
        <v>44737.2046962963</v>
      </c>
      <c r="AI2291">
        <v>49.906556716845301</v>
      </c>
    </row>
    <row r="2292" spans="34:35" x14ac:dyDescent="0.25">
      <c r="AH2292" s="63">
        <v>44737.204696527777</v>
      </c>
      <c r="AI2292">
        <v>49.906590606382402</v>
      </c>
    </row>
    <row r="2293" spans="34:35" x14ac:dyDescent="0.25">
      <c r="AH2293" s="63">
        <v>44737.204696759261</v>
      </c>
      <c r="AI2293">
        <v>49.906636201139698</v>
      </c>
    </row>
    <row r="2294" spans="34:35" x14ac:dyDescent="0.25">
      <c r="AH2294" s="63">
        <v>44737.204696990739</v>
      </c>
      <c r="AI2294">
        <v>49.906664834262898</v>
      </c>
    </row>
    <row r="2295" spans="34:35" x14ac:dyDescent="0.25">
      <c r="AH2295" s="63">
        <v>44737.204697222223</v>
      </c>
      <c r="AI2295">
        <v>49.906692788022298</v>
      </c>
    </row>
    <row r="2296" spans="34:35" x14ac:dyDescent="0.25">
      <c r="AH2296" s="63">
        <v>44737.204697453701</v>
      </c>
      <c r="AI2296">
        <v>49.906687354019098</v>
      </c>
    </row>
    <row r="2297" spans="34:35" x14ac:dyDescent="0.25">
      <c r="AH2297" s="63">
        <v>44737.204697685185</v>
      </c>
      <c r="AI2297">
        <v>49.906663645893403</v>
      </c>
    </row>
    <row r="2298" spans="34:35" x14ac:dyDescent="0.25">
      <c r="AH2298" s="63">
        <v>44737.20469791667</v>
      </c>
      <c r="AI2298">
        <v>49.906609615083298</v>
      </c>
    </row>
    <row r="2299" spans="34:35" x14ac:dyDescent="0.25">
      <c r="AH2299" s="63">
        <v>44737.204698148147</v>
      </c>
      <c r="AI2299">
        <v>49.9065530380174</v>
      </c>
    </row>
    <row r="2300" spans="34:35" x14ac:dyDescent="0.25">
      <c r="AH2300" s="63">
        <v>44737.204698379632</v>
      </c>
      <c r="AI2300">
        <v>49.9065201760287</v>
      </c>
    </row>
    <row r="2301" spans="34:35" x14ac:dyDescent="0.25">
      <c r="AH2301" s="63">
        <v>44737.204698611109</v>
      </c>
      <c r="AI2301">
        <v>49.906442589597901</v>
      </c>
    </row>
    <row r="2302" spans="34:35" x14ac:dyDescent="0.25">
      <c r="AH2302" s="63">
        <v>44737.204698842594</v>
      </c>
      <c r="AI2302">
        <v>49.906391277723699</v>
      </c>
    </row>
    <row r="2303" spans="34:35" x14ac:dyDescent="0.25">
      <c r="AH2303" s="62">
        <v>44737.204699074071</v>
      </c>
      <c r="AI2303">
        <v>49.906368353968801</v>
      </c>
    </row>
    <row r="2304" spans="34:35" x14ac:dyDescent="0.25">
      <c r="AH2304" s="63">
        <v>44737.204699305556</v>
      </c>
      <c r="AI2304">
        <v>49.9063599455625</v>
      </c>
    </row>
    <row r="2305" spans="34:35" x14ac:dyDescent="0.25">
      <c r="AH2305" s="63">
        <v>44737.20469953704</v>
      </c>
      <c r="AI2305">
        <v>49.906351587074603</v>
      </c>
    </row>
    <row r="2306" spans="34:35" x14ac:dyDescent="0.25">
      <c r="AH2306" s="63">
        <v>44737.204699768517</v>
      </c>
      <c r="AI2306">
        <v>49.906352714380702</v>
      </c>
    </row>
    <row r="2307" spans="34:35" x14ac:dyDescent="0.25">
      <c r="AH2307" s="63">
        <v>44737.204700000002</v>
      </c>
      <c r="AI2307">
        <v>49.906371130957602</v>
      </c>
    </row>
    <row r="2308" spans="34:35" x14ac:dyDescent="0.25">
      <c r="AH2308" s="63">
        <v>44737.204700231479</v>
      </c>
      <c r="AI2308">
        <v>49.906363007853997</v>
      </c>
    </row>
    <row r="2309" spans="34:35" x14ac:dyDescent="0.25">
      <c r="AH2309" s="63">
        <v>44737.204700462964</v>
      </c>
      <c r="AI2309">
        <v>49.906378573367697</v>
      </c>
    </row>
    <row r="2310" spans="34:35" x14ac:dyDescent="0.25">
      <c r="AH2310" s="63">
        <v>44737.204700694441</v>
      </c>
      <c r="AI2310">
        <v>49.906339931488503</v>
      </c>
    </row>
    <row r="2311" spans="34:35" x14ac:dyDescent="0.25">
      <c r="AH2311" s="63">
        <v>44737.204700925926</v>
      </c>
      <c r="AI2311">
        <v>49.906333517315197</v>
      </c>
    </row>
    <row r="2312" spans="34:35" x14ac:dyDescent="0.25">
      <c r="AH2312" s="63">
        <v>44737.20470115741</v>
      </c>
      <c r="AI2312">
        <v>49.9062094500566</v>
      </c>
    </row>
    <row r="2313" spans="34:35" x14ac:dyDescent="0.25">
      <c r="AH2313" s="63">
        <v>44737.204701388888</v>
      </c>
      <c r="AI2313">
        <v>49.906094799764901</v>
      </c>
    </row>
    <row r="2314" spans="34:35" x14ac:dyDescent="0.25">
      <c r="AH2314" s="63">
        <v>44737.204701620372</v>
      </c>
      <c r="AI2314">
        <v>49.9059824978591</v>
      </c>
    </row>
    <row r="2315" spans="34:35" x14ac:dyDescent="0.25">
      <c r="AH2315" s="63">
        <v>44737.20470185185</v>
      </c>
      <c r="AI2315">
        <v>49.905950039076899</v>
      </c>
    </row>
    <row r="2316" spans="34:35" x14ac:dyDescent="0.25">
      <c r="AH2316" s="63">
        <v>44737.204702083334</v>
      </c>
      <c r="AI2316">
        <v>49.905893238665897</v>
      </c>
    </row>
    <row r="2317" spans="34:35" x14ac:dyDescent="0.25">
      <c r="AH2317" s="63">
        <v>44737.204702314812</v>
      </c>
      <c r="AI2317">
        <v>49.9058532180482</v>
      </c>
    </row>
    <row r="2318" spans="34:35" x14ac:dyDescent="0.25">
      <c r="AH2318" s="63">
        <v>44737.204702546296</v>
      </c>
      <c r="AI2318">
        <v>49.905815340522899</v>
      </c>
    </row>
    <row r="2319" spans="34:35" x14ac:dyDescent="0.25">
      <c r="AH2319" s="63">
        <v>44737.204702777781</v>
      </c>
      <c r="AI2319">
        <v>49.905809740256103</v>
      </c>
    </row>
    <row r="2320" spans="34:35" x14ac:dyDescent="0.25">
      <c r="AH2320" s="63">
        <v>44737.204703009258</v>
      </c>
      <c r="AI2320">
        <v>49.905833892191502</v>
      </c>
    </row>
    <row r="2321" spans="34:35" x14ac:dyDescent="0.25">
      <c r="AH2321" s="63">
        <v>44737.204703240743</v>
      </c>
      <c r="AI2321">
        <v>49.905849137992199</v>
      </c>
    </row>
    <row r="2322" spans="34:35" x14ac:dyDescent="0.25">
      <c r="AH2322" s="63">
        <v>44737.20470347222</v>
      </c>
      <c r="AI2322">
        <v>49.905864268396797</v>
      </c>
    </row>
    <row r="2323" spans="34:35" x14ac:dyDescent="0.25">
      <c r="AH2323" s="63">
        <v>44737.204703703705</v>
      </c>
      <c r="AI2323">
        <v>49.9058600640303</v>
      </c>
    </row>
    <row r="2324" spans="34:35" x14ac:dyDescent="0.25">
      <c r="AH2324" s="63">
        <v>44737.204703935182</v>
      </c>
      <c r="AI2324">
        <v>49.9058518309268</v>
      </c>
    </row>
    <row r="2325" spans="34:35" x14ac:dyDescent="0.25">
      <c r="AH2325" s="63">
        <v>44737.204704166666</v>
      </c>
      <c r="AI2325">
        <v>49.905870183771803</v>
      </c>
    </row>
    <row r="2326" spans="34:35" x14ac:dyDescent="0.25">
      <c r="AH2326" s="63">
        <v>44737.204704398151</v>
      </c>
      <c r="AI2326">
        <v>49.9058220786535</v>
      </c>
    </row>
    <row r="2327" spans="34:35" x14ac:dyDescent="0.25">
      <c r="AH2327" s="63">
        <v>44737.204704629628</v>
      </c>
      <c r="AI2327">
        <v>49.905788088042399</v>
      </c>
    </row>
    <row r="2328" spans="34:35" x14ac:dyDescent="0.25">
      <c r="AH2328" s="63">
        <v>44737.204704861113</v>
      </c>
      <c r="AI2328">
        <v>49.905753566066203</v>
      </c>
    </row>
    <row r="2329" spans="34:35" x14ac:dyDescent="0.25">
      <c r="AH2329" s="63">
        <v>44737.20470509259</v>
      </c>
      <c r="AI2329">
        <v>49.905686590350001</v>
      </c>
    </row>
    <row r="2330" spans="34:35" x14ac:dyDescent="0.25">
      <c r="AH2330" s="63">
        <v>44737.204705324075</v>
      </c>
      <c r="AI2330">
        <v>49.905627370643103</v>
      </c>
    </row>
    <row r="2331" spans="34:35" x14ac:dyDescent="0.25">
      <c r="AH2331" s="63">
        <v>44737.204705555552</v>
      </c>
      <c r="AI2331">
        <v>49.905641111734802</v>
      </c>
    </row>
    <row r="2332" spans="34:35" x14ac:dyDescent="0.25">
      <c r="AH2332" s="63">
        <v>44737.204705787037</v>
      </c>
      <c r="AI2332">
        <v>49.905636593013199</v>
      </c>
    </row>
    <row r="2333" spans="34:35" x14ac:dyDescent="0.25">
      <c r="AH2333" s="63">
        <v>44737.204706018521</v>
      </c>
      <c r="AI2333">
        <v>49.905617036000102</v>
      </c>
    </row>
    <row r="2334" spans="34:35" x14ac:dyDescent="0.25">
      <c r="AH2334" s="63">
        <v>44737.204706249999</v>
      </c>
      <c r="AI2334">
        <v>49.905635885481701</v>
      </c>
    </row>
    <row r="2335" spans="34:35" x14ac:dyDescent="0.25">
      <c r="AH2335" s="63">
        <v>44737.204706481483</v>
      </c>
      <c r="AI2335">
        <v>49.905667289335597</v>
      </c>
    </row>
    <row r="2336" spans="34:35" x14ac:dyDescent="0.25">
      <c r="AH2336" s="63">
        <v>44737.204706712961</v>
      </c>
      <c r="AI2336">
        <v>49.905706307536398</v>
      </c>
    </row>
    <row r="2337" spans="34:35" x14ac:dyDescent="0.25">
      <c r="AH2337" s="63">
        <v>44737.204706944445</v>
      </c>
      <c r="AI2337">
        <v>49.905771786420303</v>
      </c>
    </row>
    <row r="2338" spans="34:35" x14ac:dyDescent="0.25">
      <c r="AH2338" s="63">
        <v>44737.204707175923</v>
      </c>
      <c r="AI2338">
        <v>49.905791542867</v>
      </c>
    </row>
    <row r="2339" spans="34:35" x14ac:dyDescent="0.25">
      <c r="AH2339" s="63">
        <v>44737.204707407407</v>
      </c>
      <c r="AI2339">
        <v>49.905755183934602</v>
      </c>
    </row>
    <row r="2340" spans="34:35" x14ac:dyDescent="0.25">
      <c r="AH2340" s="63">
        <v>44737.204707638892</v>
      </c>
      <c r="AI2340">
        <v>49.905727541852698</v>
      </c>
    </row>
    <row r="2341" spans="34:35" x14ac:dyDescent="0.25">
      <c r="AH2341" s="63">
        <v>44737.204707870369</v>
      </c>
      <c r="AI2341">
        <v>49.905683662460198</v>
      </c>
    </row>
    <row r="2342" spans="34:35" x14ac:dyDescent="0.25">
      <c r="AH2342" s="63">
        <v>44737.204708101854</v>
      </c>
      <c r="AI2342">
        <v>49.905628965548502</v>
      </c>
    </row>
    <row r="2343" spans="34:35" x14ac:dyDescent="0.25">
      <c r="AH2343" s="63">
        <v>44737.204708333331</v>
      </c>
      <c r="AI2343">
        <v>49.905570797271402</v>
      </c>
    </row>
    <row r="2344" spans="34:35" x14ac:dyDescent="0.25">
      <c r="AH2344" s="63">
        <v>44737.204708564816</v>
      </c>
      <c r="AI2344">
        <v>49.9055167917899</v>
      </c>
    </row>
    <row r="2345" spans="34:35" x14ac:dyDescent="0.25">
      <c r="AH2345" s="63">
        <v>44737.204708796293</v>
      </c>
      <c r="AI2345">
        <v>49.905524407538699</v>
      </c>
    </row>
    <row r="2346" spans="34:35" x14ac:dyDescent="0.25">
      <c r="AH2346" s="63">
        <v>44737.204709027777</v>
      </c>
      <c r="AI2346">
        <v>49.905511140376802</v>
      </c>
    </row>
    <row r="2347" spans="34:35" x14ac:dyDescent="0.25">
      <c r="AH2347" s="63">
        <v>44737.204709259262</v>
      </c>
      <c r="AI2347">
        <v>49.9054956098852</v>
      </c>
    </row>
    <row r="2348" spans="34:35" x14ac:dyDescent="0.25">
      <c r="AH2348" s="63">
        <v>44737.204709490739</v>
      </c>
      <c r="AI2348">
        <v>49.905489664867702</v>
      </c>
    </row>
    <row r="2349" spans="34:35" x14ac:dyDescent="0.25">
      <c r="AH2349" s="63">
        <v>44737.204709722224</v>
      </c>
      <c r="AI2349">
        <v>49.905460930485297</v>
      </c>
    </row>
    <row r="2350" spans="34:35" x14ac:dyDescent="0.25">
      <c r="AH2350" s="63">
        <v>44737.204709953701</v>
      </c>
      <c r="AI2350">
        <v>49.905507629341002</v>
      </c>
    </row>
    <row r="2351" spans="34:35" x14ac:dyDescent="0.25">
      <c r="AH2351" s="63">
        <v>44737.204710185186</v>
      </c>
      <c r="AI2351">
        <v>49.905502939750598</v>
      </c>
    </row>
    <row r="2352" spans="34:35" x14ac:dyDescent="0.25">
      <c r="AH2352" s="63">
        <v>44737.204710416663</v>
      </c>
      <c r="AI2352">
        <v>49.905457829512699</v>
      </c>
    </row>
    <row r="2353" spans="34:35" x14ac:dyDescent="0.25">
      <c r="AH2353" s="62">
        <v>44737.204710648148</v>
      </c>
      <c r="AI2353">
        <v>49.9054477557493</v>
      </c>
    </row>
    <row r="2354" spans="34:35" x14ac:dyDescent="0.25">
      <c r="AH2354" s="63">
        <v>44737.204710879632</v>
      </c>
      <c r="AI2354">
        <v>49.905434841669901</v>
      </c>
    </row>
    <row r="2355" spans="34:35" x14ac:dyDescent="0.25">
      <c r="AH2355" s="63">
        <v>44737.20471111111</v>
      </c>
      <c r="AI2355">
        <v>49.905424243408604</v>
      </c>
    </row>
    <row r="2356" spans="34:35" x14ac:dyDescent="0.25">
      <c r="AH2356" s="63">
        <v>44737.204711342594</v>
      </c>
      <c r="AI2356">
        <v>49.905421983494399</v>
      </c>
    </row>
    <row r="2357" spans="34:35" x14ac:dyDescent="0.25">
      <c r="AH2357" s="63">
        <v>44737.204711574072</v>
      </c>
      <c r="AI2357">
        <v>49.905454218451197</v>
      </c>
    </row>
    <row r="2358" spans="34:35" x14ac:dyDescent="0.25">
      <c r="AH2358" s="63">
        <v>44737.204711805556</v>
      </c>
      <c r="AI2358">
        <v>49.905418917399203</v>
      </c>
    </row>
    <row r="2359" spans="34:35" x14ac:dyDescent="0.25">
      <c r="AH2359" s="63">
        <v>44737.204712037033</v>
      </c>
      <c r="AI2359">
        <v>49.905446338384998</v>
      </c>
    </row>
    <row r="2360" spans="34:35" x14ac:dyDescent="0.25">
      <c r="AH2360" s="63">
        <v>44737.204712268518</v>
      </c>
      <c r="AI2360">
        <v>49.905495921340197</v>
      </c>
    </row>
    <row r="2361" spans="34:35" x14ac:dyDescent="0.25">
      <c r="AH2361" s="63">
        <v>44737.204712500003</v>
      </c>
      <c r="AI2361">
        <v>49.905512845310099</v>
      </c>
    </row>
    <row r="2362" spans="34:35" x14ac:dyDescent="0.25">
      <c r="AH2362" s="63">
        <v>44737.20471273148</v>
      </c>
      <c r="AI2362">
        <v>49.905626121888297</v>
      </c>
    </row>
    <row r="2363" spans="34:35" x14ac:dyDescent="0.25">
      <c r="AH2363" s="63">
        <v>44737.204712962965</v>
      </c>
      <c r="AI2363">
        <v>49.905676101395699</v>
      </c>
    </row>
    <row r="2364" spans="34:35" x14ac:dyDescent="0.25">
      <c r="AH2364" s="63">
        <v>44737.204713194442</v>
      </c>
      <c r="AI2364">
        <v>49.905613905910101</v>
      </c>
    </row>
    <row r="2365" spans="34:35" x14ac:dyDescent="0.25">
      <c r="AH2365" s="63">
        <v>44737.204713425926</v>
      </c>
      <c r="AI2365">
        <v>49.905554642705397</v>
      </c>
    </row>
    <row r="2366" spans="34:35" x14ac:dyDescent="0.25">
      <c r="AH2366" s="63">
        <v>44737.204713657404</v>
      </c>
      <c r="AI2366">
        <v>49.9055372820889</v>
      </c>
    </row>
    <row r="2367" spans="34:35" x14ac:dyDescent="0.25">
      <c r="AH2367" s="63">
        <v>44737.204713888888</v>
      </c>
      <c r="AI2367">
        <v>49.905508877297002</v>
      </c>
    </row>
    <row r="2368" spans="34:35" x14ac:dyDescent="0.25">
      <c r="AH2368" s="63">
        <v>44737.204714120373</v>
      </c>
      <c r="AI2368">
        <v>49.905478247837799</v>
      </c>
    </row>
    <row r="2369" spans="34:35" x14ac:dyDescent="0.25">
      <c r="AH2369" s="63">
        <v>44737.20471435185</v>
      </c>
      <c r="AI2369">
        <v>49.905440322663303</v>
      </c>
    </row>
    <row r="2370" spans="34:35" x14ac:dyDescent="0.25">
      <c r="AH2370" s="63">
        <v>44737.204714583335</v>
      </c>
      <c r="AI2370">
        <v>49.905478997114102</v>
      </c>
    </row>
    <row r="2371" spans="34:35" x14ac:dyDescent="0.25">
      <c r="AH2371" s="63">
        <v>44737.204714814812</v>
      </c>
      <c r="AI2371">
        <v>49.9054614770032</v>
      </c>
    </row>
    <row r="2372" spans="34:35" x14ac:dyDescent="0.25">
      <c r="AH2372" s="63">
        <v>44737.204715046297</v>
      </c>
      <c r="AI2372">
        <v>49.905374475609101</v>
      </c>
    </row>
    <row r="2373" spans="34:35" x14ac:dyDescent="0.25">
      <c r="AH2373" s="63">
        <v>44737.204715277781</v>
      </c>
      <c r="AI2373">
        <v>49.9053041931625</v>
      </c>
    </row>
    <row r="2374" spans="34:35" x14ac:dyDescent="0.25">
      <c r="AH2374" s="63">
        <v>44737.204715509259</v>
      </c>
      <c r="AI2374">
        <v>49.905296978811599</v>
      </c>
    </row>
    <row r="2375" spans="34:35" x14ac:dyDescent="0.25">
      <c r="AH2375" s="63">
        <v>44737.204715740743</v>
      </c>
      <c r="AI2375">
        <v>49.9052745245477</v>
      </c>
    </row>
    <row r="2376" spans="34:35" x14ac:dyDescent="0.25">
      <c r="AH2376" s="63">
        <v>44737.204715972221</v>
      </c>
      <c r="AI2376">
        <v>49.905248655626202</v>
      </c>
    </row>
    <row r="2377" spans="34:35" x14ac:dyDescent="0.25">
      <c r="AH2377" s="63">
        <v>44737.204716203705</v>
      </c>
      <c r="AI2377">
        <v>49.905251380658697</v>
      </c>
    </row>
    <row r="2378" spans="34:35" x14ac:dyDescent="0.25">
      <c r="AH2378" s="63">
        <v>44737.204716435182</v>
      </c>
      <c r="AI2378">
        <v>49.9052362418916</v>
      </c>
    </row>
    <row r="2379" spans="34:35" x14ac:dyDescent="0.25">
      <c r="AH2379" s="63">
        <v>44737.204716666667</v>
      </c>
      <c r="AI2379">
        <v>49.905263425012201</v>
      </c>
    </row>
    <row r="2380" spans="34:35" x14ac:dyDescent="0.25">
      <c r="AH2380" s="63">
        <v>44737.204716898152</v>
      </c>
      <c r="AI2380">
        <v>49.905278314613199</v>
      </c>
    </row>
    <row r="2381" spans="34:35" x14ac:dyDescent="0.25">
      <c r="AH2381" s="63">
        <v>44737.204717129629</v>
      </c>
      <c r="AI2381">
        <v>49.905300375227199</v>
      </c>
    </row>
    <row r="2382" spans="34:35" x14ac:dyDescent="0.25">
      <c r="AH2382" s="63">
        <v>44737.204717361114</v>
      </c>
      <c r="AI2382">
        <v>49.905303475093199</v>
      </c>
    </row>
    <row r="2383" spans="34:35" x14ac:dyDescent="0.25">
      <c r="AH2383" s="63">
        <v>44737.204717592591</v>
      </c>
      <c r="AI2383">
        <v>49.905306368991702</v>
      </c>
    </row>
    <row r="2384" spans="34:35" x14ac:dyDescent="0.25">
      <c r="AH2384" s="63">
        <v>44737.204717824075</v>
      </c>
      <c r="AI2384">
        <v>49.905297169066998</v>
      </c>
    </row>
    <row r="2385" spans="34:35" x14ac:dyDescent="0.25">
      <c r="AH2385" s="63">
        <v>44737.204718055553</v>
      </c>
      <c r="AI2385">
        <v>49.905289456275199</v>
      </c>
    </row>
    <row r="2386" spans="34:35" x14ac:dyDescent="0.25">
      <c r="AH2386" s="63">
        <v>44737.204718287037</v>
      </c>
      <c r="AI2386">
        <v>49.905230171932203</v>
      </c>
    </row>
    <row r="2387" spans="34:35" x14ac:dyDescent="0.25">
      <c r="AH2387" s="63">
        <v>44737.204718518522</v>
      </c>
      <c r="AI2387">
        <v>49.905128497021899</v>
      </c>
    </row>
    <row r="2388" spans="34:35" x14ac:dyDescent="0.25">
      <c r="AH2388" s="63">
        <v>44737.204718749999</v>
      </c>
      <c r="AI2388">
        <v>49.905071307140197</v>
      </c>
    </row>
    <row r="2389" spans="34:35" x14ac:dyDescent="0.25">
      <c r="AH2389" s="63">
        <v>44737.204718981484</v>
      </c>
      <c r="AI2389">
        <v>49.905035130037902</v>
      </c>
    </row>
    <row r="2390" spans="34:35" x14ac:dyDescent="0.25">
      <c r="AH2390" s="63">
        <v>44737.204719212961</v>
      </c>
      <c r="AI2390">
        <v>49.904999986205397</v>
      </c>
    </row>
    <row r="2391" spans="34:35" x14ac:dyDescent="0.25">
      <c r="AH2391" s="63">
        <v>44737.204719444446</v>
      </c>
      <c r="AI2391">
        <v>49.904979105856597</v>
      </c>
    </row>
    <row r="2392" spans="34:35" x14ac:dyDescent="0.25">
      <c r="AH2392" s="63">
        <v>44737.204719675923</v>
      </c>
      <c r="AI2392">
        <v>49.904974901467597</v>
      </c>
    </row>
    <row r="2393" spans="34:35" x14ac:dyDescent="0.25">
      <c r="AH2393" s="63">
        <v>44737.204719907408</v>
      </c>
      <c r="AI2393">
        <v>49.904932345573101</v>
      </c>
    </row>
    <row r="2394" spans="34:35" x14ac:dyDescent="0.25">
      <c r="AH2394" s="63">
        <v>44737.204720138892</v>
      </c>
      <c r="AI2394">
        <v>49.904958874018703</v>
      </c>
    </row>
    <row r="2395" spans="34:35" x14ac:dyDescent="0.25">
      <c r="AH2395" s="63">
        <v>44737.20472037037</v>
      </c>
      <c r="AI2395">
        <v>49.904999168540499</v>
      </c>
    </row>
    <row r="2396" spans="34:35" x14ac:dyDescent="0.25">
      <c r="AH2396" s="63">
        <v>44737.204720601854</v>
      </c>
      <c r="AI2396">
        <v>49.904983285598199</v>
      </c>
    </row>
    <row r="2397" spans="34:35" x14ac:dyDescent="0.25">
      <c r="AH2397" s="63">
        <v>44737.204720833332</v>
      </c>
      <c r="AI2397">
        <v>49.905013680631903</v>
      </c>
    </row>
    <row r="2398" spans="34:35" x14ac:dyDescent="0.25">
      <c r="AH2398" s="63">
        <v>44737.204721064816</v>
      </c>
      <c r="AI2398">
        <v>49.905090075707697</v>
      </c>
    </row>
    <row r="2399" spans="34:35" x14ac:dyDescent="0.25">
      <c r="AH2399" s="63">
        <v>44737.204721296293</v>
      </c>
      <c r="AI2399">
        <v>49.9051124952829</v>
      </c>
    </row>
    <row r="2400" spans="34:35" x14ac:dyDescent="0.25">
      <c r="AH2400" s="63">
        <v>44737.204721527778</v>
      </c>
      <c r="AI2400">
        <v>49.905121516460703</v>
      </c>
    </row>
    <row r="2401" spans="34:35" x14ac:dyDescent="0.25">
      <c r="AH2401" s="63">
        <v>44737.204721759263</v>
      </c>
      <c r="AI2401">
        <v>49.905118137562901</v>
      </c>
    </row>
    <row r="2402" spans="34:35" x14ac:dyDescent="0.25">
      <c r="AH2402" s="63">
        <v>44737.20472199074</v>
      </c>
      <c r="AI2402">
        <v>49.9050880953316</v>
      </c>
    </row>
    <row r="2403" spans="34:35" x14ac:dyDescent="0.25">
      <c r="AH2403" s="62">
        <v>44737.204722222225</v>
      </c>
      <c r="AI2403">
        <v>49.905086405617503</v>
      </c>
    </row>
    <row r="2404" spans="34:35" x14ac:dyDescent="0.25">
      <c r="AH2404" s="63">
        <v>44737.204722453702</v>
      </c>
      <c r="AI2404">
        <v>49.905062794173297</v>
      </c>
    </row>
    <row r="2405" spans="34:35" x14ac:dyDescent="0.25">
      <c r="AH2405" s="63">
        <v>44737.204722685186</v>
      </c>
      <c r="AI2405">
        <v>49.905041868582202</v>
      </c>
    </row>
    <row r="2406" spans="34:35" x14ac:dyDescent="0.25">
      <c r="AH2406" s="63">
        <v>44737.204722916664</v>
      </c>
      <c r="AI2406">
        <v>49.905059499318597</v>
      </c>
    </row>
    <row r="2407" spans="34:35" x14ac:dyDescent="0.25">
      <c r="AH2407" s="63">
        <v>44737.204723148148</v>
      </c>
      <c r="AI2407">
        <v>49.905048194132597</v>
      </c>
    </row>
    <row r="2408" spans="34:35" x14ac:dyDescent="0.25">
      <c r="AH2408" s="63">
        <v>44737.204723379633</v>
      </c>
      <c r="AI2408">
        <v>49.9050316423426</v>
      </c>
    </row>
    <row r="2409" spans="34:35" x14ac:dyDescent="0.25">
      <c r="AH2409" s="63">
        <v>44737.20472361111</v>
      </c>
      <c r="AI2409">
        <v>49.905020513078703</v>
      </c>
    </row>
    <row r="2410" spans="34:35" x14ac:dyDescent="0.25">
      <c r="AH2410" s="63">
        <v>44737.204723842595</v>
      </c>
      <c r="AI2410">
        <v>49.905002866758501</v>
      </c>
    </row>
    <row r="2411" spans="34:35" x14ac:dyDescent="0.25">
      <c r="AH2411" s="63">
        <v>44737.204724074072</v>
      </c>
      <c r="AI2411">
        <v>49.904972293966097</v>
      </c>
    </row>
    <row r="2412" spans="34:35" x14ac:dyDescent="0.25">
      <c r="AH2412" s="63">
        <v>44737.204724305557</v>
      </c>
      <c r="AI2412">
        <v>49.904955031152298</v>
      </c>
    </row>
    <row r="2413" spans="34:35" x14ac:dyDescent="0.25">
      <c r="AH2413" s="63">
        <v>44737.204724537034</v>
      </c>
      <c r="AI2413">
        <v>49.904958022027699</v>
      </c>
    </row>
    <row r="2414" spans="34:35" x14ac:dyDescent="0.25">
      <c r="AH2414" s="63">
        <v>44737.204724768519</v>
      </c>
      <c r="AI2414">
        <v>49.904894484714603</v>
      </c>
    </row>
    <row r="2415" spans="34:35" x14ac:dyDescent="0.25">
      <c r="AH2415" s="63">
        <v>44737.204725000003</v>
      </c>
      <c r="AI2415">
        <v>49.904829444327902</v>
      </c>
    </row>
    <row r="2416" spans="34:35" x14ac:dyDescent="0.25">
      <c r="AH2416" s="63">
        <v>44737.204725231481</v>
      </c>
      <c r="AI2416">
        <v>49.904773216762003</v>
      </c>
    </row>
    <row r="2417" spans="34:35" x14ac:dyDescent="0.25">
      <c r="AH2417" s="63">
        <v>44737.204725462965</v>
      </c>
      <c r="AI2417">
        <v>49.904734117318498</v>
      </c>
    </row>
    <row r="2418" spans="34:35" x14ac:dyDescent="0.25">
      <c r="AH2418" s="63">
        <v>44737.204725694442</v>
      </c>
      <c r="AI2418">
        <v>49.904666856096703</v>
      </c>
    </row>
    <row r="2419" spans="34:35" x14ac:dyDescent="0.25">
      <c r="AH2419" s="63">
        <v>44737.204725925927</v>
      </c>
      <c r="AI2419">
        <v>49.904674472410498</v>
      </c>
    </row>
    <row r="2420" spans="34:35" x14ac:dyDescent="0.25">
      <c r="AH2420" s="63">
        <v>44737.204726157404</v>
      </c>
      <c r="AI2420">
        <v>49.904698611279102</v>
      </c>
    </row>
    <row r="2421" spans="34:35" x14ac:dyDescent="0.25">
      <c r="AH2421" s="63">
        <v>44737.204726388889</v>
      </c>
      <c r="AI2421">
        <v>49.904732053414001</v>
      </c>
    </row>
    <row r="2422" spans="34:35" x14ac:dyDescent="0.25">
      <c r="AH2422" s="63">
        <v>44737.204726620374</v>
      </c>
      <c r="AI2422">
        <v>49.904748881977703</v>
      </c>
    </row>
    <row r="2423" spans="34:35" x14ac:dyDescent="0.25">
      <c r="AH2423" s="63">
        <v>44737.204726851851</v>
      </c>
      <c r="AI2423">
        <v>49.904787307778399</v>
      </c>
    </row>
    <row r="2424" spans="34:35" x14ac:dyDescent="0.25">
      <c r="AH2424" s="63">
        <v>44737.204727083335</v>
      </c>
      <c r="AI2424">
        <v>49.904841825024597</v>
      </c>
    </row>
    <row r="2425" spans="34:35" x14ac:dyDescent="0.25">
      <c r="AH2425" s="63">
        <v>44737.204727314813</v>
      </c>
      <c r="AI2425">
        <v>49.904844917138803</v>
      </c>
    </row>
    <row r="2426" spans="34:35" x14ac:dyDescent="0.25">
      <c r="AH2426" s="63">
        <v>44737.204727546297</v>
      </c>
      <c r="AI2426">
        <v>49.9048433787326</v>
      </c>
    </row>
    <row r="2427" spans="34:35" x14ac:dyDescent="0.25">
      <c r="AH2427" s="63">
        <v>44737.204727777775</v>
      </c>
      <c r="AI2427">
        <v>49.904880014662197</v>
      </c>
    </row>
    <row r="2428" spans="34:35" x14ac:dyDescent="0.25">
      <c r="AH2428" s="63">
        <v>44737.204728009259</v>
      </c>
      <c r="AI2428">
        <v>49.904885821490701</v>
      </c>
    </row>
    <row r="2429" spans="34:35" x14ac:dyDescent="0.25">
      <c r="AH2429" s="63">
        <v>44737.204728240744</v>
      </c>
      <c r="AI2429">
        <v>49.904897712966303</v>
      </c>
    </row>
    <row r="2430" spans="34:35" x14ac:dyDescent="0.25">
      <c r="AH2430" s="63">
        <v>44737.204728472221</v>
      </c>
      <c r="AI2430">
        <v>49.9049020856122</v>
      </c>
    </row>
    <row r="2431" spans="34:35" x14ac:dyDescent="0.25">
      <c r="AH2431" s="63">
        <v>44737.204728703706</v>
      </c>
      <c r="AI2431">
        <v>49.904860920225097</v>
      </c>
    </row>
    <row r="2432" spans="34:35" x14ac:dyDescent="0.25">
      <c r="AH2432" s="63">
        <v>44737.204728935183</v>
      </c>
      <c r="AI2432">
        <v>49.904849313591001</v>
      </c>
    </row>
    <row r="2433" spans="34:35" x14ac:dyDescent="0.25">
      <c r="AH2433" s="63">
        <v>44737.204729166668</v>
      </c>
      <c r="AI2433">
        <v>49.904837836095602</v>
      </c>
    </row>
    <row r="2434" spans="34:35" x14ac:dyDescent="0.25">
      <c r="AH2434" s="63">
        <v>44737.204729398145</v>
      </c>
      <c r="AI2434">
        <v>49.904829999006203</v>
      </c>
    </row>
    <row r="2435" spans="34:35" x14ac:dyDescent="0.25">
      <c r="AH2435" s="63">
        <v>44737.20472962963</v>
      </c>
      <c r="AI2435">
        <v>49.904827485128898</v>
      </c>
    </row>
    <row r="2436" spans="34:35" x14ac:dyDescent="0.25">
      <c r="AH2436" s="63">
        <v>44737.204729861114</v>
      </c>
      <c r="AI2436">
        <v>49.904842078795099</v>
      </c>
    </row>
    <row r="2437" spans="34:35" x14ac:dyDescent="0.25">
      <c r="AH2437" s="63">
        <v>44737.204730092591</v>
      </c>
      <c r="AI2437">
        <v>49.904844237661401</v>
      </c>
    </row>
    <row r="2438" spans="34:35" x14ac:dyDescent="0.25">
      <c r="AH2438" s="63">
        <v>44737.204730324076</v>
      </c>
      <c r="AI2438">
        <v>49.904847750007697</v>
      </c>
    </row>
    <row r="2439" spans="34:35" x14ac:dyDescent="0.25">
      <c r="AH2439" s="63">
        <v>44737.204730555553</v>
      </c>
      <c r="AI2439">
        <v>49.904850461927801</v>
      </c>
    </row>
    <row r="2440" spans="34:35" x14ac:dyDescent="0.25">
      <c r="AH2440" s="63">
        <v>44737.204730787038</v>
      </c>
      <c r="AI2440">
        <v>49.904850811938601</v>
      </c>
    </row>
    <row r="2441" spans="34:35" x14ac:dyDescent="0.25">
      <c r="AH2441" s="63">
        <v>44737.204731018515</v>
      </c>
      <c r="AI2441">
        <v>49.904808713030199</v>
      </c>
    </row>
    <row r="2442" spans="34:35" x14ac:dyDescent="0.25">
      <c r="AH2442" s="63">
        <v>44737.20473125</v>
      </c>
      <c r="AI2442">
        <v>49.904805276287803</v>
      </c>
    </row>
    <row r="2443" spans="34:35" x14ac:dyDescent="0.25">
      <c r="AH2443" s="63">
        <v>44737.204731481484</v>
      </c>
      <c r="AI2443">
        <v>49.904815448100699</v>
      </c>
    </row>
    <row r="2444" spans="34:35" x14ac:dyDescent="0.25">
      <c r="AH2444" s="63">
        <v>44737.204731712962</v>
      </c>
      <c r="AI2444">
        <v>49.904808099986198</v>
      </c>
    </row>
    <row r="2445" spans="34:35" x14ac:dyDescent="0.25">
      <c r="AH2445" s="63">
        <v>44737.204731944446</v>
      </c>
      <c r="AI2445">
        <v>49.9047785593892</v>
      </c>
    </row>
    <row r="2446" spans="34:35" x14ac:dyDescent="0.25">
      <c r="AH2446" s="63">
        <v>44737.204732175924</v>
      </c>
      <c r="AI2446">
        <v>49.904739222442103</v>
      </c>
    </row>
    <row r="2447" spans="34:35" x14ac:dyDescent="0.25">
      <c r="AH2447" s="63">
        <v>44737.204732407408</v>
      </c>
      <c r="AI2447">
        <v>49.904711783390297</v>
      </c>
    </row>
    <row r="2448" spans="34:35" x14ac:dyDescent="0.25">
      <c r="AH2448" s="63">
        <v>44737.204732638886</v>
      </c>
      <c r="AI2448">
        <v>49.904712270390803</v>
      </c>
    </row>
    <row r="2449" spans="34:35" x14ac:dyDescent="0.25">
      <c r="AH2449" s="63">
        <v>44737.20473287037</v>
      </c>
      <c r="AI2449">
        <v>49.904679580671903</v>
      </c>
    </row>
    <row r="2450" spans="34:35" x14ac:dyDescent="0.25">
      <c r="AH2450" s="63">
        <v>44737.204733101855</v>
      </c>
      <c r="AI2450">
        <v>49.904651432526201</v>
      </c>
    </row>
    <row r="2451" spans="34:35" x14ac:dyDescent="0.25">
      <c r="AH2451" s="63">
        <v>44737.204733333332</v>
      </c>
      <c r="AI2451">
        <v>49.904605512286501</v>
      </c>
    </row>
    <row r="2452" spans="34:35" x14ac:dyDescent="0.25">
      <c r="AH2452" s="63">
        <v>44737.204733564817</v>
      </c>
      <c r="AI2452">
        <v>49.904593862902601</v>
      </c>
    </row>
    <row r="2453" spans="34:35" x14ac:dyDescent="0.25">
      <c r="AH2453" s="62">
        <v>44737.204733796294</v>
      </c>
      <c r="AI2453">
        <v>49.904587300699902</v>
      </c>
    </row>
    <row r="2454" spans="34:35" x14ac:dyDescent="0.25">
      <c r="AH2454" s="63">
        <v>44737.204734027779</v>
      </c>
      <c r="AI2454">
        <v>49.904579509921703</v>
      </c>
    </row>
    <row r="2455" spans="34:35" x14ac:dyDescent="0.25">
      <c r="AH2455" s="63">
        <v>44737.204734259256</v>
      </c>
      <c r="AI2455">
        <v>49.904520919776203</v>
      </c>
    </row>
    <row r="2456" spans="34:35" x14ac:dyDescent="0.25">
      <c r="AH2456" s="63">
        <v>44737.204734490741</v>
      </c>
      <c r="AI2456">
        <v>49.904507709560399</v>
      </c>
    </row>
    <row r="2457" spans="34:35" x14ac:dyDescent="0.25">
      <c r="AH2457" s="63">
        <v>44737.204734722225</v>
      </c>
      <c r="AI2457">
        <v>49.904476125581397</v>
      </c>
    </row>
    <row r="2458" spans="34:35" x14ac:dyDescent="0.25">
      <c r="AH2458" s="63">
        <v>44737.204734953702</v>
      </c>
      <c r="AI2458">
        <v>49.904421321817097</v>
      </c>
    </row>
    <row r="2459" spans="34:35" x14ac:dyDescent="0.25">
      <c r="AH2459" s="63">
        <v>44737.204735185187</v>
      </c>
      <c r="AI2459">
        <v>49.904366160428197</v>
      </c>
    </row>
    <row r="2460" spans="34:35" x14ac:dyDescent="0.25">
      <c r="AH2460" s="63">
        <v>44737.204735416664</v>
      </c>
      <c r="AI2460">
        <v>49.904300552154801</v>
      </c>
    </row>
    <row r="2461" spans="34:35" x14ac:dyDescent="0.25">
      <c r="AH2461" s="63">
        <v>44737.204735648149</v>
      </c>
      <c r="AI2461">
        <v>49.904204424367499</v>
      </c>
    </row>
    <row r="2462" spans="34:35" x14ac:dyDescent="0.25">
      <c r="AH2462" s="63">
        <v>44737.204735879626</v>
      </c>
      <c r="AI2462">
        <v>49.904135178101797</v>
      </c>
    </row>
    <row r="2463" spans="34:35" x14ac:dyDescent="0.25">
      <c r="AH2463" s="63">
        <v>44737.204736111111</v>
      </c>
      <c r="AI2463">
        <v>49.9040735724504</v>
      </c>
    </row>
    <row r="2464" spans="34:35" x14ac:dyDescent="0.25">
      <c r="AH2464" s="63">
        <v>44737.204736342595</v>
      </c>
      <c r="AI2464">
        <v>49.904020985375503</v>
      </c>
    </row>
    <row r="2465" spans="34:35" x14ac:dyDescent="0.25">
      <c r="AH2465" s="63">
        <v>44737.204736574073</v>
      </c>
      <c r="AI2465">
        <v>49.903976857373102</v>
      </c>
    </row>
    <row r="2466" spans="34:35" x14ac:dyDescent="0.25">
      <c r="AH2466" s="63">
        <v>44737.204736805557</v>
      </c>
      <c r="AI2466">
        <v>49.903938981451198</v>
      </c>
    </row>
    <row r="2467" spans="34:35" x14ac:dyDescent="0.25">
      <c r="AH2467" s="63">
        <v>44737.204737037035</v>
      </c>
      <c r="AI2467">
        <v>49.903921268016099</v>
      </c>
    </row>
    <row r="2468" spans="34:35" x14ac:dyDescent="0.25">
      <c r="AH2468" s="63">
        <v>44737.204737268519</v>
      </c>
      <c r="AI2468">
        <v>49.903890943171298</v>
      </c>
    </row>
    <row r="2469" spans="34:35" x14ac:dyDescent="0.25">
      <c r="AH2469" s="63">
        <v>44737.204737499997</v>
      </c>
      <c r="AI2469">
        <v>49.903855942759002</v>
      </c>
    </row>
    <row r="2470" spans="34:35" x14ac:dyDescent="0.25">
      <c r="AH2470" s="63">
        <v>44737.204737731481</v>
      </c>
      <c r="AI2470">
        <v>49.903816012561997</v>
      </c>
    </row>
    <row r="2471" spans="34:35" x14ac:dyDescent="0.25">
      <c r="AH2471" s="63">
        <v>44737.204737962966</v>
      </c>
      <c r="AI2471">
        <v>49.903782005492801</v>
      </c>
    </row>
    <row r="2472" spans="34:35" x14ac:dyDescent="0.25">
      <c r="AH2472" s="63">
        <v>44737.204738194443</v>
      </c>
      <c r="AI2472">
        <v>49.9037489757294</v>
      </c>
    </row>
    <row r="2473" spans="34:35" x14ac:dyDescent="0.25">
      <c r="AH2473" s="63">
        <v>44737.204738425928</v>
      </c>
      <c r="AI2473">
        <v>49.9037166786608</v>
      </c>
    </row>
    <row r="2474" spans="34:35" x14ac:dyDescent="0.25">
      <c r="AH2474" s="63">
        <v>44737.204738657405</v>
      </c>
      <c r="AI2474">
        <v>49.903684085558098</v>
      </c>
    </row>
    <row r="2475" spans="34:35" x14ac:dyDescent="0.25">
      <c r="AH2475" s="63">
        <v>44737.20473888889</v>
      </c>
      <c r="AI2475">
        <v>49.903648975476102</v>
      </c>
    </row>
    <row r="2476" spans="34:35" x14ac:dyDescent="0.25">
      <c r="AH2476" s="63">
        <v>44737.204739120367</v>
      </c>
      <c r="AI2476">
        <v>49.903608019560103</v>
      </c>
    </row>
    <row r="2477" spans="34:35" x14ac:dyDescent="0.25">
      <c r="AH2477" s="63">
        <v>44737.204739351851</v>
      </c>
      <c r="AI2477">
        <v>49.903572462683996</v>
      </c>
    </row>
    <row r="2478" spans="34:35" x14ac:dyDescent="0.25">
      <c r="AH2478" s="63">
        <v>44737.204739583336</v>
      </c>
      <c r="AI2478">
        <v>49.903509312804701</v>
      </c>
    </row>
    <row r="2479" spans="34:35" x14ac:dyDescent="0.25">
      <c r="AH2479" s="63">
        <v>44737.204739814813</v>
      </c>
      <c r="AI2479">
        <v>49.903424395489402</v>
      </c>
    </row>
    <row r="2480" spans="34:35" x14ac:dyDescent="0.25">
      <c r="AH2480" s="63">
        <v>44737.204740046298</v>
      </c>
      <c r="AI2480">
        <v>49.903348113044501</v>
      </c>
    </row>
    <row r="2481" spans="34:35" x14ac:dyDescent="0.25">
      <c r="AH2481" s="63">
        <v>44737.204740277775</v>
      </c>
      <c r="AI2481">
        <v>49.903275375826297</v>
      </c>
    </row>
    <row r="2482" spans="34:35" x14ac:dyDescent="0.25">
      <c r="AH2482" s="63">
        <v>44737.20474050926</v>
      </c>
      <c r="AI2482">
        <v>49.903229335686497</v>
      </c>
    </row>
    <row r="2483" spans="34:35" x14ac:dyDescent="0.25">
      <c r="AH2483" s="63">
        <v>44737.204740740737</v>
      </c>
      <c r="AI2483">
        <v>49.9031762842557</v>
      </c>
    </row>
    <row r="2484" spans="34:35" x14ac:dyDescent="0.25">
      <c r="AH2484" s="63">
        <v>44737.204740972222</v>
      </c>
      <c r="AI2484">
        <v>49.903159757217502</v>
      </c>
    </row>
    <row r="2485" spans="34:35" x14ac:dyDescent="0.25">
      <c r="AH2485" s="63">
        <v>44737.204741203706</v>
      </c>
      <c r="AI2485">
        <v>49.903145749786397</v>
      </c>
    </row>
    <row r="2486" spans="34:35" x14ac:dyDescent="0.25">
      <c r="AH2486" s="63">
        <v>44737.204741435184</v>
      </c>
      <c r="AI2486">
        <v>49.903144688058603</v>
      </c>
    </row>
    <row r="2487" spans="34:35" x14ac:dyDescent="0.25">
      <c r="AH2487" s="63">
        <v>44737.204741666668</v>
      </c>
      <c r="AI2487">
        <v>49.903144043591197</v>
      </c>
    </row>
    <row r="2488" spans="34:35" x14ac:dyDescent="0.25">
      <c r="AH2488" s="63">
        <v>44737.204741898146</v>
      </c>
      <c r="AI2488">
        <v>49.903137711903497</v>
      </c>
    </row>
    <row r="2489" spans="34:35" x14ac:dyDescent="0.25">
      <c r="AH2489" s="63">
        <v>44737.20474212963</v>
      </c>
      <c r="AI2489">
        <v>49.903121832782901</v>
      </c>
    </row>
    <row r="2490" spans="34:35" x14ac:dyDescent="0.25">
      <c r="AH2490" s="63">
        <v>44737.204742361107</v>
      </c>
      <c r="AI2490">
        <v>49.903095067551902</v>
      </c>
    </row>
    <row r="2491" spans="34:35" x14ac:dyDescent="0.25">
      <c r="AH2491" s="63">
        <v>44737.204742592592</v>
      </c>
      <c r="AI2491">
        <v>49.903058086160499</v>
      </c>
    </row>
    <row r="2492" spans="34:35" x14ac:dyDescent="0.25">
      <c r="AH2492" s="63">
        <v>44737.204742824077</v>
      </c>
      <c r="AI2492">
        <v>49.9030130378964</v>
      </c>
    </row>
    <row r="2493" spans="34:35" x14ac:dyDescent="0.25">
      <c r="AH2493" s="63">
        <v>44737.204743055554</v>
      </c>
      <c r="AI2493">
        <v>49.902963225089202</v>
      </c>
    </row>
    <row r="2494" spans="34:35" x14ac:dyDescent="0.25">
      <c r="AH2494" s="63">
        <v>44737.204743287039</v>
      </c>
      <c r="AI2494">
        <v>49.902912455924302</v>
      </c>
    </row>
    <row r="2495" spans="34:35" x14ac:dyDescent="0.25">
      <c r="AH2495" s="63">
        <v>44737.204743518516</v>
      </c>
      <c r="AI2495">
        <v>49.902863867356203</v>
      </c>
    </row>
    <row r="2496" spans="34:35" x14ac:dyDescent="0.25">
      <c r="AH2496" s="63">
        <v>44737.20474375</v>
      </c>
      <c r="AI2496">
        <v>49.902818892764998</v>
      </c>
    </row>
    <row r="2497" spans="34:35" x14ac:dyDescent="0.25">
      <c r="AH2497" s="63">
        <v>44737.204743981485</v>
      </c>
      <c r="AI2497">
        <v>49.902777158756102</v>
      </c>
    </row>
    <row r="2498" spans="34:35" x14ac:dyDescent="0.25">
      <c r="AH2498" s="63">
        <v>44737.204744212962</v>
      </c>
      <c r="AI2498">
        <v>49.902737390917899</v>
      </c>
    </row>
    <row r="2499" spans="34:35" x14ac:dyDescent="0.25">
      <c r="AH2499" s="63">
        <v>44737.204744444447</v>
      </c>
      <c r="AI2499">
        <v>49.902698720640998</v>
      </c>
    </row>
    <row r="2500" spans="34:35" x14ac:dyDescent="0.25">
      <c r="AH2500" s="63">
        <v>44737.204744675924</v>
      </c>
      <c r="AI2500">
        <v>49.9026615145549</v>
      </c>
    </row>
    <row r="2501" spans="34:35" x14ac:dyDescent="0.25">
      <c r="AH2501" s="63">
        <v>44737.204744907409</v>
      </c>
      <c r="AI2501">
        <v>49.902627075354701</v>
      </c>
    </row>
    <row r="2502" spans="34:35" x14ac:dyDescent="0.25">
      <c r="AH2502" s="63">
        <v>44737.204745138886</v>
      </c>
      <c r="AI2502">
        <v>49.902596386832201</v>
      </c>
    </row>
    <row r="2503" spans="34:35" x14ac:dyDescent="0.25">
      <c r="AH2503" s="62">
        <v>44737.204745370371</v>
      </c>
      <c r="AI2503">
        <v>49.902568965142898</v>
      </c>
    </row>
    <row r="2504" spans="34:35" x14ac:dyDescent="0.25">
      <c r="AH2504" s="63">
        <v>44737.204745601855</v>
      </c>
      <c r="AI2504">
        <v>49.902542733632899</v>
      </c>
    </row>
    <row r="2505" spans="34:35" x14ac:dyDescent="0.25">
      <c r="AH2505" s="63">
        <v>44737.204745833333</v>
      </c>
      <c r="AI2505">
        <v>49.902514796008099</v>
      </c>
    </row>
    <row r="2506" spans="34:35" x14ac:dyDescent="0.25">
      <c r="AH2506" s="63">
        <v>44737.204746064817</v>
      </c>
      <c r="AI2506">
        <v>49.902482457057097</v>
      </c>
    </row>
    <row r="2507" spans="34:35" x14ac:dyDescent="0.25">
      <c r="AH2507" s="63">
        <v>44737.204746296295</v>
      </c>
      <c r="AI2507">
        <v>49.902399938737403</v>
      </c>
    </row>
    <row r="2508" spans="34:35" x14ac:dyDescent="0.25">
      <c r="AH2508" s="63">
        <v>44737.204746527779</v>
      </c>
      <c r="AI2508">
        <v>49.9023699649698</v>
      </c>
    </row>
    <row r="2509" spans="34:35" x14ac:dyDescent="0.25">
      <c r="AH2509" s="63">
        <v>44737.204746759257</v>
      </c>
      <c r="AI2509">
        <v>49.902352053654397</v>
      </c>
    </row>
    <row r="2510" spans="34:35" x14ac:dyDescent="0.25">
      <c r="AH2510" s="63">
        <v>44737.204746990741</v>
      </c>
      <c r="AI2510">
        <v>49.902302932739801</v>
      </c>
    </row>
    <row r="2511" spans="34:35" x14ac:dyDescent="0.25">
      <c r="AH2511" s="63">
        <v>44737.204747222226</v>
      </c>
      <c r="AI2511">
        <v>49.902255505696502</v>
      </c>
    </row>
    <row r="2512" spans="34:35" x14ac:dyDescent="0.25">
      <c r="AH2512" s="63">
        <v>44737.204747453703</v>
      </c>
      <c r="AI2512">
        <v>49.902211410582098</v>
      </c>
    </row>
    <row r="2513" spans="34:35" x14ac:dyDescent="0.25">
      <c r="AH2513" s="63">
        <v>44737.204747685188</v>
      </c>
      <c r="AI2513">
        <v>49.902119376754499</v>
      </c>
    </row>
    <row r="2514" spans="34:35" x14ac:dyDescent="0.25">
      <c r="AH2514" s="63">
        <v>44737.204747916665</v>
      </c>
      <c r="AI2514">
        <v>49.902068164718401</v>
      </c>
    </row>
    <row r="2515" spans="34:35" x14ac:dyDescent="0.25">
      <c r="AH2515" s="63">
        <v>44737.20474814815</v>
      </c>
      <c r="AI2515">
        <v>49.9020063319618</v>
      </c>
    </row>
    <row r="2516" spans="34:35" x14ac:dyDescent="0.25">
      <c r="AH2516" s="63">
        <v>44737.204748379627</v>
      </c>
      <c r="AI2516">
        <v>49.901962327747398</v>
      </c>
    </row>
    <row r="2517" spans="34:35" x14ac:dyDescent="0.25">
      <c r="AH2517" s="63">
        <v>44737.204748611111</v>
      </c>
      <c r="AI2517">
        <v>49.901904698635597</v>
      </c>
    </row>
    <row r="2518" spans="34:35" x14ac:dyDescent="0.25">
      <c r="AH2518" s="63">
        <v>44737.204748842596</v>
      </c>
      <c r="AI2518">
        <v>49.901869002115298</v>
      </c>
    </row>
    <row r="2519" spans="34:35" x14ac:dyDescent="0.25">
      <c r="AH2519" s="63">
        <v>44737.204749074073</v>
      </c>
      <c r="AI2519">
        <v>49.901858785702103</v>
      </c>
    </row>
    <row r="2520" spans="34:35" x14ac:dyDescent="0.25">
      <c r="AH2520" s="63">
        <v>44737.204749305558</v>
      </c>
      <c r="AI2520">
        <v>49.901883931121901</v>
      </c>
    </row>
    <row r="2521" spans="34:35" x14ac:dyDescent="0.25">
      <c r="AH2521" s="63">
        <v>44737.204749537035</v>
      </c>
      <c r="AI2521">
        <v>49.901874639544403</v>
      </c>
    </row>
    <row r="2522" spans="34:35" x14ac:dyDescent="0.25">
      <c r="AH2522" s="63">
        <v>44737.20474976852</v>
      </c>
      <c r="AI2522">
        <v>49.901868463642501</v>
      </c>
    </row>
    <row r="2523" spans="34:35" x14ac:dyDescent="0.25">
      <c r="AH2523" s="63">
        <v>44737.204749999997</v>
      </c>
      <c r="AI2523">
        <v>49.901819839886102</v>
      </c>
    </row>
    <row r="2524" spans="34:35" x14ac:dyDescent="0.25">
      <c r="AH2524" s="63">
        <v>44737.204750231482</v>
      </c>
      <c r="AI2524">
        <v>49.901802181403603</v>
      </c>
    </row>
    <row r="2525" spans="34:35" x14ac:dyDescent="0.25">
      <c r="AH2525" s="63">
        <v>44737.204750462966</v>
      </c>
      <c r="AI2525">
        <v>49.9018304193836</v>
      </c>
    </row>
    <row r="2526" spans="34:35" x14ac:dyDescent="0.25">
      <c r="AH2526" s="63">
        <v>44737.204750694444</v>
      </c>
      <c r="AI2526">
        <v>49.901734117453898</v>
      </c>
    </row>
    <row r="2527" spans="34:35" x14ac:dyDescent="0.25">
      <c r="AH2527" s="63">
        <v>44737.204750925928</v>
      </c>
      <c r="AI2527">
        <v>49.901697356850498</v>
      </c>
    </row>
    <row r="2528" spans="34:35" x14ac:dyDescent="0.25">
      <c r="AH2528" s="63">
        <v>44737.204751157406</v>
      </c>
      <c r="AI2528">
        <v>49.901636313116001</v>
      </c>
    </row>
    <row r="2529" spans="34:35" x14ac:dyDescent="0.25">
      <c r="AH2529" s="63">
        <v>44737.20475138889</v>
      </c>
      <c r="AI2529">
        <v>49.901578667542402</v>
      </c>
    </row>
    <row r="2530" spans="34:35" x14ac:dyDescent="0.25">
      <c r="AH2530" s="63">
        <v>44737.204751620367</v>
      </c>
      <c r="AI2530">
        <v>49.901513917488799</v>
      </c>
    </row>
    <row r="2531" spans="34:35" x14ac:dyDescent="0.25">
      <c r="AH2531" s="63">
        <v>44737.204751851852</v>
      </c>
      <c r="AI2531">
        <v>49.9014398986169</v>
      </c>
    </row>
    <row r="2532" spans="34:35" x14ac:dyDescent="0.25">
      <c r="AH2532" s="63">
        <v>44737.204752083337</v>
      </c>
      <c r="AI2532">
        <v>49.901359721198602</v>
      </c>
    </row>
    <row r="2533" spans="34:35" x14ac:dyDescent="0.25">
      <c r="AH2533" s="63">
        <v>44737.204752314814</v>
      </c>
      <c r="AI2533">
        <v>49.901240303073003</v>
      </c>
    </row>
    <row r="2534" spans="34:35" x14ac:dyDescent="0.25">
      <c r="AH2534" s="63">
        <v>44737.204752546299</v>
      </c>
      <c r="AI2534">
        <v>49.901139028484302</v>
      </c>
    </row>
    <row r="2535" spans="34:35" x14ac:dyDescent="0.25">
      <c r="AH2535" s="63">
        <v>44737.204752777776</v>
      </c>
      <c r="AI2535">
        <v>49.901129901198601</v>
      </c>
    </row>
    <row r="2536" spans="34:35" x14ac:dyDescent="0.25">
      <c r="AH2536" s="63">
        <v>44737.20475300926</v>
      </c>
      <c r="AI2536">
        <v>49.901082152695402</v>
      </c>
    </row>
    <row r="2537" spans="34:35" x14ac:dyDescent="0.25">
      <c r="AH2537" s="63">
        <v>44737.204753240738</v>
      </c>
      <c r="AI2537">
        <v>49.901065002624001</v>
      </c>
    </row>
    <row r="2538" spans="34:35" x14ac:dyDescent="0.25">
      <c r="AH2538" s="63">
        <v>44737.204753472222</v>
      </c>
      <c r="AI2538">
        <v>49.901077083455903</v>
      </c>
    </row>
    <row r="2539" spans="34:35" x14ac:dyDescent="0.25">
      <c r="AH2539" s="63">
        <v>44737.204753703707</v>
      </c>
      <c r="AI2539">
        <v>49.901131081109597</v>
      </c>
    </row>
    <row r="2540" spans="34:35" x14ac:dyDescent="0.25">
      <c r="AH2540" s="63">
        <v>44737.204753935184</v>
      </c>
      <c r="AI2540">
        <v>49.9011627546884</v>
      </c>
    </row>
    <row r="2541" spans="34:35" x14ac:dyDescent="0.25">
      <c r="AH2541" s="63">
        <v>44737.204754166669</v>
      </c>
      <c r="AI2541">
        <v>49.901154442729997</v>
      </c>
    </row>
    <row r="2542" spans="34:35" x14ac:dyDescent="0.25">
      <c r="AH2542" s="63">
        <v>44737.204754398146</v>
      </c>
      <c r="AI2542">
        <v>49.901183743034402</v>
      </c>
    </row>
    <row r="2543" spans="34:35" x14ac:dyDescent="0.25">
      <c r="AH2543" s="63">
        <v>44737.204754629631</v>
      </c>
      <c r="AI2543">
        <v>49.901199552519699</v>
      </c>
    </row>
    <row r="2544" spans="34:35" x14ac:dyDescent="0.25">
      <c r="AH2544" s="63">
        <v>44737.204754861108</v>
      </c>
      <c r="AI2544">
        <v>49.901199936504497</v>
      </c>
    </row>
    <row r="2545" spans="34:35" x14ac:dyDescent="0.25">
      <c r="AH2545" s="63">
        <v>44737.204755092593</v>
      </c>
      <c r="AI2545">
        <v>49.901186717584302</v>
      </c>
    </row>
    <row r="2546" spans="34:35" x14ac:dyDescent="0.25">
      <c r="AH2546" s="63">
        <v>44737.204755324077</v>
      </c>
      <c r="AI2546">
        <v>49.901164089456103</v>
      </c>
    </row>
    <row r="2547" spans="34:35" x14ac:dyDescent="0.25">
      <c r="AH2547" s="63">
        <v>44737.204755555555</v>
      </c>
      <c r="AI2547">
        <v>49.901186498888798</v>
      </c>
    </row>
    <row r="2548" spans="34:35" x14ac:dyDescent="0.25">
      <c r="AH2548" s="63">
        <v>44737.204755787039</v>
      </c>
      <c r="AI2548">
        <v>49.901145684423703</v>
      </c>
    </row>
    <row r="2549" spans="34:35" x14ac:dyDescent="0.25">
      <c r="AH2549" s="63">
        <v>44737.204756018516</v>
      </c>
      <c r="AI2549">
        <v>49.901108521287703</v>
      </c>
    </row>
    <row r="2550" spans="34:35" x14ac:dyDescent="0.25">
      <c r="AH2550" s="63">
        <v>44737.204756250001</v>
      </c>
      <c r="AI2550">
        <v>49.901059762519601</v>
      </c>
    </row>
    <row r="2551" spans="34:35" x14ac:dyDescent="0.25">
      <c r="AH2551" s="63">
        <v>44737.204756481478</v>
      </c>
      <c r="AI2551">
        <v>49.901004200247499</v>
      </c>
    </row>
    <row r="2552" spans="34:35" x14ac:dyDescent="0.25">
      <c r="AH2552" s="63">
        <v>44737.204756712963</v>
      </c>
      <c r="AI2552">
        <v>49.901018383283898</v>
      </c>
    </row>
    <row r="2553" spans="34:35" x14ac:dyDescent="0.25">
      <c r="AH2553" s="62">
        <v>44737.204756944448</v>
      </c>
      <c r="AI2553">
        <v>49.901005357561097</v>
      </c>
    </row>
    <row r="2554" spans="34:35" x14ac:dyDescent="0.25">
      <c r="AH2554" s="63">
        <v>44737.204757175925</v>
      </c>
      <c r="AI2554">
        <v>49.900953266581801</v>
      </c>
    </row>
    <row r="2555" spans="34:35" x14ac:dyDescent="0.25">
      <c r="AH2555" s="63">
        <v>44737.204757407409</v>
      </c>
      <c r="AI2555">
        <v>49.900961942272197</v>
      </c>
    </row>
    <row r="2556" spans="34:35" x14ac:dyDescent="0.25">
      <c r="AH2556" s="63">
        <v>44737.204757638887</v>
      </c>
      <c r="AI2556">
        <v>49.900953806337398</v>
      </c>
    </row>
    <row r="2557" spans="34:35" x14ac:dyDescent="0.25">
      <c r="AH2557" s="63">
        <v>44737.204757870371</v>
      </c>
      <c r="AI2557">
        <v>49.900913120976497</v>
      </c>
    </row>
    <row r="2558" spans="34:35" x14ac:dyDescent="0.25">
      <c r="AH2558" s="63">
        <v>44737.204758101849</v>
      </c>
      <c r="AI2558">
        <v>49.900883661358499</v>
      </c>
    </row>
    <row r="2559" spans="34:35" x14ac:dyDescent="0.25">
      <c r="AH2559" s="63">
        <v>44737.204758333333</v>
      </c>
      <c r="AI2559">
        <v>49.900849499759502</v>
      </c>
    </row>
    <row r="2560" spans="34:35" x14ac:dyDescent="0.25">
      <c r="AH2560" s="63">
        <v>44737.204758564818</v>
      </c>
      <c r="AI2560">
        <v>49.900811750153501</v>
      </c>
    </row>
    <row r="2561" spans="34:35" x14ac:dyDescent="0.25">
      <c r="AH2561" s="63">
        <v>44737.204758796295</v>
      </c>
      <c r="AI2561">
        <v>49.900772706557802</v>
      </c>
    </row>
    <row r="2562" spans="34:35" x14ac:dyDescent="0.25">
      <c r="AH2562" s="63">
        <v>44737.20475902778</v>
      </c>
      <c r="AI2562">
        <v>49.9007308945476</v>
      </c>
    </row>
    <row r="2563" spans="34:35" x14ac:dyDescent="0.25">
      <c r="AH2563" s="63">
        <v>44737.204759259257</v>
      </c>
      <c r="AI2563">
        <v>49.900704253924502</v>
      </c>
    </row>
    <row r="2564" spans="34:35" x14ac:dyDescent="0.25">
      <c r="AH2564" s="63">
        <v>44737.204759490742</v>
      </c>
      <c r="AI2564">
        <v>49.900681912769997</v>
      </c>
    </row>
    <row r="2565" spans="34:35" x14ac:dyDescent="0.25">
      <c r="AH2565" s="63">
        <v>44737.204759722219</v>
      </c>
      <c r="AI2565">
        <v>49.9006711440083</v>
      </c>
    </row>
    <row r="2566" spans="34:35" x14ac:dyDescent="0.25">
      <c r="AH2566" s="63">
        <v>44737.204759953704</v>
      </c>
      <c r="AI2566">
        <v>49.900698870079701</v>
      </c>
    </row>
    <row r="2567" spans="34:35" x14ac:dyDescent="0.25">
      <c r="AH2567" s="63">
        <v>44737.204760185188</v>
      </c>
      <c r="AI2567">
        <v>49.900712999907697</v>
      </c>
    </row>
    <row r="2568" spans="34:35" x14ac:dyDescent="0.25">
      <c r="AH2568" s="63">
        <v>44737.204760416666</v>
      </c>
      <c r="AI2568">
        <v>49.900748804294601</v>
      </c>
    </row>
    <row r="2569" spans="34:35" x14ac:dyDescent="0.25">
      <c r="AH2569" s="63">
        <v>44737.20476064815</v>
      </c>
      <c r="AI2569">
        <v>49.900757840244097</v>
      </c>
    </row>
    <row r="2570" spans="34:35" x14ac:dyDescent="0.25">
      <c r="AH2570" s="63">
        <v>44737.204760879627</v>
      </c>
      <c r="AI2570">
        <v>49.900788321612097</v>
      </c>
    </row>
    <row r="2571" spans="34:35" x14ac:dyDescent="0.25">
      <c r="AH2571" s="63">
        <v>44737.204761111112</v>
      </c>
      <c r="AI2571">
        <v>49.900779429621601</v>
      </c>
    </row>
    <row r="2572" spans="34:35" x14ac:dyDescent="0.25">
      <c r="AH2572" s="63">
        <v>44737.204761342589</v>
      </c>
      <c r="AI2572">
        <v>49.900768191835702</v>
      </c>
    </row>
    <row r="2573" spans="34:35" x14ac:dyDescent="0.25">
      <c r="AH2573" s="63">
        <v>44737.204761574074</v>
      </c>
      <c r="AI2573">
        <v>49.900753546421001</v>
      </c>
    </row>
    <row r="2574" spans="34:35" x14ac:dyDescent="0.25">
      <c r="AH2574" s="63">
        <v>44737.204761805559</v>
      </c>
      <c r="AI2574">
        <v>49.900731229214898</v>
      </c>
    </row>
    <row r="2575" spans="34:35" x14ac:dyDescent="0.25">
      <c r="AH2575" s="63">
        <v>44737.204762037036</v>
      </c>
      <c r="AI2575">
        <v>49.900677640038801</v>
      </c>
    </row>
    <row r="2576" spans="34:35" x14ac:dyDescent="0.25">
      <c r="AH2576" s="63">
        <v>44737.20476226852</v>
      </c>
      <c r="AI2576">
        <v>49.900660915716401</v>
      </c>
    </row>
    <row r="2577" spans="34:35" x14ac:dyDescent="0.25">
      <c r="AH2577" s="63">
        <v>44737.204762499998</v>
      </c>
      <c r="AI2577">
        <v>49.9006540260973</v>
      </c>
    </row>
    <row r="2578" spans="34:35" x14ac:dyDescent="0.25">
      <c r="AH2578" s="63">
        <v>44737.204762731482</v>
      </c>
      <c r="AI2578">
        <v>49.900682213486</v>
      </c>
    </row>
    <row r="2579" spans="34:35" x14ac:dyDescent="0.25">
      <c r="AH2579" s="63">
        <v>44737.20476296296</v>
      </c>
      <c r="AI2579">
        <v>49.900670603701002</v>
      </c>
    </row>
    <row r="2580" spans="34:35" x14ac:dyDescent="0.25">
      <c r="AH2580" s="63">
        <v>44737.204763194444</v>
      </c>
      <c r="AI2580">
        <v>49.900704095762499</v>
      </c>
    </row>
    <row r="2581" spans="34:35" x14ac:dyDescent="0.25">
      <c r="AH2581" s="63">
        <v>44737.204763425929</v>
      </c>
      <c r="AI2581">
        <v>49.9006922677492</v>
      </c>
    </row>
    <row r="2582" spans="34:35" x14ac:dyDescent="0.25">
      <c r="AH2582" s="63">
        <v>44737.204763657406</v>
      </c>
      <c r="AI2582">
        <v>49.900622237028301</v>
      </c>
    </row>
    <row r="2583" spans="34:35" x14ac:dyDescent="0.25">
      <c r="AH2583" s="63">
        <v>44737.204763888891</v>
      </c>
      <c r="AI2583">
        <v>49.900574282459601</v>
      </c>
    </row>
    <row r="2584" spans="34:35" x14ac:dyDescent="0.25">
      <c r="AH2584" s="63">
        <v>44737.204764120368</v>
      </c>
      <c r="AI2584">
        <v>49.900520424317399</v>
      </c>
    </row>
    <row r="2585" spans="34:35" x14ac:dyDescent="0.25">
      <c r="AH2585" s="63">
        <v>44737.204764351853</v>
      </c>
      <c r="AI2585">
        <v>49.900464092866798</v>
      </c>
    </row>
    <row r="2586" spans="34:35" x14ac:dyDescent="0.25">
      <c r="AH2586" s="63">
        <v>44737.20476458333</v>
      </c>
      <c r="AI2586">
        <v>49.900414192093201</v>
      </c>
    </row>
    <row r="2587" spans="34:35" x14ac:dyDescent="0.25">
      <c r="AH2587" s="63">
        <v>44737.204764814815</v>
      </c>
      <c r="AI2587">
        <v>49.900377887341797</v>
      </c>
    </row>
    <row r="2588" spans="34:35" x14ac:dyDescent="0.25">
      <c r="AH2588" s="63">
        <v>44737.204765046299</v>
      </c>
      <c r="AI2588">
        <v>49.900333573353002</v>
      </c>
    </row>
    <row r="2589" spans="34:35" x14ac:dyDescent="0.25">
      <c r="AH2589" s="63">
        <v>44737.204765277776</v>
      </c>
      <c r="AI2589">
        <v>49.900414839345501</v>
      </c>
    </row>
    <row r="2590" spans="34:35" x14ac:dyDescent="0.25">
      <c r="AH2590" s="63">
        <v>44737.204765509261</v>
      </c>
      <c r="AI2590">
        <v>49.900383222087797</v>
      </c>
    </row>
    <row r="2591" spans="34:35" x14ac:dyDescent="0.25">
      <c r="AH2591" s="63">
        <v>44737.204765740738</v>
      </c>
      <c r="AI2591">
        <v>49.900414663323197</v>
      </c>
    </row>
    <row r="2592" spans="34:35" x14ac:dyDescent="0.25">
      <c r="AH2592" s="63">
        <v>44737.204765972223</v>
      </c>
      <c r="AI2592">
        <v>49.9003671928076</v>
      </c>
    </row>
    <row r="2593" spans="34:35" x14ac:dyDescent="0.25">
      <c r="AH2593" s="63">
        <v>44737.2047662037</v>
      </c>
      <c r="AI2593">
        <v>49.900357551306001</v>
      </c>
    </row>
    <row r="2594" spans="34:35" x14ac:dyDescent="0.25">
      <c r="AH2594" s="63">
        <v>44737.204766435185</v>
      </c>
      <c r="AI2594">
        <v>49.9003369400629</v>
      </c>
    </row>
    <row r="2595" spans="34:35" x14ac:dyDescent="0.25">
      <c r="AH2595" s="63">
        <v>44737.204766666669</v>
      </c>
      <c r="AI2595">
        <v>49.900308213511501</v>
      </c>
    </row>
    <row r="2596" spans="34:35" x14ac:dyDescent="0.25">
      <c r="AH2596" s="63">
        <v>44737.204766898147</v>
      </c>
      <c r="AI2596">
        <v>49.900217953503201</v>
      </c>
    </row>
    <row r="2597" spans="34:35" x14ac:dyDescent="0.25">
      <c r="AH2597" s="63">
        <v>44737.204767129631</v>
      </c>
      <c r="AI2597">
        <v>49.900173555640698</v>
      </c>
    </row>
    <row r="2598" spans="34:35" x14ac:dyDescent="0.25">
      <c r="AH2598" s="63">
        <v>44737.204767361109</v>
      </c>
      <c r="AI2598">
        <v>49.900138213240503</v>
      </c>
    </row>
    <row r="2599" spans="34:35" x14ac:dyDescent="0.25">
      <c r="AH2599" s="63">
        <v>44737.204767592593</v>
      </c>
      <c r="AI2599">
        <v>49.900112046957702</v>
      </c>
    </row>
    <row r="2600" spans="34:35" x14ac:dyDescent="0.25">
      <c r="AH2600" s="63">
        <v>44737.204767824071</v>
      </c>
      <c r="AI2600">
        <v>49.9000926937697</v>
      </c>
    </row>
    <row r="2601" spans="34:35" x14ac:dyDescent="0.25">
      <c r="AH2601" s="63">
        <v>44737.204768055555</v>
      </c>
      <c r="AI2601">
        <v>49.900117561458302</v>
      </c>
    </row>
    <row r="2602" spans="34:35" x14ac:dyDescent="0.25">
      <c r="AH2602" s="63">
        <v>44737.20476828704</v>
      </c>
      <c r="AI2602">
        <v>49.900085505130697</v>
      </c>
    </row>
    <row r="2603" spans="34:35" x14ac:dyDescent="0.25">
      <c r="AH2603" s="62">
        <v>44737.204768518517</v>
      </c>
      <c r="AI2603">
        <v>49.900055732833501</v>
      </c>
    </row>
    <row r="2604" spans="34:35" x14ac:dyDescent="0.25">
      <c r="AH2604" s="63">
        <v>44737.204768750002</v>
      </c>
      <c r="AI2604">
        <v>49.900032944766302</v>
      </c>
    </row>
    <row r="2605" spans="34:35" x14ac:dyDescent="0.25">
      <c r="AH2605" s="63">
        <v>44737.204768981479</v>
      </c>
      <c r="AI2605">
        <v>49.899995508459298</v>
      </c>
    </row>
    <row r="2606" spans="34:35" x14ac:dyDescent="0.25">
      <c r="AH2606" s="63">
        <v>44737.204769212964</v>
      </c>
      <c r="AI2606">
        <v>49.899999847101597</v>
      </c>
    </row>
    <row r="2607" spans="34:35" x14ac:dyDescent="0.25">
      <c r="AH2607" s="63">
        <v>44737.204769444441</v>
      </c>
      <c r="AI2607">
        <v>49.900034334259502</v>
      </c>
    </row>
    <row r="2608" spans="34:35" x14ac:dyDescent="0.25">
      <c r="AH2608" s="63">
        <v>44737.204769675925</v>
      </c>
      <c r="AI2608">
        <v>49.899988455309902</v>
      </c>
    </row>
    <row r="2609" spans="34:35" x14ac:dyDescent="0.25">
      <c r="AH2609" s="63">
        <v>44737.20476990741</v>
      </c>
      <c r="AI2609">
        <v>49.900000576159599</v>
      </c>
    </row>
    <row r="2610" spans="34:35" x14ac:dyDescent="0.25">
      <c r="AH2610" s="63">
        <v>44737.204770138887</v>
      </c>
      <c r="AI2610">
        <v>49.900005837316499</v>
      </c>
    </row>
    <row r="2611" spans="34:35" x14ac:dyDescent="0.25">
      <c r="AH2611" s="63">
        <v>44737.204770370372</v>
      </c>
      <c r="AI2611">
        <v>49.899996902770198</v>
      </c>
    </row>
    <row r="2612" spans="34:35" x14ac:dyDescent="0.25">
      <c r="AH2612" s="63">
        <v>44737.204770601849</v>
      </c>
      <c r="AI2612">
        <v>49.900062812818597</v>
      </c>
    </row>
    <row r="2613" spans="34:35" x14ac:dyDescent="0.25">
      <c r="AH2613" s="63">
        <v>44737.204770833334</v>
      </c>
      <c r="AI2613">
        <v>49.9000002145727</v>
      </c>
    </row>
    <row r="2614" spans="34:35" x14ac:dyDescent="0.25">
      <c r="AH2614" s="63">
        <v>44737.204771064811</v>
      </c>
      <c r="AI2614">
        <v>49.8999332674139</v>
      </c>
    </row>
    <row r="2615" spans="34:35" x14ac:dyDescent="0.25">
      <c r="AH2615" s="63">
        <v>44737.204771296296</v>
      </c>
      <c r="AI2615">
        <v>49.899843734002701</v>
      </c>
    </row>
    <row r="2616" spans="34:35" x14ac:dyDescent="0.25">
      <c r="AH2616" s="63">
        <v>44737.20477152778</v>
      </c>
      <c r="AI2616">
        <v>49.899780264692801</v>
      </c>
    </row>
    <row r="2617" spans="34:35" x14ac:dyDescent="0.25">
      <c r="AH2617" s="63">
        <v>44737.204771759258</v>
      </c>
      <c r="AI2617">
        <v>49.899728166620299</v>
      </c>
    </row>
    <row r="2618" spans="34:35" x14ac:dyDescent="0.25">
      <c r="AH2618" s="63">
        <v>44737.204771990742</v>
      </c>
      <c r="AI2618">
        <v>49.899691250728502</v>
      </c>
    </row>
    <row r="2619" spans="34:35" x14ac:dyDescent="0.25">
      <c r="AH2619" s="63">
        <v>44737.20477222222</v>
      </c>
      <c r="AI2619">
        <v>49.899633501532101</v>
      </c>
    </row>
    <row r="2620" spans="34:35" x14ac:dyDescent="0.25">
      <c r="AH2620" s="63">
        <v>44737.204772453704</v>
      </c>
      <c r="AI2620">
        <v>49.899627636917401</v>
      </c>
    </row>
    <row r="2621" spans="34:35" x14ac:dyDescent="0.25">
      <c r="AH2621" s="63">
        <v>44737.204772685189</v>
      </c>
      <c r="AI2621">
        <v>49.899659058258202</v>
      </c>
    </row>
    <row r="2622" spans="34:35" x14ac:dyDescent="0.25">
      <c r="AH2622" s="63">
        <v>44737.204772916666</v>
      </c>
      <c r="AI2622">
        <v>49.8996620786031</v>
      </c>
    </row>
    <row r="2623" spans="34:35" x14ac:dyDescent="0.25">
      <c r="AH2623" s="63">
        <v>44737.204773148151</v>
      </c>
      <c r="AI2623">
        <v>49.899666803287801</v>
      </c>
    </row>
    <row r="2624" spans="34:35" x14ac:dyDescent="0.25">
      <c r="AH2624" s="63">
        <v>44737.204773379628</v>
      </c>
      <c r="AI2624">
        <v>49.899672116690397</v>
      </c>
    </row>
    <row r="2625" spans="34:35" x14ac:dyDescent="0.25">
      <c r="AH2625" s="63">
        <v>44737.204773611113</v>
      </c>
      <c r="AI2625">
        <v>49.899667076973898</v>
      </c>
    </row>
    <row r="2626" spans="34:35" x14ac:dyDescent="0.25">
      <c r="AH2626" s="63">
        <v>44737.20477384259</v>
      </c>
      <c r="AI2626">
        <v>49.899729314306498</v>
      </c>
    </row>
    <row r="2627" spans="34:35" x14ac:dyDescent="0.25">
      <c r="AH2627" s="63">
        <v>44737.204774074075</v>
      </c>
      <c r="AI2627">
        <v>49.899668796883603</v>
      </c>
    </row>
    <row r="2628" spans="34:35" x14ac:dyDescent="0.25">
      <c r="AH2628" s="63">
        <v>44737.204774305559</v>
      </c>
      <c r="AI2628">
        <v>49.899655807874403</v>
      </c>
    </row>
    <row r="2629" spans="34:35" x14ac:dyDescent="0.25">
      <c r="AH2629" s="63">
        <v>44737.204774537036</v>
      </c>
      <c r="AI2629">
        <v>49.899595537901099</v>
      </c>
    </row>
    <row r="2630" spans="34:35" x14ac:dyDescent="0.25">
      <c r="AH2630" s="63">
        <v>44737.204774768521</v>
      </c>
      <c r="AI2630">
        <v>49.8995427614161</v>
      </c>
    </row>
    <row r="2631" spans="34:35" x14ac:dyDescent="0.25">
      <c r="AH2631" s="63">
        <v>44737.204774999998</v>
      </c>
      <c r="AI2631">
        <v>49.899505498132498</v>
      </c>
    </row>
    <row r="2632" spans="34:35" x14ac:dyDescent="0.25">
      <c r="AH2632" s="63">
        <v>44737.204775231483</v>
      </c>
      <c r="AI2632">
        <v>49.899432785200297</v>
      </c>
    </row>
    <row r="2633" spans="34:35" x14ac:dyDescent="0.25">
      <c r="AH2633" s="63">
        <v>44737.20477546296</v>
      </c>
      <c r="AI2633">
        <v>49.8993123676333</v>
      </c>
    </row>
    <row r="2634" spans="34:35" x14ac:dyDescent="0.25">
      <c r="AH2634" s="63">
        <v>44737.204775694445</v>
      </c>
      <c r="AI2634">
        <v>49.899220310316899</v>
      </c>
    </row>
    <row r="2635" spans="34:35" x14ac:dyDescent="0.25">
      <c r="AH2635" s="63">
        <v>44737.204775925929</v>
      </c>
      <c r="AI2635">
        <v>49.899059644998999</v>
      </c>
    </row>
    <row r="2636" spans="34:35" x14ac:dyDescent="0.25">
      <c r="AH2636" s="63">
        <v>44737.204776157407</v>
      </c>
      <c r="AI2636">
        <v>49.898996036645102</v>
      </c>
    </row>
    <row r="2637" spans="34:35" x14ac:dyDescent="0.25">
      <c r="AH2637" s="63">
        <v>44737.204776388891</v>
      </c>
      <c r="AI2637">
        <v>49.899004637248098</v>
      </c>
    </row>
    <row r="2638" spans="34:35" x14ac:dyDescent="0.25">
      <c r="AH2638" s="63">
        <v>44737.204776620369</v>
      </c>
      <c r="AI2638">
        <v>49.899008975761902</v>
      </c>
    </row>
    <row r="2639" spans="34:35" x14ac:dyDescent="0.25">
      <c r="AH2639" s="63">
        <v>44737.204776851853</v>
      </c>
      <c r="AI2639">
        <v>49.8990234000279</v>
      </c>
    </row>
    <row r="2640" spans="34:35" x14ac:dyDescent="0.25">
      <c r="AH2640" s="63">
        <v>44737.204777083331</v>
      </c>
      <c r="AI2640">
        <v>49.899038356583297</v>
      </c>
    </row>
    <row r="2641" spans="34:35" x14ac:dyDescent="0.25">
      <c r="AH2641" s="63">
        <v>44737.204777314815</v>
      </c>
      <c r="AI2641">
        <v>49.8990452791313</v>
      </c>
    </row>
    <row r="2642" spans="34:35" x14ac:dyDescent="0.25">
      <c r="AH2642" s="63">
        <v>44737.2047775463</v>
      </c>
      <c r="AI2642">
        <v>49.898994828566103</v>
      </c>
    </row>
    <row r="2643" spans="34:35" x14ac:dyDescent="0.25">
      <c r="AH2643" s="63">
        <v>44737.204777777777</v>
      </c>
      <c r="AI2643">
        <v>49.898925850892603</v>
      </c>
    </row>
    <row r="2644" spans="34:35" x14ac:dyDescent="0.25">
      <c r="AH2644" s="63">
        <v>44737.204778009262</v>
      </c>
      <c r="AI2644">
        <v>49.898891401657799</v>
      </c>
    </row>
    <row r="2645" spans="34:35" x14ac:dyDescent="0.25">
      <c r="AH2645" s="63">
        <v>44737.204778240739</v>
      </c>
      <c r="AI2645">
        <v>49.8988558593609</v>
      </c>
    </row>
    <row r="2646" spans="34:35" x14ac:dyDescent="0.25">
      <c r="AH2646" s="63">
        <v>44737.204778472224</v>
      </c>
      <c r="AI2646">
        <v>49.898815689362102</v>
      </c>
    </row>
    <row r="2647" spans="34:35" x14ac:dyDescent="0.25">
      <c r="AH2647" s="63">
        <v>44737.204778703701</v>
      </c>
      <c r="AI2647">
        <v>49.898713187817698</v>
      </c>
    </row>
    <row r="2648" spans="34:35" x14ac:dyDescent="0.25">
      <c r="AH2648" s="63">
        <v>44737.204778935185</v>
      </c>
      <c r="AI2648">
        <v>49.898585363901702</v>
      </c>
    </row>
    <row r="2649" spans="34:35" x14ac:dyDescent="0.25">
      <c r="AH2649" s="63">
        <v>44737.20477916667</v>
      </c>
      <c r="AI2649">
        <v>49.898501046669097</v>
      </c>
    </row>
    <row r="2650" spans="34:35" x14ac:dyDescent="0.25">
      <c r="AH2650" s="63">
        <v>44737.204779398147</v>
      </c>
      <c r="AI2650">
        <v>49.898444143766</v>
      </c>
    </row>
    <row r="2651" spans="34:35" x14ac:dyDescent="0.25">
      <c r="AH2651" s="63">
        <v>44737.204779629632</v>
      </c>
      <c r="AI2651">
        <v>49.898409114470198</v>
      </c>
    </row>
    <row r="2652" spans="34:35" x14ac:dyDescent="0.25">
      <c r="AH2652" s="63">
        <v>44737.204779861109</v>
      </c>
      <c r="AI2652">
        <v>49.898417226512898</v>
      </c>
    </row>
    <row r="2653" spans="34:35" x14ac:dyDescent="0.25">
      <c r="AH2653" s="62">
        <v>44737.204780092594</v>
      </c>
      <c r="AI2653">
        <v>49.898519856843201</v>
      </c>
    </row>
    <row r="2654" spans="34:35" x14ac:dyDescent="0.25">
      <c r="AH2654" s="63">
        <v>44737.204780324071</v>
      </c>
      <c r="AI2654">
        <v>49.898586247452997</v>
      </c>
    </row>
    <row r="2655" spans="34:35" x14ac:dyDescent="0.25">
      <c r="AH2655" s="63">
        <v>44737.204780555556</v>
      </c>
      <c r="AI2655">
        <v>49.898673014603403</v>
      </c>
    </row>
    <row r="2656" spans="34:35" x14ac:dyDescent="0.25">
      <c r="AH2656" s="63">
        <v>44737.20478078704</v>
      </c>
      <c r="AI2656">
        <v>49.898768223454603</v>
      </c>
    </row>
    <row r="2657" spans="34:35" x14ac:dyDescent="0.25">
      <c r="AH2657" s="63">
        <v>44737.204781018518</v>
      </c>
      <c r="AI2657">
        <v>49.898794511149198</v>
      </c>
    </row>
    <row r="2658" spans="34:35" x14ac:dyDescent="0.25">
      <c r="AH2658" s="63">
        <v>44737.204781250002</v>
      </c>
      <c r="AI2658">
        <v>49.898850057642598</v>
      </c>
    </row>
    <row r="2659" spans="34:35" x14ac:dyDescent="0.25">
      <c r="AH2659" s="63">
        <v>44737.20478148148</v>
      </c>
      <c r="AI2659">
        <v>49.898909110874897</v>
      </c>
    </row>
    <row r="2660" spans="34:35" x14ac:dyDescent="0.25">
      <c r="AH2660" s="63">
        <v>44737.204781712964</v>
      </c>
      <c r="AI2660">
        <v>49.898931360783401</v>
      </c>
    </row>
    <row r="2661" spans="34:35" x14ac:dyDescent="0.25">
      <c r="AH2661" s="63">
        <v>44737.204781944441</v>
      </c>
      <c r="AI2661">
        <v>49.898905301041403</v>
      </c>
    </row>
    <row r="2662" spans="34:35" x14ac:dyDescent="0.25">
      <c r="AH2662" s="63">
        <v>44737.204782175926</v>
      </c>
      <c r="AI2662">
        <v>49.898927750399203</v>
      </c>
    </row>
    <row r="2663" spans="34:35" x14ac:dyDescent="0.25">
      <c r="AH2663" s="63">
        <v>44737.204782407411</v>
      </c>
      <c r="AI2663">
        <v>49.898880969121898</v>
      </c>
    </row>
    <row r="2664" spans="34:35" x14ac:dyDescent="0.25">
      <c r="AH2664" s="63">
        <v>44737.204782638888</v>
      </c>
      <c r="AI2664">
        <v>49.898767604974203</v>
      </c>
    </row>
    <row r="2665" spans="34:35" x14ac:dyDescent="0.25">
      <c r="AH2665" s="63">
        <v>44737.204782870373</v>
      </c>
      <c r="AI2665">
        <v>49.898719473243801</v>
      </c>
    </row>
    <row r="2666" spans="34:35" x14ac:dyDescent="0.25">
      <c r="AH2666" s="63">
        <v>44737.20478310185</v>
      </c>
      <c r="AI2666">
        <v>49.898665029851799</v>
      </c>
    </row>
    <row r="2667" spans="34:35" x14ac:dyDescent="0.25">
      <c r="AH2667" s="63">
        <v>44737.204783333334</v>
      </c>
      <c r="AI2667">
        <v>49.898635602326202</v>
      </c>
    </row>
    <row r="2668" spans="34:35" x14ac:dyDescent="0.25">
      <c r="AH2668" s="63">
        <v>44737.204783564812</v>
      </c>
      <c r="AI2668">
        <v>49.898562548936297</v>
      </c>
    </row>
    <row r="2669" spans="34:35" x14ac:dyDescent="0.25">
      <c r="AH2669" s="63">
        <v>44737.204783796296</v>
      </c>
      <c r="AI2669">
        <v>49.898510967218002</v>
      </c>
    </row>
    <row r="2670" spans="34:35" x14ac:dyDescent="0.25">
      <c r="AH2670" s="63">
        <v>44737.204784027781</v>
      </c>
      <c r="AI2670">
        <v>49.898474921482098</v>
      </c>
    </row>
    <row r="2671" spans="34:35" x14ac:dyDescent="0.25">
      <c r="AH2671" s="63">
        <v>44737.204784259258</v>
      </c>
      <c r="AI2671">
        <v>49.898436376106901</v>
      </c>
    </row>
    <row r="2672" spans="34:35" x14ac:dyDescent="0.25">
      <c r="AH2672" s="63">
        <v>44737.204784490743</v>
      </c>
      <c r="AI2672">
        <v>49.8983964216186</v>
      </c>
    </row>
    <row r="2673" spans="34:35" x14ac:dyDescent="0.25">
      <c r="AH2673" s="63">
        <v>44737.20478472222</v>
      </c>
      <c r="AI2673">
        <v>49.898335881703602</v>
      </c>
    </row>
    <row r="2674" spans="34:35" x14ac:dyDescent="0.25">
      <c r="AH2674" s="63">
        <v>44737.204784953705</v>
      </c>
      <c r="AI2674">
        <v>49.898318667813598</v>
      </c>
    </row>
    <row r="2675" spans="34:35" x14ac:dyDescent="0.25">
      <c r="AH2675" s="63">
        <v>44737.204785185182</v>
      </c>
      <c r="AI2675">
        <v>49.898280291735297</v>
      </c>
    </row>
    <row r="2676" spans="34:35" x14ac:dyDescent="0.25">
      <c r="AH2676" s="63">
        <v>44737.204785416667</v>
      </c>
      <c r="AI2676">
        <v>49.898239061456302</v>
      </c>
    </row>
    <row r="2677" spans="34:35" x14ac:dyDescent="0.25">
      <c r="AH2677" s="63">
        <v>44737.204785648151</v>
      </c>
      <c r="AI2677">
        <v>49.898192376825101</v>
      </c>
    </row>
    <row r="2678" spans="34:35" x14ac:dyDescent="0.25">
      <c r="AH2678" s="63">
        <v>44737.204785879629</v>
      </c>
      <c r="AI2678">
        <v>49.898153109300303</v>
      </c>
    </row>
    <row r="2679" spans="34:35" x14ac:dyDescent="0.25">
      <c r="AH2679" s="63">
        <v>44737.204786111113</v>
      </c>
      <c r="AI2679">
        <v>49.898090653297203</v>
      </c>
    </row>
    <row r="2680" spans="34:35" x14ac:dyDescent="0.25">
      <c r="AH2680" s="63">
        <v>44737.204786342591</v>
      </c>
      <c r="AI2680">
        <v>49.898024073243803</v>
      </c>
    </row>
    <row r="2681" spans="34:35" x14ac:dyDescent="0.25">
      <c r="AH2681" s="63">
        <v>44737.204786574075</v>
      </c>
      <c r="AI2681">
        <v>49.897961101630997</v>
      </c>
    </row>
    <row r="2682" spans="34:35" x14ac:dyDescent="0.25">
      <c r="AH2682" s="63">
        <v>44737.204786805552</v>
      </c>
      <c r="AI2682">
        <v>49.897895223344101</v>
      </c>
    </row>
    <row r="2683" spans="34:35" x14ac:dyDescent="0.25">
      <c r="AH2683" s="63">
        <v>44737.204787037037</v>
      </c>
      <c r="AI2683">
        <v>49.8978555697812</v>
      </c>
    </row>
    <row r="2684" spans="34:35" x14ac:dyDescent="0.25">
      <c r="AH2684" s="63">
        <v>44737.204787268522</v>
      </c>
      <c r="AI2684">
        <v>49.897852113104001</v>
      </c>
    </row>
    <row r="2685" spans="34:35" x14ac:dyDescent="0.25">
      <c r="AH2685" s="63">
        <v>44737.204787499999</v>
      </c>
      <c r="AI2685">
        <v>49.897826309611197</v>
      </c>
    </row>
    <row r="2686" spans="34:35" x14ac:dyDescent="0.25">
      <c r="AH2686" s="63">
        <v>44737.204787731484</v>
      </c>
      <c r="AI2686">
        <v>49.897853406250903</v>
      </c>
    </row>
    <row r="2687" spans="34:35" x14ac:dyDescent="0.25">
      <c r="AH2687" s="63">
        <v>44737.204787962961</v>
      </c>
      <c r="AI2687">
        <v>49.897861145657103</v>
      </c>
    </row>
    <row r="2688" spans="34:35" x14ac:dyDescent="0.25">
      <c r="AH2688" s="63">
        <v>44737.204788194445</v>
      </c>
      <c r="AI2688">
        <v>49.897920051312703</v>
      </c>
    </row>
    <row r="2689" spans="34:35" x14ac:dyDescent="0.25">
      <c r="AH2689" s="63">
        <v>44737.204788425923</v>
      </c>
      <c r="AI2689">
        <v>49.897930296336902</v>
      </c>
    </row>
    <row r="2690" spans="34:35" x14ac:dyDescent="0.25">
      <c r="AH2690" s="63">
        <v>44737.204788657407</v>
      </c>
      <c r="AI2690">
        <v>49.897950801750397</v>
      </c>
    </row>
    <row r="2691" spans="34:35" x14ac:dyDescent="0.25">
      <c r="AH2691" s="63">
        <v>44737.204788888892</v>
      </c>
      <c r="AI2691">
        <v>49.897943500214502</v>
      </c>
    </row>
    <row r="2692" spans="34:35" x14ac:dyDescent="0.25">
      <c r="AH2692" s="63">
        <v>44737.204789120369</v>
      </c>
      <c r="AI2692">
        <v>49.897945583677597</v>
      </c>
    </row>
    <row r="2693" spans="34:35" x14ac:dyDescent="0.25">
      <c r="AH2693" s="63">
        <v>44737.204789351854</v>
      </c>
      <c r="AI2693">
        <v>49.897920789836498</v>
      </c>
    </row>
    <row r="2694" spans="34:35" x14ac:dyDescent="0.25">
      <c r="AH2694" s="63">
        <v>44737.204789583331</v>
      </c>
      <c r="AI2694">
        <v>49.897929298335001</v>
      </c>
    </row>
    <row r="2695" spans="34:35" x14ac:dyDescent="0.25">
      <c r="AH2695" s="63">
        <v>44737.204789814816</v>
      </c>
      <c r="AI2695">
        <v>49.897965080070101</v>
      </c>
    </row>
    <row r="2696" spans="34:35" x14ac:dyDescent="0.25">
      <c r="AH2696" s="63">
        <v>44737.204790046293</v>
      </c>
      <c r="AI2696">
        <v>49.897887953751301</v>
      </c>
    </row>
    <row r="2697" spans="34:35" x14ac:dyDescent="0.25">
      <c r="AH2697" s="63">
        <v>44737.204790277778</v>
      </c>
      <c r="AI2697">
        <v>49.897879809703703</v>
      </c>
    </row>
    <row r="2698" spans="34:35" x14ac:dyDescent="0.25">
      <c r="AH2698" s="63">
        <v>44737.204790509262</v>
      </c>
      <c r="AI2698">
        <v>49.897846019456402</v>
      </c>
    </row>
    <row r="2699" spans="34:35" x14ac:dyDescent="0.25">
      <c r="AH2699" s="63">
        <v>44737.20479074074</v>
      </c>
      <c r="AI2699">
        <v>49.897813102395901</v>
      </c>
    </row>
    <row r="2700" spans="34:35" x14ac:dyDescent="0.25">
      <c r="AH2700" s="63">
        <v>44737.204790972224</v>
      </c>
      <c r="AI2700">
        <v>49.897899976278602</v>
      </c>
    </row>
    <row r="2701" spans="34:35" x14ac:dyDescent="0.25">
      <c r="AH2701" s="63">
        <v>44737.204791203701</v>
      </c>
      <c r="AI2701">
        <v>49.897935322411598</v>
      </c>
    </row>
    <row r="2702" spans="34:35" x14ac:dyDescent="0.25">
      <c r="AH2702" s="63">
        <v>44737.204791435186</v>
      </c>
      <c r="AI2702">
        <v>49.897987750443399</v>
      </c>
    </row>
    <row r="2703" spans="34:35" x14ac:dyDescent="0.25">
      <c r="AH2703" s="62">
        <v>44737.204791666663</v>
      </c>
      <c r="AI2703">
        <v>49.898045156832303</v>
      </c>
    </row>
    <row r="2704" spans="34:35" x14ac:dyDescent="0.25">
      <c r="AH2704" s="63">
        <v>44737.204791898148</v>
      </c>
      <c r="AI2704">
        <v>49.898079700571003</v>
      </c>
    </row>
    <row r="2705" spans="34:35" x14ac:dyDescent="0.25">
      <c r="AH2705" s="63">
        <v>44737.204792129633</v>
      </c>
      <c r="AI2705">
        <v>49.898147630209102</v>
      </c>
    </row>
    <row r="2706" spans="34:35" x14ac:dyDescent="0.25">
      <c r="AH2706" s="63">
        <v>44737.20479236111</v>
      </c>
      <c r="AI2706">
        <v>49.898240597879102</v>
      </c>
    </row>
    <row r="2707" spans="34:35" x14ac:dyDescent="0.25">
      <c r="AH2707" s="63">
        <v>44737.204792592594</v>
      </c>
      <c r="AI2707">
        <v>49.898296043622302</v>
      </c>
    </row>
    <row r="2708" spans="34:35" x14ac:dyDescent="0.25">
      <c r="AH2708" s="63">
        <v>44737.204792824072</v>
      </c>
      <c r="AI2708">
        <v>49.898298841158599</v>
      </c>
    </row>
    <row r="2709" spans="34:35" x14ac:dyDescent="0.25">
      <c r="AH2709" s="63">
        <v>44737.204793055556</v>
      </c>
      <c r="AI2709">
        <v>49.8982514764581</v>
      </c>
    </row>
    <row r="2710" spans="34:35" x14ac:dyDescent="0.25">
      <c r="AH2710" s="63">
        <v>44737.204793287034</v>
      </c>
      <c r="AI2710">
        <v>49.898212479845903</v>
      </c>
    </row>
    <row r="2711" spans="34:35" x14ac:dyDescent="0.25">
      <c r="AH2711" s="63">
        <v>44737.204793518518</v>
      </c>
      <c r="AI2711">
        <v>49.898161605051399</v>
      </c>
    </row>
    <row r="2712" spans="34:35" x14ac:dyDescent="0.25">
      <c r="AH2712" s="63">
        <v>44737.204793750003</v>
      </c>
      <c r="AI2712">
        <v>49.898110646263298</v>
      </c>
    </row>
    <row r="2713" spans="34:35" x14ac:dyDescent="0.25">
      <c r="AH2713" s="63">
        <v>44737.20479398148</v>
      </c>
      <c r="AI2713">
        <v>49.898071393918698</v>
      </c>
    </row>
    <row r="2714" spans="34:35" x14ac:dyDescent="0.25">
      <c r="AH2714" s="63">
        <v>44737.204794212965</v>
      </c>
      <c r="AI2714">
        <v>49.898098463952699</v>
      </c>
    </row>
    <row r="2715" spans="34:35" x14ac:dyDescent="0.25">
      <c r="AH2715" s="63">
        <v>44737.204794444442</v>
      </c>
      <c r="AI2715">
        <v>49.898091809163603</v>
      </c>
    </row>
    <row r="2716" spans="34:35" x14ac:dyDescent="0.25">
      <c r="AH2716" s="63">
        <v>44737.204794675927</v>
      </c>
      <c r="AI2716">
        <v>49.898104760997803</v>
      </c>
    </row>
    <row r="2717" spans="34:35" x14ac:dyDescent="0.25">
      <c r="AH2717" s="63">
        <v>44737.204794907404</v>
      </c>
      <c r="AI2717">
        <v>49.898134865365698</v>
      </c>
    </row>
    <row r="2718" spans="34:35" x14ac:dyDescent="0.25">
      <c r="AH2718" s="63">
        <v>44737.204795138889</v>
      </c>
      <c r="AI2718">
        <v>49.898193380996801</v>
      </c>
    </row>
    <row r="2719" spans="34:35" x14ac:dyDescent="0.25">
      <c r="AH2719" s="63">
        <v>44737.204795370373</v>
      </c>
      <c r="AI2719">
        <v>49.8982541444595</v>
      </c>
    </row>
    <row r="2720" spans="34:35" x14ac:dyDescent="0.25">
      <c r="AH2720" s="63">
        <v>44737.20479560185</v>
      </c>
      <c r="AI2720">
        <v>49.898308121404099</v>
      </c>
    </row>
    <row r="2721" spans="34:35" x14ac:dyDescent="0.25">
      <c r="AH2721" s="63">
        <v>44737.204795833335</v>
      </c>
      <c r="AI2721">
        <v>49.8983478819491</v>
      </c>
    </row>
    <row r="2722" spans="34:35" x14ac:dyDescent="0.25">
      <c r="AH2722" s="63">
        <v>44737.204796064812</v>
      </c>
      <c r="AI2722">
        <v>49.898369238821601</v>
      </c>
    </row>
    <row r="2723" spans="34:35" x14ac:dyDescent="0.25">
      <c r="AH2723" s="63">
        <v>44737.204796296297</v>
      </c>
      <c r="AI2723">
        <v>49.898372092468897</v>
      </c>
    </row>
    <row r="2724" spans="34:35" x14ac:dyDescent="0.25">
      <c r="AH2724" s="63">
        <v>44737.204796527774</v>
      </c>
      <c r="AI2724">
        <v>49.898360195973503</v>
      </c>
    </row>
    <row r="2725" spans="34:35" x14ac:dyDescent="0.25">
      <c r="AH2725" s="63">
        <v>44737.204796759259</v>
      </c>
      <c r="AI2725">
        <v>49.898311489831002</v>
      </c>
    </row>
    <row r="2726" spans="34:35" x14ac:dyDescent="0.25">
      <c r="AH2726" s="63">
        <v>44737.204796990743</v>
      </c>
      <c r="AI2726">
        <v>49.898297681197903</v>
      </c>
    </row>
    <row r="2727" spans="34:35" x14ac:dyDescent="0.25">
      <c r="AH2727" s="63">
        <v>44737.204797222221</v>
      </c>
      <c r="AI2727">
        <v>49.898264177717699</v>
      </c>
    </row>
    <row r="2728" spans="34:35" x14ac:dyDescent="0.25">
      <c r="AH2728" s="63">
        <v>44737.204797453705</v>
      </c>
      <c r="AI2728">
        <v>49.898255421971797</v>
      </c>
    </row>
    <row r="2729" spans="34:35" x14ac:dyDescent="0.25">
      <c r="AH2729" s="63">
        <v>44737.204797685183</v>
      </c>
      <c r="AI2729">
        <v>49.898239407897599</v>
      </c>
    </row>
    <row r="2730" spans="34:35" x14ac:dyDescent="0.25">
      <c r="AH2730" s="63">
        <v>44737.204797916667</v>
      </c>
      <c r="AI2730">
        <v>49.8982439585807</v>
      </c>
    </row>
    <row r="2731" spans="34:35" x14ac:dyDescent="0.25">
      <c r="AH2731" s="63">
        <v>44737.204798148145</v>
      </c>
      <c r="AI2731">
        <v>49.898211106618099</v>
      </c>
    </row>
    <row r="2732" spans="34:35" x14ac:dyDescent="0.25">
      <c r="AH2732" s="63">
        <v>44737.204798379629</v>
      </c>
      <c r="AI2732">
        <v>49.898200776071498</v>
      </c>
    </row>
    <row r="2733" spans="34:35" x14ac:dyDescent="0.25">
      <c r="AH2733" s="63">
        <v>44737.204798611114</v>
      </c>
      <c r="AI2733">
        <v>49.898207043386698</v>
      </c>
    </row>
    <row r="2734" spans="34:35" x14ac:dyDescent="0.25">
      <c r="AH2734" s="63">
        <v>44737.204798842591</v>
      </c>
      <c r="AI2734">
        <v>49.898169379501297</v>
      </c>
    </row>
    <row r="2735" spans="34:35" x14ac:dyDescent="0.25">
      <c r="AH2735" s="63">
        <v>44737.204799074076</v>
      </c>
      <c r="AI2735">
        <v>49.898190478850502</v>
      </c>
    </row>
    <row r="2736" spans="34:35" x14ac:dyDescent="0.25">
      <c r="AH2736" s="63">
        <v>44737.204799305553</v>
      </c>
      <c r="AI2736">
        <v>49.898272417976699</v>
      </c>
    </row>
    <row r="2737" spans="34:35" x14ac:dyDescent="0.25">
      <c r="AH2737" s="63">
        <v>44737.204799537038</v>
      </c>
      <c r="AI2737">
        <v>49.8983155237486</v>
      </c>
    </row>
    <row r="2738" spans="34:35" x14ac:dyDescent="0.25">
      <c r="AH2738" s="63">
        <v>44737.204799768515</v>
      </c>
      <c r="AI2738">
        <v>49.898357537072499</v>
      </c>
    </row>
    <row r="2739" spans="34:35" x14ac:dyDescent="0.25">
      <c r="AH2739" s="63">
        <v>44737.2048</v>
      </c>
      <c r="AI2739">
        <v>49.898390514109998</v>
      </c>
    </row>
    <row r="2740" spans="34:35" x14ac:dyDescent="0.25">
      <c r="AH2740" s="63">
        <v>44737.204800231484</v>
      </c>
      <c r="AI2740">
        <v>49.898409061966397</v>
      </c>
    </row>
    <row r="2741" spans="34:35" x14ac:dyDescent="0.25">
      <c r="AH2741" s="63">
        <v>44737.204800462961</v>
      </c>
      <c r="AI2741">
        <v>49.898411680817098</v>
      </c>
    </row>
    <row r="2742" spans="34:35" x14ac:dyDescent="0.25">
      <c r="AH2742" s="63">
        <v>44737.204800694446</v>
      </c>
      <c r="AI2742">
        <v>49.898400482354099</v>
      </c>
    </row>
    <row r="2743" spans="34:35" x14ac:dyDescent="0.25">
      <c r="AH2743" s="63">
        <v>44737.204800925923</v>
      </c>
      <c r="AI2743">
        <v>49.898379534172797</v>
      </c>
    </row>
    <row r="2744" spans="34:35" x14ac:dyDescent="0.25">
      <c r="AH2744" s="63">
        <v>44737.204801157408</v>
      </c>
      <c r="AI2744">
        <v>49.898353178752899</v>
      </c>
    </row>
    <row r="2745" spans="34:35" x14ac:dyDescent="0.25">
      <c r="AH2745" s="63">
        <v>44737.204801388893</v>
      </c>
      <c r="AI2745">
        <v>49.898325454467901</v>
      </c>
    </row>
    <row r="2746" spans="34:35" x14ac:dyDescent="0.25">
      <c r="AH2746" s="63">
        <v>44737.20480162037</v>
      </c>
      <c r="AI2746">
        <v>49.898263549783998</v>
      </c>
    </row>
    <row r="2747" spans="34:35" x14ac:dyDescent="0.25">
      <c r="AH2747" s="63">
        <v>44737.204801851854</v>
      </c>
      <c r="AI2747">
        <v>49.898237698862502</v>
      </c>
    </row>
    <row r="2748" spans="34:35" x14ac:dyDescent="0.25">
      <c r="AH2748" s="63">
        <v>44737.204802083332</v>
      </c>
      <c r="AI2748">
        <v>49.898232969960802</v>
      </c>
    </row>
    <row r="2749" spans="34:35" x14ac:dyDescent="0.25">
      <c r="AH2749" s="63">
        <v>44737.204802314816</v>
      </c>
      <c r="AI2749">
        <v>49.898259609169003</v>
      </c>
    </row>
    <row r="2750" spans="34:35" x14ac:dyDescent="0.25">
      <c r="AH2750" s="63">
        <v>44737.204802546294</v>
      </c>
      <c r="AI2750">
        <v>49.8982765892111</v>
      </c>
    </row>
    <row r="2751" spans="34:35" x14ac:dyDescent="0.25">
      <c r="AH2751" s="63">
        <v>44737.204802777778</v>
      </c>
      <c r="AI2751">
        <v>49.8983253112741</v>
      </c>
    </row>
    <row r="2752" spans="34:35" x14ac:dyDescent="0.25">
      <c r="AH2752" s="63">
        <v>44737.204803009263</v>
      </c>
      <c r="AI2752">
        <v>49.898356112161203</v>
      </c>
    </row>
    <row r="2753" spans="34:35" x14ac:dyDescent="0.25">
      <c r="AH2753" s="62">
        <v>44737.20480324074</v>
      </c>
      <c r="AI2753">
        <v>49.898444539972999</v>
      </c>
    </row>
    <row r="2754" spans="34:35" x14ac:dyDescent="0.25">
      <c r="AH2754" s="63">
        <v>44737.204803472225</v>
      </c>
      <c r="AI2754">
        <v>49.8984528786577</v>
      </c>
    </row>
    <row r="2755" spans="34:35" x14ac:dyDescent="0.25">
      <c r="AH2755" s="63">
        <v>44737.204803703702</v>
      </c>
      <c r="AI2755">
        <v>49.898574194740299</v>
      </c>
    </row>
    <row r="2756" spans="34:35" x14ac:dyDescent="0.25">
      <c r="AH2756" s="63">
        <v>44737.204803935187</v>
      </c>
      <c r="AI2756">
        <v>49.898660692138897</v>
      </c>
    </row>
    <row r="2757" spans="34:35" x14ac:dyDescent="0.25">
      <c r="AH2757" s="63">
        <v>44737.204804166664</v>
      </c>
      <c r="AI2757">
        <v>49.898746983665497</v>
      </c>
    </row>
    <row r="2758" spans="34:35" x14ac:dyDescent="0.25">
      <c r="AH2758" s="63">
        <v>44737.204804398149</v>
      </c>
      <c r="AI2758">
        <v>49.8988126472576</v>
      </c>
    </row>
    <row r="2759" spans="34:35" x14ac:dyDescent="0.25">
      <c r="AH2759" s="63">
        <v>44737.204804629633</v>
      </c>
      <c r="AI2759">
        <v>49.898886822219403</v>
      </c>
    </row>
    <row r="2760" spans="34:35" x14ac:dyDescent="0.25">
      <c r="AH2760" s="63">
        <v>44737.20480486111</v>
      </c>
      <c r="AI2760">
        <v>49.898928243980897</v>
      </c>
    </row>
    <row r="2761" spans="34:35" x14ac:dyDescent="0.25">
      <c r="AH2761" s="63">
        <v>44737.204805092595</v>
      </c>
      <c r="AI2761">
        <v>49.898967162959003</v>
      </c>
    </row>
    <row r="2762" spans="34:35" x14ac:dyDescent="0.25">
      <c r="AH2762" s="63">
        <v>44737.204805324072</v>
      </c>
      <c r="AI2762">
        <v>49.898957010629502</v>
      </c>
    </row>
    <row r="2763" spans="34:35" x14ac:dyDescent="0.25">
      <c r="AH2763" s="63">
        <v>44737.204805555557</v>
      </c>
      <c r="AI2763">
        <v>49.898956870686803</v>
      </c>
    </row>
    <row r="2764" spans="34:35" x14ac:dyDescent="0.25">
      <c r="AH2764" s="63">
        <v>44737.204805787034</v>
      </c>
      <c r="AI2764">
        <v>49.898955885680998</v>
      </c>
    </row>
    <row r="2765" spans="34:35" x14ac:dyDescent="0.25">
      <c r="AH2765" s="63">
        <v>44737.204806018519</v>
      </c>
      <c r="AI2765">
        <v>49.898958037970601</v>
      </c>
    </row>
    <row r="2766" spans="34:35" x14ac:dyDescent="0.25">
      <c r="AH2766" s="63">
        <v>44737.204806250003</v>
      </c>
      <c r="AI2766">
        <v>49.898964749021303</v>
      </c>
    </row>
    <row r="2767" spans="34:35" x14ac:dyDescent="0.25">
      <c r="AH2767" s="63">
        <v>44737.204806481481</v>
      </c>
      <c r="AI2767">
        <v>49.898975644632301</v>
      </c>
    </row>
    <row r="2768" spans="34:35" x14ac:dyDescent="0.25">
      <c r="AH2768" s="63">
        <v>44737.204806712965</v>
      </c>
      <c r="AI2768">
        <v>49.898975970991103</v>
      </c>
    </row>
    <row r="2769" spans="34:35" x14ac:dyDescent="0.25">
      <c r="AH2769" s="63">
        <v>44737.204806944443</v>
      </c>
      <c r="AI2769">
        <v>49.899027643606303</v>
      </c>
    </row>
    <row r="2770" spans="34:35" x14ac:dyDescent="0.25">
      <c r="AH2770" s="63">
        <v>44737.204807175927</v>
      </c>
      <c r="AI2770">
        <v>49.8990222962247</v>
      </c>
    </row>
    <row r="2771" spans="34:35" x14ac:dyDescent="0.25">
      <c r="AH2771" s="63">
        <v>44737.204807407405</v>
      </c>
      <c r="AI2771">
        <v>49.898978534493601</v>
      </c>
    </row>
    <row r="2772" spans="34:35" x14ac:dyDescent="0.25">
      <c r="AH2772" s="63">
        <v>44737.204807638889</v>
      </c>
      <c r="AI2772">
        <v>49.898986568362403</v>
      </c>
    </row>
    <row r="2773" spans="34:35" x14ac:dyDescent="0.25">
      <c r="AH2773" s="63">
        <v>44737.204807870374</v>
      </c>
      <c r="AI2773">
        <v>49.899026267910699</v>
      </c>
    </row>
    <row r="2774" spans="34:35" x14ac:dyDescent="0.25">
      <c r="AH2774" s="63">
        <v>44737.204808101851</v>
      </c>
      <c r="AI2774">
        <v>49.899062569643199</v>
      </c>
    </row>
    <row r="2775" spans="34:35" x14ac:dyDescent="0.25">
      <c r="AH2775" s="63">
        <v>44737.204808333336</v>
      </c>
      <c r="AI2775">
        <v>49.899057551453801</v>
      </c>
    </row>
    <row r="2776" spans="34:35" x14ac:dyDescent="0.25">
      <c r="AH2776" s="63">
        <v>44737.204808564813</v>
      </c>
      <c r="AI2776">
        <v>49.8990489415187</v>
      </c>
    </row>
    <row r="2777" spans="34:35" x14ac:dyDescent="0.25">
      <c r="AH2777" s="63">
        <v>44737.204808796298</v>
      </c>
      <c r="AI2777">
        <v>49.899037616659797</v>
      </c>
    </row>
    <row r="2778" spans="34:35" x14ac:dyDescent="0.25">
      <c r="AH2778" s="63">
        <v>44737.204809027775</v>
      </c>
      <c r="AI2778">
        <v>49.899069303907801</v>
      </c>
    </row>
    <row r="2779" spans="34:35" x14ac:dyDescent="0.25">
      <c r="AH2779" s="63">
        <v>44737.204809259259</v>
      </c>
      <c r="AI2779">
        <v>49.899103390417501</v>
      </c>
    </row>
    <row r="2780" spans="34:35" x14ac:dyDescent="0.25">
      <c r="AH2780" s="63">
        <v>44737.204809490744</v>
      </c>
      <c r="AI2780">
        <v>49.899121993347599</v>
      </c>
    </row>
    <row r="2781" spans="34:35" x14ac:dyDescent="0.25">
      <c r="AH2781" s="63">
        <v>44737.204809722221</v>
      </c>
      <c r="AI2781">
        <v>49.899200374943199</v>
      </c>
    </row>
    <row r="2782" spans="34:35" x14ac:dyDescent="0.25">
      <c r="AH2782" s="63">
        <v>44737.204809953706</v>
      </c>
      <c r="AI2782">
        <v>49.8992731628136</v>
      </c>
    </row>
    <row r="2783" spans="34:35" x14ac:dyDescent="0.25">
      <c r="AH2783" s="63">
        <v>44737.204810185183</v>
      </c>
      <c r="AI2783">
        <v>49.899341077676901</v>
      </c>
    </row>
    <row r="2784" spans="34:35" x14ac:dyDescent="0.25">
      <c r="AH2784" s="63">
        <v>44737.204810416668</v>
      </c>
      <c r="AI2784">
        <v>49.899384347519103</v>
      </c>
    </row>
    <row r="2785" spans="34:35" x14ac:dyDescent="0.25">
      <c r="AH2785" s="63">
        <v>44737.204810648145</v>
      </c>
      <c r="AI2785">
        <v>49.899412600292301</v>
      </c>
    </row>
    <row r="2786" spans="34:35" x14ac:dyDescent="0.25">
      <c r="AH2786" s="63">
        <v>44737.20481087963</v>
      </c>
      <c r="AI2786">
        <v>49.899343032930403</v>
      </c>
    </row>
    <row r="2787" spans="34:35" x14ac:dyDescent="0.25">
      <c r="AH2787" s="63">
        <v>44737.204811111114</v>
      </c>
      <c r="AI2787">
        <v>49.899323175010302</v>
      </c>
    </row>
    <row r="2788" spans="34:35" x14ac:dyDescent="0.25">
      <c r="AH2788" s="63">
        <v>44737.204811342592</v>
      </c>
      <c r="AI2788">
        <v>49.899335412104698</v>
      </c>
    </row>
    <row r="2789" spans="34:35" x14ac:dyDescent="0.25">
      <c r="AH2789" s="63">
        <v>44737.204811574076</v>
      </c>
      <c r="AI2789">
        <v>49.899290101117899</v>
      </c>
    </row>
    <row r="2790" spans="34:35" x14ac:dyDescent="0.25">
      <c r="AH2790" s="63">
        <v>44737.204811805554</v>
      </c>
      <c r="AI2790">
        <v>49.8992472963062</v>
      </c>
    </row>
    <row r="2791" spans="34:35" x14ac:dyDescent="0.25">
      <c r="AH2791" s="63">
        <v>44737.204812037038</v>
      </c>
      <c r="AI2791">
        <v>49.899205172528802</v>
      </c>
    </row>
    <row r="2792" spans="34:35" x14ac:dyDescent="0.25">
      <c r="AH2792" s="63">
        <v>44737.204812268516</v>
      </c>
      <c r="AI2792">
        <v>49.899187357506399</v>
      </c>
    </row>
    <row r="2793" spans="34:35" x14ac:dyDescent="0.25">
      <c r="AH2793" s="63">
        <v>44737.2048125</v>
      </c>
      <c r="AI2793">
        <v>49.899191664402501</v>
      </c>
    </row>
    <row r="2794" spans="34:35" x14ac:dyDescent="0.25">
      <c r="AH2794" s="63">
        <v>44737.204812731485</v>
      </c>
      <c r="AI2794">
        <v>49.899244531072</v>
      </c>
    </row>
    <row r="2795" spans="34:35" x14ac:dyDescent="0.25">
      <c r="AH2795" s="63">
        <v>44737.204812962962</v>
      </c>
      <c r="AI2795">
        <v>49.899291695678599</v>
      </c>
    </row>
    <row r="2796" spans="34:35" x14ac:dyDescent="0.25">
      <c r="AH2796" s="63">
        <v>44737.204813194447</v>
      </c>
      <c r="AI2796">
        <v>49.8993497423332</v>
      </c>
    </row>
    <row r="2797" spans="34:35" x14ac:dyDescent="0.25">
      <c r="AH2797" s="63">
        <v>44737.204813425924</v>
      </c>
      <c r="AI2797">
        <v>49.899412088511198</v>
      </c>
    </row>
    <row r="2798" spans="34:35" x14ac:dyDescent="0.25">
      <c r="AH2798" s="63">
        <v>44737.204813657409</v>
      </c>
      <c r="AI2798">
        <v>49.899482589942501</v>
      </c>
    </row>
    <row r="2799" spans="34:35" x14ac:dyDescent="0.25">
      <c r="AH2799" s="63">
        <v>44737.204813888886</v>
      </c>
      <c r="AI2799">
        <v>49.899543540073701</v>
      </c>
    </row>
    <row r="2800" spans="34:35" x14ac:dyDescent="0.25">
      <c r="AH2800" s="63">
        <v>44737.20481412037</v>
      </c>
      <c r="AI2800">
        <v>49.899588738497599</v>
      </c>
    </row>
    <row r="2801" spans="34:35" x14ac:dyDescent="0.25">
      <c r="AH2801" s="63">
        <v>44737.204814351855</v>
      </c>
      <c r="AI2801">
        <v>49.899615121057302</v>
      </c>
    </row>
    <row r="2802" spans="34:35" x14ac:dyDescent="0.25">
      <c r="AH2802" s="63">
        <v>44737.204814583332</v>
      </c>
      <c r="AI2802">
        <v>49.899623127102799</v>
      </c>
    </row>
    <row r="2803" spans="34:35" x14ac:dyDescent="0.25">
      <c r="AH2803" s="62">
        <v>44737.204814814817</v>
      </c>
      <c r="AI2803">
        <v>49.899616069009497</v>
      </c>
    </row>
    <row r="2804" spans="34:35" x14ac:dyDescent="0.25">
      <c r="AH2804" s="63">
        <v>44737.204815046294</v>
      </c>
      <c r="AI2804">
        <v>49.899616057516099</v>
      </c>
    </row>
    <row r="2805" spans="34:35" x14ac:dyDescent="0.25">
      <c r="AH2805" s="63">
        <v>44737.204815277779</v>
      </c>
      <c r="AI2805">
        <v>49.899610299854402</v>
      </c>
    </row>
    <row r="2806" spans="34:35" x14ac:dyDescent="0.25">
      <c r="AH2806" s="63">
        <v>44737.204815509256</v>
      </c>
      <c r="AI2806">
        <v>49.899603858882202</v>
      </c>
    </row>
    <row r="2807" spans="34:35" x14ac:dyDescent="0.25">
      <c r="AH2807" s="63">
        <v>44737.204815740741</v>
      </c>
      <c r="AI2807">
        <v>49.8995983739824</v>
      </c>
    </row>
    <row r="2808" spans="34:35" x14ac:dyDescent="0.25">
      <c r="AH2808" s="63">
        <v>44737.204815972225</v>
      </c>
      <c r="AI2808">
        <v>49.899592891761898</v>
      </c>
    </row>
    <row r="2809" spans="34:35" x14ac:dyDescent="0.25">
      <c r="AH2809" s="63">
        <v>44737.204816203703</v>
      </c>
      <c r="AI2809">
        <v>49.899576590288902</v>
      </c>
    </row>
    <row r="2810" spans="34:35" x14ac:dyDescent="0.25">
      <c r="AH2810" s="63">
        <v>44737.204816435187</v>
      </c>
      <c r="AI2810">
        <v>49.899527937236599</v>
      </c>
    </row>
    <row r="2811" spans="34:35" x14ac:dyDescent="0.25">
      <c r="AH2811" s="63">
        <v>44737.204816666665</v>
      </c>
      <c r="AI2811">
        <v>49.899517577437202</v>
      </c>
    </row>
    <row r="2812" spans="34:35" x14ac:dyDescent="0.25">
      <c r="AH2812" s="63">
        <v>44737.204816898149</v>
      </c>
      <c r="AI2812">
        <v>49.899543373349402</v>
      </c>
    </row>
    <row r="2813" spans="34:35" x14ac:dyDescent="0.25">
      <c r="AH2813" s="63">
        <v>44737.204817129626</v>
      </c>
      <c r="AI2813">
        <v>49.899531037515501</v>
      </c>
    </row>
    <row r="2814" spans="34:35" x14ac:dyDescent="0.25">
      <c r="AH2814" s="63">
        <v>44737.204817361111</v>
      </c>
      <c r="AI2814">
        <v>49.899515437032299</v>
      </c>
    </row>
    <row r="2815" spans="34:35" x14ac:dyDescent="0.25">
      <c r="AH2815" s="63">
        <v>44737.204817592596</v>
      </c>
      <c r="AI2815">
        <v>49.899500844221201</v>
      </c>
    </row>
    <row r="2816" spans="34:35" x14ac:dyDescent="0.25">
      <c r="AH2816" s="63">
        <v>44737.204817824073</v>
      </c>
      <c r="AI2816">
        <v>49.8994921500366</v>
      </c>
    </row>
    <row r="2817" spans="34:35" x14ac:dyDescent="0.25">
      <c r="AH2817" s="63">
        <v>44737.204818055558</v>
      </c>
      <c r="AI2817">
        <v>49.8994933354439</v>
      </c>
    </row>
    <row r="2818" spans="34:35" x14ac:dyDescent="0.25">
      <c r="AH2818" s="63">
        <v>44737.204818287035</v>
      </c>
      <c r="AI2818">
        <v>49.899456667200702</v>
      </c>
    </row>
    <row r="2819" spans="34:35" x14ac:dyDescent="0.25">
      <c r="AH2819" s="63">
        <v>44737.204818518519</v>
      </c>
      <c r="AI2819">
        <v>49.899488910318297</v>
      </c>
    </row>
    <row r="2820" spans="34:35" x14ac:dyDescent="0.25">
      <c r="AH2820" s="63">
        <v>44737.204818749997</v>
      </c>
      <c r="AI2820">
        <v>49.899522128950998</v>
      </c>
    </row>
    <row r="2821" spans="34:35" x14ac:dyDescent="0.25">
      <c r="AH2821" s="63">
        <v>44737.204818981481</v>
      </c>
      <c r="AI2821">
        <v>49.899558281108398</v>
      </c>
    </row>
    <row r="2822" spans="34:35" x14ac:dyDescent="0.25">
      <c r="AH2822" s="63">
        <v>44737.204819212966</v>
      </c>
      <c r="AI2822">
        <v>49.899588868248301</v>
      </c>
    </row>
    <row r="2823" spans="34:35" x14ac:dyDescent="0.25">
      <c r="AH2823" s="63">
        <v>44737.204819444443</v>
      </c>
      <c r="AI2823">
        <v>49.899612058250099</v>
      </c>
    </row>
    <row r="2824" spans="34:35" x14ac:dyDescent="0.25">
      <c r="AH2824" s="63">
        <v>44737.204819675928</v>
      </c>
      <c r="AI2824">
        <v>49.899628914435397</v>
      </c>
    </row>
    <row r="2825" spans="34:35" x14ac:dyDescent="0.25">
      <c r="AH2825" s="63">
        <v>44737.204819907405</v>
      </c>
      <c r="AI2825">
        <v>49.899642042727301</v>
      </c>
    </row>
    <row r="2826" spans="34:35" x14ac:dyDescent="0.25">
      <c r="AH2826" s="63">
        <v>44737.20482013889</v>
      </c>
      <c r="AI2826">
        <v>49.899653612418298</v>
      </c>
    </row>
    <row r="2827" spans="34:35" x14ac:dyDescent="0.25">
      <c r="AH2827" s="63">
        <v>44737.204820370367</v>
      </c>
      <c r="AI2827">
        <v>49.899664189668997</v>
      </c>
    </row>
    <row r="2828" spans="34:35" x14ac:dyDescent="0.25">
      <c r="AH2828" s="63">
        <v>44737.204820601852</v>
      </c>
      <c r="AI2828">
        <v>49.8996730150199</v>
      </c>
    </row>
    <row r="2829" spans="34:35" x14ac:dyDescent="0.25">
      <c r="AH2829" s="63">
        <v>44737.204820833336</v>
      </c>
      <c r="AI2829">
        <v>49.899678971455202</v>
      </c>
    </row>
    <row r="2830" spans="34:35" x14ac:dyDescent="0.25">
      <c r="AH2830" s="63">
        <v>44737.204821064814</v>
      </c>
      <c r="AI2830">
        <v>49.899681320979901</v>
      </c>
    </row>
    <row r="2831" spans="34:35" x14ac:dyDescent="0.25">
      <c r="AH2831" s="63">
        <v>44737.204821296298</v>
      </c>
      <c r="AI2831">
        <v>49.899680099444097</v>
      </c>
    </row>
    <row r="2832" spans="34:35" x14ac:dyDescent="0.25">
      <c r="AH2832" s="63">
        <v>44737.204821527775</v>
      </c>
      <c r="AI2832">
        <v>49.899632235655503</v>
      </c>
    </row>
    <row r="2833" spans="34:35" x14ac:dyDescent="0.25">
      <c r="AH2833" s="63">
        <v>44737.20482175926</v>
      </c>
      <c r="AI2833">
        <v>49.899672079360002</v>
      </c>
    </row>
    <row r="2834" spans="34:35" x14ac:dyDescent="0.25">
      <c r="AH2834" s="63">
        <v>44737.204821990737</v>
      </c>
      <c r="AI2834">
        <v>49.899669630604102</v>
      </c>
    </row>
    <row r="2835" spans="34:35" x14ac:dyDescent="0.25">
      <c r="AH2835" s="63">
        <v>44737.204822222222</v>
      </c>
      <c r="AI2835">
        <v>49.899671037617701</v>
      </c>
    </row>
    <row r="2836" spans="34:35" x14ac:dyDescent="0.25">
      <c r="AH2836" s="63">
        <v>44737.204822453707</v>
      </c>
      <c r="AI2836">
        <v>49.899677864517599</v>
      </c>
    </row>
    <row r="2837" spans="34:35" x14ac:dyDescent="0.25">
      <c r="AH2837" s="63">
        <v>44737.204822685184</v>
      </c>
      <c r="AI2837">
        <v>49.899691587865597</v>
      </c>
    </row>
    <row r="2838" spans="34:35" x14ac:dyDescent="0.25">
      <c r="AH2838" s="63">
        <v>44737.204822916668</v>
      </c>
      <c r="AI2838">
        <v>49.899700780977298</v>
      </c>
    </row>
    <row r="2839" spans="34:35" x14ac:dyDescent="0.25">
      <c r="AH2839" s="63">
        <v>44737.204823148146</v>
      </c>
      <c r="AI2839">
        <v>49.899698070957598</v>
      </c>
    </row>
    <row r="2840" spans="34:35" x14ac:dyDescent="0.25">
      <c r="AH2840" s="63">
        <v>44737.20482337963</v>
      </c>
      <c r="AI2840">
        <v>49.8997362043824</v>
      </c>
    </row>
    <row r="2841" spans="34:35" x14ac:dyDescent="0.25">
      <c r="AH2841" s="63">
        <v>44737.204823611108</v>
      </c>
      <c r="AI2841">
        <v>49.899778629920299</v>
      </c>
    </row>
    <row r="2842" spans="34:35" x14ac:dyDescent="0.25">
      <c r="AH2842" s="63">
        <v>44737.204823842592</v>
      </c>
      <c r="AI2842">
        <v>49.899818067563899</v>
      </c>
    </row>
    <row r="2843" spans="34:35" x14ac:dyDescent="0.25">
      <c r="AH2843" s="63">
        <v>44737.204824074077</v>
      </c>
      <c r="AI2843">
        <v>49.899846714564603</v>
      </c>
    </row>
    <row r="2844" spans="34:35" x14ac:dyDescent="0.25">
      <c r="AH2844" s="63">
        <v>44737.204824305554</v>
      </c>
      <c r="AI2844">
        <v>49.899901523151897</v>
      </c>
    </row>
    <row r="2845" spans="34:35" x14ac:dyDescent="0.25">
      <c r="AH2845" s="63">
        <v>44737.204824537039</v>
      </c>
      <c r="AI2845">
        <v>49.899885302690002</v>
      </c>
    </row>
    <row r="2846" spans="34:35" x14ac:dyDescent="0.25">
      <c r="AH2846" s="63">
        <v>44737.204824768516</v>
      </c>
      <c r="AI2846">
        <v>49.899850729875098</v>
      </c>
    </row>
    <row r="2847" spans="34:35" x14ac:dyDescent="0.25">
      <c r="AH2847" s="63">
        <v>44737.204825000001</v>
      </c>
      <c r="AI2847">
        <v>49.899803069481301</v>
      </c>
    </row>
    <row r="2848" spans="34:35" x14ac:dyDescent="0.25">
      <c r="AH2848" s="63">
        <v>44737.204825231478</v>
      </c>
      <c r="AI2848">
        <v>49.899710065119301</v>
      </c>
    </row>
    <row r="2849" spans="34:35" x14ac:dyDescent="0.25">
      <c r="AH2849" s="63">
        <v>44737.204825462963</v>
      </c>
      <c r="AI2849">
        <v>49.899658646403097</v>
      </c>
    </row>
    <row r="2850" spans="34:35" x14ac:dyDescent="0.25">
      <c r="AH2850" s="63">
        <v>44737.204825694447</v>
      </c>
      <c r="AI2850">
        <v>49.899613480846497</v>
      </c>
    </row>
    <row r="2851" spans="34:35" x14ac:dyDescent="0.25">
      <c r="AH2851" s="63">
        <v>44737.204825925925</v>
      </c>
      <c r="AI2851">
        <v>49.899564102401797</v>
      </c>
    </row>
    <row r="2852" spans="34:35" x14ac:dyDescent="0.25">
      <c r="AH2852" s="63">
        <v>44737.204826157409</v>
      </c>
      <c r="AI2852">
        <v>49.899566574266601</v>
      </c>
    </row>
    <row r="2853" spans="34:35" x14ac:dyDescent="0.25">
      <c r="AH2853" s="62">
        <v>44737.204826388886</v>
      </c>
      <c r="AI2853">
        <v>49.899557420441496</v>
      </c>
    </row>
    <row r="2854" spans="34:35" x14ac:dyDescent="0.25">
      <c r="AH2854" s="63">
        <v>44737.204826620371</v>
      </c>
      <c r="AI2854">
        <v>49.899560620640699</v>
      </c>
    </row>
    <row r="2855" spans="34:35" x14ac:dyDescent="0.25">
      <c r="AH2855" s="63">
        <v>44737.204826851848</v>
      </c>
      <c r="AI2855">
        <v>49.899573660142202</v>
      </c>
    </row>
    <row r="2856" spans="34:35" x14ac:dyDescent="0.25">
      <c r="AH2856" s="63">
        <v>44737.204827083333</v>
      </c>
      <c r="AI2856">
        <v>49.899593830700603</v>
      </c>
    </row>
    <row r="2857" spans="34:35" x14ac:dyDescent="0.25">
      <c r="AH2857" s="63">
        <v>44737.204827314818</v>
      </c>
      <c r="AI2857">
        <v>49.899618461007201</v>
      </c>
    </row>
    <row r="2858" spans="34:35" x14ac:dyDescent="0.25">
      <c r="AH2858" s="63">
        <v>44737.204827546295</v>
      </c>
      <c r="AI2858">
        <v>49.899661852869599</v>
      </c>
    </row>
    <row r="2859" spans="34:35" x14ac:dyDescent="0.25">
      <c r="AH2859" s="63">
        <v>44737.204827777779</v>
      </c>
      <c r="AI2859">
        <v>49.899690526498098</v>
      </c>
    </row>
    <row r="2860" spans="34:35" x14ac:dyDescent="0.25">
      <c r="AH2860" s="63">
        <v>44737.204828009257</v>
      </c>
      <c r="AI2860">
        <v>49.899732993750298</v>
      </c>
    </row>
    <row r="2861" spans="34:35" x14ac:dyDescent="0.25">
      <c r="AH2861" s="63">
        <v>44737.204828240741</v>
      </c>
      <c r="AI2861">
        <v>49.899710328041301</v>
      </c>
    </row>
    <row r="2862" spans="34:35" x14ac:dyDescent="0.25">
      <c r="AH2862" s="63">
        <v>44737.204828472219</v>
      </c>
      <c r="AI2862">
        <v>49.899697598255102</v>
      </c>
    </row>
    <row r="2863" spans="34:35" x14ac:dyDescent="0.25">
      <c r="AH2863" s="63">
        <v>44737.204828703703</v>
      </c>
      <c r="AI2863">
        <v>49.899635151467201</v>
      </c>
    </row>
    <row r="2864" spans="34:35" x14ac:dyDescent="0.25">
      <c r="AH2864" s="63">
        <v>44737.204828935188</v>
      </c>
      <c r="AI2864">
        <v>49.899595410515097</v>
      </c>
    </row>
    <row r="2865" spans="34:35" x14ac:dyDescent="0.25">
      <c r="AH2865" s="63">
        <v>44737.204829166665</v>
      </c>
      <c r="AI2865">
        <v>49.8995205404334</v>
      </c>
    </row>
    <row r="2866" spans="34:35" x14ac:dyDescent="0.25">
      <c r="AH2866" s="63">
        <v>44737.20482939815</v>
      </c>
      <c r="AI2866">
        <v>49.899440028774002</v>
      </c>
    </row>
    <row r="2867" spans="34:35" x14ac:dyDescent="0.25">
      <c r="AH2867" s="63">
        <v>44737.204829629627</v>
      </c>
      <c r="AI2867">
        <v>49.899362857476298</v>
      </c>
    </row>
    <row r="2868" spans="34:35" x14ac:dyDescent="0.25">
      <c r="AH2868" s="63">
        <v>44737.204829861112</v>
      </c>
      <c r="AI2868">
        <v>49.899263126232199</v>
      </c>
    </row>
    <row r="2869" spans="34:35" x14ac:dyDescent="0.25">
      <c r="AH2869" s="63">
        <v>44737.204830092589</v>
      </c>
      <c r="AI2869">
        <v>49.899239753469502</v>
      </c>
    </row>
    <row r="2870" spans="34:35" x14ac:dyDescent="0.25">
      <c r="AH2870" s="63">
        <v>44737.204830324074</v>
      </c>
      <c r="AI2870">
        <v>49.899207902729799</v>
      </c>
    </row>
    <row r="2871" spans="34:35" x14ac:dyDescent="0.25">
      <c r="AH2871" s="63">
        <v>44737.204830555558</v>
      </c>
      <c r="AI2871">
        <v>49.899189419372497</v>
      </c>
    </row>
    <row r="2872" spans="34:35" x14ac:dyDescent="0.25">
      <c r="AH2872" s="63">
        <v>44737.204830787035</v>
      </c>
      <c r="AI2872">
        <v>49.899179431747797</v>
      </c>
    </row>
    <row r="2873" spans="34:35" x14ac:dyDescent="0.25">
      <c r="AH2873" s="63">
        <v>44737.20483101852</v>
      </c>
      <c r="AI2873">
        <v>49.899144019941303</v>
      </c>
    </row>
    <row r="2874" spans="34:35" x14ac:dyDescent="0.25">
      <c r="AH2874" s="63">
        <v>44737.204831249997</v>
      </c>
      <c r="AI2874">
        <v>49.8990991417731</v>
      </c>
    </row>
    <row r="2875" spans="34:35" x14ac:dyDescent="0.25">
      <c r="AH2875" s="63">
        <v>44737.204831481482</v>
      </c>
      <c r="AI2875">
        <v>49.8990938214503</v>
      </c>
    </row>
    <row r="2876" spans="34:35" x14ac:dyDescent="0.25">
      <c r="AH2876" s="63">
        <v>44737.204831712967</v>
      </c>
      <c r="AI2876">
        <v>49.899136488929102</v>
      </c>
    </row>
    <row r="2877" spans="34:35" x14ac:dyDescent="0.25">
      <c r="AH2877" s="63">
        <v>44737.204831944444</v>
      </c>
      <c r="AI2877">
        <v>49.899119742321702</v>
      </c>
    </row>
    <row r="2878" spans="34:35" x14ac:dyDescent="0.25">
      <c r="AH2878" s="63">
        <v>44737.204832175928</v>
      </c>
      <c r="AI2878">
        <v>49.899066065641897</v>
      </c>
    </row>
    <row r="2879" spans="34:35" x14ac:dyDescent="0.25">
      <c r="AH2879" s="63">
        <v>44737.204832407406</v>
      </c>
      <c r="AI2879">
        <v>49.899037515962803</v>
      </c>
    </row>
    <row r="2880" spans="34:35" x14ac:dyDescent="0.25">
      <c r="AH2880" s="63">
        <v>44737.20483263889</v>
      </c>
      <c r="AI2880">
        <v>49.899002511492696</v>
      </c>
    </row>
    <row r="2881" spans="34:35" x14ac:dyDescent="0.25">
      <c r="AH2881" s="63">
        <v>44737.204832870368</v>
      </c>
      <c r="AI2881">
        <v>49.898983318725399</v>
      </c>
    </row>
    <row r="2882" spans="34:35" x14ac:dyDescent="0.25">
      <c r="AH2882" s="63">
        <v>44737.204833101852</v>
      </c>
      <c r="AI2882">
        <v>49.898984667333501</v>
      </c>
    </row>
    <row r="2883" spans="34:35" x14ac:dyDescent="0.25">
      <c r="AH2883" s="63">
        <v>44737.204833333337</v>
      </c>
      <c r="AI2883">
        <v>49.898963486847997</v>
      </c>
    </row>
    <row r="2884" spans="34:35" x14ac:dyDescent="0.25">
      <c r="AH2884" s="63">
        <v>44737.204833564814</v>
      </c>
      <c r="AI2884">
        <v>49.898994093360102</v>
      </c>
    </row>
    <row r="2885" spans="34:35" x14ac:dyDescent="0.25">
      <c r="AH2885" s="63">
        <v>44737.204833796299</v>
      </c>
      <c r="AI2885">
        <v>49.898956843335498</v>
      </c>
    </row>
    <row r="2886" spans="34:35" x14ac:dyDescent="0.25">
      <c r="AH2886" s="63">
        <v>44737.204834027776</v>
      </c>
      <c r="AI2886">
        <v>49.898906037072102</v>
      </c>
    </row>
    <row r="2887" spans="34:35" x14ac:dyDescent="0.25">
      <c r="AH2887" s="63">
        <v>44737.204834259261</v>
      </c>
      <c r="AI2887">
        <v>49.898868873363398</v>
      </c>
    </row>
    <row r="2888" spans="34:35" x14ac:dyDescent="0.25">
      <c r="AH2888" s="63">
        <v>44737.204834490738</v>
      </c>
      <c r="AI2888">
        <v>49.898863026031897</v>
      </c>
    </row>
    <row r="2889" spans="34:35" x14ac:dyDescent="0.25">
      <c r="AH2889" s="63">
        <v>44737.204834722223</v>
      </c>
      <c r="AI2889">
        <v>49.898820152026403</v>
      </c>
    </row>
    <row r="2890" spans="34:35" x14ac:dyDescent="0.25">
      <c r="AH2890" s="63">
        <v>44737.204834953707</v>
      </c>
      <c r="AI2890">
        <v>49.898799312324599</v>
      </c>
    </row>
    <row r="2891" spans="34:35" x14ac:dyDescent="0.25">
      <c r="AH2891" s="63">
        <v>44737.204835185184</v>
      </c>
      <c r="AI2891">
        <v>49.898815753879802</v>
      </c>
    </row>
    <row r="2892" spans="34:35" x14ac:dyDescent="0.25">
      <c r="AH2892" s="63">
        <v>44737.204835416669</v>
      </c>
      <c r="AI2892">
        <v>49.898778277335701</v>
      </c>
    </row>
    <row r="2893" spans="34:35" x14ac:dyDescent="0.25">
      <c r="AH2893" s="63">
        <v>44737.204835648146</v>
      </c>
      <c r="AI2893">
        <v>49.898817256965202</v>
      </c>
    </row>
    <row r="2894" spans="34:35" x14ac:dyDescent="0.25">
      <c r="AH2894" s="63">
        <v>44737.204835879631</v>
      </c>
      <c r="AI2894">
        <v>49.898851364189099</v>
      </c>
    </row>
    <row r="2895" spans="34:35" x14ac:dyDescent="0.25">
      <c r="AH2895" s="63">
        <v>44737.204836111108</v>
      </c>
      <c r="AI2895">
        <v>49.898933168813599</v>
      </c>
    </row>
    <row r="2896" spans="34:35" x14ac:dyDescent="0.25">
      <c r="AH2896" s="63">
        <v>44737.204836342593</v>
      </c>
      <c r="AI2896">
        <v>49.898975387628298</v>
      </c>
    </row>
    <row r="2897" spans="34:35" x14ac:dyDescent="0.25">
      <c r="AH2897" s="63">
        <v>44737.204836574077</v>
      </c>
      <c r="AI2897">
        <v>49.898957020519497</v>
      </c>
    </row>
    <row r="2898" spans="34:35" x14ac:dyDescent="0.25">
      <c r="AH2898" s="63">
        <v>44737.204836805555</v>
      </c>
      <c r="AI2898">
        <v>49.898969250263001</v>
      </c>
    </row>
    <row r="2899" spans="34:35" x14ac:dyDescent="0.25">
      <c r="AH2899" s="63">
        <v>44737.204837037039</v>
      </c>
      <c r="AI2899">
        <v>49.898967858653101</v>
      </c>
    </row>
    <row r="2900" spans="34:35" x14ac:dyDescent="0.25">
      <c r="AH2900" s="63">
        <v>44737.204837268517</v>
      </c>
      <c r="AI2900">
        <v>49.898969762324803</v>
      </c>
    </row>
    <row r="2901" spans="34:35" x14ac:dyDescent="0.25">
      <c r="AH2901" s="63">
        <v>44737.204837500001</v>
      </c>
      <c r="AI2901">
        <v>49.898945421221001</v>
      </c>
    </row>
    <row r="2902" spans="34:35" x14ac:dyDescent="0.25">
      <c r="AH2902" s="63">
        <v>44737.204837731479</v>
      </c>
      <c r="AI2902">
        <v>49.898899204259997</v>
      </c>
    </row>
    <row r="2903" spans="34:35" x14ac:dyDescent="0.25">
      <c r="AH2903" s="62">
        <v>44737.204837962963</v>
      </c>
      <c r="AI2903">
        <v>49.898893695551003</v>
      </c>
    </row>
    <row r="2904" spans="34:35" x14ac:dyDescent="0.25">
      <c r="AH2904" s="63">
        <v>44737.204838194448</v>
      </c>
      <c r="AI2904">
        <v>49.898855612255403</v>
      </c>
    </row>
    <row r="2905" spans="34:35" x14ac:dyDescent="0.25">
      <c r="AH2905" s="63">
        <v>44737.204838425925</v>
      </c>
      <c r="AI2905">
        <v>49.898834957132202</v>
      </c>
    </row>
    <row r="2906" spans="34:35" x14ac:dyDescent="0.25">
      <c r="AH2906" s="63">
        <v>44737.20483865741</v>
      </c>
      <c r="AI2906">
        <v>49.898836771592798</v>
      </c>
    </row>
    <row r="2907" spans="34:35" x14ac:dyDescent="0.25">
      <c r="AH2907" s="63">
        <v>44737.204838888887</v>
      </c>
      <c r="AI2907">
        <v>49.898833543119402</v>
      </c>
    </row>
    <row r="2908" spans="34:35" x14ac:dyDescent="0.25">
      <c r="AH2908" s="63">
        <v>44737.204839120372</v>
      </c>
      <c r="AI2908">
        <v>49.898877699908901</v>
      </c>
    </row>
    <row r="2909" spans="34:35" x14ac:dyDescent="0.25">
      <c r="AH2909" s="63">
        <v>44737.204839351849</v>
      </c>
      <c r="AI2909">
        <v>49.898958640728303</v>
      </c>
    </row>
    <row r="2910" spans="34:35" x14ac:dyDescent="0.25">
      <c r="AH2910" s="63">
        <v>44737.204839583334</v>
      </c>
      <c r="AI2910">
        <v>49.898965808467103</v>
      </c>
    </row>
    <row r="2911" spans="34:35" x14ac:dyDescent="0.25">
      <c r="AH2911" s="63">
        <v>44737.204839814818</v>
      </c>
      <c r="AI2911">
        <v>49.898974928783801</v>
      </c>
    </row>
    <row r="2912" spans="34:35" x14ac:dyDescent="0.25">
      <c r="AH2912" s="63">
        <v>44737.204840046295</v>
      </c>
      <c r="AI2912">
        <v>49.898975276051303</v>
      </c>
    </row>
    <row r="2913" spans="34:35" x14ac:dyDescent="0.25">
      <c r="AH2913" s="63">
        <v>44737.20484027778</v>
      </c>
      <c r="AI2913">
        <v>49.898929484365397</v>
      </c>
    </row>
    <row r="2914" spans="34:35" x14ac:dyDescent="0.25">
      <c r="AH2914" s="63">
        <v>44737.204840509257</v>
      </c>
      <c r="AI2914">
        <v>49.898863913347199</v>
      </c>
    </row>
    <row r="2915" spans="34:35" x14ac:dyDescent="0.25">
      <c r="AH2915" s="63">
        <v>44737.204840740742</v>
      </c>
      <c r="AI2915">
        <v>49.898811323830003</v>
      </c>
    </row>
    <row r="2916" spans="34:35" x14ac:dyDescent="0.25">
      <c r="AH2916" s="63">
        <v>44737.204840972219</v>
      </c>
      <c r="AI2916">
        <v>49.898739741851202</v>
      </c>
    </row>
    <row r="2917" spans="34:35" x14ac:dyDescent="0.25">
      <c r="AH2917" s="63">
        <v>44737.204841203704</v>
      </c>
      <c r="AI2917">
        <v>49.898650459213101</v>
      </c>
    </row>
    <row r="2918" spans="34:35" x14ac:dyDescent="0.25">
      <c r="AH2918" s="63">
        <v>44737.204841435188</v>
      </c>
      <c r="AI2918">
        <v>49.898594755262899</v>
      </c>
    </row>
    <row r="2919" spans="34:35" x14ac:dyDescent="0.25">
      <c r="AH2919" s="63">
        <v>44737.204841666666</v>
      </c>
      <c r="AI2919">
        <v>49.898545189608299</v>
      </c>
    </row>
    <row r="2920" spans="34:35" x14ac:dyDescent="0.25">
      <c r="AH2920" s="63">
        <v>44737.20484189815</v>
      </c>
      <c r="AI2920">
        <v>49.898496526920198</v>
      </c>
    </row>
    <row r="2921" spans="34:35" x14ac:dyDescent="0.25">
      <c r="AH2921" s="63">
        <v>44737.204842129628</v>
      </c>
      <c r="AI2921">
        <v>49.898445283752402</v>
      </c>
    </row>
    <row r="2922" spans="34:35" x14ac:dyDescent="0.25">
      <c r="AH2922" s="63">
        <v>44737.204842361112</v>
      </c>
      <c r="AI2922">
        <v>49.898414188474703</v>
      </c>
    </row>
    <row r="2923" spans="34:35" x14ac:dyDescent="0.25">
      <c r="AH2923" s="63">
        <v>44737.20484259259</v>
      </c>
      <c r="AI2923">
        <v>49.898373577100898</v>
      </c>
    </row>
    <row r="2924" spans="34:35" x14ac:dyDescent="0.25">
      <c r="AH2924" s="63">
        <v>44737.204842824074</v>
      </c>
      <c r="AI2924">
        <v>49.8983308217786</v>
      </c>
    </row>
    <row r="2925" spans="34:35" x14ac:dyDescent="0.25">
      <c r="AH2925" s="63">
        <v>44737.204843055559</v>
      </c>
      <c r="AI2925">
        <v>49.898287089776602</v>
      </c>
    </row>
    <row r="2926" spans="34:35" x14ac:dyDescent="0.25">
      <c r="AH2926" s="63">
        <v>44737.204843287036</v>
      </c>
      <c r="AI2926">
        <v>49.898264536157001</v>
      </c>
    </row>
    <row r="2927" spans="34:35" x14ac:dyDescent="0.25">
      <c r="AH2927" s="63">
        <v>44737.204843518521</v>
      </c>
      <c r="AI2927">
        <v>49.898239995973498</v>
      </c>
    </row>
    <row r="2928" spans="34:35" x14ac:dyDescent="0.25">
      <c r="AH2928" s="63">
        <v>44737.204843749998</v>
      </c>
      <c r="AI2928">
        <v>49.8981781723217</v>
      </c>
    </row>
    <row r="2929" spans="34:35" x14ac:dyDescent="0.25">
      <c r="AH2929" s="63">
        <v>44737.204843981483</v>
      </c>
      <c r="AI2929">
        <v>49.898131047592003</v>
      </c>
    </row>
    <row r="2930" spans="34:35" x14ac:dyDescent="0.25">
      <c r="AH2930" s="63">
        <v>44737.20484421296</v>
      </c>
      <c r="AI2930">
        <v>49.898074695575502</v>
      </c>
    </row>
    <row r="2931" spans="34:35" x14ac:dyDescent="0.25">
      <c r="AH2931" s="63">
        <v>44737.204844444444</v>
      </c>
      <c r="AI2931">
        <v>49.898013677833099</v>
      </c>
    </row>
    <row r="2932" spans="34:35" x14ac:dyDescent="0.25">
      <c r="AH2932" s="63">
        <v>44737.204844675929</v>
      </c>
      <c r="AI2932">
        <v>49.897954754729902</v>
      </c>
    </row>
    <row r="2933" spans="34:35" x14ac:dyDescent="0.25">
      <c r="AH2933" s="63">
        <v>44737.204844907406</v>
      </c>
      <c r="AI2933">
        <v>49.897905162990902</v>
      </c>
    </row>
    <row r="2934" spans="34:35" x14ac:dyDescent="0.25">
      <c r="AH2934" s="63">
        <v>44737.204845138891</v>
      </c>
      <c r="AI2934">
        <v>49.897870832868001</v>
      </c>
    </row>
    <row r="2935" spans="34:35" x14ac:dyDescent="0.25">
      <c r="AH2935" s="63">
        <v>44737.204845370368</v>
      </c>
      <c r="AI2935">
        <v>49.8978219299984</v>
      </c>
    </row>
    <row r="2936" spans="34:35" x14ac:dyDescent="0.25">
      <c r="AH2936" s="63">
        <v>44737.204845601853</v>
      </c>
      <c r="AI2936">
        <v>49.897824307073101</v>
      </c>
    </row>
    <row r="2937" spans="34:35" x14ac:dyDescent="0.25">
      <c r="AH2937" s="63">
        <v>44737.20484583333</v>
      </c>
      <c r="AI2937">
        <v>49.897861724232101</v>
      </c>
    </row>
    <row r="2938" spans="34:35" x14ac:dyDescent="0.25">
      <c r="AH2938" s="63">
        <v>44737.204846064815</v>
      </c>
      <c r="AI2938">
        <v>49.897917837163703</v>
      </c>
    </row>
    <row r="2939" spans="34:35" x14ac:dyDescent="0.25">
      <c r="AH2939" s="63">
        <v>44737.204846296299</v>
      </c>
      <c r="AI2939">
        <v>49.897900803458199</v>
      </c>
    </row>
    <row r="2940" spans="34:35" x14ac:dyDescent="0.25">
      <c r="AH2940" s="63">
        <v>44737.204846527777</v>
      </c>
      <c r="AI2940">
        <v>49.897935054300603</v>
      </c>
    </row>
    <row r="2941" spans="34:35" x14ac:dyDescent="0.25">
      <c r="AH2941" s="63">
        <v>44737.204846759261</v>
      </c>
      <c r="AI2941">
        <v>49.897950851516001</v>
      </c>
    </row>
    <row r="2942" spans="34:35" x14ac:dyDescent="0.25">
      <c r="AH2942" s="63">
        <v>44737.204846990739</v>
      </c>
      <c r="AI2942">
        <v>49.8979719784247</v>
      </c>
    </row>
    <row r="2943" spans="34:35" x14ac:dyDescent="0.25">
      <c r="AH2943" s="63">
        <v>44737.204847222223</v>
      </c>
      <c r="AI2943">
        <v>49.897965513806398</v>
      </c>
    </row>
    <row r="2944" spans="34:35" x14ac:dyDescent="0.25">
      <c r="AH2944" s="63">
        <v>44737.2048474537</v>
      </c>
      <c r="AI2944">
        <v>49.897936926188002</v>
      </c>
    </row>
    <row r="2945" spans="34:35" x14ac:dyDescent="0.25">
      <c r="AH2945" s="63">
        <v>44737.204847685185</v>
      </c>
      <c r="AI2945">
        <v>49.897882208844202</v>
      </c>
    </row>
    <row r="2946" spans="34:35" x14ac:dyDescent="0.25">
      <c r="AH2946" s="63">
        <v>44737.20484791667</v>
      </c>
      <c r="AI2946">
        <v>49.8978099976297</v>
      </c>
    </row>
    <row r="2947" spans="34:35" x14ac:dyDescent="0.25">
      <c r="AH2947" s="63">
        <v>44737.204848148147</v>
      </c>
      <c r="AI2947">
        <v>49.897770163111197</v>
      </c>
    </row>
    <row r="2948" spans="34:35" x14ac:dyDescent="0.25">
      <c r="AH2948" s="63">
        <v>44737.204848379632</v>
      </c>
      <c r="AI2948">
        <v>49.897693360703698</v>
      </c>
    </row>
    <row r="2949" spans="34:35" x14ac:dyDescent="0.25">
      <c r="AH2949" s="63">
        <v>44737.204848611109</v>
      </c>
      <c r="AI2949">
        <v>49.897627880525597</v>
      </c>
    </row>
    <row r="2950" spans="34:35" x14ac:dyDescent="0.25">
      <c r="AH2950" s="63">
        <v>44737.204848842593</v>
      </c>
      <c r="AI2950">
        <v>49.897580784945497</v>
      </c>
    </row>
    <row r="2951" spans="34:35" x14ac:dyDescent="0.25">
      <c r="AH2951" s="63">
        <v>44737.204849074071</v>
      </c>
      <c r="AI2951">
        <v>49.897555693825097</v>
      </c>
    </row>
    <row r="2952" spans="34:35" x14ac:dyDescent="0.25">
      <c r="AH2952" s="63">
        <v>44737.204849305555</v>
      </c>
      <c r="AI2952">
        <v>49.897552825039803</v>
      </c>
    </row>
    <row r="2953" spans="34:35" x14ac:dyDescent="0.25">
      <c r="AH2953" s="62">
        <v>44737.20484953704</v>
      </c>
      <c r="AI2953">
        <v>49.897558141052102</v>
      </c>
    </row>
    <row r="2954" spans="34:35" x14ac:dyDescent="0.25">
      <c r="AH2954" s="63">
        <v>44737.204849768517</v>
      </c>
      <c r="AI2954">
        <v>49.897600327956098</v>
      </c>
    </row>
    <row r="2955" spans="34:35" x14ac:dyDescent="0.25">
      <c r="AH2955" s="63">
        <v>44737.204850000002</v>
      </c>
      <c r="AI2955">
        <v>49.897638418458698</v>
      </c>
    </row>
    <row r="2956" spans="34:35" x14ac:dyDescent="0.25">
      <c r="AH2956" s="63">
        <v>44737.204850231479</v>
      </c>
      <c r="AI2956">
        <v>49.897667285584703</v>
      </c>
    </row>
    <row r="2957" spans="34:35" x14ac:dyDescent="0.25">
      <c r="AH2957" s="63">
        <v>44737.204850462964</v>
      </c>
      <c r="AI2957">
        <v>49.897698601473301</v>
      </c>
    </row>
    <row r="2958" spans="34:35" x14ac:dyDescent="0.25">
      <c r="AH2958" s="63">
        <v>44737.204850694441</v>
      </c>
      <c r="AI2958">
        <v>49.897724204717498</v>
      </c>
    </row>
    <row r="2959" spans="34:35" x14ac:dyDescent="0.25">
      <c r="AH2959" s="63">
        <v>44737.204850925926</v>
      </c>
      <c r="AI2959">
        <v>49.897743736825902</v>
      </c>
    </row>
    <row r="2960" spans="34:35" x14ac:dyDescent="0.25">
      <c r="AH2960" s="63">
        <v>44737.20485115741</v>
      </c>
      <c r="AI2960">
        <v>49.897761300496398</v>
      </c>
    </row>
    <row r="2961" spans="34:35" x14ac:dyDescent="0.25">
      <c r="AH2961" s="63">
        <v>44737.204851388888</v>
      </c>
      <c r="AI2961">
        <v>49.897765826016098</v>
      </c>
    </row>
    <row r="2962" spans="34:35" x14ac:dyDescent="0.25">
      <c r="AH2962" s="63">
        <v>44737.204851620372</v>
      </c>
      <c r="AI2962">
        <v>49.897769123705899</v>
      </c>
    </row>
    <row r="2963" spans="34:35" x14ac:dyDescent="0.25">
      <c r="AH2963" s="63">
        <v>44737.20485185185</v>
      </c>
      <c r="AI2963">
        <v>49.8977820749719</v>
      </c>
    </row>
    <row r="2964" spans="34:35" x14ac:dyDescent="0.25">
      <c r="AH2964" s="63">
        <v>44737.204852083334</v>
      </c>
      <c r="AI2964">
        <v>49.897784700350499</v>
      </c>
    </row>
    <row r="2965" spans="34:35" x14ac:dyDescent="0.25">
      <c r="AH2965" s="63">
        <v>44737.204852314811</v>
      </c>
      <c r="AI2965">
        <v>49.897751394805503</v>
      </c>
    </row>
    <row r="2966" spans="34:35" x14ac:dyDescent="0.25">
      <c r="AH2966" s="63">
        <v>44737.204852546296</v>
      </c>
      <c r="AI2966">
        <v>49.897765560134197</v>
      </c>
    </row>
    <row r="2967" spans="34:35" x14ac:dyDescent="0.25">
      <c r="AH2967" s="63">
        <v>44737.204852777781</v>
      </c>
      <c r="AI2967">
        <v>49.8976738671671</v>
      </c>
    </row>
    <row r="2968" spans="34:35" x14ac:dyDescent="0.25">
      <c r="AH2968" s="63">
        <v>44737.204853009258</v>
      </c>
      <c r="AI2968">
        <v>49.897616187144401</v>
      </c>
    </row>
    <row r="2969" spans="34:35" x14ac:dyDescent="0.25">
      <c r="AH2969" s="63">
        <v>44737.204853240743</v>
      </c>
      <c r="AI2969">
        <v>49.897559525193699</v>
      </c>
    </row>
    <row r="2970" spans="34:35" x14ac:dyDescent="0.25">
      <c r="AH2970" s="63">
        <v>44737.20485347222</v>
      </c>
      <c r="AI2970">
        <v>49.897521194647197</v>
      </c>
    </row>
    <row r="2971" spans="34:35" x14ac:dyDescent="0.25">
      <c r="AH2971" s="63">
        <v>44737.204853703704</v>
      </c>
      <c r="AI2971">
        <v>49.897465483232203</v>
      </c>
    </row>
    <row r="2972" spans="34:35" x14ac:dyDescent="0.25">
      <c r="AH2972" s="63">
        <v>44737.204853935182</v>
      </c>
      <c r="AI2972">
        <v>49.897413033648</v>
      </c>
    </row>
    <row r="2973" spans="34:35" x14ac:dyDescent="0.25">
      <c r="AH2973" s="63">
        <v>44737.204854166666</v>
      </c>
      <c r="AI2973">
        <v>49.897337521800999</v>
      </c>
    </row>
    <row r="2974" spans="34:35" x14ac:dyDescent="0.25">
      <c r="AH2974" s="63">
        <v>44737.204854398151</v>
      </c>
      <c r="AI2974">
        <v>49.897299261375601</v>
      </c>
    </row>
    <row r="2975" spans="34:35" x14ac:dyDescent="0.25">
      <c r="AH2975" s="63">
        <v>44737.204854629628</v>
      </c>
      <c r="AI2975">
        <v>49.897283969775202</v>
      </c>
    </row>
    <row r="2976" spans="34:35" x14ac:dyDescent="0.25">
      <c r="AH2976" s="63">
        <v>44737.204854861113</v>
      </c>
      <c r="AI2976">
        <v>49.897242556835401</v>
      </c>
    </row>
    <row r="2977" spans="34:35" x14ac:dyDescent="0.25">
      <c r="AH2977" s="63">
        <v>44737.20485509259</v>
      </c>
      <c r="AI2977">
        <v>49.897188739103797</v>
      </c>
    </row>
    <row r="2978" spans="34:35" x14ac:dyDescent="0.25">
      <c r="AH2978" s="63">
        <v>44737.204855324075</v>
      </c>
      <c r="AI2978">
        <v>49.897158223745102</v>
      </c>
    </row>
    <row r="2979" spans="34:35" x14ac:dyDescent="0.25">
      <c r="AH2979" s="63">
        <v>44737.204855555552</v>
      </c>
      <c r="AI2979">
        <v>49.897137779627201</v>
      </c>
    </row>
    <row r="2980" spans="34:35" x14ac:dyDescent="0.25">
      <c r="AH2980" s="63">
        <v>44737.204855787037</v>
      </c>
      <c r="AI2980">
        <v>49.8971164393256</v>
      </c>
    </row>
    <row r="2981" spans="34:35" x14ac:dyDescent="0.25">
      <c r="AH2981" s="63">
        <v>44737.204856018521</v>
      </c>
      <c r="AI2981">
        <v>49.897082034776602</v>
      </c>
    </row>
    <row r="2982" spans="34:35" x14ac:dyDescent="0.25">
      <c r="AH2982" s="63">
        <v>44737.204856249999</v>
      </c>
      <c r="AI2982">
        <v>49.897042384164401</v>
      </c>
    </row>
    <row r="2983" spans="34:35" x14ac:dyDescent="0.25">
      <c r="AH2983" s="63">
        <v>44737.204856481483</v>
      </c>
      <c r="AI2983">
        <v>49.896996520712698</v>
      </c>
    </row>
    <row r="2984" spans="34:35" x14ac:dyDescent="0.25">
      <c r="AH2984" s="63">
        <v>44737.20485671296</v>
      </c>
      <c r="AI2984">
        <v>49.896945895586299</v>
      </c>
    </row>
    <row r="2985" spans="34:35" x14ac:dyDescent="0.25">
      <c r="AH2985" s="63">
        <v>44737.204856944445</v>
      </c>
      <c r="AI2985">
        <v>49.896918076925701</v>
      </c>
    </row>
    <row r="2986" spans="34:35" x14ac:dyDescent="0.25">
      <c r="AH2986" s="63">
        <v>44737.204857175922</v>
      </c>
      <c r="AI2986">
        <v>49.896872541678199</v>
      </c>
    </row>
    <row r="2987" spans="34:35" x14ac:dyDescent="0.25">
      <c r="AH2987" s="63">
        <v>44737.204857407407</v>
      </c>
      <c r="AI2987">
        <v>49.896806876033402</v>
      </c>
    </row>
    <row r="2988" spans="34:35" x14ac:dyDescent="0.25">
      <c r="AH2988" s="63">
        <v>44737.204857638892</v>
      </c>
      <c r="AI2988">
        <v>49.896752298973702</v>
      </c>
    </row>
    <row r="2989" spans="34:35" x14ac:dyDescent="0.25">
      <c r="AH2989" s="63">
        <v>44737.204857870369</v>
      </c>
      <c r="AI2989">
        <v>49.896740804024503</v>
      </c>
    </row>
    <row r="2990" spans="34:35" x14ac:dyDescent="0.25">
      <c r="AH2990" s="63">
        <v>44737.204858101853</v>
      </c>
      <c r="AI2990">
        <v>49.896745203673298</v>
      </c>
    </row>
    <row r="2991" spans="34:35" x14ac:dyDescent="0.25">
      <c r="AH2991" s="63">
        <v>44737.204858333331</v>
      </c>
      <c r="AI2991">
        <v>49.896761693926997</v>
      </c>
    </row>
    <row r="2992" spans="34:35" x14ac:dyDescent="0.25">
      <c r="AH2992" s="63">
        <v>44737.204858564815</v>
      </c>
      <c r="AI2992">
        <v>49.8967713867603</v>
      </c>
    </row>
    <row r="2993" spans="34:35" x14ac:dyDescent="0.25">
      <c r="AH2993" s="63">
        <v>44737.204858796293</v>
      </c>
      <c r="AI2993">
        <v>49.896828478617998</v>
      </c>
    </row>
    <row r="2994" spans="34:35" x14ac:dyDescent="0.25">
      <c r="AH2994" s="63">
        <v>44737.204859027777</v>
      </c>
      <c r="AI2994">
        <v>49.896825704234203</v>
      </c>
    </row>
    <row r="2995" spans="34:35" x14ac:dyDescent="0.25">
      <c r="AH2995" s="63">
        <v>44737.204859259262</v>
      </c>
      <c r="AI2995">
        <v>49.896802503446601</v>
      </c>
    </row>
    <row r="2996" spans="34:35" x14ac:dyDescent="0.25">
      <c r="AH2996" s="63">
        <v>44737.204859490739</v>
      </c>
      <c r="AI2996">
        <v>49.896753704859698</v>
      </c>
    </row>
    <row r="2997" spans="34:35" x14ac:dyDescent="0.25">
      <c r="AH2997" s="63">
        <v>44737.204859722224</v>
      </c>
      <c r="AI2997">
        <v>49.896741563540601</v>
      </c>
    </row>
    <row r="2998" spans="34:35" x14ac:dyDescent="0.25">
      <c r="AH2998" s="63">
        <v>44737.204859953701</v>
      </c>
      <c r="AI2998">
        <v>49.896689341913998</v>
      </c>
    </row>
    <row r="2999" spans="34:35" x14ac:dyDescent="0.25">
      <c r="AH2999" s="63">
        <v>44737.204860185186</v>
      </c>
      <c r="AI2999">
        <v>49.896639657152001</v>
      </c>
    </row>
    <row r="3000" spans="34:35" x14ac:dyDescent="0.25">
      <c r="AH3000" s="63">
        <v>44737.20486041667</v>
      </c>
      <c r="AI3000">
        <v>49.8966001397187</v>
      </c>
    </row>
    <row r="3001" spans="34:35" x14ac:dyDescent="0.25">
      <c r="AH3001" s="63">
        <v>44737.204860648148</v>
      </c>
      <c r="AI3001">
        <v>49.896575244417399</v>
      </c>
    </row>
    <row r="3002" spans="34:35" x14ac:dyDescent="0.25">
      <c r="AH3002" s="63">
        <v>44737.204860879632</v>
      </c>
      <c r="AI3002">
        <v>49.896594524401401</v>
      </c>
    </row>
    <row r="3003" spans="34:35" x14ac:dyDescent="0.25">
      <c r="AH3003" s="62">
        <v>44737.204861111109</v>
      </c>
      <c r="AI3003">
        <v>49.896518514545299</v>
      </c>
    </row>
  </sheetData>
  <mergeCells count="1">
    <mergeCell ref="AH1:AI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61043-2BEC-4B17-99E0-954B591DE58D}">
  <dimension ref="A1:AI3003"/>
  <sheetViews>
    <sheetView zoomScale="55" zoomScaleNormal="55" workbookViewId="0">
      <selection activeCell="AH1" sqref="AH1:AI1"/>
    </sheetView>
  </sheetViews>
  <sheetFormatPr defaultRowHeight="15" x14ac:dyDescent="0.25"/>
  <cols>
    <col min="1" max="1" width="12" bestFit="1" customWidth="1"/>
    <col min="2" max="2" width="10" bestFit="1" customWidth="1"/>
    <col min="3" max="3" width="8.7109375" bestFit="1" customWidth="1"/>
    <col min="34" max="34" width="20.140625" bestFit="1" customWidth="1"/>
    <col min="35" max="35" width="16"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44737</v>
      </c>
      <c r="B3" s="61">
        <v>0.9590277777777777</v>
      </c>
      <c r="C3">
        <v>50.027999999999999</v>
      </c>
      <c r="AH3" s="62">
        <v>44738.000925925924</v>
      </c>
      <c r="AI3">
        <v>50.040329918202097</v>
      </c>
    </row>
    <row r="4" spans="1:35" x14ac:dyDescent="0.25">
      <c r="A4" s="28">
        <v>44737</v>
      </c>
      <c r="B4" s="61">
        <v>0.95903935185185185</v>
      </c>
      <c r="C4">
        <v>50.027999999999999</v>
      </c>
      <c r="AH4" s="63">
        <v>44738.000926157409</v>
      </c>
      <c r="AI4">
        <v>50.040391584462398</v>
      </c>
    </row>
    <row r="5" spans="1:35" x14ac:dyDescent="0.25">
      <c r="A5" s="28">
        <v>44737</v>
      </c>
      <c r="B5" s="61">
        <v>0.959050925925926</v>
      </c>
      <c r="C5">
        <v>50.029000000000003</v>
      </c>
      <c r="AH5" s="63">
        <v>44738.000926388886</v>
      </c>
      <c r="AI5">
        <v>50.040546772740299</v>
      </c>
    </row>
    <row r="6" spans="1:35" x14ac:dyDescent="0.25">
      <c r="A6" s="28">
        <v>44737</v>
      </c>
      <c r="B6" s="61">
        <v>0.95906249999999993</v>
      </c>
      <c r="C6">
        <v>50.031999999999996</v>
      </c>
      <c r="AH6" s="63">
        <v>44738.000926620371</v>
      </c>
      <c r="AI6">
        <v>50.040582158025302</v>
      </c>
    </row>
    <row r="7" spans="1:35" x14ac:dyDescent="0.25">
      <c r="A7" s="28">
        <v>44737</v>
      </c>
      <c r="B7" s="61">
        <v>0.95907407407407408</v>
      </c>
      <c r="C7">
        <v>50.033999999999999</v>
      </c>
      <c r="AH7" s="63">
        <v>44738.000926851855</v>
      </c>
      <c r="AI7">
        <v>50.040528609525197</v>
      </c>
    </row>
    <row r="8" spans="1:35" x14ac:dyDescent="0.25">
      <c r="A8" s="28">
        <v>44737</v>
      </c>
      <c r="B8" s="61">
        <v>0.95908564814814812</v>
      </c>
      <c r="C8">
        <v>50.036999999999999</v>
      </c>
      <c r="AH8" s="63">
        <v>44738.000927083332</v>
      </c>
      <c r="AI8">
        <v>50.040491209736999</v>
      </c>
    </row>
    <row r="9" spans="1:35" x14ac:dyDescent="0.25">
      <c r="A9" s="28">
        <v>44737</v>
      </c>
      <c r="B9" s="61">
        <v>0.95909722222222227</v>
      </c>
      <c r="C9">
        <v>50.039000000000001</v>
      </c>
      <c r="AH9" s="63">
        <v>44738.000927314817</v>
      </c>
      <c r="AI9">
        <v>50.040460351402601</v>
      </c>
    </row>
    <row r="10" spans="1:35" x14ac:dyDescent="0.25">
      <c r="A10" s="28">
        <v>44737</v>
      </c>
      <c r="B10" s="61">
        <v>0.9591087962962962</v>
      </c>
      <c r="C10">
        <v>50.039000000000001</v>
      </c>
      <c r="AH10" s="63">
        <v>44738.000927546294</v>
      </c>
      <c r="AI10">
        <v>50.040375916616199</v>
      </c>
    </row>
    <row r="11" spans="1:35" x14ac:dyDescent="0.25">
      <c r="A11" s="28">
        <v>44737</v>
      </c>
      <c r="B11" s="61">
        <v>0.95912037037037035</v>
      </c>
      <c r="C11">
        <v>50.039000000000001</v>
      </c>
      <c r="AH11" s="63">
        <v>44738.000927777779</v>
      </c>
      <c r="AI11">
        <v>50.040302231047797</v>
      </c>
    </row>
    <row r="12" spans="1:35" x14ac:dyDescent="0.25">
      <c r="A12" s="28">
        <v>44737</v>
      </c>
      <c r="B12" s="61">
        <v>0.9591319444444445</v>
      </c>
      <c r="C12">
        <v>50.04</v>
      </c>
      <c r="AH12" s="63">
        <v>44738.000928009256</v>
      </c>
      <c r="AI12">
        <v>50.0402394781905</v>
      </c>
    </row>
    <row r="13" spans="1:35" x14ac:dyDescent="0.25">
      <c r="A13" s="28">
        <v>44737</v>
      </c>
      <c r="B13" s="61">
        <v>0.95914351851851853</v>
      </c>
      <c r="C13">
        <v>50.037999999999997</v>
      </c>
      <c r="AH13" s="63">
        <v>44738.000928240741</v>
      </c>
      <c r="AI13">
        <v>50.040173100594302</v>
      </c>
    </row>
    <row r="14" spans="1:35" x14ac:dyDescent="0.25">
      <c r="A14" s="28">
        <v>44737</v>
      </c>
      <c r="B14" s="61">
        <v>0.95915509259259257</v>
      </c>
      <c r="C14">
        <v>50.037999999999997</v>
      </c>
      <c r="AH14" s="63">
        <v>44738.000928472225</v>
      </c>
      <c r="AI14">
        <v>50.0402185236915</v>
      </c>
    </row>
    <row r="15" spans="1:35" x14ac:dyDescent="0.25">
      <c r="A15" s="28">
        <v>44737</v>
      </c>
      <c r="B15" s="61">
        <v>0.95916666666666661</v>
      </c>
      <c r="C15">
        <v>50.036000000000001</v>
      </c>
      <c r="AH15" s="63">
        <v>44738.000928703703</v>
      </c>
      <c r="AI15">
        <v>50.040305917886897</v>
      </c>
    </row>
    <row r="16" spans="1:35" x14ac:dyDescent="0.25">
      <c r="A16" s="28">
        <v>44737</v>
      </c>
      <c r="B16" s="61">
        <v>0.95917824074074076</v>
      </c>
      <c r="C16">
        <v>50.036999999999999</v>
      </c>
      <c r="AH16" s="63">
        <v>44738.000928935187</v>
      </c>
      <c r="AI16">
        <v>50.040420604314697</v>
      </c>
    </row>
    <row r="17" spans="1:35" x14ac:dyDescent="0.25">
      <c r="A17" s="28">
        <v>44737</v>
      </c>
      <c r="B17" s="61">
        <v>0.95918981481481491</v>
      </c>
      <c r="C17">
        <v>50.033999999999999</v>
      </c>
      <c r="AH17" s="63">
        <v>44738.000929166665</v>
      </c>
      <c r="AI17">
        <v>50.040614324556302</v>
      </c>
    </row>
    <row r="18" spans="1:35" x14ac:dyDescent="0.25">
      <c r="A18" s="28">
        <v>44737</v>
      </c>
      <c r="B18" s="61">
        <v>0.95920138888888884</v>
      </c>
      <c r="C18">
        <v>50.033000000000001</v>
      </c>
      <c r="AH18" s="63">
        <v>44738.000929398149</v>
      </c>
      <c r="AI18">
        <v>50.040787516623901</v>
      </c>
    </row>
    <row r="19" spans="1:35" x14ac:dyDescent="0.25">
      <c r="A19" s="28">
        <v>44737</v>
      </c>
      <c r="B19" s="61">
        <v>0.95921296296296299</v>
      </c>
      <c r="C19">
        <v>50.033999999999999</v>
      </c>
      <c r="AH19" s="63">
        <v>44738.000929629627</v>
      </c>
      <c r="AI19">
        <v>50.040985506565903</v>
      </c>
    </row>
    <row r="20" spans="1:35" x14ac:dyDescent="0.25">
      <c r="A20" s="28">
        <v>44737</v>
      </c>
      <c r="B20" s="61">
        <v>0.95922453703703703</v>
      </c>
      <c r="C20">
        <v>50.034999999999997</v>
      </c>
      <c r="AH20" s="63">
        <v>44738.000929861111</v>
      </c>
      <c r="AI20">
        <v>50.041144738254999</v>
      </c>
    </row>
    <row r="21" spans="1:35" x14ac:dyDescent="0.25">
      <c r="A21" s="28">
        <v>44737</v>
      </c>
      <c r="B21" s="61">
        <v>0.95923611111111118</v>
      </c>
      <c r="C21">
        <v>50.036999999999999</v>
      </c>
      <c r="AH21" s="63">
        <v>44738.000930092596</v>
      </c>
      <c r="AI21">
        <v>50.041275551842098</v>
      </c>
    </row>
    <row r="22" spans="1:35" x14ac:dyDescent="0.25">
      <c r="A22" s="28">
        <v>44737</v>
      </c>
      <c r="B22" s="61">
        <v>0.95924768518518511</v>
      </c>
      <c r="C22">
        <v>50.039000000000001</v>
      </c>
      <c r="AH22" s="63">
        <v>44738.000930324073</v>
      </c>
      <c r="AI22">
        <v>50.041402709340502</v>
      </c>
    </row>
    <row r="23" spans="1:35" x14ac:dyDescent="0.25">
      <c r="A23" s="28">
        <v>44737</v>
      </c>
      <c r="B23" s="61">
        <v>0.95925925925925926</v>
      </c>
      <c r="C23">
        <v>50.037999999999997</v>
      </c>
      <c r="AH23" s="63">
        <v>44738.000930555558</v>
      </c>
      <c r="AI23">
        <v>50.041485193094502</v>
      </c>
    </row>
    <row r="24" spans="1:35" x14ac:dyDescent="0.25">
      <c r="A24" s="28">
        <v>44737</v>
      </c>
      <c r="B24" s="61">
        <v>0.95927083333333341</v>
      </c>
      <c r="C24">
        <v>50.040999999999997</v>
      </c>
      <c r="AH24" s="63">
        <v>44738.000930787035</v>
      </c>
      <c r="AI24">
        <v>50.041516988145403</v>
      </c>
    </row>
    <row r="25" spans="1:35" x14ac:dyDescent="0.25">
      <c r="A25" s="28">
        <v>44737</v>
      </c>
      <c r="B25" s="61">
        <v>0.95928240740740733</v>
      </c>
      <c r="C25">
        <v>50.042000000000002</v>
      </c>
      <c r="AH25" s="63">
        <v>44738.00093101852</v>
      </c>
      <c r="AI25">
        <v>50.041526861371104</v>
      </c>
    </row>
    <row r="26" spans="1:35" x14ac:dyDescent="0.25">
      <c r="A26" s="28">
        <v>44737</v>
      </c>
      <c r="B26" s="61">
        <v>0.95929398148148148</v>
      </c>
      <c r="C26">
        <v>50.039000000000001</v>
      </c>
      <c r="AH26" s="63">
        <v>44738.000931249997</v>
      </c>
      <c r="AI26">
        <v>50.041505250337103</v>
      </c>
    </row>
    <row r="27" spans="1:35" x14ac:dyDescent="0.25">
      <c r="A27" s="28">
        <v>44737</v>
      </c>
      <c r="B27" s="61">
        <v>0.95930555555555552</v>
      </c>
      <c r="C27">
        <v>50.037999999999997</v>
      </c>
      <c r="AH27" s="63">
        <v>44738.000931481482</v>
      </c>
      <c r="AI27">
        <v>50.041458708174602</v>
      </c>
    </row>
    <row r="28" spans="1:35" x14ac:dyDescent="0.25">
      <c r="A28" s="28">
        <v>44737</v>
      </c>
      <c r="B28" s="61">
        <v>0.95931712962962967</v>
      </c>
      <c r="C28">
        <v>50.033999999999999</v>
      </c>
      <c r="AH28" s="63">
        <v>44738.000931712966</v>
      </c>
      <c r="AI28">
        <v>50.041436733881199</v>
      </c>
    </row>
    <row r="29" spans="1:35" x14ac:dyDescent="0.25">
      <c r="A29" s="28">
        <v>44737</v>
      </c>
      <c r="B29" s="61">
        <v>0.9593287037037036</v>
      </c>
      <c r="C29">
        <v>50.033000000000001</v>
      </c>
      <c r="AH29" s="63">
        <v>44738.000931944443</v>
      </c>
      <c r="AI29">
        <v>50.041390855205798</v>
      </c>
    </row>
    <row r="30" spans="1:35" x14ac:dyDescent="0.25">
      <c r="A30" s="28">
        <v>44737</v>
      </c>
      <c r="B30" s="61">
        <v>0.95934027777777775</v>
      </c>
      <c r="C30">
        <v>50.03</v>
      </c>
      <c r="AH30" s="63">
        <v>44738.000932175928</v>
      </c>
      <c r="AI30">
        <v>50.041365457312899</v>
      </c>
    </row>
    <row r="31" spans="1:35" x14ac:dyDescent="0.25">
      <c r="A31" s="28">
        <v>44737</v>
      </c>
      <c r="B31" s="61">
        <v>0.9593518518518519</v>
      </c>
      <c r="C31">
        <v>50.030999999999999</v>
      </c>
      <c r="AH31" s="63">
        <v>44738.000932407405</v>
      </c>
      <c r="AI31">
        <v>50.041372330840701</v>
      </c>
    </row>
    <row r="32" spans="1:35" x14ac:dyDescent="0.25">
      <c r="A32" s="28">
        <v>44737</v>
      </c>
      <c r="B32" s="61">
        <v>0.95936342592592594</v>
      </c>
      <c r="C32">
        <v>50.03</v>
      </c>
      <c r="AH32" s="63">
        <v>44738.00093263889</v>
      </c>
      <c r="AI32">
        <v>50.041416923949299</v>
      </c>
    </row>
    <row r="33" spans="1:35" x14ac:dyDescent="0.25">
      <c r="A33" s="28">
        <v>44737</v>
      </c>
      <c r="B33" s="61">
        <v>0.95937499999999998</v>
      </c>
      <c r="C33">
        <v>50.031999999999996</v>
      </c>
      <c r="AH33" s="63">
        <v>44738.000932870367</v>
      </c>
      <c r="AI33">
        <v>50.0414527643076</v>
      </c>
    </row>
    <row r="34" spans="1:35" x14ac:dyDescent="0.25">
      <c r="A34" s="28">
        <v>44737</v>
      </c>
      <c r="B34" s="61">
        <v>0.95938657407407402</v>
      </c>
      <c r="C34">
        <v>50.033999999999999</v>
      </c>
      <c r="AH34" s="63">
        <v>44738.000933101852</v>
      </c>
      <c r="AI34">
        <v>50.041557452523797</v>
      </c>
    </row>
    <row r="35" spans="1:35" x14ac:dyDescent="0.25">
      <c r="A35" s="28">
        <v>44737</v>
      </c>
      <c r="B35" s="61">
        <v>0.95939814814814817</v>
      </c>
      <c r="C35">
        <v>50.034999999999997</v>
      </c>
      <c r="AH35" s="63">
        <v>44738.000933333336</v>
      </c>
      <c r="AI35">
        <v>50.0416760507213</v>
      </c>
    </row>
    <row r="36" spans="1:35" x14ac:dyDescent="0.25">
      <c r="A36" s="28">
        <v>44737</v>
      </c>
      <c r="B36" s="61">
        <v>0.95940972222222232</v>
      </c>
      <c r="C36">
        <v>50.033999999999999</v>
      </c>
      <c r="AH36" s="63">
        <v>44738.000933564814</v>
      </c>
      <c r="AI36">
        <v>50.041792939689799</v>
      </c>
    </row>
    <row r="37" spans="1:35" x14ac:dyDescent="0.25">
      <c r="A37" s="28">
        <v>44737</v>
      </c>
      <c r="B37" s="61">
        <v>0.95942129629629624</v>
      </c>
      <c r="C37">
        <v>50.034999999999997</v>
      </c>
      <c r="AH37" s="63">
        <v>44738.000933796298</v>
      </c>
      <c r="AI37">
        <v>50.041894109222397</v>
      </c>
    </row>
    <row r="38" spans="1:35" x14ac:dyDescent="0.25">
      <c r="A38" s="28">
        <v>44737</v>
      </c>
      <c r="B38" s="61">
        <v>0.95943287037037039</v>
      </c>
      <c r="C38">
        <v>50.031999999999996</v>
      </c>
      <c r="AH38" s="63">
        <v>44738.000934027776</v>
      </c>
      <c r="AI38">
        <v>50.041970917086502</v>
      </c>
    </row>
    <row r="39" spans="1:35" x14ac:dyDescent="0.25">
      <c r="A39" s="28">
        <v>44737</v>
      </c>
      <c r="B39" s="61">
        <v>0.95944444444444443</v>
      </c>
      <c r="C39">
        <v>50.030999999999999</v>
      </c>
      <c r="AH39" s="63">
        <v>44738.00093425926</v>
      </c>
      <c r="AI39">
        <v>50.042066434191099</v>
      </c>
    </row>
    <row r="40" spans="1:35" x14ac:dyDescent="0.25">
      <c r="A40" s="28">
        <v>44737</v>
      </c>
      <c r="B40" s="61">
        <v>0.95945601851851858</v>
      </c>
      <c r="C40">
        <v>50.03</v>
      </c>
      <c r="AH40" s="63">
        <v>44738.000934490738</v>
      </c>
      <c r="AI40">
        <v>50.042073487335401</v>
      </c>
    </row>
    <row r="41" spans="1:35" x14ac:dyDescent="0.25">
      <c r="A41" s="28">
        <v>44737</v>
      </c>
      <c r="B41" s="61">
        <v>0.95946759259259251</v>
      </c>
      <c r="C41">
        <v>50.027999999999999</v>
      </c>
      <c r="AH41" s="63">
        <v>44738.000934722222</v>
      </c>
      <c r="AI41">
        <v>50.042111141975703</v>
      </c>
    </row>
    <row r="42" spans="1:35" x14ac:dyDescent="0.25">
      <c r="A42" s="28">
        <v>44737</v>
      </c>
      <c r="B42" s="61">
        <v>0.95947916666666666</v>
      </c>
      <c r="C42">
        <v>50.027999999999999</v>
      </c>
      <c r="AH42" s="63">
        <v>44738.000934953707</v>
      </c>
      <c r="AI42">
        <v>50.042124725971398</v>
      </c>
    </row>
    <row r="43" spans="1:35" x14ac:dyDescent="0.25">
      <c r="A43" s="28">
        <v>44737</v>
      </c>
      <c r="B43" s="61">
        <v>0.95949074074074081</v>
      </c>
      <c r="C43">
        <v>50.029000000000003</v>
      </c>
      <c r="AH43" s="63">
        <v>44738.000935185184</v>
      </c>
      <c r="AI43">
        <v>50.042139738310503</v>
      </c>
    </row>
    <row r="44" spans="1:35" x14ac:dyDescent="0.25">
      <c r="A44" s="28">
        <v>44737</v>
      </c>
      <c r="B44" s="61">
        <v>0.95950231481481485</v>
      </c>
      <c r="C44">
        <v>50.027999999999999</v>
      </c>
      <c r="AH44" s="63">
        <v>44738.000935416669</v>
      </c>
      <c r="AI44">
        <v>50.042142563493798</v>
      </c>
    </row>
    <row r="45" spans="1:35" x14ac:dyDescent="0.25">
      <c r="A45" s="28">
        <v>44737</v>
      </c>
      <c r="B45" s="61">
        <v>0.95951388888888889</v>
      </c>
      <c r="C45">
        <v>50.027999999999999</v>
      </c>
      <c r="AH45" s="63">
        <v>44738.000935648146</v>
      </c>
      <c r="AI45">
        <v>50.042207927810097</v>
      </c>
    </row>
    <row r="46" spans="1:35" x14ac:dyDescent="0.25">
      <c r="A46" s="28">
        <v>44737</v>
      </c>
      <c r="B46" s="61">
        <v>0.95952546296296293</v>
      </c>
      <c r="C46">
        <v>50.029000000000003</v>
      </c>
      <c r="AH46" s="63">
        <v>44738.000935879631</v>
      </c>
      <c r="AI46">
        <v>50.042275365523103</v>
      </c>
    </row>
    <row r="47" spans="1:35" x14ac:dyDescent="0.25">
      <c r="A47" s="28">
        <v>44737</v>
      </c>
      <c r="B47" s="61">
        <v>0.95953703703703708</v>
      </c>
      <c r="C47">
        <v>50.03</v>
      </c>
      <c r="AH47" s="63">
        <v>44738.000936111108</v>
      </c>
      <c r="AI47">
        <v>50.042351990023903</v>
      </c>
    </row>
    <row r="48" spans="1:35" x14ac:dyDescent="0.25">
      <c r="A48" s="28">
        <v>44737</v>
      </c>
      <c r="B48" s="61">
        <v>0.95954861111111101</v>
      </c>
      <c r="C48">
        <v>50.03</v>
      </c>
      <c r="AH48" s="63">
        <v>44738.000936342592</v>
      </c>
      <c r="AI48">
        <v>50.042433160596502</v>
      </c>
    </row>
    <row r="49" spans="1:35" x14ac:dyDescent="0.25">
      <c r="A49" s="28">
        <v>44737</v>
      </c>
      <c r="B49" s="61">
        <v>0.95956018518518515</v>
      </c>
      <c r="C49">
        <v>50.029000000000003</v>
      </c>
      <c r="AH49" s="63">
        <v>44738.000936574077</v>
      </c>
      <c r="AI49">
        <v>50.042512034571502</v>
      </c>
    </row>
    <row r="50" spans="1:35" x14ac:dyDescent="0.25">
      <c r="A50" s="28">
        <v>44737</v>
      </c>
      <c r="B50" s="61">
        <v>0.9595717592592593</v>
      </c>
      <c r="C50">
        <v>50.027000000000001</v>
      </c>
      <c r="AH50" s="63">
        <v>44738.000936805554</v>
      </c>
      <c r="AI50">
        <v>50.042610343297</v>
      </c>
    </row>
    <row r="51" spans="1:35" x14ac:dyDescent="0.25">
      <c r="A51" s="28">
        <v>44737</v>
      </c>
      <c r="B51" s="61">
        <v>0.95958333333333334</v>
      </c>
      <c r="C51">
        <v>50.023000000000003</v>
      </c>
      <c r="AH51" s="63">
        <v>44738.000937037039</v>
      </c>
      <c r="AI51">
        <v>50.042654352218896</v>
      </c>
    </row>
    <row r="52" spans="1:35" x14ac:dyDescent="0.25">
      <c r="A52" s="28">
        <v>44737</v>
      </c>
      <c r="B52" s="61">
        <v>0.95959490740740738</v>
      </c>
      <c r="C52">
        <v>50.018999999999998</v>
      </c>
      <c r="AH52" s="63">
        <v>44738.000937268516</v>
      </c>
      <c r="AI52">
        <v>50.042675241072097</v>
      </c>
    </row>
    <row r="53" spans="1:35" x14ac:dyDescent="0.25">
      <c r="A53" s="28">
        <v>44737</v>
      </c>
      <c r="B53" s="61">
        <v>0.95960648148148142</v>
      </c>
      <c r="C53">
        <v>49.994</v>
      </c>
      <c r="AH53" s="62">
        <v>44738.000937500001</v>
      </c>
      <c r="AI53">
        <v>50.042685943902903</v>
      </c>
    </row>
    <row r="54" spans="1:35" x14ac:dyDescent="0.25">
      <c r="A54" s="28">
        <v>44737</v>
      </c>
      <c r="B54" s="61">
        <v>0.95961805555555557</v>
      </c>
      <c r="C54">
        <v>49.945</v>
      </c>
      <c r="AH54" s="63">
        <v>44738.000937731478</v>
      </c>
      <c r="AI54">
        <v>50.042681028621999</v>
      </c>
    </row>
    <row r="55" spans="1:35" x14ac:dyDescent="0.25">
      <c r="A55" s="28">
        <v>44737</v>
      </c>
      <c r="B55" s="61">
        <v>0.95962962962962972</v>
      </c>
      <c r="C55">
        <v>49.890999999999998</v>
      </c>
      <c r="AH55" s="63">
        <v>44738.000937962963</v>
      </c>
      <c r="AI55">
        <v>50.042661911785103</v>
      </c>
    </row>
    <row r="56" spans="1:35" x14ac:dyDescent="0.25">
      <c r="A56" s="28">
        <v>44737</v>
      </c>
      <c r="B56" s="61">
        <v>0.95964120370370365</v>
      </c>
      <c r="C56">
        <v>49.86</v>
      </c>
      <c r="AH56" s="63">
        <v>44738.000938194447</v>
      </c>
      <c r="AI56">
        <v>50.042649397238499</v>
      </c>
    </row>
    <row r="57" spans="1:35" x14ac:dyDescent="0.25">
      <c r="A57" s="28">
        <v>44737</v>
      </c>
      <c r="B57" s="61">
        <v>0.9596527777777778</v>
      </c>
      <c r="C57">
        <v>49.844000000000001</v>
      </c>
      <c r="AH57" s="63">
        <v>44738.000938425925</v>
      </c>
      <c r="AI57">
        <v>50.042619786376001</v>
      </c>
    </row>
    <row r="58" spans="1:35" x14ac:dyDescent="0.25">
      <c r="A58" s="28">
        <v>44737</v>
      </c>
      <c r="B58" s="61">
        <v>0.95966435185185184</v>
      </c>
      <c r="C58">
        <v>49.841000000000001</v>
      </c>
      <c r="AH58" s="63">
        <v>44738.000938657409</v>
      </c>
      <c r="AI58">
        <v>50.042594506759997</v>
      </c>
    </row>
    <row r="59" spans="1:35" x14ac:dyDescent="0.25">
      <c r="A59" s="28">
        <v>44737</v>
      </c>
      <c r="B59" s="61">
        <v>0.95967592592592599</v>
      </c>
      <c r="C59">
        <v>49.844999999999999</v>
      </c>
      <c r="AH59" s="63">
        <v>44738.000938888887</v>
      </c>
      <c r="AI59">
        <v>50.042699271365301</v>
      </c>
    </row>
    <row r="60" spans="1:35" x14ac:dyDescent="0.25">
      <c r="A60" s="28">
        <v>44737</v>
      </c>
      <c r="B60" s="61">
        <v>0.95968749999999992</v>
      </c>
      <c r="C60">
        <v>49.853000000000002</v>
      </c>
      <c r="AH60" s="63">
        <v>44738.000939120371</v>
      </c>
      <c r="AI60">
        <v>50.042769330644902</v>
      </c>
    </row>
    <row r="61" spans="1:35" x14ac:dyDescent="0.25">
      <c r="A61" s="28">
        <v>44737</v>
      </c>
      <c r="B61" s="61">
        <v>0.95969907407407407</v>
      </c>
      <c r="C61">
        <v>49.863999999999997</v>
      </c>
      <c r="AH61" s="63">
        <v>44738.000939351849</v>
      </c>
      <c r="AI61">
        <v>50.042835394978297</v>
      </c>
    </row>
    <row r="62" spans="1:35" x14ac:dyDescent="0.25">
      <c r="A62" s="28">
        <v>44737</v>
      </c>
      <c r="B62" s="61">
        <v>0.95971064814814822</v>
      </c>
      <c r="C62">
        <v>49.87</v>
      </c>
      <c r="AH62" s="63">
        <v>44738.000939583333</v>
      </c>
      <c r="AI62">
        <v>50.0429021011632</v>
      </c>
    </row>
    <row r="63" spans="1:35" x14ac:dyDescent="0.25">
      <c r="A63" s="28">
        <v>44737</v>
      </c>
      <c r="B63" s="61">
        <v>0.95972222222222225</v>
      </c>
      <c r="C63">
        <v>49.875999999999998</v>
      </c>
      <c r="AH63" s="63">
        <v>44738.000939814818</v>
      </c>
      <c r="AI63">
        <v>50.042954320840998</v>
      </c>
    </row>
    <row r="64" spans="1:35" x14ac:dyDescent="0.25">
      <c r="A64" s="28">
        <v>44737</v>
      </c>
      <c r="B64" s="61">
        <v>0.95973379629629629</v>
      </c>
      <c r="C64">
        <v>49.874000000000002</v>
      </c>
      <c r="AH64" s="63">
        <v>44738.000940046295</v>
      </c>
      <c r="AI64">
        <v>50.043010409571004</v>
      </c>
    </row>
    <row r="65" spans="1:35" x14ac:dyDescent="0.25">
      <c r="A65" s="28">
        <v>44737</v>
      </c>
      <c r="B65" s="61">
        <v>0.95974537037037033</v>
      </c>
      <c r="C65">
        <v>49.874000000000002</v>
      </c>
      <c r="AH65" s="63">
        <v>44738.00094027778</v>
      </c>
      <c r="AI65">
        <v>50.043056991855202</v>
      </c>
    </row>
    <row r="66" spans="1:35" x14ac:dyDescent="0.25">
      <c r="A66" s="28">
        <v>44737</v>
      </c>
      <c r="B66" s="61">
        <v>0.95975694444444448</v>
      </c>
      <c r="C66">
        <v>49.875</v>
      </c>
      <c r="AH66" s="63">
        <v>44738.000940509257</v>
      </c>
      <c r="AI66">
        <v>50.042991653802602</v>
      </c>
    </row>
    <row r="67" spans="1:35" x14ac:dyDescent="0.25">
      <c r="A67" s="28">
        <v>44737</v>
      </c>
      <c r="B67" s="61">
        <v>0.95976851851851841</v>
      </c>
      <c r="C67">
        <v>49.872</v>
      </c>
      <c r="AH67" s="63">
        <v>44738.000940740741</v>
      </c>
      <c r="AI67">
        <v>50.042991456197903</v>
      </c>
    </row>
    <row r="68" spans="1:35" x14ac:dyDescent="0.25">
      <c r="A68" s="28">
        <v>44737</v>
      </c>
      <c r="B68" s="61">
        <v>0.95978009259259256</v>
      </c>
      <c r="C68">
        <v>49.871000000000002</v>
      </c>
      <c r="AH68" s="63">
        <v>44738.000940972219</v>
      </c>
      <c r="AI68">
        <v>50.0429451079047</v>
      </c>
    </row>
    <row r="69" spans="1:35" x14ac:dyDescent="0.25">
      <c r="A69" s="28">
        <v>44737</v>
      </c>
      <c r="B69" s="61">
        <v>0.95979166666666671</v>
      </c>
      <c r="C69">
        <v>49.868000000000002</v>
      </c>
      <c r="AH69" s="63">
        <v>44738.000941203703</v>
      </c>
      <c r="AI69">
        <v>50.042921363057097</v>
      </c>
    </row>
    <row r="70" spans="1:35" x14ac:dyDescent="0.25">
      <c r="A70" s="28">
        <v>44737</v>
      </c>
      <c r="B70" s="61">
        <v>0.95980324074074075</v>
      </c>
      <c r="C70">
        <v>49.868000000000002</v>
      </c>
      <c r="AH70" s="63">
        <v>44738.000941435188</v>
      </c>
      <c r="AI70">
        <v>50.042907466207502</v>
      </c>
    </row>
    <row r="71" spans="1:35" x14ac:dyDescent="0.25">
      <c r="A71" s="28">
        <v>44737</v>
      </c>
      <c r="B71" s="61">
        <v>0.95981481481481479</v>
      </c>
      <c r="C71">
        <v>49.866999999999997</v>
      </c>
      <c r="AH71" s="63">
        <v>44738.000941666665</v>
      </c>
      <c r="AI71">
        <v>50.042928964341002</v>
      </c>
    </row>
    <row r="72" spans="1:35" x14ac:dyDescent="0.25">
      <c r="A72" s="28">
        <v>44737</v>
      </c>
      <c r="B72" s="61">
        <v>0.95982638888888883</v>
      </c>
      <c r="C72">
        <v>49.866999999999997</v>
      </c>
      <c r="AH72" s="63">
        <v>44738.00094189815</v>
      </c>
      <c r="AI72">
        <v>50.042917746864099</v>
      </c>
    </row>
    <row r="73" spans="1:35" x14ac:dyDescent="0.25">
      <c r="A73" s="28">
        <v>44737</v>
      </c>
      <c r="B73" s="61">
        <v>0.95983796296296298</v>
      </c>
      <c r="C73">
        <v>49.866</v>
      </c>
      <c r="AH73" s="63">
        <v>44738.000942129627</v>
      </c>
      <c r="AI73">
        <v>50.042950172623101</v>
      </c>
    </row>
    <row r="74" spans="1:35" x14ac:dyDescent="0.25">
      <c r="A74" s="28">
        <v>44737</v>
      </c>
      <c r="B74" s="61">
        <v>0.95984953703703713</v>
      </c>
      <c r="C74">
        <v>49.866</v>
      </c>
      <c r="AH74" s="63">
        <v>44738.000942361112</v>
      </c>
      <c r="AI74">
        <v>50.042966025305802</v>
      </c>
    </row>
    <row r="75" spans="1:35" x14ac:dyDescent="0.25">
      <c r="A75" s="28">
        <v>44737</v>
      </c>
      <c r="B75" s="61">
        <v>0.95986111111111105</v>
      </c>
      <c r="C75">
        <v>49.866999999999997</v>
      </c>
      <c r="AH75" s="63">
        <v>44738.000942592589</v>
      </c>
      <c r="AI75">
        <v>50.042956777870899</v>
      </c>
    </row>
    <row r="76" spans="1:35" x14ac:dyDescent="0.25">
      <c r="A76" s="28">
        <v>44737</v>
      </c>
      <c r="B76" s="61">
        <v>0.9598726851851852</v>
      </c>
      <c r="C76">
        <v>49.866999999999997</v>
      </c>
      <c r="AH76" s="63">
        <v>44738.000942824074</v>
      </c>
      <c r="AI76">
        <v>50.042988678140098</v>
      </c>
    </row>
    <row r="77" spans="1:35" x14ac:dyDescent="0.25">
      <c r="A77" s="28">
        <v>44737</v>
      </c>
      <c r="B77" s="61">
        <v>0.95988425925925924</v>
      </c>
      <c r="C77">
        <v>49.868000000000002</v>
      </c>
      <c r="AH77" s="63">
        <v>44738.000943055558</v>
      </c>
      <c r="AI77">
        <v>50.042968144040699</v>
      </c>
    </row>
    <row r="78" spans="1:35" x14ac:dyDescent="0.25">
      <c r="A78" s="28">
        <v>44737</v>
      </c>
      <c r="B78" s="61">
        <v>0.95989583333333339</v>
      </c>
      <c r="C78">
        <v>49.87</v>
      </c>
      <c r="AH78" s="63">
        <v>44738.000943287036</v>
      </c>
      <c r="AI78">
        <v>50.0429253589067</v>
      </c>
    </row>
    <row r="79" spans="1:35" x14ac:dyDescent="0.25">
      <c r="A79" s="28">
        <v>44737</v>
      </c>
      <c r="B79" s="61">
        <v>0.95990740740740732</v>
      </c>
      <c r="C79">
        <v>49.875</v>
      </c>
      <c r="AH79" s="63">
        <v>44738.00094351852</v>
      </c>
      <c r="AI79">
        <v>50.0428358679791</v>
      </c>
    </row>
    <row r="80" spans="1:35" x14ac:dyDescent="0.25">
      <c r="A80" s="28">
        <v>44737</v>
      </c>
      <c r="B80" s="61">
        <v>0.95991898148148147</v>
      </c>
      <c r="C80">
        <v>49.875999999999998</v>
      </c>
      <c r="AH80" s="63">
        <v>44738.000943749998</v>
      </c>
      <c r="AI80">
        <v>50.042757505604399</v>
      </c>
    </row>
    <row r="81" spans="1:35" x14ac:dyDescent="0.25">
      <c r="A81" s="28">
        <v>44737</v>
      </c>
      <c r="B81" s="61">
        <v>0.95993055555555562</v>
      </c>
      <c r="C81">
        <v>49.878999999999998</v>
      </c>
      <c r="AH81" s="63">
        <v>44738.000943981482</v>
      </c>
      <c r="AI81">
        <v>50.042723835522096</v>
      </c>
    </row>
    <row r="82" spans="1:35" x14ac:dyDescent="0.25">
      <c r="A82" s="28">
        <v>44737</v>
      </c>
      <c r="B82" s="61">
        <v>0.95994212962962966</v>
      </c>
      <c r="C82">
        <v>49.881999999999998</v>
      </c>
      <c r="AH82" s="63">
        <v>44738.000944212959</v>
      </c>
      <c r="AI82">
        <v>50.042699371400097</v>
      </c>
    </row>
    <row r="83" spans="1:35" x14ac:dyDescent="0.25">
      <c r="A83" s="28">
        <v>44737</v>
      </c>
      <c r="B83" s="61">
        <v>0.9599537037037037</v>
      </c>
      <c r="C83">
        <v>49.881999999999998</v>
      </c>
      <c r="AH83" s="63">
        <v>44738.000944444444</v>
      </c>
      <c r="AI83">
        <v>50.042724971798002</v>
      </c>
    </row>
    <row r="84" spans="1:35" x14ac:dyDescent="0.25">
      <c r="A84" s="28">
        <v>44737</v>
      </c>
      <c r="B84" s="61">
        <v>0.95996527777777774</v>
      </c>
      <c r="C84">
        <v>49.886000000000003</v>
      </c>
      <c r="AH84" s="63">
        <v>44738.000944675929</v>
      </c>
      <c r="AI84">
        <v>50.042750226593299</v>
      </c>
    </row>
    <row r="85" spans="1:35" x14ac:dyDescent="0.25">
      <c r="A85" s="28">
        <v>44737</v>
      </c>
      <c r="B85" s="61">
        <v>0.95997685185185189</v>
      </c>
      <c r="C85">
        <v>49.884999999999998</v>
      </c>
      <c r="AH85" s="63">
        <v>44738.000944907406</v>
      </c>
      <c r="AI85">
        <v>50.042757322501799</v>
      </c>
    </row>
    <row r="86" spans="1:35" x14ac:dyDescent="0.25">
      <c r="A86" s="28">
        <v>44737</v>
      </c>
      <c r="B86" s="61">
        <v>0.95998842592592604</v>
      </c>
      <c r="C86">
        <v>49.881999999999998</v>
      </c>
      <c r="AH86" s="63">
        <v>44738.000945138891</v>
      </c>
      <c r="AI86">
        <v>50.042815698873603</v>
      </c>
    </row>
    <row r="87" spans="1:35" x14ac:dyDescent="0.25">
      <c r="A87" s="28">
        <v>44737</v>
      </c>
      <c r="B87" s="61">
        <v>0.96</v>
      </c>
      <c r="C87">
        <v>49.878</v>
      </c>
      <c r="AH87" s="63">
        <v>44738.000945370368</v>
      </c>
      <c r="AI87">
        <v>50.0428548894104</v>
      </c>
    </row>
    <row r="88" spans="1:35" x14ac:dyDescent="0.25">
      <c r="A88" s="28">
        <v>44737</v>
      </c>
      <c r="B88" s="61">
        <v>0.96001157407407411</v>
      </c>
      <c r="C88">
        <v>49.877000000000002</v>
      </c>
      <c r="AH88" s="63">
        <v>44738.000945601852</v>
      </c>
      <c r="AI88">
        <v>50.042885175387099</v>
      </c>
    </row>
    <row r="89" spans="1:35" x14ac:dyDescent="0.25">
      <c r="A89" s="28">
        <v>44737</v>
      </c>
      <c r="B89" s="61">
        <v>0.96002314814814815</v>
      </c>
      <c r="C89">
        <v>49.872999999999998</v>
      </c>
      <c r="AH89" s="63">
        <v>44738.00094583333</v>
      </c>
      <c r="AI89">
        <v>50.042895572638201</v>
      </c>
    </row>
    <row r="90" spans="1:35" x14ac:dyDescent="0.25">
      <c r="A90" s="28">
        <v>44737</v>
      </c>
      <c r="B90" s="61">
        <v>0.96003472222222219</v>
      </c>
      <c r="C90">
        <v>49.872999999999998</v>
      </c>
      <c r="AH90" s="63">
        <v>44738.000946064814</v>
      </c>
      <c r="AI90">
        <v>50.042841891656103</v>
      </c>
    </row>
    <row r="91" spans="1:35" x14ac:dyDescent="0.25">
      <c r="A91" s="28">
        <v>44737</v>
      </c>
      <c r="B91" s="61">
        <v>0.96004629629629623</v>
      </c>
      <c r="C91">
        <v>49.87</v>
      </c>
      <c r="AH91" s="63">
        <v>44738.000946296299</v>
      </c>
      <c r="AI91">
        <v>50.042805295958203</v>
      </c>
    </row>
    <row r="92" spans="1:35" x14ac:dyDescent="0.25">
      <c r="A92" s="28">
        <v>44737</v>
      </c>
      <c r="B92" s="61">
        <v>0.96005787037037038</v>
      </c>
      <c r="C92">
        <v>49.872</v>
      </c>
      <c r="AH92" s="63">
        <v>44738.000946527776</v>
      </c>
      <c r="AI92">
        <v>50.042716015702297</v>
      </c>
    </row>
    <row r="93" spans="1:35" x14ac:dyDescent="0.25">
      <c r="A93" s="28">
        <v>44737</v>
      </c>
      <c r="B93" s="61">
        <v>0.96006944444444453</v>
      </c>
      <c r="C93">
        <v>49.871000000000002</v>
      </c>
      <c r="AH93" s="63">
        <v>44738.000946759261</v>
      </c>
      <c r="AI93">
        <v>50.042594558080097</v>
      </c>
    </row>
    <row r="94" spans="1:35" x14ac:dyDescent="0.25">
      <c r="A94" s="28">
        <v>44737</v>
      </c>
      <c r="B94" s="61">
        <v>0.96008101851851846</v>
      </c>
      <c r="C94">
        <v>49.869</v>
      </c>
      <c r="AH94" s="63">
        <v>44738.000946990738</v>
      </c>
      <c r="AI94">
        <v>50.042489208254899</v>
      </c>
    </row>
    <row r="95" spans="1:35" x14ac:dyDescent="0.25">
      <c r="A95" s="28">
        <v>44737</v>
      </c>
      <c r="B95" s="61">
        <v>0.96009259259259261</v>
      </c>
      <c r="C95">
        <v>49.868000000000002</v>
      </c>
      <c r="AH95" s="63">
        <v>44738.000947222223</v>
      </c>
      <c r="AI95">
        <v>50.042496405592303</v>
      </c>
    </row>
    <row r="96" spans="1:35" x14ac:dyDescent="0.25">
      <c r="A96" s="28">
        <v>44737</v>
      </c>
      <c r="B96" s="61">
        <v>0.96010416666666665</v>
      </c>
      <c r="C96">
        <v>49.866</v>
      </c>
      <c r="AH96" s="63">
        <v>44738.000947453707</v>
      </c>
      <c r="AI96">
        <v>50.042422730405001</v>
      </c>
    </row>
    <row r="97" spans="1:35" x14ac:dyDescent="0.25">
      <c r="A97" s="28">
        <v>44737</v>
      </c>
      <c r="B97" s="61">
        <v>0.9601157407407408</v>
      </c>
      <c r="C97">
        <v>49.865000000000002</v>
      </c>
      <c r="AH97" s="63">
        <v>44738.000947685185</v>
      </c>
      <c r="AI97">
        <v>50.042377270340701</v>
      </c>
    </row>
    <row r="98" spans="1:35" x14ac:dyDescent="0.25">
      <c r="A98" s="28">
        <v>44737</v>
      </c>
      <c r="B98" s="61">
        <v>0.96012731481481473</v>
      </c>
      <c r="C98">
        <v>49.862000000000002</v>
      </c>
      <c r="AH98" s="63">
        <v>44738.000947916669</v>
      </c>
      <c r="AI98">
        <v>50.042381983483899</v>
      </c>
    </row>
    <row r="99" spans="1:35" x14ac:dyDescent="0.25">
      <c r="A99" s="28">
        <v>44737</v>
      </c>
      <c r="B99" s="61">
        <v>0.96013888888888888</v>
      </c>
      <c r="C99">
        <v>49.862000000000002</v>
      </c>
      <c r="AH99" s="63">
        <v>44738.000948148147</v>
      </c>
      <c r="AI99">
        <v>50.042395686335396</v>
      </c>
    </row>
    <row r="100" spans="1:35" x14ac:dyDescent="0.25">
      <c r="A100" s="28">
        <v>44737</v>
      </c>
      <c r="B100" s="61">
        <v>0.96015046296296302</v>
      </c>
      <c r="C100">
        <v>49.863</v>
      </c>
      <c r="AH100" s="63">
        <v>44738.000948379631</v>
      </c>
      <c r="AI100">
        <v>50.042418722090503</v>
      </c>
    </row>
    <row r="101" spans="1:35" x14ac:dyDescent="0.25">
      <c r="A101" s="28">
        <v>44737</v>
      </c>
      <c r="B101" s="61">
        <v>0.96016203703703706</v>
      </c>
      <c r="C101">
        <v>49.863999999999997</v>
      </c>
      <c r="AH101" s="63">
        <v>44738.000948611108</v>
      </c>
      <c r="AI101">
        <v>50.042416145748597</v>
      </c>
    </row>
    <row r="102" spans="1:35" x14ac:dyDescent="0.25">
      <c r="A102" s="28">
        <v>44737</v>
      </c>
      <c r="B102" s="61">
        <v>0.9601736111111111</v>
      </c>
      <c r="C102">
        <v>49.865000000000002</v>
      </c>
      <c r="AH102" s="63">
        <v>44738.000948842593</v>
      </c>
      <c r="AI102">
        <v>50.042449921566899</v>
      </c>
    </row>
    <row r="103" spans="1:35" x14ac:dyDescent="0.25">
      <c r="A103" s="28">
        <v>44737</v>
      </c>
      <c r="B103" s="61">
        <v>0.96018518518518514</v>
      </c>
      <c r="C103">
        <v>49.865000000000002</v>
      </c>
      <c r="AH103" s="62">
        <v>44738.000949074078</v>
      </c>
      <c r="AI103">
        <v>50.042382646195101</v>
      </c>
    </row>
    <row r="104" spans="1:35" x14ac:dyDescent="0.25">
      <c r="A104" s="28">
        <v>44737</v>
      </c>
      <c r="B104" s="61">
        <v>0.96019675925925929</v>
      </c>
      <c r="C104">
        <v>49.865000000000002</v>
      </c>
      <c r="AH104" s="63">
        <v>44738.000949305555</v>
      </c>
      <c r="AI104">
        <v>50.042314248882398</v>
      </c>
    </row>
    <row r="105" spans="1:35" x14ac:dyDescent="0.25">
      <c r="A105" s="28">
        <v>44737</v>
      </c>
      <c r="B105" s="61">
        <v>0.96020833333333344</v>
      </c>
      <c r="C105">
        <v>49.865000000000002</v>
      </c>
      <c r="AH105" s="63">
        <v>44738.00094953704</v>
      </c>
      <c r="AI105">
        <v>50.042264851317697</v>
      </c>
    </row>
    <row r="106" spans="1:35" x14ac:dyDescent="0.25">
      <c r="A106" s="28">
        <v>44737</v>
      </c>
      <c r="B106" s="61">
        <v>0.96021990740740737</v>
      </c>
      <c r="C106">
        <v>49.866</v>
      </c>
      <c r="AH106" s="63">
        <v>44738.000949768517</v>
      </c>
      <c r="AI106">
        <v>50.0422582181236</v>
      </c>
    </row>
    <row r="107" spans="1:35" x14ac:dyDescent="0.25">
      <c r="A107" s="28">
        <v>44737</v>
      </c>
      <c r="B107" s="61">
        <v>0.96023148148148152</v>
      </c>
      <c r="C107">
        <v>49.866</v>
      </c>
      <c r="AH107" s="63">
        <v>44738.000950000001</v>
      </c>
      <c r="AI107">
        <v>50.042238617358798</v>
      </c>
    </row>
    <row r="108" spans="1:35" x14ac:dyDescent="0.25">
      <c r="A108" s="28">
        <v>44737</v>
      </c>
      <c r="B108" s="61">
        <v>0.96024305555555556</v>
      </c>
      <c r="C108">
        <v>49.87</v>
      </c>
      <c r="AH108" s="63">
        <v>44738.000950231479</v>
      </c>
      <c r="AI108">
        <v>50.042221739251701</v>
      </c>
    </row>
    <row r="109" spans="1:35" x14ac:dyDescent="0.25">
      <c r="A109" s="28">
        <v>44737</v>
      </c>
      <c r="B109" s="61">
        <v>0.9602546296296296</v>
      </c>
      <c r="C109">
        <v>49.87</v>
      </c>
      <c r="AH109" s="63">
        <v>44738.000950462963</v>
      </c>
      <c r="AI109">
        <v>50.0422240511447</v>
      </c>
    </row>
    <row r="110" spans="1:35" x14ac:dyDescent="0.25">
      <c r="A110" s="28">
        <v>44737</v>
      </c>
      <c r="B110" s="61">
        <v>0.96026620370370364</v>
      </c>
      <c r="C110">
        <v>49.872999999999998</v>
      </c>
      <c r="AH110" s="63">
        <v>44738.000950694448</v>
      </c>
      <c r="AI110">
        <v>50.042238809476203</v>
      </c>
    </row>
    <row r="111" spans="1:35" x14ac:dyDescent="0.25">
      <c r="A111" s="28">
        <v>44737</v>
      </c>
      <c r="B111" s="61">
        <v>0.96027777777777779</v>
      </c>
      <c r="C111">
        <v>49.875999999999998</v>
      </c>
      <c r="AH111" s="63">
        <v>44738.000950925925</v>
      </c>
      <c r="AI111">
        <v>50.042282805434397</v>
      </c>
    </row>
    <row r="112" spans="1:35" x14ac:dyDescent="0.25">
      <c r="A112" s="28">
        <v>44737</v>
      </c>
      <c r="B112" s="61">
        <v>0.96028935185185194</v>
      </c>
      <c r="C112">
        <v>49.875</v>
      </c>
      <c r="AH112" s="63">
        <v>44738.00095115741</v>
      </c>
      <c r="AI112">
        <v>50.042274667290201</v>
      </c>
    </row>
    <row r="113" spans="1:35" x14ac:dyDescent="0.25">
      <c r="A113" s="28">
        <v>44737</v>
      </c>
      <c r="B113" s="61">
        <v>0.96030092592592586</v>
      </c>
      <c r="C113">
        <v>49.877000000000002</v>
      </c>
      <c r="AH113" s="63">
        <v>44738.000951388887</v>
      </c>
      <c r="AI113">
        <v>50.0422844226416</v>
      </c>
    </row>
    <row r="114" spans="1:35" x14ac:dyDescent="0.25">
      <c r="A114" s="28">
        <v>44737</v>
      </c>
      <c r="B114" s="61">
        <v>0.96031250000000001</v>
      </c>
      <c r="C114">
        <v>49.875</v>
      </c>
      <c r="AH114" s="63">
        <v>44738.000951620372</v>
      </c>
      <c r="AI114">
        <v>50.042264922467503</v>
      </c>
    </row>
    <row r="115" spans="1:35" x14ac:dyDescent="0.25">
      <c r="A115" s="28">
        <v>44737</v>
      </c>
      <c r="B115" s="61">
        <v>0.96032407407407405</v>
      </c>
      <c r="C115">
        <v>49.877000000000002</v>
      </c>
      <c r="AH115" s="63">
        <v>44738.000951851849</v>
      </c>
      <c r="AI115">
        <v>50.042225593284599</v>
      </c>
    </row>
    <row r="116" spans="1:35" x14ac:dyDescent="0.25">
      <c r="A116" s="28">
        <v>44737</v>
      </c>
      <c r="B116" s="61">
        <v>0.9603356481481482</v>
      </c>
      <c r="C116">
        <v>49.88</v>
      </c>
      <c r="AH116" s="63">
        <v>44738.000952083334</v>
      </c>
      <c r="AI116">
        <v>50.042174899359601</v>
      </c>
    </row>
    <row r="117" spans="1:35" x14ac:dyDescent="0.25">
      <c r="A117" s="28">
        <v>44737</v>
      </c>
      <c r="B117" s="61">
        <v>0.96034722222222213</v>
      </c>
      <c r="C117">
        <v>49.881</v>
      </c>
      <c r="AH117" s="63">
        <v>44738.000952314818</v>
      </c>
      <c r="AI117">
        <v>50.042123842472598</v>
      </c>
    </row>
    <row r="118" spans="1:35" x14ac:dyDescent="0.25">
      <c r="A118" s="28">
        <v>44737</v>
      </c>
      <c r="B118" s="61">
        <v>0.96035879629629628</v>
      </c>
      <c r="C118">
        <v>49.878</v>
      </c>
      <c r="AH118" s="63">
        <v>44738.000952546296</v>
      </c>
      <c r="AI118">
        <v>50.042056950892899</v>
      </c>
    </row>
    <row r="119" spans="1:35" x14ac:dyDescent="0.25">
      <c r="A119" s="28">
        <v>44737</v>
      </c>
      <c r="B119" s="61">
        <v>0.96037037037037043</v>
      </c>
      <c r="C119">
        <v>49.875</v>
      </c>
      <c r="AH119" s="63">
        <v>44738.00095277778</v>
      </c>
      <c r="AI119">
        <v>50.0420377529204</v>
      </c>
    </row>
    <row r="120" spans="1:35" x14ac:dyDescent="0.25">
      <c r="A120" s="28">
        <v>44737</v>
      </c>
      <c r="B120" s="61">
        <v>0.96038194444444447</v>
      </c>
      <c r="C120">
        <v>49.874000000000002</v>
      </c>
      <c r="AH120" s="63">
        <v>44738.000953009258</v>
      </c>
      <c r="AI120">
        <v>50.0420354157215</v>
      </c>
    </row>
    <row r="121" spans="1:35" x14ac:dyDescent="0.25">
      <c r="A121" s="28">
        <v>44737</v>
      </c>
      <c r="B121" s="61">
        <v>0.96039351851851851</v>
      </c>
      <c r="C121">
        <v>49.87</v>
      </c>
      <c r="AH121" s="63">
        <v>44738.000953240742</v>
      </c>
      <c r="AI121">
        <v>50.042057023074697</v>
      </c>
    </row>
    <row r="122" spans="1:35" x14ac:dyDescent="0.25">
      <c r="A122" s="28">
        <v>44737</v>
      </c>
      <c r="B122" s="61">
        <v>0.96040509259259255</v>
      </c>
      <c r="C122">
        <v>49.869</v>
      </c>
      <c r="AH122" s="63">
        <v>44738.000953472219</v>
      </c>
      <c r="AI122">
        <v>50.042055595539203</v>
      </c>
    </row>
    <row r="123" spans="1:35" x14ac:dyDescent="0.25">
      <c r="A123" s="28">
        <v>44737</v>
      </c>
      <c r="B123" s="61">
        <v>0.9604166666666667</v>
      </c>
      <c r="C123">
        <v>49.868000000000002</v>
      </c>
      <c r="AH123" s="63">
        <v>44738.000953703704</v>
      </c>
      <c r="AI123">
        <v>50.0420807882956</v>
      </c>
    </row>
    <row r="124" spans="1:35" x14ac:dyDescent="0.25">
      <c r="A124" s="28">
        <v>44737</v>
      </c>
      <c r="B124" s="61">
        <v>0.96042824074074085</v>
      </c>
      <c r="C124">
        <v>49.866</v>
      </c>
      <c r="AH124" s="63">
        <v>44738.000953935189</v>
      </c>
      <c r="AI124">
        <v>50.042065986461203</v>
      </c>
    </row>
    <row r="125" spans="1:35" x14ac:dyDescent="0.25">
      <c r="A125" s="28">
        <v>44737</v>
      </c>
      <c r="B125" s="61">
        <v>0.96043981481481477</v>
      </c>
      <c r="C125">
        <v>49.868000000000002</v>
      </c>
      <c r="AH125" s="63">
        <v>44738.000954166666</v>
      </c>
      <c r="AI125">
        <v>50.041944501541103</v>
      </c>
    </row>
    <row r="126" spans="1:35" x14ac:dyDescent="0.25">
      <c r="A126" s="28">
        <v>44737</v>
      </c>
      <c r="B126" s="61">
        <v>0.96045138888888892</v>
      </c>
      <c r="C126">
        <v>49.865000000000002</v>
      </c>
      <c r="AH126" s="63">
        <v>44738.00095439815</v>
      </c>
      <c r="AI126">
        <v>50.041877503404898</v>
      </c>
    </row>
    <row r="127" spans="1:35" x14ac:dyDescent="0.25">
      <c r="A127" s="28">
        <v>44737</v>
      </c>
      <c r="B127" s="61">
        <v>0.96046296296296296</v>
      </c>
      <c r="C127">
        <v>49.866</v>
      </c>
      <c r="AH127" s="63">
        <v>44738.000954629628</v>
      </c>
      <c r="AI127">
        <v>50.041799557680598</v>
      </c>
    </row>
    <row r="128" spans="1:35" x14ac:dyDescent="0.25">
      <c r="A128" s="28">
        <v>44737</v>
      </c>
      <c r="B128" s="61">
        <v>0.960474537037037</v>
      </c>
      <c r="C128">
        <v>49.866</v>
      </c>
      <c r="AH128" s="63">
        <v>44738.000954861112</v>
      </c>
      <c r="AI128">
        <v>50.041764629198298</v>
      </c>
    </row>
    <row r="129" spans="1:35" x14ac:dyDescent="0.25">
      <c r="A129" s="28">
        <v>44737</v>
      </c>
      <c r="B129" s="61">
        <v>0.96048611111111104</v>
      </c>
      <c r="C129">
        <v>49.866999999999997</v>
      </c>
      <c r="AH129" s="63">
        <v>44738.00095509259</v>
      </c>
      <c r="AI129">
        <v>50.041723296766598</v>
      </c>
    </row>
    <row r="130" spans="1:35" x14ac:dyDescent="0.25">
      <c r="A130" s="28">
        <v>44737</v>
      </c>
      <c r="B130" s="61">
        <v>0.96049768518518519</v>
      </c>
      <c r="C130">
        <v>49.865000000000002</v>
      </c>
      <c r="AH130" s="63">
        <v>44738.000955324074</v>
      </c>
      <c r="AI130">
        <v>50.041669990601903</v>
      </c>
    </row>
    <row r="131" spans="1:35" x14ac:dyDescent="0.25">
      <c r="A131" s="28">
        <v>44737</v>
      </c>
      <c r="B131" s="61">
        <v>0.96050925925925934</v>
      </c>
      <c r="C131">
        <v>49.866</v>
      </c>
      <c r="AH131" s="63">
        <v>44738.000955555559</v>
      </c>
      <c r="AI131">
        <v>50.041578905133797</v>
      </c>
    </row>
    <row r="132" spans="1:35" x14ac:dyDescent="0.25">
      <c r="A132" s="28">
        <v>44737</v>
      </c>
      <c r="B132" s="61">
        <v>0.96052083333333327</v>
      </c>
      <c r="C132">
        <v>49.863</v>
      </c>
      <c r="AH132" s="63">
        <v>44738.000955787036</v>
      </c>
      <c r="AI132">
        <v>50.041489954716702</v>
      </c>
    </row>
    <row r="133" spans="1:35" x14ac:dyDescent="0.25">
      <c r="A133" s="28">
        <v>44737</v>
      </c>
      <c r="B133" s="61">
        <v>0.96053240740740742</v>
      </c>
      <c r="C133">
        <v>49.863</v>
      </c>
      <c r="AH133" s="63">
        <v>44738.000956018521</v>
      </c>
      <c r="AI133">
        <v>50.0414434053558</v>
      </c>
    </row>
    <row r="134" spans="1:35" x14ac:dyDescent="0.25">
      <c r="A134" s="28">
        <v>44737</v>
      </c>
      <c r="B134" s="61">
        <v>0.96054398148148146</v>
      </c>
      <c r="C134">
        <v>49.865000000000002</v>
      </c>
      <c r="AH134" s="63">
        <v>44738.000956249998</v>
      </c>
      <c r="AI134">
        <v>50.041363115236102</v>
      </c>
    </row>
    <row r="135" spans="1:35" x14ac:dyDescent="0.25">
      <c r="A135" s="28">
        <v>44737</v>
      </c>
      <c r="B135" s="61">
        <v>0.96055555555555561</v>
      </c>
      <c r="C135">
        <v>49.868000000000002</v>
      </c>
      <c r="AH135" s="63">
        <v>44738.000956481483</v>
      </c>
      <c r="AI135">
        <v>50.041225406735798</v>
      </c>
    </row>
    <row r="136" spans="1:35" x14ac:dyDescent="0.25">
      <c r="A136" s="28">
        <v>44737</v>
      </c>
      <c r="B136" s="61">
        <v>0.96056712962962953</v>
      </c>
      <c r="C136">
        <v>49.869</v>
      </c>
      <c r="AH136" s="63">
        <v>44738.00095671296</v>
      </c>
      <c r="AI136">
        <v>50.041169435639802</v>
      </c>
    </row>
    <row r="137" spans="1:35" x14ac:dyDescent="0.25">
      <c r="A137" s="28">
        <v>44737</v>
      </c>
      <c r="B137" s="61">
        <v>0.96057870370370368</v>
      </c>
      <c r="C137">
        <v>49.866</v>
      </c>
      <c r="AH137" s="63">
        <v>44738.000956944445</v>
      </c>
      <c r="AI137">
        <v>50.041131335927702</v>
      </c>
    </row>
    <row r="138" spans="1:35" x14ac:dyDescent="0.25">
      <c r="A138" s="28">
        <v>44737</v>
      </c>
      <c r="B138" s="61">
        <v>0.96059027777777783</v>
      </c>
      <c r="C138">
        <v>49.866</v>
      </c>
      <c r="AH138" s="63">
        <v>44738.000957175929</v>
      </c>
      <c r="AI138">
        <v>50.041090288092803</v>
      </c>
    </row>
    <row r="139" spans="1:35" x14ac:dyDescent="0.25">
      <c r="A139" s="28">
        <v>44737</v>
      </c>
      <c r="B139" s="61">
        <v>0.96060185185185187</v>
      </c>
      <c r="C139">
        <v>49.865000000000002</v>
      </c>
      <c r="AH139" s="63">
        <v>44738.000957407407</v>
      </c>
      <c r="AI139">
        <v>50.041052754823198</v>
      </c>
    </row>
    <row r="140" spans="1:35" x14ac:dyDescent="0.25">
      <c r="A140" s="28">
        <v>44737</v>
      </c>
      <c r="B140" s="61">
        <v>0.96061342592592591</v>
      </c>
      <c r="C140">
        <v>49.863</v>
      </c>
      <c r="AH140" s="63">
        <v>44738.000957638891</v>
      </c>
      <c r="AI140">
        <v>50.041022284357801</v>
      </c>
    </row>
    <row r="141" spans="1:35" x14ac:dyDescent="0.25">
      <c r="A141" s="28">
        <v>44737</v>
      </c>
      <c r="B141" s="61">
        <v>0.96062499999999995</v>
      </c>
      <c r="C141">
        <v>49.862000000000002</v>
      </c>
      <c r="AH141" s="63">
        <v>44738.000957870368</v>
      </c>
      <c r="AI141">
        <v>50.041027675580501</v>
      </c>
    </row>
    <row r="142" spans="1:35" x14ac:dyDescent="0.25">
      <c r="A142" s="28">
        <v>44737</v>
      </c>
      <c r="B142" s="61">
        <v>0.9606365740740741</v>
      </c>
      <c r="C142">
        <v>49.863</v>
      </c>
      <c r="AH142" s="63">
        <v>44738.000958101853</v>
      </c>
      <c r="AI142">
        <v>50.040982637500498</v>
      </c>
    </row>
    <row r="143" spans="1:35" x14ac:dyDescent="0.25">
      <c r="A143" s="28">
        <v>44737</v>
      </c>
      <c r="B143" s="61">
        <v>0.96064814814814825</v>
      </c>
      <c r="C143">
        <v>49.86</v>
      </c>
      <c r="AH143" s="63">
        <v>44738.00095833333</v>
      </c>
      <c r="AI143">
        <v>50.040930937391401</v>
      </c>
    </row>
    <row r="144" spans="1:35" x14ac:dyDescent="0.25">
      <c r="A144" s="28">
        <v>44737</v>
      </c>
      <c r="B144" s="61">
        <v>0.96065972222222218</v>
      </c>
      <c r="C144">
        <v>49.860999999999997</v>
      </c>
      <c r="AH144" s="63">
        <v>44738.000958564815</v>
      </c>
      <c r="AI144">
        <v>50.040843115694898</v>
      </c>
    </row>
    <row r="145" spans="1:35" x14ac:dyDescent="0.25">
      <c r="A145" s="28">
        <v>44737</v>
      </c>
      <c r="B145" s="61">
        <v>0.96067129629629633</v>
      </c>
      <c r="C145">
        <v>49.863</v>
      </c>
      <c r="AH145" s="63">
        <v>44738.0009587963</v>
      </c>
      <c r="AI145">
        <v>50.040765365495801</v>
      </c>
    </row>
    <row r="146" spans="1:35" x14ac:dyDescent="0.25">
      <c r="A146" s="28">
        <v>44737</v>
      </c>
      <c r="B146" s="61">
        <v>0.96068287037037037</v>
      </c>
      <c r="C146">
        <v>49.865000000000002</v>
      </c>
      <c r="AH146" s="63">
        <v>44738.000959027777</v>
      </c>
      <c r="AI146">
        <v>50.040638955805001</v>
      </c>
    </row>
    <row r="147" spans="1:35" x14ac:dyDescent="0.25">
      <c r="A147" s="28">
        <v>44737</v>
      </c>
      <c r="B147" s="61">
        <v>0.96069444444444452</v>
      </c>
      <c r="C147">
        <v>49.866</v>
      </c>
      <c r="AH147" s="63">
        <v>44738.000959259261</v>
      </c>
      <c r="AI147">
        <v>50.040473653165797</v>
      </c>
    </row>
    <row r="148" spans="1:35" x14ac:dyDescent="0.25">
      <c r="A148" s="28">
        <v>44737</v>
      </c>
      <c r="B148" s="61">
        <v>0.96070601851851845</v>
      </c>
      <c r="C148">
        <v>49.87</v>
      </c>
      <c r="AH148" s="63">
        <v>44738.000959490739</v>
      </c>
      <c r="AI148">
        <v>50.040275776066899</v>
      </c>
    </row>
    <row r="149" spans="1:35" x14ac:dyDescent="0.25">
      <c r="A149" s="28">
        <v>44737</v>
      </c>
      <c r="B149" s="61">
        <v>0.9607175925925926</v>
      </c>
      <c r="C149">
        <v>49.872</v>
      </c>
      <c r="AH149" s="63">
        <v>44738.000959722223</v>
      </c>
      <c r="AI149">
        <v>50.0401115208902</v>
      </c>
    </row>
    <row r="150" spans="1:35" x14ac:dyDescent="0.25">
      <c r="A150" s="28">
        <v>44737</v>
      </c>
      <c r="B150" s="61">
        <v>0.96072916666666675</v>
      </c>
      <c r="C150">
        <v>49.872999999999998</v>
      </c>
      <c r="AH150" s="63">
        <v>44738.000959953701</v>
      </c>
      <c r="AI150">
        <v>50.039946045829602</v>
      </c>
    </row>
    <row r="151" spans="1:35" x14ac:dyDescent="0.25">
      <c r="A151" s="28">
        <v>44737</v>
      </c>
      <c r="B151" s="61">
        <v>0.96074074074074067</v>
      </c>
      <c r="C151">
        <v>49.872</v>
      </c>
      <c r="AH151" s="63">
        <v>44738.000960185185</v>
      </c>
      <c r="AI151">
        <v>50.039760162482501</v>
      </c>
    </row>
    <row r="152" spans="1:35" x14ac:dyDescent="0.25">
      <c r="A152" s="28">
        <v>44737</v>
      </c>
      <c r="B152" s="61">
        <v>0.96075231481481482</v>
      </c>
      <c r="C152">
        <v>49.871000000000002</v>
      </c>
      <c r="AH152" s="63">
        <v>44738.00096041667</v>
      </c>
      <c r="AI152">
        <v>50.039583117372899</v>
      </c>
    </row>
    <row r="153" spans="1:35" x14ac:dyDescent="0.25">
      <c r="A153" s="28">
        <v>44737</v>
      </c>
      <c r="B153" s="61">
        <v>0.96076388888888886</v>
      </c>
      <c r="C153">
        <v>49.871000000000002</v>
      </c>
      <c r="AH153" s="62">
        <v>44738.000960648147</v>
      </c>
      <c r="AI153">
        <v>50.0395148226591</v>
      </c>
    </row>
    <row r="154" spans="1:35" x14ac:dyDescent="0.25">
      <c r="A154" s="28">
        <v>44737</v>
      </c>
      <c r="B154" s="61">
        <v>0.96077546296296301</v>
      </c>
      <c r="C154">
        <v>49.872</v>
      </c>
      <c r="AH154" s="63">
        <v>44738.000960879632</v>
      </c>
      <c r="AI154">
        <v>50.039455698886798</v>
      </c>
    </row>
    <row r="155" spans="1:35" x14ac:dyDescent="0.25">
      <c r="A155" s="28">
        <v>44737</v>
      </c>
      <c r="B155" s="61">
        <v>0.96078703703703694</v>
      </c>
      <c r="C155">
        <v>49.874000000000002</v>
      </c>
      <c r="AH155" s="63">
        <v>44738.000961111109</v>
      </c>
      <c r="AI155">
        <v>50.039388954699</v>
      </c>
    </row>
    <row r="156" spans="1:35" x14ac:dyDescent="0.25">
      <c r="A156" s="28">
        <v>44737</v>
      </c>
      <c r="B156" s="61">
        <v>0.96079861111111109</v>
      </c>
      <c r="C156">
        <v>49.875999999999998</v>
      </c>
      <c r="AH156" s="63">
        <v>44738.000961342594</v>
      </c>
      <c r="AI156">
        <v>50.039359629754699</v>
      </c>
    </row>
    <row r="157" spans="1:35" x14ac:dyDescent="0.25">
      <c r="A157" s="28">
        <v>44737</v>
      </c>
      <c r="B157" s="61">
        <v>0.96081018518518524</v>
      </c>
      <c r="C157">
        <v>49.878</v>
      </c>
      <c r="AH157" s="63">
        <v>44738.000961574071</v>
      </c>
      <c r="AI157">
        <v>50.039314292037702</v>
      </c>
    </row>
    <row r="158" spans="1:35" x14ac:dyDescent="0.25">
      <c r="A158" s="28">
        <v>44737</v>
      </c>
      <c r="B158" s="61">
        <v>0.96082175925925928</v>
      </c>
      <c r="C158">
        <v>49.878999999999998</v>
      </c>
      <c r="AH158" s="63">
        <v>44738.000961805556</v>
      </c>
      <c r="AI158">
        <v>50.039342619916702</v>
      </c>
    </row>
    <row r="159" spans="1:35" x14ac:dyDescent="0.25">
      <c r="A159" s="28">
        <v>44737</v>
      </c>
      <c r="B159" s="61">
        <v>0.96083333333333332</v>
      </c>
      <c r="C159">
        <v>49.881</v>
      </c>
      <c r="AH159" s="63">
        <v>44738.00096203704</v>
      </c>
      <c r="AI159">
        <v>50.039343215762102</v>
      </c>
    </row>
    <row r="160" spans="1:35" x14ac:dyDescent="0.25">
      <c r="A160" s="28">
        <v>44737</v>
      </c>
      <c r="B160" s="61">
        <v>0.96084490740740736</v>
      </c>
      <c r="C160">
        <v>49.883000000000003</v>
      </c>
      <c r="AH160" s="63">
        <v>44738.000962268517</v>
      </c>
      <c r="AI160">
        <v>50.039335200465501</v>
      </c>
    </row>
    <row r="161" spans="1:35" x14ac:dyDescent="0.25">
      <c r="A161" s="28">
        <v>44737</v>
      </c>
      <c r="B161" s="61">
        <v>0.96085648148148151</v>
      </c>
      <c r="C161">
        <v>49.889000000000003</v>
      </c>
      <c r="AH161" s="63">
        <v>44738.000962500002</v>
      </c>
      <c r="AI161">
        <v>50.039336718286897</v>
      </c>
    </row>
    <row r="162" spans="1:35" x14ac:dyDescent="0.25">
      <c r="A162" s="28">
        <v>44737</v>
      </c>
      <c r="B162" s="61">
        <v>0.96086805555555566</v>
      </c>
      <c r="C162">
        <v>49.898000000000003</v>
      </c>
      <c r="AH162" s="63">
        <v>44738.000962731479</v>
      </c>
      <c r="AI162">
        <v>50.0392626596703</v>
      </c>
    </row>
    <row r="163" spans="1:35" x14ac:dyDescent="0.25">
      <c r="A163" s="28">
        <v>44737</v>
      </c>
      <c r="B163" s="61">
        <v>0.96087962962962958</v>
      </c>
      <c r="C163">
        <v>49.9</v>
      </c>
      <c r="AH163" s="63">
        <v>44738.000962962964</v>
      </c>
      <c r="AI163">
        <v>50.039231911814298</v>
      </c>
    </row>
    <row r="164" spans="1:35" x14ac:dyDescent="0.25">
      <c r="A164" s="28">
        <v>44737</v>
      </c>
      <c r="B164" s="61">
        <v>0.96089120370370373</v>
      </c>
      <c r="C164">
        <v>49.905999999999999</v>
      </c>
      <c r="AH164" s="63">
        <v>44738.000963194441</v>
      </c>
      <c r="AI164">
        <v>50.039261790485298</v>
      </c>
    </row>
    <row r="165" spans="1:35" x14ac:dyDescent="0.25">
      <c r="A165" s="28">
        <v>44737</v>
      </c>
      <c r="B165" s="61">
        <v>0.96090277777777777</v>
      </c>
      <c r="C165">
        <v>49.908999999999999</v>
      </c>
      <c r="AH165" s="63">
        <v>44738.000963425926</v>
      </c>
      <c r="AI165">
        <v>50.039249223964902</v>
      </c>
    </row>
    <row r="166" spans="1:35" x14ac:dyDescent="0.25">
      <c r="A166" s="28">
        <v>44737</v>
      </c>
      <c r="B166" s="61">
        <v>0.96091435185185192</v>
      </c>
      <c r="C166">
        <v>49.908999999999999</v>
      </c>
      <c r="AH166" s="63">
        <v>44738.00096365741</v>
      </c>
      <c r="AI166">
        <v>50.039196533136497</v>
      </c>
    </row>
    <row r="167" spans="1:35" x14ac:dyDescent="0.25">
      <c r="A167" s="28">
        <v>44737</v>
      </c>
      <c r="B167" s="61">
        <v>0.96092592592592585</v>
      </c>
      <c r="C167">
        <v>49.911999999999999</v>
      </c>
      <c r="AH167" s="63">
        <v>44738.000963888888</v>
      </c>
      <c r="AI167">
        <v>50.0391512104258</v>
      </c>
    </row>
    <row r="168" spans="1:35" x14ac:dyDescent="0.25">
      <c r="A168" s="28">
        <v>44737</v>
      </c>
      <c r="B168" s="61">
        <v>0.9609375</v>
      </c>
      <c r="C168">
        <v>49.914000000000001</v>
      </c>
      <c r="AH168" s="63">
        <v>44738.000964120372</v>
      </c>
      <c r="AI168">
        <v>50.039077868030397</v>
      </c>
    </row>
    <row r="169" spans="1:35" x14ac:dyDescent="0.25">
      <c r="A169" s="28">
        <v>44737</v>
      </c>
      <c r="B169" s="61">
        <v>0.96094907407407415</v>
      </c>
      <c r="C169">
        <v>49.914999999999999</v>
      </c>
      <c r="AH169" s="63">
        <v>44738.00096435185</v>
      </c>
      <c r="AI169">
        <v>50.039037886961303</v>
      </c>
    </row>
    <row r="170" spans="1:35" x14ac:dyDescent="0.25">
      <c r="A170" s="28">
        <v>44737</v>
      </c>
      <c r="B170" s="61">
        <v>0.96096064814814808</v>
      </c>
      <c r="C170">
        <v>49.914999999999999</v>
      </c>
      <c r="AH170" s="63">
        <v>44738.000964583334</v>
      </c>
      <c r="AI170">
        <v>50.0389406303903</v>
      </c>
    </row>
    <row r="171" spans="1:35" x14ac:dyDescent="0.25">
      <c r="A171" s="28">
        <v>44737</v>
      </c>
      <c r="B171" s="61">
        <v>0.96097222222222223</v>
      </c>
      <c r="C171">
        <v>49.912999999999997</v>
      </c>
      <c r="AH171" s="63">
        <v>44738.000964814812</v>
      </c>
      <c r="AI171">
        <v>50.0388906684313</v>
      </c>
    </row>
    <row r="172" spans="1:35" x14ac:dyDescent="0.25">
      <c r="A172" s="28">
        <v>44737</v>
      </c>
      <c r="B172" s="61">
        <v>0.96098379629629627</v>
      </c>
      <c r="C172">
        <v>49.911000000000001</v>
      </c>
      <c r="AH172" s="63">
        <v>44738.000965046296</v>
      </c>
      <c r="AI172">
        <v>50.038845991006497</v>
      </c>
    </row>
    <row r="173" spans="1:35" x14ac:dyDescent="0.25">
      <c r="A173" s="28">
        <v>44737</v>
      </c>
      <c r="B173" s="61">
        <v>0.96099537037037042</v>
      </c>
      <c r="C173">
        <v>49.91</v>
      </c>
      <c r="AH173" s="63">
        <v>44738.000965277781</v>
      </c>
      <c r="AI173">
        <v>50.038750596675797</v>
      </c>
    </row>
    <row r="174" spans="1:35" x14ac:dyDescent="0.25">
      <c r="A174" s="28">
        <v>44737</v>
      </c>
      <c r="B174" s="61">
        <v>0.96100694444444434</v>
      </c>
      <c r="C174">
        <v>49.91</v>
      </c>
      <c r="AH174" s="63">
        <v>44738.000965509258</v>
      </c>
      <c r="AI174">
        <v>50.038732726325797</v>
      </c>
    </row>
    <row r="175" spans="1:35" x14ac:dyDescent="0.25">
      <c r="A175" s="28">
        <v>44737</v>
      </c>
      <c r="B175" s="61">
        <v>0.96101851851851849</v>
      </c>
      <c r="C175">
        <v>49.91</v>
      </c>
      <c r="AH175" s="63">
        <v>44738.000965740743</v>
      </c>
      <c r="AI175">
        <v>50.038743159040401</v>
      </c>
    </row>
    <row r="176" spans="1:35" x14ac:dyDescent="0.25">
      <c r="A176" s="28">
        <v>44737</v>
      </c>
      <c r="B176" s="61">
        <v>0.96103009259259264</v>
      </c>
      <c r="C176">
        <v>49.911000000000001</v>
      </c>
      <c r="AH176" s="63">
        <v>44738.00096597222</v>
      </c>
      <c r="AI176">
        <v>50.0387210940616</v>
      </c>
    </row>
    <row r="177" spans="1:35" x14ac:dyDescent="0.25">
      <c r="A177" s="28">
        <v>44737</v>
      </c>
      <c r="B177" s="61">
        <v>0.96104166666666668</v>
      </c>
      <c r="C177">
        <v>49.911999999999999</v>
      </c>
      <c r="AH177" s="63">
        <v>44738.000966203705</v>
      </c>
      <c r="AI177">
        <v>50.038705944788198</v>
      </c>
    </row>
    <row r="178" spans="1:35" x14ac:dyDescent="0.25">
      <c r="A178" s="28">
        <v>44737</v>
      </c>
      <c r="B178" s="61">
        <v>0.96105324074074072</v>
      </c>
      <c r="C178">
        <v>49.912999999999997</v>
      </c>
      <c r="AH178" s="63">
        <v>44738.000966435182</v>
      </c>
      <c r="AI178">
        <v>50.038740234118002</v>
      </c>
    </row>
    <row r="179" spans="1:35" x14ac:dyDescent="0.25">
      <c r="A179" s="28">
        <v>44737</v>
      </c>
      <c r="B179" s="61">
        <v>0.96106481481481476</v>
      </c>
      <c r="C179">
        <v>49.914999999999999</v>
      </c>
      <c r="AH179" s="63">
        <v>44738.000966666666</v>
      </c>
      <c r="AI179">
        <v>50.0386931790364</v>
      </c>
    </row>
    <row r="180" spans="1:35" x14ac:dyDescent="0.25">
      <c r="A180" s="28">
        <v>44737</v>
      </c>
      <c r="B180" s="61">
        <v>0.96107638888888891</v>
      </c>
      <c r="C180">
        <v>49.915999999999997</v>
      </c>
      <c r="AH180" s="63">
        <v>44738.000966898151</v>
      </c>
      <c r="AI180">
        <v>50.038631257710001</v>
      </c>
    </row>
    <row r="181" spans="1:35" x14ac:dyDescent="0.25">
      <c r="A181" s="28">
        <v>44737</v>
      </c>
      <c r="B181" s="61">
        <v>0.96108796296296306</v>
      </c>
      <c r="C181">
        <v>49.915999999999997</v>
      </c>
      <c r="AH181" s="63">
        <v>44738.000967129628</v>
      </c>
      <c r="AI181">
        <v>50.038626347179402</v>
      </c>
    </row>
    <row r="182" spans="1:35" x14ac:dyDescent="0.25">
      <c r="A182" s="28">
        <v>44737</v>
      </c>
      <c r="B182" s="61">
        <v>0.96109953703703699</v>
      </c>
      <c r="C182">
        <v>49.917999999999999</v>
      </c>
      <c r="AH182" s="63">
        <v>44738.000967361113</v>
      </c>
      <c r="AI182">
        <v>50.038726440282602</v>
      </c>
    </row>
    <row r="183" spans="1:35" x14ac:dyDescent="0.25">
      <c r="A183" s="28">
        <v>44737</v>
      </c>
      <c r="B183" s="61">
        <v>0.96111111111111114</v>
      </c>
      <c r="C183">
        <v>49.918999999999997</v>
      </c>
      <c r="AH183" s="63">
        <v>44738.00096759259</v>
      </c>
      <c r="AI183">
        <v>50.038718719214103</v>
      </c>
    </row>
    <row r="184" spans="1:35" x14ac:dyDescent="0.25">
      <c r="A184" s="28">
        <v>44737</v>
      </c>
      <c r="B184" s="61">
        <v>0.96112268518518518</v>
      </c>
      <c r="C184">
        <v>49.92</v>
      </c>
      <c r="AH184" s="63">
        <v>44738.000967824075</v>
      </c>
      <c r="AI184">
        <v>50.038722443117699</v>
      </c>
    </row>
    <row r="185" spans="1:35" x14ac:dyDescent="0.25">
      <c r="A185" s="28">
        <v>44737</v>
      </c>
      <c r="B185" s="61">
        <v>0.96113425925925933</v>
      </c>
      <c r="C185">
        <v>49.920999999999999</v>
      </c>
      <c r="AH185" s="63">
        <v>44738.000968055552</v>
      </c>
      <c r="AI185">
        <v>50.038707921360199</v>
      </c>
    </row>
    <row r="186" spans="1:35" x14ac:dyDescent="0.25">
      <c r="A186" s="28">
        <v>44737</v>
      </c>
      <c r="B186" s="61">
        <v>0.96114583333333325</v>
      </c>
      <c r="C186">
        <v>49.921999999999997</v>
      </c>
      <c r="AH186" s="63">
        <v>44738.000968287037</v>
      </c>
      <c r="AI186">
        <v>50.038669204127103</v>
      </c>
    </row>
    <row r="187" spans="1:35" x14ac:dyDescent="0.25">
      <c r="A187" s="28">
        <v>44737</v>
      </c>
      <c r="B187" s="61">
        <v>0.9611574074074074</v>
      </c>
      <c r="C187">
        <v>49.923000000000002</v>
      </c>
      <c r="AH187" s="63">
        <v>44738.000968518521</v>
      </c>
      <c r="AI187">
        <v>50.038603234828003</v>
      </c>
    </row>
    <row r="188" spans="1:35" x14ac:dyDescent="0.25">
      <c r="A188" s="28">
        <v>44737</v>
      </c>
      <c r="B188" s="61">
        <v>0.96116898148148155</v>
      </c>
      <c r="C188">
        <v>49.921999999999997</v>
      </c>
      <c r="AH188" s="63">
        <v>44738.000968749999</v>
      </c>
      <c r="AI188">
        <v>50.038551722974198</v>
      </c>
    </row>
    <row r="189" spans="1:35" x14ac:dyDescent="0.25">
      <c r="A189" s="28">
        <v>44737</v>
      </c>
      <c r="B189" s="61">
        <v>0.96118055555555548</v>
      </c>
      <c r="C189">
        <v>49.92</v>
      </c>
      <c r="AH189" s="63">
        <v>44738.000968981483</v>
      </c>
      <c r="AI189">
        <v>50.038444687970802</v>
      </c>
    </row>
    <row r="190" spans="1:35" x14ac:dyDescent="0.25">
      <c r="A190" s="28">
        <v>44737</v>
      </c>
      <c r="B190" s="61">
        <v>0.96119212962962963</v>
      </c>
      <c r="C190">
        <v>49.917999999999999</v>
      </c>
      <c r="AH190" s="63">
        <v>44738.000969212961</v>
      </c>
      <c r="AI190">
        <v>50.038315889768299</v>
      </c>
    </row>
    <row r="191" spans="1:35" x14ac:dyDescent="0.25">
      <c r="A191" s="28">
        <v>44737</v>
      </c>
      <c r="B191" s="61">
        <v>0.96120370370370367</v>
      </c>
      <c r="C191">
        <v>49.917000000000002</v>
      </c>
      <c r="AH191" s="63">
        <v>44738.000969444445</v>
      </c>
      <c r="AI191">
        <v>50.0381503056932</v>
      </c>
    </row>
    <row r="192" spans="1:35" x14ac:dyDescent="0.25">
      <c r="A192" s="28">
        <v>44737</v>
      </c>
      <c r="B192" s="61">
        <v>0.96121527777777782</v>
      </c>
      <c r="C192">
        <v>49.918999999999997</v>
      </c>
      <c r="AH192" s="63">
        <v>44738.000969675923</v>
      </c>
      <c r="AI192">
        <v>50.037948596137497</v>
      </c>
    </row>
    <row r="193" spans="1:35" x14ac:dyDescent="0.25">
      <c r="A193" s="28">
        <v>44737</v>
      </c>
      <c r="B193" s="61">
        <v>0.96122685185185175</v>
      </c>
      <c r="C193">
        <v>49.917999999999999</v>
      </c>
      <c r="AH193" s="63">
        <v>44738.000969907407</v>
      </c>
      <c r="AI193">
        <v>50.037819802719099</v>
      </c>
    </row>
    <row r="194" spans="1:35" x14ac:dyDescent="0.25">
      <c r="A194" s="28">
        <v>44737</v>
      </c>
      <c r="B194" s="61">
        <v>0.9612384259259259</v>
      </c>
      <c r="C194">
        <v>49.92</v>
      </c>
      <c r="AH194" s="63">
        <v>44738.000970138892</v>
      </c>
      <c r="AI194">
        <v>50.037728413882597</v>
      </c>
    </row>
    <row r="195" spans="1:35" x14ac:dyDescent="0.25">
      <c r="A195" s="28">
        <v>44737</v>
      </c>
      <c r="B195" s="61">
        <v>0.96125000000000005</v>
      </c>
      <c r="C195">
        <v>49.917999999999999</v>
      </c>
      <c r="AH195" s="63">
        <v>44738.000970370369</v>
      </c>
      <c r="AI195">
        <v>50.037665271525498</v>
      </c>
    </row>
    <row r="196" spans="1:35" x14ac:dyDescent="0.25">
      <c r="A196" s="28">
        <v>44737</v>
      </c>
      <c r="B196" s="61">
        <v>0.96126157407407409</v>
      </c>
      <c r="C196">
        <v>49.918999999999997</v>
      </c>
      <c r="AH196" s="63">
        <v>44738.000970601854</v>
      </c>
      <c r="AI196">
        <v>50.037626807412899</v>
      </c>
    </row>
    <row r="197" spans="1:35" x14ac:dyDescent="0.25">
      <c r="A197" s="28">
        <v>44737</v>
      </c>
      <c r="B197" s="61">
        <v>0.96127314814814813</v>
      </c>
      <c r="C197">
        <v>49.917000000000002</v>
      </c>
      <c r="AH197" s="63">
        <v>44738.000970833331</v>
      </c>
      <c r="AI197">
        <v>50.037596539186403</v>
      </c>
    </row>
    <row r="198" spans="1:35" x14ac:dyDescent="0.25">
      <c r="A198" s="28">
        <v>44737</v>
      </c>
      <c r="B198" s="61">
        <v>0.96128472222222217</v>
      </c>
      <c r="C198">
        <v>49.92</v>
      </c>
      <c r="AH198" s="63">
        <v>44738.000971064816</v>
      </c>
      <c r="AI198">
        <v>50.037584957356103</v>
      </c>
    </row>
    <row r="199" spans="1:35" x14ac:dyDescent="0.25">
      <c r="A199" s="28">
        <v>44737</v>
      </c>
      <c r="B199" s="61">
        <v>0.96129629629629632</v>
      </c>
      <c r="C199">
        <v>49.920999999999999</v>
      </c>
      <c r="AH199" s="63">
        <v>44738.000971296293</v>
      </c>
      <c r="AI199">
        <v>50.037584013218499</v>
      </c>
    </row>
    <row r="200" spans="1:35" x14ac:dyDescent="0.25">
      <c r="A200" s="28">
        <v>44737</v>
      </c>
      <c r="B200" s="61">
        <v>0.96130787037037047</v>
      </c>
      <c r="C200">
        <v>49.921999999999997</v>
      </c>
      <c r="AH200" s="63">
        <v>44738.000971527777</v>
      </c>
      <c r="AI200">
        <v>50.037584424257801</v>
      </c>
    </row>
    <row r="201" spans="1:35" x14ac:dyDescent="0.25">
      <c r="A201" s="28">
        <v>44737</v>
      </c>
      <c r="B201" s="61">
        <v>0.96131944444444439</v>
      </c>
      <c r="C201">
        <v>49.921999999999997</v>
      </c>
      <c r="AH201" s="63">
        <v>44738.000971759262</v>
      </c>
      <c r="AI201">
        <v>50.037577158922304</v>
      </c>
    </row>
    <row r="202" spans="1:35" x14ac:dyDescent="0.25">
      <c r="A202" s="28">
        <v>44737</v>
      </c>
      <c r="B202" s="61">
        <v>0.96133101851851854</v>
      </c>
      <c r="C202">
        <v>49.924999999999997</v>
      </c>
      <c r="AH202" s="63">
        <v>44738.000971990739</v>
      </c>
      <c r="AI202">
        <v>50.037560721079103</v>
      </c>
    </row>
    <row r="203" spans="1:35" x14ac:dyDescent="0.25">
      <c r="A203" s="28">
        <v>44737</v>
      </c>
      <c r="B203" s="61">
        <v>0.96134259259259258</v>
      </c>
      <c r="C203">
        <v>49.926000000000002</v>
      </c>
      <c r="AH203" s="62">
        <v>44738.000972222224</v>
      </c>
      <c r="AI203">
        <v>50.037498002921602</v>
      </c>
    </row>
    <row r="204" spans="1:35" x14ac:dyDescent="0.25">
      <c r="A204" s="28">
        <v>44737</v>
      </c>
      <c r="B204" s="61">
        <v>0.96135416666666673</v>
      </c>
      <c r="C204">
        <v>49.926000000000002</v>
      </c>
      <c r="AH204" s="63">
        <v>44738.000972453701</v>
      </c>
      <c r="AI204">
        <v>50.037454352315798</v>
      </c>
    </row>
    <row r="205" spans="1:35" x14ac:dyDescent="0.25">
      <c r="A205" s="28">
        <v>44737</v>
      </c>
      <c r="B205" s="61">
        <v>0.96136574074074066</v>
      </c>
      <c r="C205">
        <v>49.921999999999997</v>
      </c>
      <c r="AH205" s="63">
        <v>44738.000972685186</v>
      </c>
      <c r="AI205">
        <v>50.037408075677902</v>
      </c>
    </row>
    <row r="206" spans="1:35" x14ac:dyDescent="0.25">
      <c r="A206" s="28">
        <v>44737</v>
      </c>
      <c r="B206" s="61">
        <v>0.96137731481481481</v>
      </c>
      <c r="C206">
        <v>49.920999999999999</v>
      </c>
      <c r="AH206" s="63">
        <v>44738.000972916663</v>
      </c>
      <c r="AI206">
        <v>50.037344993293999</v>
      </c>
    </row>
    <row r="207" spans="1:35" x14ac:dyDescent="0.25">
      <c r="A207" s="28">
        <v>44737</v>
      </c>
      <c r="B207" s="61">
        <v>0.96138888888888896</v>
      </c>
      <c r="C207">
        <v>49.92</v>
      </c>
      <c r="AH207" s="63">
        <v>44738.000973148148</v>
      </c>
      <c r="AI207">
        <v>50.037319446546697</v>
      </c>
    </row>
    <row r="208" spans="1:35" x14ac:dyDescent="0.25">
      <c r="A208" s="28">
        <v>44737</v>
      </c>
      <c r="B208" s="61">
        <v>0.961400462962963</v>
      </c>
      <c r="C208">
        <v>49.920999999999999</v>
      </c>
      <c r="AH208" s="63">
        <v>44738.000973379632</v>
      </c>
      <c r="AI208">
        <v>50.037253801720396</v>
      </c>
    </row>
    <row r="209" spans="1:35" x14ac:dyDescent="0.25">
      <c r="A209" s="28">
        <v>44737</v>
      </c>
      <c r="B209" s="61">
        <v>0.96141203703703704</v>
      </c>
      <c r="C209">
        <v>49.923000000000002</v>
      </c>
      <c r="AH209" s="63">
        <v>44738.00097361111</v>
      </c>
      <c r="AI209">
        <v>50.037184232940596</v>
      </c>
    </row>
    <row r="210" spans="1:35" x14ac:dyDescent="0.25">
      <c r="A210" s="28">
        <v>44737</v>
      </c>
      <c r="B210" s="61">
        <v>0.96142361111111108</v>
      </c>
      <c r="C210">
        <v>49.924999999999997</v>
      </c>
      <c r="AH210" s="63">
        <v>44738.000973842594</v>
      </c>
      <c r="AI210">
        <v>50.037160658397802</v>
      </c>
    </row>
    <row r="211" spans="1:35" x14ac:dyDescent="0.25">
      <c r="A211" s="28">
        <v>44737</v>
      </c>
      <c r="B211" s="61">
        <v>0.96143518518518523</v>
      </c>
      <c r="C211">
        <v>49.927</v>
      </c>
      <c r="AH211" s="63">
        <v>44738.000974074072</v>
      </c>
      <c r="AI211">
        <v>50.0371083698154</v>
      </c>
    </row>
    <row r="212" spans="1:35" x14ac:dyDescent="0.25">
      <c r="A212" s="28">
        <v>44737</v>
      </c>
      <c r="B212" s="61">
        <v>0.96144675925925915</v>
      </c>
      <c r="C212">
        <v>49.929000000000002</v>
      </c>
      <c r="AH212" s="63">
        <v>44738.000974305556</v>
      </c>
      <c r="AI212">
        <v>50.037043335400597</v>
      </c>
    </row>
    <row r="213" spans="1:35" x14ac:dyDescent="0.25">
      <c r="A213" s="28">
        <v>44737</v>
      </c>
      <c r="B213" s="61">
        <v>0.9614583333333333</v>
      </c>
      <c r="C213">
        <v>49.93</v>
      </c>
      <c r="AH213" s="63">
        <v>44738.000974537033</v>
      </c>
      <c r="AI213">
        <v>50.036991633386997</v>
      </c>
    </row>
    <row r="214" spans="1:35" x14ac:dyDescent="0.25">
      <c r="A214" s="28">
        <v>44737</v>
      </c>
      <c r="B214" s="61">
        <v>0.96146990740740745</v>
      </c>
      <c r="C214">
        <v>49.927999999999997</v>
      </c>
      <c r="AH214" s="63">
        <v>44738.000974768518</v>
      </c>
      <c r="AI214">
        <v>50.036889692913199</v>
      </c>
    </row>
    <row r="215" spans="1:35" x14ac:dyDescent="0.25">
      <c r="A215" s="28">
        <v>44737</v>
      </c>
      <c r="B215" s="61">
        <v>0.96148148148148149</v>
      </c>
      <c r="C215">
        <v>49.927</v>
      </c>
      <c r="AH215" s="63">
        <v>44738.000975000003</v>
      </c>
      <c r="AI215">
        <v>50.036813336154196</v>
      </c>
    </row>
    <row r="216" spans="1:35" x14ac:dyDescent="0.25">
      <c r="A216" s="28">
        <v>44737</v>
      </c>
      <c r="B216" s="61">
        <v>0.96149305555555553</v>
      </c>
      <c r="C216">
        <v>49.921999999999997</v>
      </c>
      <c r="AH216" s="63">
        <v>44738.00097523148</v>
      </c>
      <c r="AI216">
        <v>50.036729564418501</v>
      </c>
    </row>
    <row r="217" spans="1:35" x14ac:dyDescent="0.25">
      <c r="A217" s="28">
        <v>44737</v>
      </c>
      <c r="B217" s="61">
        <v>0.96150462962962957</v>
      </c>
      <c r="C217">
        <v>49.921999999999997</v>
      </c>
      <c r="AH217" s="63">
        <v>44738.000975462965</v>
      </c>
      <c r="AI217">
        <v>50.036688681767103</v>
      </c>
    </row>
    <row r="218" spans="1:35" x14ac:dyDescent="0.25">
      <c r="A218" s="28">
        <v>44737</v>
      </c>
      <c r="B218" s="61">
        <v>0.96151620370370372</v>
      </c>
      <c r="C218">
        <v>49.923000000000002</v>
      </c>
      <c r="AH218" s="63">
        <v>44738.000975694442</v>
      </c>
      <c r="AI218">
        <v>50.036636936487398</v>
      </c>
    </row>
    <row r="219" spans="1:35" x14ac:dyDescent="0.25">
      <c r="A219" s="28">
        <v>44737</v>
      </c>
      <c r="B219" s="61">
        <v>0.96152777777777787</v>
      </c>
      <c r="C219">
        <v>49.926000000000002</v>
      </c>
      <c r="AH219" s="63">
        <v>44738.000975925926</v>
      </c>
      <c r="AI219">
        <v>50.036579322653203</v>
      </c>
    </row>
    <row r="220" spans="1:35" x14ac:dyDescent="0.25">
      <c r="A220" s="28">
        <v>44737</v>
      </c>
      <c r="B220" s="61">
        <v>0.9615393518518518</v>
      </c>
      <c r="C220">
        <v>49.93</v>
      </c>
      <c r="AH220" s="63">
        <v>44738.000976157404</v>
      </c>
      <c r="AI220">
        <v>50.036649397442801</v>
      </c>
    </row>
    <row r="221" spans="1:35" x14ac:dyDescent="0.25">
      <c r="A221" s="28">
        <v>44737</v>
      </c>
      <c r="B221" s="61">
        <v>0.96155092592592595</v>
      </c>
      <c r="C221">
        <v>49.930999999999997</v>
      </c>
      <c r="AH221" s="63">
        <v>44738.000976388888</v>
      </c>
      <c r="AI221">
        <v>50.036658740188699</v>
      </c>
    </row>
    <row r="222" spans="1:35" x14ac:dyDescent="0.25">
      <c r="A222" s="28">
        <v>44737</v>
      </c>
      <c r="B222" s="61">
        <v>0.96156249999999999</v>
      </c>
      <c r="C222">
        <v>49.933</v>
      </c>
      <c r="AH222" s="63">
        <v>44738.000976620373</v>
      </c>
      <c r="AI222">
        <v>50.036699216655599</v>
      </c>
    </row>
    <row r="223" spans="1:35" x14ac:dyDescent="0.25">
      <c r="A223" s="28">
        <v>44737</v>
      </c>
      <c r="B223" s="61">
        <v>0.96157407407407414</v>
      </c>
      <c r="C223">
        <v>49.936</v>
      </c>
      <c r="AH223" s="63">
        <v>44738.00097685185</v>
      </c>
      <c r="AI223">
        <v>50.036726594258099</v>
      </c>
    </row>
    <row r="224" spans="1:35" x14ac:dyDescent="0.25">
      <c r="A224" s="28">
        <v>44737</v>
      </c>
      <c r="B224" s="61">
        <v>0.96158564814814806</v>
      </c>
      <c r="C224">
        <v>49.936999999999998</v>
      </c>
      <c r="AH224" s="63">
        <v>44738.000977083335</v>
      </c>
      <c r="AI224">
        <v>50.036754468408098</v>
      </c>
    </row>
    <row r="225" spans="1:35" x14ac:dyDescent="0.25">
      <c r="A225" s="28">
        <v>44737</v>
      </c>
      <c r="B225" s="61">
        <v>0.96159722222222221</v>
      </c>
      <c r="C225">
        <v>49.938000000000002</v>
      </c>
      <c r="AH225" s="63">
        <v>44738.000977314812</v>
      </c>
      <c r="AI225">
        <v>50.036717868830202</v>
      </c>
    </row>
    <row r="226" spans="1:35" x14ac:dyDescent="0.25">
      <c r="A226" s="28">
        <v>44737</v>
      </c>
      <c r="B226" s="61">
        <v>0.96160879629629636</v>
      </c>
      <c r="C226">
        <v>49.94</v>
      </c>
      <c r="AH226" s="63">
        <v>44738.000977546297</v>
      </c>
      <c r="AI226">
        <v>50.036658761973797</v>
      </c>
    </row>
    <row r="227" spans="1:35" x14ac:dyDescent="0.25">
      <c r="A227" s="28">
        <v>44737</v>
      </c>
      <c r="B227" s="61">
        <v>0.9616203703703704</v>
      </c>
      <c r="C227">
        <v>49.939</v>
      </c>
      <c r="AH227" s="63">
        <v>44738.000977777781</v>
      </c>
      <c r="AI227">
        <v>50.036586630153401</v>
      </c>
    </row>
    <row r="228" spans="1:35" x14ac:dyDescent="0.25">
      <c r="A228" s="28">
        <v>44737</v>
      </c>
      <c r="B228" s="61">
        <v>0.96163194444444444</v>
      </c>
      <c r="C228">
        <v>49.939</v>
      </c>
      <c r="AH228" s="63">
        <v>44738.000978009259</v>
      </c>
      <c r="AI228">
        <v>50.036511529588601</v>
      </c>
    </row>
    <row r="229" spans="1:35" x14ac:dyDescent="0.25">
      <c r="A229" s="28">
        <v>44737</v>
      </c>
      <c r="B229" s="61">
        <v>0.96164351851851848</v>
      </c>
      <c r="C229">
        <v>49.94</v>
      </c>
      <c r="AH229" s="63">
        <v>44738.000978240743</v>
      </c>
      <c r="AI229">
        <v>50.036440423496501</v>
      </c>
    </row>
    <row r="230" spans="1:35" x14ac:dyDescent="0.25">
      <c r="A230" s="28">
        <v>44737</v>
      </c>
      <c r="B230" s="61">
        <v>0.96165509259259263</v>
      </c>
      <c r="C230">
        <v>49.94</v>
      </c>
      <c r="AH230" s="63">
        <v>44738.000978472221</v>
      </c>
      <c r="AI230">
        <v>50.036383582554997</v>
      </c>
    </row>
    <row r="231" spans="1:35" x14ac:dyDescent="0.25">
      <c r="A231" s="28">
        <v>44737</v>
      </c>
      <c r="B231" s="61">
        <v>0.96166666666666656</v>
      </c>
      <c r="C231">
        <v>49.938000000000002</v>
      </c>
      <c r="AH231" s="63">
        <v>44738.000978703705</v>
      </c>
      <c r="AI231">
        <v>50.036339028003098</v>
      </c>
    </row>
    <row r="232" spans="1:35" x14ac:dyDescent="0.25">
      <c r="A232" s="28">
        <v>44737</v>
      </c>
      <c r="B232" s="61">
        <v>0.96167824074074071</v>
      </c>
      <c r="C232">
        <v>49.936999999999998</v>
      </c>
      <c r="AH232" s="63">
        <v>44738.000978935183</v>
      </c>
      <c r="AI232">
        <v>50.036311844978698</v>
      </c>
    </row>
    <row r="233" spans="1:35" x14ac:dyDescent="0.25">
      <c r="A233" s="28">
        <v>44737</v>
      </c>
      <c r="B233" s="61">
        <v>0.96168981481481486</v>
      </c>
      <c r="C233">
        <v>49.933999999999997</v>
      </c>
      <c r="AH233" s="63">
        <v>44738.000979166667</v>
      </c>
      <c r="AI233">
        <v>50.036298049809403</v>
      </c>
    </row>
    <row r="234" spans="1:35" x14ac:dyDescent="0.25">
      <c r="A234" s="28">
        <v>44737</v>
      </c>
      <c r="B234" s="61">
        <v>0.9617013888888889</v>
      </c>
      <c r="C234">
        <v>49.933</v>
      </c>
      <c r="AH234" s="63">
        <v>44738.000979398152</v>
      </c>
      <c r="AI234">
        <v>50.036296375938697</v>
      </c>
    </row>
    <row r="235" spans="1:35" x14ac:dyDescent="0.25">
      <c r="A235" s="28">
        <v>44737</v>
      </c>
      <c r="B235" s="61">
        <v>0.96171296296296294</v>
      </c>
      <c r="C235">
        <v>49.933999999999997</v>
      </c>
      <c r="AH235" s="63">
        <v>44738.000979629629</v>
      </c>
      <c r="AI235">
        <v>50.036304287853199</v>
      </c>
    </row>
    <row r="236" spans="1:35" x14ac:dyDescent="0.25">
      <c r="A236" s="28">
        <v>44737</v>
      </c>
      <c r="B236" s="61">
        <v>0.96172453703703698</v>
      </c>
      <c r="C236">
        <v>49.935000000000002</v>
      </c>
      <c r="AH236" s="63">
        <v>44738.000979861114</v>
      </c>
      <c r="AI236">
        <v>50.036318972201798</v>
      </c>
    </row>
    <row r="237" spans="1:35" x14ac:dyDescent="0.25">
      <c r="A237" s="28">
        <v>44737</v>
      </c>
      <c r="B237" s="61">
        <v>0.96173611111111112</v>
      </c>
      <c r="C237">
        <v>49.939</v>
      </c>
      <c r="AH237" s="63">
        <v>44738.000980092591</v>
      </c>
      <c r="AI237">
        <v>50.036318833454999</v>
      </c>
    </row>
    <row r="238" spans="1:35" x14ac:dyDescent="0.25">
      <c r="A238" s="28">
        <v>44737</v>
      </c>
      <c r="B238" s="61">
        <v>0.96174768518518527</v>
      </c>
      <c r="C238">
        <v>49.944000000000003</v>
      </c>
      <c r="AH238" s="63">
        <v>44738.000980324075</v>
      </c>
      <c r="AI238">
        <v>50.036328204572797</v>
      </c>
    </row>
    <row r="239" spans="1:35" x14ac:dyDescent="0.25">
      <c r="A239" s="28">
        <v>44737</v>
      </c>
      <c r="B239" s="61">
        <v>0.9617592592592592</v>
      </c>
      <c r="C239">
        <v>49.947000000000003</v>
      </c>
      <c r="AH239" s="63">
        <v>44738.000980555553</v>
      </c>
      <c r="AI239">
        <v>50.036335418503903</v>
      </c>
    </row>
    <row r="240" spans="1:35" x14ac:dyDescent="0.25">
      <c r="A240" s="28">
        <v>44737</v>
      </c>
      <c r="B240" s="61">
        <v>0.96177083333333335</v>
      </c>
      <c r="C240">
        <v>49.95</v>
      </c>
      <c r="AH240" s="63">
        <v>44738.000980787037</v>
      </c>
      <c r="AI240">
        <v>50.036337374154698</v>
      </c>
    </row>
    <row r="241" spans="1:35" x14ac:dyDescent="0.25">
      <c r="A241" s="28">
        <v>44737</v>
      </c>
      <c r="B241" s="61">
        <v>0.96178240740740739</v>
      </c>
      <c r="C241">
        <v>49.951999999999998</v>
      </c>
      <c r="AH241" s="63">
        <v>44738.000981018522</v>
      </c>
      <c r="AI241">
        <v>50.036331611512701</v>
      </c>
    </row>
    <row r="242" spans="1:35" x14ac:dyDescent="0.25">
      <c r="A242" s="28">
        <v>44737</v>
      </c>
      <c r="B242" s="61">
        <v>0.96179398148148154</v>
      </c>
      <c r="C242">
        <v>49.954000000000001</v>
      </c>
      <c r="AH242" s="63">
        <v>44738.000981249999</v>
      </c>
      <c r="AI242">
        <v>50.036305998454303</v>
      </c>
    </row>
    <row r="243" spans="1:35" x14ac:dyDescent="0.25">
      <c r="A243" s="28">
        <v>44737</v>
      </c>
      <c r="B243" s="61">
        <v>0.96180555555555547</v>
      </c>
      <c r="C243">
        <v>49.953000000000003</v>
      </c>
      <c r="AH243" s="63">
        <v>44738.000981481484</v>
      </c>
      <c r="AI243">
        <v>50.036311881273399</v>
      </c>
    </row>
    <row r="244" spans="1:35" x14ac:dyDescent="0.25">
      <c r="A244" s="28">
        <v>44737</v>
      </c>
      <c r="B244" s="61">
        <v>0.96181712962962962</v>
      </c>
      <c r="C244">
        <v>49.951999999999998</v>
      </c>
      <c r="AH244" s="63">
        <v>44738.000981712961</v>
      </c>
      <c r="AI244">
        <v>50.036266090010599</v>
      </c>
    </row>
    <row r="245" spans="1:35" x14ac:dyDescent="0.25">
      <c r="A245" s="28">
        <v>44737</v>
      </c>
      <c r="B245" s="61">
        <v>0.96182870370370377</v>
      </c>
      <c r="C245">
        <v>49.95</v>
      </c>
      <c r="AH245" s="63">
        <v>44738.000981944446</v>
      </c>
      <c r="AI245">
        <v>50.0361998465849</v>
      </c>
    </row>
    <row r="246" spans="1:35" x14ac:dyDescent="0.25">
      <c r="A246" s="28">
        <v>44737</v>
      </c>
      <c r="B246" s="61">
        <v>0.96184027777777781</v>
      </c>
      <c r="C246">
        <v>49.947000000000003</v>
      </c>
      <c r="AH246" s="63">
        <v>44738.000982175923</v>
      </c>
      <c r="AI246">
        <v>50.0361775920721</v>
      </c>
    </row>
    <row r="247" spans="1:35" x14ac:dyDescent="0.25">
      <c r="A247" s="28">
        <v>44737</v>
      </c>
      <c r="B247" s="61">
        <v>0.96185185185185185</v>
      </c>
      <c r="C247">
        <v>49.945</v>
      </c>
      <c r="AH247" s="63">
        <v>44738.000982407408</v>
      </c>
      <c r="AI247">
        <v>50.036123850899699</v>
      </c>
    </row>
    <row r="248" spans="1:35" x14ac:dyDescent="0.25">
      <c r="A248" s="28">
        <v>44737</v>
      </c>
      <c r="B248" s="61">
        <v>0.96186342592592589</v>
      </c>
      <c r="C248">
        <v>49.942</v>
      </c>
      <c r="AH248" s="63">
        <v>44738.000982638892</v>
      </c>
      <c r="AI248">
        <v>50.0360691061287</v>
      </c>
    </row>
    <row r="249" spans="1:35" x14ac:dyDescent="0.25">
      <c r="A249" s="28">
        <v>44737</v>
      </c>
      <c r="B249" s="61">
        <v>0.96187500000000004</v>
      </c>
      <c r="C249">
        <v>49.941000000000003</v>
      </c>
      <c r="AH249" s="63">
        <v>44738.00098287037</v>
      </c>
      <c r="AI249">
        <v>50.036000659387099</v>
      </c>
    </row>
    <row r="250" spans="1:35" x14ac:dyDescent="0.25">
      <c r="A250" s="28">
        <v>44737</v>
      </c>
      <c r="B250" s="61">
        <v>0.96188657407407396</v>
      </c>
      <c r="C250">
        <v>49.939</v>
      </c>
      <c r="AH250" s="63">
        <v>44738.000983101854</v>
      </c>
      <c r="AI250">
        <v>50.035967956182297</v>
      </c>
    </row>
    <row r="251" spans="1:35" x14ac:dyDescent="0.25">
      <c r="A251" s="28">
        <v>44737</v>
      </c>
      <c r="B251" s="61">
        <v>0.96189814814814811</v>
      </c>
      <c r="C251">
        <v>49.938000000000002</v>
      </c>
      <c r="AH251" s="63">
        <v>44738.000983333332</v>
      </c>
      <c r="AI251">
        <v>50.035926291540797</v>
      </c>
    </row>
    <row r="252" spans="1:35" x14ac:dyDescent="0.25">
      <c r="A252" s="28">
        <v>44737</v>
      </c>
      <c r="B252" s="61">
        <v>0.96190972222222226</v>
      </c>
      <c r="C252">
        <v>49.936999999999998</v>
      </c>
      <c r="AH252" s="63">
        <v>44738.000983564816</v>
      </c>
      <c r="AI252">
        <v>50.0358907134734</v>
      </c>
    </row>
    <row r="253" spans="1:35" x14ac:dyDescent="0.25">
      <c r="A253" s="28">
        <v>44737</v>
      </c>
      <c r="B253" s="61">
        <v>0.9619212962962963</v>
      </c>
      <c r="C253">
        <v>49.938000000000002</v>
      </c>
      <c r="AH253" s="62">
        <v>44738.000983796293</v>
      </c>
      <c r="AI253">
        <v>50.035891992667302</v>
      </c>
    </row>
    <row r="254" spans="1:35" x14ac:dyDescent="0.25">
      <c r="A254" s="28">
        <v>44737</v>
      </c>
      <c r="B254" s="61">
        <v>0.96193287037037034</v>
      </c>
      <c r="C254">
        <v>49.936999999999998</v>
      </c>
      <c r="AH254" s="63">
        <v>44738.000984027778</v>
      </c>
      <c r="AI254">
        <v>50.035864116068502</v>
      </c>
    </row>
    <row r="255" spans="1:35" x14ac:dyDescent="0.25">
      <c r="A255" s="28">
        <v>44737</v>
      </c>
      <c r="B255" s="61">
        <v>0.96194444444444438</v>
      </c>
      <c r="C255">
        <v>49.936999999999998</v>
      </c>
      <c r="AH255" s="63">
        <v>44738.000984259263</v>
      </c>
      <c r="AI255">
        <v>50.035826549764003</v>
      </c>
    </row>
    <row r="256" spans="1:35" x14ac:dyDescent="0.25">
      <c r="A256" s="28">
        <v>44737</v>
      </c>
      <c r="B256" s="61">
        <v>0.96195601851851853</v>
      </c>
      <c r="C256">
        <v>49.938000000000002</v>
      </c>
      <c r="AH256" s="63">
        <v>44738.00098449074</v>
      </c>
      <c r="AI256">
        <v>50.035805908735298</v>
      </c>
    </row>
    <row r="257" spans="1:35" x14ac:dyDescent="0.25">
      <c r="A257" s="28">
        <v>44737</v>
      </c>
      <c r="B257" s="61">
        <v>0.96196759259259268</v>
      </c>
      <c r="C257">
        <v>49.938000000000002</v>
      </c>
      <c r="AH257" s="63">
        <v>44738.000984722225</v>
      </c>
      <c r="AI257">
        <v>50.035764964680901</v>
      </c>
    </row>
    <row r="258" spans="1:35" x14ac:dyDescent="0.25">
      <c r="A258" s="28">
        <v>44737</v>
      </c>
      <c r="B258" s="61">
        <v>0.96197916666666661</v>
      </c>
      <c r="C258">
        <v>49.939</v>
      </c>
      <c r="AH258" s="63">
        <v>44738.000984953702</v>
      </c>
      <c r="AI258">
        <v>50.035730633268798</v>
      </c>
    </row>
    <row r="259" spans="1:35" x14ac:dyDescent="0.25">
      <c r="A259" s="28">
        <v>44737</v>
      </c>
      <c r="B259" s="61">
        <v>0.96199074074074076</v>
      </c>
      <c r="C259">
        <v>49.941000000000003</v>
      </c>
      <c r="AH259" s="63">
        <v>44738.000985185186</v>
      </c>
      <c r="AI259">
        <v>50.035686641409697</v>
      </c>
    </row>
    <row r="260" spans="1:35" x14ac:dyDescent="0.25">
      <c r="A260" s="28">
        <v>44737</v>
      </c>
      <c r="B260" s="61">
        <v>0.9620023148148148</v>
      </c>
      <c r="C260">
        <v>49.941000000000003</v>
      </c>
      <c r="AH260" s="63">
        <v>44738.000985416664</v>
      </c>
      <c r="AI260">
        <v>50.035672412560203</v>
      </c>
    </row>
    <row r="261" spans="1:35" x14ac:dyDescent="0.25">
      <c r="A261" s="28">
        <v>44737</v>
      </c>
      <c r="B261" s="61">
        <v>0.96201388888888895</v>
      </c>
      <c r="C261">
        <v>49.942999999999998</v>
      </c>
      <c r="AH261" s="63">
        <v>44738.000985648148</v>
      </c>
      <c r="AI261">
        <v>50.035643846609197</v>
      </c>
    </row>
    <row r="262" spans="1:35" x14ac:dyDescent="0.25">
      <c r="A262" s="28">
        <v>44737</v>
      </c>
      <c r="B262" s="61">
        <v>0.96202546296296287</v>
      </c>
      <c r="C262">
        <v>49.942</v>
      </c>
      <c r="AH262" s="63">
        <v>44738.000985879633</v>
      </c>
      <c r="AI262">
        <v>50.035641692667603</v>
      </c>
    </row>
    <row r="263" spans="1:35" x14ac:dyDescent="0.25">
      <c r="A263" s="28">
        <v>44737</v>
      </c>
      <c r="B263" s="61">
        <v>0.96203703703703702</v>
      </c>
      <c r="C263">
        <v>49.942</v>
      </c>
      <c r="AH263" s="63">
        <v>44738.00098611111</v>
      </c>
      <c r="AI263">
        <v>50.035595885210398</v>
      </c>
    </row>
    <row r="264" spans="1:35" x14ac:dyDescent="0.25">
      <c r="A264" s="28">
        <v>44737</v>
      </c>
      <c r="B264" s="61">
        <v>0.96204861111111117</v>
      </c>
      <c r="C264">
        <v>49.942</v>
      </c>
      <c r="AH264" s="63">
        <v>44738.000986342595</v>
      </c>
      <c r="AI264">
        <v>50.035575566842297</v>
      </c>
    </row>
    <row r="265" spans="1:35" x14ac:dyDescent="0.25">
      <c r="A265" s="28">
        <v>44737</v>
      </c>
      <c r="B265" s="61">
        <v>0.96206018518518521</v>
      </c>
      <c r="C265">
        <v>49.94</v>
      </c>
      <c r="AH265" s="63">
        <v>44738.000986574072</v>
      </c>
      <c r="AI265">
        <v>50.035540121783299</v>
      </c>
    </row>
    <row r="266" spans="1:35" x14ac:dyDescent="0.25">
      <c r="A266" s="28">
        <v>44737</v>
      </c>
      <c r="B266" s="61">
        <v>0.96207175925925925</v>
      </c>
      <c r="C266">
        <v>49.94</v>
      </c>
      <c r="AH266" s="63">
        <v>44738.000986805557</v>
      </c>
      <c r="AI266">
        <v>50.035445485388202</v>
      </c>
    </row>
    <row r="267" spans="1:35" x14ac:dyDescent="0.25">
      <c r="A267" s="28">
        <v>44737</v>
      </c>
      <c r="B267" s="61">
        <v>0.96208333333333329</v>
      </c>
      <c r="C267">
        <v>49.939</v>
      </c>
      <c r="AH267" s="63">
        <v>44738.000987037034</v>
      </c>
      <c r="AI267">
        <v>50.0353759344015</v>
      </c>
    </row>
    <row r="268" spans="1:35" x14ac:dyDescent="0.25">
      <c r="A268" s="28">
        <v>44737</v>
      </c>
      <c r="B268" s="61">
        <v>0.96209490740740744</v>
      </c>
      <c r="C268">
        <v>49.942</v>
      </c>
      <c r="AH268" s="63">
        <v>44738.000987268519</v>
      </c>
      <c r="AI268">
        <v>50.035348405325202</v>
      </c>
    </row>
    <row r="269" spans="1:35" x14ac:dyDescent="0.25">
      <c r="A269" s="28">
        <v>44737</v>
      </c>
      <c r="B269" s="61">
        <v>0.96210648148148159</v>
      </c>
      <c r="C269">
        <v>49.942999999999998</v>
      </c>
      <c r="AH269" s="63">
        <v>44738.000987500003</v>
      </c>
      <c r="AI269">
        <v>50.035291498730501</v>
      </c>
    </row>
    <row r="270" spans="1:35" x14ac:dyDescent="0.25">
      <c r="A270" s="28">
        <v>44737</v>
      </c>
      <c r="B270" s="61">
        <v>0.96211805555555552</v>
      </c>
      <c r="C270">
        <v>49.942999999999998</v>
      </c>
      <c r="AH270" s="63">
        <v>44738.000987731481</v>
      </c>
      <c r="AI270">
        <v>50.035186241245199</v>
      </c>
    </row>
    <row r="271" spans="1:35" x14ac:dyDescent="0.25">
      <c r="A271" s="28">
        <v>44737</v>
      </c>
      <c r="B271" s="61">
        <v>0.96212962962962967</v>
      </c>
      <c r="C271">
        <v>49.944000000000003</v>
      </c>
      <c r="AH271" s="63">
        <v>44738.000987962965</v>
      </c>
      <c r="AI271">
        <v>50.035104799531702</v>
      </c>
    </row>
    <row r="272" spans="1:35" x14ac:dyDescent="0.25">
      <c r="A272" s="28">
        <v>44737</v>
      </c>
      <c r="B272" s="61">
        <v>0.96214120370370371</v>
      </c>
      <c r="C272">
        <v>49.942999999999998</v>
      </c>
      <c r="AH272" s="63">
        <v>44738.000988194442</v>
      </c>
      <c r="AI272">
        <v>50.035069737792398</v>
      </c>
    </row>
    <row r="273" spans="1:35" x14ac:dyDescent="0.25">
      <c r="A273" s="28">
        <v>44737</v>
      </c>
      <c r="B273" s="61">
        <v>0.96215277777777775</v>
      </c>
      <c r="C273">
        <v>49.942999999999998</v>
      </c>
      <c r="AH273" s="63">
        <v>44738.000988425927</v>
      </c>
      <c r="AI273">
        <v>50.035023484022801</v>
      </c>
    </row>
    <row r="274" spans="1:35" x14ac:dyDescent="0.25">
      <c r="A274" s="28">
        <v>44737</v>
      </c>
      <c r="B274" s="61">
        <v>0.96216435185185178</v>
      </c>
      <c r="C274">
        <v>49.944000000000003</v>
      </c>
      <c r="AH274" s="63">
        <v>44738.000988657404</v>
      </c>
      <c r="AI274">
        <v>50.034986194846901</v>
      </c>
    </row>
    <row r="275" spans="1:35" x14ac:dyDescent="0.25">
      <c r="A275" s="28">
        <v>44737</v>
      </c>
      <c r="B275" s="61">
        <v>0.96217592592592593</v>
      </c>
      <c r="C275">
        <v>49.942999999999998</v>
      </c>
      <c r="AH275" s="63">
        <v>44738.000988888889</v>
      </c>
      <c r="AI275">
        <v>50.034951640560998</v>
      </c>
    </row>
    <row r="276" spans="1:35" x14ac:dyDescent="0.25">
      <c r="A276" s="28">
        <v>44737</v>
      </c>
      <c r="B276" s="61">
        <v>0.96218750000000008</v>
      </c>
      <c r="C276">
        <v>49.944000000000003</v>
      </c>
      <c r="AH276" s="63">
        <v>44738.000989120374</v>
      </c>
      <c r="AI276">
        <v>50.034891623580698</v>
      </c>
    </row>
    <row r="277" spans="1:35" x14ac:dyDescent="0.25">
      <c r="A277" s="28">
        <v>44737</v>
      </c>
      <c r="B277" s="61">
        <v>0.96219907407407401</v>
      </c>
      <c r="C277">
        <v>49.945999999999998</v>
      </c>
      <c r="AH277" s="63">
        <v>44738.000989351851</v>
      </c>
      <c r="AI277">
        <v>50.034861532327099</v>
      </c>
    </row>
    <row r="278" spans="1:35" x14ac:dyDescent="0.25">
      <c r="A278" s="28">
        <v>44737</v>
      </c>
      <c r="B278" s="61">
        <v>0.96221064814814816</v>
      </c>
      <c r="C278">
        <v>49.947000000000003</v>
      </c>
      <c r="AH278" s="63">
        <v>44738.000989583335</v>
      </c>
      <c r="AI278">
        <v>50.0347942744812</v>
      </c>
    </row>
    <row r="279" spans="1:35" x14ac:dyDescent="0.25">
      <c r="A279" s="28">
        <v>44737</v>
      </c>
      <c r="B279" s="61">
        <v>0.9622222222222222</v>
      </c>
      <c r="C279">
        <v>49.951000000000001</v>
      </c>
      <c r="AH279" s="63">
        <v>44738.000989814813</v>
      </c>
      <c r="AI279">
        <v>50.034710068419997</v>
      </c>
    </row>
    <row r="280" spans="1:35" x14ac:dyDescent="0.25">
      <c r="A280" s="28">
        <v>44737</v>
      </c>
      <c r="B280" s="61">
        <v>0.96223379629629635</v>
      </c>
      <c r="C280">
        <v>49.951000000000001</v>
      </c>
      <c r="AH280" s="63">
        <v>44738.000990046297</v>
      </c>
      <c r="AI280">
        <v>50.034576092312697</v>
      </c>
    </row>
    <row r="281" spans="1:35" x14ac:dyDescent="0.25">
      <c r="A281" s="28">
        <v>44737</v>
      </c>
      <c r="B281" s="61">
        <v>0.96224537037037028</v>
      </c>
      <c r="C281">
        <v>49.953000000000003</v>
      </c>
      <c r="AH281" s="63">
        <v>44738.000990277775</v>
      </c>
      <c r="AI281">
        <v>50.034492688803802</v>
      </c>
    </row>
    <row r="282" spans="1:35" x14ac:dyDescent="0.25">
      <c r="A282" s="28">
        <v>44737</v>
      </c>
      <c r="B282" s="61">
        <v>0.96225694444444443</v>
      </c>
      <c r="C282">
        <v>49.951999999999998</v>
      </c>
      <c r="AH282" s="63">
        <v>44738.000990509259</v>
      </c>
      <c r="AI282">
        <v>50.034399393405401</v>
      </c>
    </row>
    <row r="283" spans="1:35" x14ac:dyDescent="0.25">
      <c r="A283" s="28">
        <v>44737</v>
      </c>
      <c r="B283" s="61">
        <v>0.96226851851851858</v>
      </c>
      <c r="C283">
        <v>49.951000000000001</v>
      </c>
      <c r="AH283" s="63">
        <v>44738.000990740744</v>
      </c>
      <c r="AI283">
        <v>50.034311017127997</v>
      </c>
    </row>
    <row r="284" spans="1:35" x14ac:dyDescent="0.25">
      <c r="A284" s="28">
        <v>44737</v>
      </c>
      <c r="B284" s="61">
        <v>0.96228009259259262</v>
      </c>
      <c r="C284">
        <v>49.948999999999998</v>
      </c>
      <c r="AH284" s="63">
        <v>44738.000990972221</v>
      </c>
      <c r="AI284">
        <v>50.034227310681104</v>
      </c>
    </row>
    <row r="285" spans="1:35" x14ac:dyDescent="0.25">
      <c r="A285" s="28">
        <v>44737</v>
      </c>
      <c r="B285" s="61">
        <v>0.96229166666666666</v>
      </c>
      <c r="C285">
        <v>49.948</v>
      </c>
      <c r="AH285" s="63">
        <v>44738.000991203706</v>
      </c>
      <c r="AI285">
        <v>50.034157039829097</v>
      </c>
    </row>
    <row r="286" spans="1:35" x14ac:dyDescent="0.25">
      <c r="A286" s="28">
        <v>44737</v>
      </c>
      <c r="B286" s="61">
        <v>0.9623032407407407</v>
      </c>
      <c r="C286">
        <v>49.945</v>
      </c>
      <c r="AH286" s="63">
        <v>44738.000991435183</v>
      </c>
      <c r="AI286">
        <v>50.034066155904</v>
      </c>
    </row>
    <row r="287" spans="1:35" x14ac:dyDescent="0.25">
      <c r="A287" s="28">
        <v>44737</v>
      </c>
      <c r="B287" s="61">
        <v>0.96231481481481485</v>
      </c>
      <c r="C287">
        <v>49.945999999999998</v>
      </c>
      <c r="AH287" s="63">
        <v>44738.000991666668</v>
      </c>
      <c r="AI287">
        <v>50.0339535072304</v>
      </c>
    </row>
    <row r="288" spans="1:35" x14ac:dyDescent="0.25">
      <c r="A288" s="28">
        <v>44737</v>
      </c>
      <c r="B288" s="61">
        <v>0.96232638888888899</v>
      </c>
      <c r="C288">
        <v>49.942</v>
      </c>
      <c r="AH288" s="63">
        <v>44738.000991898145</v>
      </c>
      <c r="AI288">
        <v>50.033861124069198</v>
      </c>
    </row>
    <row r="289" spans="1:35" x14ac:dyDescent="0.25">
      <c r="A289" s="28">
        <v>44737</v>
      </c>
      <c r="B289" s="61">
        <v>0.96233796296296292</v>
      </c>
      <c r="C289">
        <v>49.944000000000003</v>
      </c>
      <c r="AH289" s="63">
        <v>44738.00099212963</v>
      </c>
      <c r="AI289">
        <v>50.0337655305403</v>
      </c>
    </row>
    <row r="290" spans="1:35" x14ac:dyDescent="0.25">
      <c r="A290" s="28">
        <v>44737</v>
      </c>
      <c r="B290" s="61">
        <v>0.96234953703703707</v>
      </c>
      <c r="C290">
        <v>49.942999999999998</v>
      </c>
      <c r="AH290" s="63">
        <v>44738.000992361114</v>
      </c>
      <c r="AI290">
        <v>50.033671667548802</v>
      </c>
    </row>
    <row r="291" spans="1:35" x14ac:dyDescent="0.25">
      <c r="A291" s="28">
        <v>44737</v>
      </c>
      <c r="B291" s="61">
        <v>0.96236111111111111</v>
      </c>
      <c r="C291">
        <v>49.941000000000003</v>
      </c>
      <c r="AH291" s="63">
        <v>44738.000992592592</v>
      </c>
      <c r="AI291">
        <v>50.033586416558201</v>
      </c>
    </row>
    <row r="292" spans="1:35" x14ac:dyDescent="0.25">
      <c r="A292" s="28">
        <v>44737</v>
      </c>
      <c r="B292" s="61">
        <v>0.96237268518518515</v>
      </c>
      <c r="C292">
        <v>49.945</v>
      </c>
      <c r="AH292" s="63">
        <v>44738.000992824076</v>
      </c>
      <c r="AI292">
        <v>50.033516088314897</v>
      </c>
    </row>
    <row r="293" spans="1:35" x14ac:dyDescent="0.25">
      <c r="A293" s="28">
        <v>44737</v>
      </c>
      <c r="B293" s="61">
        <v>0.96238425925925919</v>
      </c>
      <c r="C293">
        <v>49.942999999999998</v>
      </c>
      <c r="AH293" s="63">
        <v>44738.000993055553</v>
      </c>
      <c r="AI293">
        <v>50.0334643810885</v>
      </c>
    </row>
    <row r="294" spans="1:35" x14ac:dyDescent="0.25">
      <c r="A294" s="28">
        <v>44737</v>
      </c>
      <c r="B294" s="61">
        <v>0.96239583333333334</v>
      </c>
      <c r="C294">
        <v>49.941000000000003</v>
      </c>
      <c r="AH294" s="63">
        <v>44738.000993287038</v>
      </c>
      <c r="AI294">
        <v>50.033431870783197</v>
      </c>
    </row>
    <row r="295" spans="1:35" x14ac:dyDescent="0.25">
      <c r="A295" s="28">
        <v>44737</v>
      </c>
      <c r="B295" s="61">
        <v>0.96240740740740749</v>
      </c>
      <c r="C295">
        <v>49.941000000000003</v>
      </c>
      <c r="AH295" s="63">
        <v>44738.000993518515</v>
      </c>
      <c r="AI295">
        <v>50.033448222159898</v>
      </c>
    </row>
    <row r="296" spans="1:35" x14ac:dyDescent="0.25">
      <c r="A296" s="28">
        <v>44737</v>
      </c>
      <c r="B296" s="61">
        <v>0.96241898148148142</v>
      </c>
      <c r="C296">
        <v>49.939</v>
      </c>
      <c r="AH296" s="63">
        <v>44738.00099375</v>
      </c>
      <c r="AI296">
        <v>50.033439263580199</v>
      </c>
    </row>
    <row r="297" spans="1:35" x14ac:dyDescent="0.25">
      <c r="A297" s="28">
        <v>44737</v>
      </c>
      <c r="B297" s="61">
        <v>0.96243055555555557</v>
      </c>
      <c r="C297">
        <v>49.94</v>
      </c>
      <c r="AH297" s="63">
        <v>44738.000993981484</v>
      </c>
      <c r="AI297">
        <v>50.033410377881701</v>
      </c>
    </row>
    <row r="298" spans="1:35" x14ac:dyDescent="0.25">
      <c r="A298" s="28">
        <v>44737</v>
      </c>
      <c r="B298" s="61">
        <v>0.96244212962962961</v>
      </c>
      <c r="C298">
        <v>49.941000000000003</v>
      </c>
      <c r="AH298" s="63">
        <v>44738.000994212962</v>
      </c>
      <c r="AI298">
        <v>50.033432745384602</v>
      </c>
    </row>
    <row r="299" spans="1:35" x14ac:dyDescent="0.25">
      <c r="A299" s="28">
        <v>44737</v>
      </c>
      <c r="B299" s="61">
        <v>0.96245370370370376</v>
      </c>
      <c r="C299">
        <v>49.944000000000003</v>
      </c>
      <c r="AH299" s="63">
        <v>44738.000994444446</v>
      </c>
      <c r="AI299">
        <v>50.033404132992601</v>
      </c>
    </row>
    <row r="300" spans="1:35" x14ac:dyDescent="0.25">
      <c r="A300" s="28">
        <v>44737</v>
      </c>
      <c r="B300" s="61">
        <v>0.96246527777777768</v>
      </c>
      <c r="C300">
        <v>49.948</v>
      </c>
      <c r="AH300" s="63">
        <v>44738.000994675924</v>
      </c>
      <c r="AI300">
        <v>50.0333717672221</v>
      </c>
    </row>
    <row r="301" spans="1:35" x14ac:dyDescent="0.25">
      <c r="A301" s="28">
        <v>44737</v>
      </c>
      <c r="B301" s="61">
        <v>0.96247685185185183</v>
      </c>
      <c r="C301">
        <v>49.951000000000001</v>
      </c>
      <c r="AH301" s="63">
        <v>44738.000994907408</v>
      </c>
      <c r="AI301">
        <v>50.033279076955097</v>
      </c>
    </row>
    <row r="302" spans="1:35" x14ac:dyDescent="0.25">
      <c r="A302" s="28">
        <v>44737</v>
      </c>
      <c r="B302" s="61">
        <v>0.96248842592592598</v>
      </c>
      <c r="C302">
        <v>49.953000000000003</v>
      </c>
      <c r="AH302" s="63">
        <v>44738.000995138886</v>
      </c>
      <c r="AI302">
        <v>50.033196505845801</v>
      </c>
    </row>
    <row r="303" spans="1:35" x14ac:dyDescent="0.25">
      <c r="A303" s="28">
        <v>44737</v>
      </c>
      <c r="B303" s="61">
        <v>0.96250000000000002</v>
      </c>
      <c r="C303">
        <v>49.951999999999998</v>
      </c>
      <c r="AH303" s="62">
        <v>44738.00099537037</v>
      </c>
      <c r="AI303">
        <v>50.033023421634802</v>
      </c>
    </row>
    <row r="304" spans="1:35" x14ac:dyDescent="0.25">
      <c r="A304" s="28">
        <v>44737</v>
      </c>
      <c r="B304" s="61">
        <v>0.96251157407407406</v>
      </c>
      <c r="C304">
        <v>49.951000000000001</v>
      </c>
      <c r="AH304" s="63">
        <v>44738.000995601855</v>
      </c>
      <c r="AI304">
        <v>50.032872092435198</v>
      </c>
    </row>
    <row r="305" spans="1:35" x14ac:dyDescent="0.25">
      <c r="A305" s="28">
        <v>44737</v>
      </c>
      <c r="B305" s="61">
        <v>0.9625231481481481</v>
      </c>
      <c r="C305">
        <v>49.948999999999998</v>
      </c>
      <c r="AH305" s="63">
        <v>44738.000995833332</v>
      </c>
      <c r="AI305">
        <v>50.032766617737899</v>
      </c>
    </row>
    <row r="306" spans="1:35" x14ac:dyDescent="0.25">
      <c r="A306" s="28">
        <v>44737</v>
      </c>
      <c r="B306" s="61">
        <v>0.96253472222222225</v>
      </c>
      <c r="C306">
        <v>49.947000000000003</v>
      </c>
      <c r="AH306" s="63">
        <v>44738.000996064817</v>
      </c>
      <c r="AI306">
        <v>50.032703763843202</v>
      </c>
    </row>
    <row r="307" spans="1:35" x14ac:dyDescent="0.25">
      <c r="A307" s="28">
        <v>44737</v>
      </c>
      <c r="B307" s="61">
        <v>0.9625462962962964</v>
      </c>
      <c r="C307">
        <v>49.945999999999998</v>
      </c>
      <c r="AH307" s="63">
        <v>44738.000996296294</v>
      </c>
      <c r="AI307">
        <v>50.032674563669502</v>
      </c>
    </row>
    <row r="308" spans="1:35" x14ac:dyDescent="0.25">
      <c r="A308" s="28">
        <v>44737</v>
      </c>
      <c r="B308" s="61">
        <v>0.96255787037037033</v>
      </c>
      <c r="C308">
        <v>49.948</v>
      </c>
      <c r="AH308" s="63">
        <v>44738.000996527779</v>
      </c>
      <c r="AI308">
        <v>50.032676415008197</v>
      </c>
    </row>
    <row r="309" spans="1:35" x14ac:dyDescent="0.25">
      <c r="A309" s="28">
        <v>44737</v>
      </c>
      <c r="B309" s="61">
        <v>0.96256944444444448</v>
      </c>
      <c r="C309">
        <v>49.948999999999998</v>
      </c>
      <c r="AH309" s="63">
        <v>44738.000996759256</v>
      </c>
      <c r="AI309">
        <v>50.032683007551299</v>
      </c>
    </row>
    <row r="310" spans="1:35" x14ac:dyDescent="0.25">
      <c r="A310" s="28">
        <v>44737</v>
      </c>
      <c r="B310" s="61">
        <v>0.96258101851851852</v>
      </c>
      <c r="C310">
        <v>49.948999999999998</v>
      </c>
      <c r="AH310" s="63">
        <v>44738.000996990741</v>
      </c>
      <c r="AI310">
        <v>50.032647249070102</v>
      </c>
    </row>
    <row r="311" spans="1:35" x14ac:dyDescent="0.25">
      <c r="A311" s="28">
        <v>44737</v>
      </c>
      <c r="B311" s="61">
        <v>0.96259259259259267</v>
      </c>
      <c r="C311">
        <v>49.951999999999998</v>
      </c>
      <c r="AH311" s="63">
        <v>44738.000997222225</v>
      </c>
      <c r="AI311">
        <v>50.032643172060403</v>
      </c>
    </row>
    <row r="312" spans="1:35" x14ac:dyDescent="0.25">
      <c r="A312" s="28">
        <v>44737</v>
      </c>
      <c r="B312" s="61">
        <v>0.96260416666666659</v>
      </c>
      <c r="C312">
        <v>49.953000000000003</v>
      </c>
      <c r="AH312" s="63">
        <v>44738.000997453702</v>
      </c>
      <c r="AI312">
        <v>50.032563642746702</v>
      </c>
    </row>
    <row r="313" spans="1:35" x14ac:dyDescent="0.25">
      <c r="A313" s="28">
        <v>44737</v>
      </c>
      <c r="B313" s="61">
        <v>0.96261574074074074</v>
      </c>
      <c r="C313">
        <v>49.953000000000003</v>
      </c>
      <c r="AH313" s="63">
        <v>44738.000997685187</v>
      </c>
      <c r="AI313">
        <v>50.0325733496542</v>
      </c>
    </row>
    <row r="314" spans="1:35" x14ac:dyDescent="0.25">
      <c r="A314" s="28">
        <v>44737</v>
      </c>
      <c r="B314" s="61">
        <v>0.96262731481481489</v>
      </c>
      <c r="C314">
        <v>49.953000000000003</v>
      </c>
      <c r="AH314" s="63">
        <v>44738.000997916664</v>
      </c>
      <c r="AI314">
        <v>50.032517428846099</v>
      </c>
    </row>
    <row r="315" spans="1:35" x14ac:dyDescent="0.25">
      <c r="A315" s="28">
        <v>44737</v>
      </c>
      <c r="B315" s="61">
        <v>0.96263888888888882</v>
      </c>
      <c r="C315">
        <v>49.954000000000001</v>
      </c>
      <c r="AH315" s="63">
        <v>44738.000998148149</v>
      </c>
      <c r="AI315">
        <v>50.032433263427997</v>
      </c>
    </row>
    <row r="316" spans="1:35" x14ac:dyDescent="0.25">
      <c r="A316" s="28">
        <v>44737</v>
      </c>
      <c r="B316" s="61">
        <v>0.96265046296296297</v>
      </c>
      <c r="C316">
        <v>49.953000000000003</v>
      </c>
      <c r="AH316" s="63">
        <v>44738.000998379626</v>
      </c>
      <c r="AI316">
        <v>50.032365015120597</v>
      </c>
    </row>
    <row r="317" spans="1:35" x14ac:dyDescent="0.25">
      <c r="A317" s="28">
        <v>44737</v>
      </c>
      <c r="B317" s="61">
        <v>0.96266203703703701</v>
      </c>
      <c r="C317">
        <v>49.954999999999998</v>
      </c>
      <c r="AH317" s="63">
        <v>44738.000998611111</v>
      </c>
      <c r="AI317">
        <v>50.0323130604881</v>
      </c>
    </row>
    <row r="318" spans="1:35" x14ac:dyDescent="0.25">
      <c r="A318" s="28">
        <v>44737</v>
      </c>
      <c r="B318" s="61">
        <v>0.96267361111111116</v>
      </c>
      <c r="C318">
        <v>49.954000000000001</v>
      </c>
      <c r="AH318" s="63">
        <v>44738.000998842595</v>
      </c>
      <c r="AI318">
        <v>50.032261324810896</v>
      </c>
    </row>
    <row r="319" spans="1:35" x14ac:dyDescent="0.25">
      <c r="A319" s="28">
        <v>44737</v>
      </c>
      <c r="B319" s="61">
        <v>0.96268518518518509</v>
      </c>
      <c r="C319">
        <v>49.954999999999998</v>
      </c>
      <c r="AH319" s="63">
        <v>44738.000999074073</v>
      </c>
      <c r="AI319">
        <v>50.032238348842696</v>
      </c>
    </row>
    <row r="320" spans="1:35" x14ac:dyDescent="0.25">
      <c r="A320" s="28">
        <v>44737</v>
      </c>
      <c r="B320" s="61">
        <v>0.96269675925925924</v>
      </c>
      <c r="C320">
        <v>49.951999999999998</v>
      </c>
      <c r="AH320" s="63">
        <v>44738.000999305557</v>
      </c>
      <c r="AI320">
        <v>50.032217364938603</v>
      </c>
    </row>
    <row r="321" spans="1:35" x14ac:dyDescent="0.25">
      <c r="A321" s="28">
        <v>44737</v>
      </c>
      <c r="B321" s="61">
        <v>0.96270833333333339</v>
      </c>
      <c r="C321">
        <v>49.953000000000003</v>
      </c>
      <c r="AH321" s="63">
        <v>44738.000999537035</v>
      </c>
      <c r="AI321">
        <v>50.032200093918803</v>
      </c>
    </row>
    <row r="322" spans="1:35" x14ac:dyDescent="0.25">
      <c r="A322" s="28">
        <v>44737</v>
      </c>
      <c r="B322" s="61">
        <v>0.96271990740740743</v>
      </c>
      <c r="C322">
        <v>49.953000000000003</v>
      </c>
      <c r="AH322" s="63">
        <v>44738.000999768519</v>
      </c>
      <c r="AI322">
        <v>50.032169628611904</v>
      </c>
    </row>
    <row r="323" spans="1:35" x14ac:dyDescent="0.25">
      <c r="A323" s="28">
        <v>44737</v>
      </c>
      <c r="B323" s="61">
        <v>0.96273148148148147</v>
      </c>
      <c r="C323">
        <v>49.951999999999998</v>
      </c>
      <c r="AH323" s="63">
        <v>44738.000999999997</v>
      </c>
      <c r="AI323">
        <v>50.032145059649899</v>
      </c>
    </row>
    <row r="324" spans="1:35" x14ac:dyDescent="0.25">
      <c r="A324" s="28">
        <v>44737</v>
      </c>
      <c r="B324" s="61">
        <v>0.9627430555555555</v>
      </c>
      <c r="C324">
        <v>49.951999999999998</v>
      </c>
      <c r="AH324" s="63">
        <v>44738.001000231481</v>
      </c>
      <c r="AI324">
        <v>50.032073321453602</v>
      </c>
    </row>
    <row r="325" spans="1:35" x14ac:dyDescent="0.25">
      <c r="A325" s="28">
        <v>44737</v>
      </c>
      <c r="B325" s="61">
        <v>0.96275462962962965</v>
      </c>
      <c r="C325">
        <v>49.951000000000001</v>
      </c>
      <c r="AH325" s="63">
        <v>44738.001000462966</v>
      </c>
      <c r="AI325">
        <v>50.032011564285902</v>
      </c>
    </row>
    <row r="326" spans="1:35" x14ac:dyDescent="0.25">
      <c r="A326" s="28">
        <v>44737</v>
      </c>
      <c r="B326" s="61">
        <v>0.9627662037037038</v>
      </c>
      <c r="C326">
        <v>49.951999999999998</v>
      </c>
      <c r="AH326" s="63">
        <v>44738.001000694443</v>
      </c>
      <c r="AI326">
        <v>50.031888574838</v>
      </c>
    </row>
    <row r="327" spans="1:35" x14ac:dyDescent="0.25">
      <c r="A327" s="28">
        <v>44737</v>
      </c>
      <c r="B327" s="61">
        <v>0.96277777777777773</v>
      </c>
      <c r="C327">
        <v>49.953000000000003</v>
      </c>
      <c r="AH327" s="63">
        <v>44738.001000925928</v>
      </c>
      <c r="AI327">
        <v>50.0318029771977</v>
      </c>
    </row>
    <row r="328" spans="1:35" x14ac:dyDescent="0.25">
      <c r="A328" s="28">
        <v>44737</v>
      </c>
      <c r="B328" s="61">
        <v>0.96278935185185188</v>
      </c>
      <c r="C328">
        <v>49.954000000000001</v>
      </c>
      <c r="AH328" s="63">
        <v>44738.001001157405</v>
      </c>
      <c r="AI328">
        <v>50.031769698667603</v>
      </c>
    </row>
    <row r="329" spans="1:35" x14ac:dyDescent="0.25">
      <c r="A329" s="28">
        <v>44737</v>
      </c>
      <c r="B329" s="61">
        <v>0.96280092592592592</v>
      </c>
      <c r="C329">
        <v>49.962000000000003</v>
      </c>
      <c r="AH329" s="63">
        <v>44738.00100138889</v>
      </c>
      <c r="AI329">
        <v>50.031734050948202</v>
      </c>
    </row>
    <row r="330" spans="1:35" x14ac:dyDescent="0.25">
      <c r="A330" s="28">
        <v>44737</v>
      </c>
      <c r="B330" s="61">
        <v>0.96281250000000007</v>
      </c>
      <c r="C330">
        <v>49.972999999999999</v>
      </c>
      <c r="AH330" s="63">
        <v>44738.001001620367</v>
      </c>
      <c r="AI330">
        <v>50.031683730299697</v>
      </c>
    </row>
    <row r="331" spans="1:35" x14ac:dyDescent="0.25">
      <c r="A331" s="28">
        <v>44737</v>
      </c>
      <c r="B331" s="61">
        <v>0.962824074074074</v>
      </c>
      <c r="C331">
        <v>49.98</v>
      </c>
      <c r="AH331" s="63">
        <v>44738.001001851851</v>
      </c>
      <c r="AI331">
        <v>50.031695281199397</v>
      </c>
    </row>
    <row r="332" spans="1:35" x14ac:dyDescent="0.25">
      <c r="A332" s="28">
        <v>44737</v>
      </c>
      <c r="B332" s="61">
        <v>0.96283564814814815</v>
      </c>
      <c r="C332">
        <v>49.982999999999997</v>
      </c>
      <c r="AH332" s="63">
        <v>44738.001002083336</v>
      </c>
      <c r="AI332">
        <v>50.0316908594422</v>
      </c>
    </row>
    <row r="333" spans="1:35" x14ac:dyDescent="0.25">
      <c r="A333" s="28">
        <v>44737</v>
      </c>
      <c r="B333" s="61">
        <v>0.9628472222222223</v>
      </c>
      <c r="C333">
        <v>49.985999999999997</v>
      </c>
      <c r="AH333" s="63">
        <v>44738.001002314813</v>
      </c>
      <c r="AI333">
        <v>50.031616560699703</v>
      </c>
    </row>
    <row r="334" spans="1:35" x14ac:dyDescent="0.25">
      <c r="A334" s="28">
        <v>44737</v>
      </c>
      <c r="B334" s="61">
        <v>0.96285879629629623</v>
      </c>
      <c r="C334">
        <v>49.984999999999999</v>
      </c>
      <c r="AH334" s="63">
        <v>44738.001002546298</v>
      </c>
      <c r="AI334">
        <v>50.031614813120399</v>
      </c>
    </row>
    <row r="335" spans="1:35" x14ac:dyDescent="0.25">
      <c r="A335" s="28">
        <v>44737</v>
      </c>
      <c r="B335" s="61">
        <v>0.96287037037037038</v>
      </c>
      <c r="C335">
        <v>49.984000000000002</v>
      </c>
      <c r="AH335" s="63">
        <v>44738.001002777775</v>
      </c>
      <c r="AI335">
        <v>50.031615829948997</v>
      </c>
    </row>
    <row r="336" spans="1:35" x14ac:dyDescent="0.25">
      <c r="A336" s="28">
        <v>44737</v>
      </c>
      <c r="B336" s="61">
        <v>0.96288194444444442</v>
      </c>
      <c r="C336">
        <v>49.981000000000002</v>
      </c>
      <c r="AH336" s="63">
        <v>44738.00100300926</v>
      </c>
      <c r="AI336">
        <v>50.031657917079698</v>
      </c>
    </row>
    <row r="337" spans="1:35" x14ac:dyDescent="0.25">
      <c r="A337" s="28">
        <v>44737</v>
      </c>
      <c r="B337" s="61">
        <v>0.96289351851851857</v>
      </c>
      <c r="C337">
        <v>49.981000000000002</v>
      </c>
      <c r="AH337" s="63">
        <v>44738.001003240737</v>
      </c>
      <c r="AI337">
        <v>50.031646707242402</v>
      </c>
    </row>
    <row r="338" spans="1:35" x14ac:dyDescent="0.25">
      <c r="A338" s="28">
        <v>44737</v>
      </c>
      <c r="B338" s="61">
        <v>0.96290509259259249</v>
      </c>
      <c r="C338">
        <v>49.981000000000002</v>
      </c>
      <c r="AH338" s="63">
        <v>44738.001003472222</v>
      </c>
      <c r="AI338">
        <v>50.031620974723197</v>
      </c>
    </row>
    <row r="339" spans="1:35" x14ac:dyDescent="0.25">
      <c r="A339" s="28">
        <v>44737</v>
      </c>
      <c r="B339" s="61">
        <v>0.96291666666666664</v>
      </c>
      <c r="C339">
        <v>49.981000000000002</v>
      </c>
      <c r="AH339" s="63">
        <v>44738.001003703706</v>
      </c>
      <c r="AI339">
        <v>50.031577582847198</v>
      </c>
    </row>
    <row r="340" spans="1:35" x14ac:dyDescent="0.25">
      <c r="A340" s="28">
        <v>44737</v>
      </c>
      <c r="B340" s="61">
        <v>0.96292824074074079</v>
      </c>
      <c r="C340">
        <v>49.982999999999997</v>
      </c>
      <c r="AH340" s="63">
        <v>44738.001003935184</v>
      </c>
      <c r="AI340">
        <v>50.031552341353802</v>
      </c>
    </row>
    <row r="341" spans="1:35" x14ac:dyDescent="0.25">
      <c r="A341" s="28">
        <v>44737</v>
      </c>
      <c r="B341" s="61">
        <v>0.96293981481481483</v>
      </c>
      <c r="C341">
        <v>49.984000000000002</v>
      </c>
      <c r="AH341" s="63">
        <v>44738.001004166668</v>
      </c>
      <c r="AI341">
        <v>50.031494818374902</v>
      </c>
    </row>
    <row r="342" spans="1:35" x14ac:dyDescent="0.25">
      <c r="A342" s="28">
        <v>44737</v>
      </c>
      <c r="B342" s="61">
        <v>0.96295138888888887</v>
      </c>
      <c r="C342">
        <v>49.984000000000002</v>
      </c>
      <c r="AH342" s="63">
        <v>44738.001004398146</v>
      </c>
      <c r="AI342">
        <v>50.031453320884602</v>
      </c>
    </row>
    <row r="343" spans="1:35" x14ac:dyDescent="0.25">
      <c r="A343" s="28">
        <v>44737</v>
      </c>
      <c r="B343" s="61">
        <v>0.96296296296296291</v>
      </c>
      <c r="C343">
        <v>49.984999999999999</v>
      </c>
      <c r="AH343" s="63">
        <v>44738.00100462963</v>
      </c>
      <c r="AI343">
        <v>50.031367642658701</v>
      </c>
    </row>
    <row r="344" spans="1:35" x14ac:dyDescent="0.25">
      <c r="A344" s="28">
        <v>44737</v>
      </c>
      <c r="B344" s="61">
        <v>0.96297453703703706</v>
      </c>
      <c r="C344">
        <v>49.982999999999997</v>
      </c>
      <c r="AH344" s="63">
        <v>44738.001004861108</v>
      </c>
      <c r="AI344">
        <v>50.031318131151401</v>
      </c>
    </row>
    <row r="345" spans="1:35" x14ac:dyDescent="0.25">
      <c r="A345" s="28">
        <v>44737</v>
      </c>
      <c r="B345" s="61">
        <v>0.96298611111111121</v>
      </c>
      <c r="C345">
        <v>49.984000000000002</v>
      </c>
      <c r="AH345" s="63">
        <v>44738.001005092592</v>
      </c>
      <c r="AI345">
        <v>50.031262987739503</v>
      </c>
    </row>
    <row r="346" spans="1:35" x14ac:dyDescent="0.25">
      <c r="A346" s="28">
        <v>44737</v>
      </c>
      <c r="B346" s="61">
        <v>0.96299768518518514</v>
      </c>
      <c r="C346">
        <v>49.984000000000002</v>
      </c>
      <c r="AH346" s="63">
        <v>44738.001005324077</v>
      </c>
      <c r="AI346">
        <v>50.031217672508902</v>
      </c>
    </row>
    <row r="347" spans="1:35" x14ac:dyDescent="0.25">
      <c r="A347" s="28">
        <v>44737</v>
      </c>
      <c r="B347" s="61">
        <v>0.96300925925925929</v>
      </c>
      <c r="C347">
        <v>49.984999999999999</v>
      </c>
      <c r="AH347" s="63">
        <v>44738.001005555554</v>
      </c>
      <c r="AI347">
        <v>50.031240092226902</v>
      </c>
    </row>
    <row r="348" spans="1:35" x14ac:dyDescent="0.25">
      <c r="A348" s="28">
        <v>44737</v>
      </c>
      <c r="B348" s="61">
        <v>0.96302083333333333</v>
      </c>
      <c r="C348">
        <v>49.982999999999997</v>
      </c>
      <c r="AH348" s="63">
        <v>44738.001005787039</v>
      </c>
      <c r="AI348">
        <v>50.031175355336501</v>
      </c>
    </row>
    <row r="349" spans="1:35" x14ac:dyDescent="0.25">
      <c r="A349" s="28">
        <v>44737</v>
      </c>
      <c r="B349" s="61">
        <v>0.96303240740740748</v>
      </c>
      <c r="C349">
        <v>49.982999999999997</v>
      </c>
      <c r="AH349" s="63">
        <v>44738.001006018516</v>
      </c>
      <c r="AI349">
        <v>50.031132243138501</v>
      </c>
    </row>
    <row r="350" spans="1:35" x14ac:dyDescent="0.25">
      <c r="A350" s="28">
        <v>44737</v>
      </c>
      <c r="B350" s="61">
        <v>0.9630439814814814</v>
      </c>
      <c r="C350">
        <v>49.984000000000002</v>
      </c>
      <c r="AH350" s="63">
        <v>44738.001006250001</v>
      </c>
      <c r="AI350">
        <v>50.031092056620899</v>
      </c>
    </row>
    <row r="351" spans="1:35" x14ac:dyDescent="0.25">
      <c r="A351" s="28">
        <v>44737</v>
      </c>
      <c r="B351" s="61">
        <v>0.96305555555555555</v>
      </c>
      <c r="C351">
        <v>49.984000000000002</v>
      </c>
      <c r="AH351" s="63">
        <v>44738.001006481485</v>
      </c>
      <c r="AI351">
        <v>50.031045688589799</v>
      </c>
    </row>
    <row r="352" spans="1:35" x14ac:dyDescent="0.25">
      <c r="A352" s="28">
        <v>44737</v>
      </c>
      <c r="B352" s="61">
        <v>0.9630671296296297</v>
      </c>
      <c r="C352">
        <v>49.984999999999999</v>
      </c>
      <c r="AH352" s="63">
        <v>44738.001006712962</v>
      </c>
      <c r="AI352">
        <v>50.030992204093899</v>
      </c>
    </row>
    <row r="353" spans="1:35" x14ac:dyDescent="0.25">
      <c r="A353" s="28">
        <v>44737</v>
      </c>
      <c r="B353" s="61">
        <v>0.96307870370370363</v>
      </c>
      <c r="C353">
        <v>49.988</v>
      </c>
      <c r="AH353" s="62">
        <v>44738.001006944447</v>
      </c>
      <c r="AI353">
        <v>50.030932108495797</v>
      </c>
    </row>
    <row r="354" spans="1:35" x14ac:dyDescent="0.25">
      <c r="A354" s="28">
        <v>44737</v>
      </c>
      <c r="B354" s="61">
        <v>0.96309027777777778</v>
      </c>
      <c r="C354">
        <v>49.985999999999997</v>
      </c>
      <c r="AH354" s="63">
        <v>44738.001007175924</v>
      </c>
      <c r="AI354">
        <v>50.030870134240899</v>
      </c>
    </row>
    <row r="355" spans="1:35" x14ac:dyDescent="0.25">
      <c r="A355" s="28">
        <v>44737</v>
      </c>
      <c r="B355" s="61">
        <v>0.96310185185185182</v>
      </c>
      <c r="C355">
        <v>49.988999999999997</v>
      </c>
      <c r="AH355" s="63">
        <v>44738.001007407409</v>
      </c>
      <c r="AI355">
        <v>50.0308376773988</v>
      </c>
    </row>
    <row r="356" spans="1:35" x14ac:dyDescent="0.25">
      <c r="A356" s="28">
        <v>44737</v>
      </c>
      <c r="B356" s="61">
        <v>0.96311342592592597</v>
      </c>
      <c r="C356">
        <v>49.988999999999997</v>
      </c>
      <c r="AH356" s="63">
        <v>44738.001007638886</v>
      </c>
      <c r="AI356">
        <v>50.0307858875275</v>
      </c>
    </row>
    <row r="357" spans="1:35" x14ac:dyDescent="0.25">
      <c r="A357" s="28">
        <v>44737</v>
      </c>
      <c r="B357" s="61">
        <v>0.9631249999999999</v>
      </c>
      <c r="C357">
        <v>49.993000000000002</v>
      </c>
      <c r="AH357" s="63">
        <v>44738.001007870371</v>
      </c>
      <c r="AI357">
        <v>50.0307962315458</v>
      </c>
    </row>
    <row r="358" spans="1:35" x14ac:dyDescent="0.25">
      <c r="A358" s="28">
        <v>44737</v>
      </c>
      <c r="B358" s="61">
        <v>0.96313657407407405</v>
      </c>
      <c r="C358">
        <v>49.991999999999997</v>
      </c>
      <c r="AH358" s="63">
        <v>44738.001008101855</v>
      </c>
      <c r="AI358">
        <v>50.030737025194298</v>
      </c>
    </row>
    <row r="359" spans="1:35" x14ac:dyDescent="0.25">
      <c r="A359" s="28">
        <v>44737</v>
      </c>
      <c r="B359" s="61">
        <v>0.9631481481481482</v>
      </c>
      <c r="C359">
        <v>49.994999999999997</v>
      </c>
      <c r="AH359" s="63">
        <v>44738.001008333333</v>
      </c>
      <c r="AI359">
        <v>50.030731885104601</v>
      </c>
    </row>
    <row r="360" spans="1:35" x14ac:dyDescent="0.25">
      <c r="A360" s="28">
        <v>44737</v>
      </c>
      <c r="B360" s="61">
        <v>0.96315972222222224</v>
      </c>
      <c r="C360">
        <v>49.994999999999997</v>
      </c>
      <c r="AH360" s="63">
        <v>44738.001008564817</v>
      </c>
      <c r="AI360">
        <v>50.030718108280297</v>
      </c>
    </row>
    <row r="361" spans="1:35" x14ac:dyDescent="0.25">
      <c r="A361" s="28">
        <v>44737</v>
      </c>
      <c r="B361" s="61">
        <v>0.96317129629629628</v>
      </c>
      <c r="C361">
        <v>49.994</v>
      </c>
      <c r="AH361" s="63">
        <v>44738.001008796295</v>
      </c>
      <c r="AI361">
        <v>50.0307179303921</v>
      </c>
    </row>
    <row r="362" spans="1:35" x14ac:dyDescent="0.25">
      <c r="A362" s="28">
        <v>44737</v>
      </c>
      <c r="B362" s="61">
        <v>0.96318287037037031</v>
      </c>
      <c r="C362">
        <v>49.993000000000002</v>
      </c>
      <c r="AH362" s="63">
        <v>44738.001009027779</v>
      </c>
      <c r="AI362">
        <v>50.030711009314899</v>
      </c>
    </row>
    <row r="363" spans="1:35" x14ac:dyDescent="0.25">
      <c r="A363" s="28">
        <v>44737</v>
      </c>
      <c r="B363" s="61">
        <v>0.96319444444444446</v>
      </c>
      <c r="C363">
        <v>49.994999999999997</v>
      </c>
      <c r="AH363" s="63">
        <v>44738.001009259257</v>
      </c>
      <c r="AI363">
        <v>50.030676603565396</v>
      </c>
    </row>
    <row r="364" spans="1:35" x14ac:dyDescent="0.25">
      <c r="A364" s="28">
        <v>44737</v>
      </c>
      <c r="B364" s="61">
        <v>0.96320601851851861</v>
      </c>
      <c r="C364">
        <v>49.991999999999997</v>
      </c>
      <c r="AH364" s="63">
        <v>44738.001009490741</v>
      </c>
      <c r="AI364">
        <v>50.030637931151098</v>
      </c>
    </row>
    <row r="365" spans="1:35" x14ac:dyDescent="0.25">
      <c r="A365" s="28">
        <v>44737</v>
      </c>
      <c r="B365" s="61">
        <v>0.96321759259259254</v>
      </c>
      <c r="C365">
        <v>49.988</v>
      </c>
      <c r="AH365" s="63">
        <v>44738.001009722226</v>
      </c>
      <c r="AI365">
        <v>50.030636841680803</v>
      </c>
    </row>
    <row r="366" spans="1:35" x14ac:dyDescent="0.25">
      <c r="A366" s="28">
        <v>44737</v>
      </c>
      <c r="B366" s="61">
        <v>0.96322916666666669</v>
      </c>
      <c r="C366">
        <v>49.985999999999997</v>
      </c>
      <c r="AH366" s="63">
        <v>44738.001009953703</v>
      </c>
      <c r="AI366">
        <v>50.0305764232385</v>
      </c>
    </row>
    <row r="367" spans="1:35" x14ac:dyDescent="0.25">
      <c r="A367" s="28">
        <v>44737</v>
      </c>
      <c r="B367" s="61">
        <v>0.96324074074074073</v>
      </c>
      <c r="C367">
        <v>49.985999999999997</v>
      </c>
      <c r="AH367" s="63">
        <v>44738.001010185188</v>
      </c>
      <c r="AI367">
        <v>50.030521954063602</v>
      </c>
    </row>
    <row r="368" spans="1:35" x14ac:dyDescent="0.25">
      <c r="A368" s="28">
        <v>44737</v>
      </c>
      <c r="B368" s="61">
        <v>0.96325231481481488</v>
      </c>
      <c r="C368">
        <v>49.984999999999999</v>
      </c>
      <c r="AH368" s="63">
        <v>44738.001010416665</v>
      </c>
      <c r="AI368">
        <v>50.030439842690598</v>
      </c>
    </row>
    <row r="369" spans="1:35" x14ac:dyDescent="0.25">
      <c r="A369" s="28">
        <v>44737</v>
      </c>
      <c r="B369" s="61">
        <v>0.96326388888888881</v>
      </c>
      <c r="C369">
        <v>49.985999999999997</v>
      </c>
      <c r="AH369" s="63">
        <v>44738.00101064815</v>
      </c>
      <c r="AI369">
        <v>50.030412160418201</v>
      </c>
    </row>
    <row r="370" spans="1:35" x14ac:dyDescent="0.25">
      <c r="A370" s="28">
        <v>44737</v>
      </c>
      <c r="B370" s="61">
        <v>0.96327546296296296</v>
      </c>
      <c r="C370">
        <v>49.987000000000002</v>
      </c>
      <c r="AH370" s="63">
        <v>44738.001010879627</v>
      </c>
      <c r="AI370">
        <v>50.030403153445903</v>
      </c>
    </row>
    <row r="371" spans="1:35" x14ac:dyDescent="0.25">
      <c r="A371" s="28">
        <v>44737</v>
      </c>
      <c r="B371" s="61">
        <v>0.96328703703703711</v>
      </c>
      <c r="C371">
        <v>49.988</v>
      </c>
      <c r="AH371" s="63">
        <v>44738.001011111111</v>
      </c>
      <c r="AI371">
        <v>50.030438478879802</v>
      </c>
    </row>
    <row r="372" spans="1:35" x14ac:dyDescent="0.25">
      <c r="A372" s="28">
        <v>44737</v>
      </c>
      <c r="B372" s="61">
        <v>0.96329861111111115</v>
      </c>
      <c r="C372">
        <v>49.987000000000002</v>
      </c>
      <c r="AH372" s="63">
        <v>44738.001011342596</v>
      </c>
      <c r="AI372">
        <v>50.030456361806003</v>
      </c>
    </row>
    <row r="373" spans="1:35" x14ac:dyDescent="0.25">
      <c r="A373" s="28">
        <v>44737</v>
      </c>
      <c r="B373" s="61">
        <v>0.96331018518518519</v>
      </c>
      <c r="C373">
        <v>49.988</v>
      </c>
      <c r="AH373" s="63">
        <v>44738.001011574073</v>
      </c>
      <c r="AI373">
        <v>50.030452916660998</v>
      </c>
    </row>
    <row r="374" spans="1:35" x14ac:dyDescent="0.25">
      <c r="A374" s="28">
        <v>44737</v>
      </c>
      <c r="B374" s="61">
        <v>0.96332175925925922</v>
      </c>
      <c r="C374">
        <v>49.988</v>
      </c>
      <c r="AH374" s="63">
        <v>44738.001011805558</v>
      </c>
      <c r="AI374">
        <v>50.030504152181898</v>
      </c>
    </row>
    <row r="375" spans="1:35" x14ac:dyDescent="0.25">
      <c r="A375" s="28">
        <v>44737</v>
      </c>
      <c r="B375" s="61">
        <v>0.96333333333333337</v>
      </c>
      <c r="C375">
        <v>49.985999999999997</v>
      </c>
      <c r="AH375" s="63">
        <v>44738.001012037035</v>
      </c>
      <c r="AI375">
        <v>50.030569976604298</v>
      </c>
    </row>
    <row r="376" spans="1:35" x14ac:dyDescent="0.25">
      <c r="A376" s="28">
        <v>44737</v>
      </c>
      <c r="B376" s="61">
        <v>0.9633449074074073</v>
      </c>
      <c r="C376">
        <v>49.984000000000002</v>
      </c>
      <c r="AH376" s="63">
        <v>44738.00101226852</v>
      </c>
      <c r="AI376">
        <v>50.030591288212101</v>
      </c>
    </row>
    <row r="377" spans="1:35" x14ac:dyDescent="0.25">
      <c r="A377" s="28">
        <v>44737</v>
      </c>
      <c r="B377" s="61">
        <v>0.96335648148148145</v>
      </c>
      <c r="C377">
        <v>49.982999999999997</v>
      </c>
      <c r="AH377" s="63">
        <v>44738.001012499997</v>
      </c>
      <c r="AI377">
        <v>50.030629302388803</v>
      </c>
    </row>
    <row r="378" spans="1:35" x14ac:dyDescent="0.25">
      <c r="A378" s="28">
        <v>44737</v>
      </c>
      <c r="B378" s="61">
        <v>0.9633680555555556</v>
      </c>
      <c r="C378">
        <v>49.984999999999999</v>
      </c>
      <c r="AH378" s="63">
        <v>44738.001012731482</v>
      </c>
      <c r="AI378">
        <v>50.030635974577599</v>
      </c>
    </row>
    <row r="379" spans="1:35" x14ac:dyDescent="0.25">
      <c r="A379" s="28">
        <v>44737</v>
      </c>
      <c r="B379" s="61">
        <v>0.96337962962962964</v>
      </c>
      <c r="C379">
        <v>49.985999999999997</v>
      </c>
      <c r="AH379" s="63">
        <v>44738.001012962966</v>
      </c>
      <c r="AI379">
        <v>50.030623415727199</v>
      </c>
    </row>
    <row r="380" spans="1:35" x14ac:dyDescent="0.25">
      <c r="A380" s="28">
        <v>44737</v>
      </c>
      <c r="B380" s="61">
        <v>0.96339120370370368</v>
      </c>
      <c r="C380">
        <v>49.988</v>
      </c>
      <c r="AH380" s="63">
        <v>44738.001013194444</v>
      </c>
      <c r="AI380">
        <v>50.0306192444448</v>
      </c>
    </row>
    <row r="381" spans="1:35" x14ac:dyDescent="0.25">
      <c r="A381" s="28">
        <v>44737</v>
      </c>
      <c r="B381" s="61">
        <v>0.96340277777777772</v>
      </c>
      <c r="C381">
        <v>49.988999999999997</v>
      </c>
      <c r="AH381" s="63">
        <v>44738.001013425928</v>
      </c>
      <c r="AI381">
        <v>50.030566420529503</v>
      </c>
    </row>
    <row r="382" spans="1:35" x14ac:dyDescent="0.25">
      <c r="A382" s="28">
        <v>44737</v>
      </c>
      <c r="B382" s="61">
        <v>0.96341435185185187</v>
      </c>
      <c r="C382">
        <v>49.991</v>
      </c>
      <c r="AH382" s="63">
        <v>44738.001013657406</v>
      </c>
      <c r="AI382">
        <v>50.030516386536597</v>
      </c>
    </row>
    <row r="383" spans="1:35" x14ac:dyDescent="0.25">
      <c r="A383" s="28">
        <v>44737</v>
      </c>
      <c r="B383" s="61">
        <v>0.96342592592592602</v>
      </c>
      <c r="C383">
        <v>49.991999999999997</v>
      </c>
      <c r="AH383" s="63">
        <v>44738.00101388889</v>
      </c>
      <c r="AI383">
        <v>50.030398715305601</v>
      </c>
    </row>
    <row r="384" spans="1:35" x14ac:dyDescent="0.25">
      <c r="A384" s="28">
        <v>44737</v>
      </c>
      <c r="B384" s="61">
        <v>0.96343749999999995</v>
      </c>
      <c r="C384">
        <v>49.994</v>
      </c>
      <c r="AH384" s="63">
        <v>44738.001014120367</v>
      </c>
      <c r="AI384">
        <v>50.030342682654599</v>
      </c>
    </row>
    <row r="385" spans="1:35" x14ac:dyDescent="0.25">
      <c r="A385" s="28">
        <v>44737</v>
      </c>
      <c r="B385" s="61">
        <v>0.9634490740740741</v>
      </c>
      <c r="C385">
        <v>49.997</v>
      </c>
      <c r="AH385" s="63">
        <v>44738.001014351852</v>
      </c>
      <c r="AI385">
        <v>50.030326046188897</v>
      </c>
    </row>
    <row r="386" spans="1:35" x14ac:dyDescent="0.25">
      <c r="A386" s="28">
        <v>44737</v>
      </c>
      <c r="B386" s="61">
        <v>0.96346064814814814</v>
      </c>
      <c r="C386">
        <v>49.997999999999998</v>
      </c>
      <c r="AH386" s="63">
        <v>44738.001014583337</v>
      </c>
      <c r="AI386">
        <v>50.030284499674799</v>
      </c>
    </row>
    <row r="387" spans="1:35" x14ac:dyDescent="0.25">
      <c r="A387" s="28">
        <v>44737</v>
      </c>
      <c r="B387" s="61">
        <v>0.96347222222222229</v>
      </c>
      <c r="C387">
        <v>49.997</v>
      </c>
      <c r="AH387" s="63">
        <v>44738.001014814814</v>
      </c>
      <c r="AI387">
        <v>50.030330088090103</v>
      </c>
    </row>
    <row r="388" spans="1:35" x14ac:dyDescent="0.25">
      <c r="A388" s="28">
        <v>44737</v>
      </c>
      <c r="B388" s="61">
        <v>0.96348379629629621</v>
      </c>
      <c r="C388">
        <v>49.994999999999997</v>
      </c>
      <c r="AH388" s="63">
        <v>44738.001015046299</v>
      </c>
      <c r="AI388">
        <v>50.0303742883995</v>
      </c>
    </row>
    <row r="389" spans="1:35" x14ac:dyDescent="0.25">
      <c r="A389" s="28">
        <v>44737</v>
      </c>
      <c r="B389" s="61">
        <v>0.96349537037037036</v>
      </c>
      <c r="C389">
        <v>49.994999999999997</v>
      </c>
      <c r="AH389" s="63">
        <v>44738.001015277776</v>
      </c>
      <c r="AI389">
        <v>50.030402156901197</v>
      </c>
    </row>
    <row r="390" spans="1:35" x14ac:dyDescent="0.25">
      <c r="A390" s="28">
        <v>44737</v>
      </c>
      <c r="B390" s="61">
        <v>0.96350694444444451</v>
      </c>
      <c r="C390">
        <v>49.994</v>
      </c>
      <c r="AH390" s="63">
        <v>44738.00101550926</v>
      </c>
      <c r="AI390">
        <v>50.030477699670897</v>
      </c>
    </row>
    <row r="391" spans="1:35" x14ac:dyDescent="0.25">
      <c r="A391" s="28">
        <v>44737</v>
      </c>
      <c r="B391" s="61">
        <v>0.96351851851851855</v>
      </c>
      <c r="C391">
        <v>49.993000000000002</v>
      </c>
      <c r="AH391" s="63">
        <v>44738.001015740738</v>
      </c>
      <c r="AI391">
        <v>50.030568050986503</v>
      </c>
    </row>
    <row r="392" spans="1:35" x14ac:dyDescent="0.25">
      <c r="A392" s="28">
        <v>44737</v>
      </c>
      <c r="B392" s="61">
        <v>0.96353009259259259</v>
      </c>
      <c r="C392">
        <v>49.991</v>
      </c>
      <c r="AH392" s="63">
        <v>44738.001015972222</v>
      </c>
      <c r="AI392">
        <v>50.0306638827619</v>
      </c>
    </row>
    <row r="393" spans="1:35" x14ac:dyDescent="0.25">
      <c r="A393" s="28">
        <v>44737</v>
      </c>
      <c r="B393" s="61">
        <v>0.96354166666666663</v>
      </c>
      <c r="C393">
        <v>49.99</v>
      </c>
      <c r="AH393" s="63">
        <v>44738.001016203707</v>
      </c>
      <c r="AI393">
        <v>50.030762371131701</v>
      </c>
    </row>
    <row r="394" spans="1:35" x14ac:dyDescent="0.25">
      <c r="A394" s="28">
        <v>44737</v>
      </c>
      <c r="B394" s="61">
        <v>0.96355324074074078</v>
      </c>
      <c r="C394">
        <v>49.987000000000002</v>
      </c>
      <c r="AH394" s="63">
        <v>44738.001016435184</v>
      </c>
      <c r="AI394">
        <v>50.030825840933801</v>
      </c>
    </row>
    <row r="395" spans="1:35" x14ac:dyDescent="0.25">
      <c r="A395" s="28">
        <v>44737</v>
      </c>
      <c r="B395" s="61">
        <v>0.96356481481481471</v>
      </c>
      <c r="C395">
        <v>49.984000000000002</v>
      </c>
      <c r="AH395" s="63">
        <v>44738.001016666669</v>
      </c>
      <c r="AI395">
        <v>50.030919807254499</v>
      </c>
    </row>
    <row r="396" spans="1:35" x14ac:dyDescent="0.25">
      <c r="A396" s="28">
        <v>44737</v>
      </c>
      <c r="B396" s="61">
        <v>0.96357638888888886</v>
      </c>
      <c r="C396">
        <v>49.981000000000002</v>
      </c>
      <c r="AH396" s="63">
        <v>44738.001016898146</v>
      </c>
      <c r="AI396">
        <v>50.0309410880662</v>
      </c>
    </row>
    <row r="397" spans="1:35" x14ac:dyDescent="0.25">
      <c r="A397" s="28">
        <v>44737</v>
      </c>
      <c r="B397" s="61">
        <v>0.96358796296296301</v>
      </c>
      <c r="C397">
        <v>49.978000000000002</v>
      </c>
      <c r="AH397" s="63">
        <v>44738.001017129631</v>
      </c>
      <c r="AI397">
        <v>50.0309375118552</v>
      </c>
    </row>
    <row r="398" spans="1:35" x14ac:dyDescent="0.25">
      <c r="A398" s="28">
        <v>44737</v>
      </c>
      <c r="B398" s="61">
        <v>0.96359953703703705</v>
      </c>
      <c r="C398">
        <v>49.978000000000002</v>
      </c>
      <c r="AH398" s="63">
        <v>44738.001017361108</v>
      </c>
      <c r="AI398">
        <v>50.030887822509499</v>
      </c>
    </row>
    <row r="399" spans="1:35" x14ac:dyDescent="0.25">
      <c r="A399" s="28">
        <v>44737</v>
      </c>
      <c r="B399" s="61">
        <v>0.96361111111111108</v>
      </c>
      <c r="C399">
        <v>49.978999999999999</v>
      </c>
      <c r="AH399" s="63">
        <v>44738.001017592593</v>
      </c>
      <c r="AI399">
        <v>50.030852291465401</v>
      </c>
    </row>
    <row r="400" spans="1:35" x14ac:dyDescent="0.25">
      <c r="A400" s="28">
        <v>44737</v>
      </c>
      <c r="B400" s="61">
        <v>0.96362268518518512</v>
      </c>
      <c r="C400">
        <v>49.981000000000002</v>
      </c>
      <c r="AH400" s="63">
        <v>44738.001017824077</v>
      </c>
      <c r="AI400">
        <v>50.030793977221897</v>
      </c>
    </row>
    <row r="401" spans="1:35" x14ac:dyDescent="0.25">
      <c r="A401" s="28">
        <v>44737</v>
      </c>
      <c r="B401" s="61">
        <v>0.96363425925925927</v>
      </c>
      <c r="C401">
        <v>49.985999999999997</v>
      </c>
      <c r="AH401" s="63">
        <v>44738.001018055555</v>
      </c>
      <c r="AI401">
        <v>50.030749243231902</v>
      </c>
    </row>
    <row r="402" spans="1:35" x14ac:dyDescent="0.25">
      <c r="A402" s="28">
        <v>44737</v>
      </c>
      <c r="B402" s="61">
        <v>0.96364583333333342</v>
      </c>
      <c r="C402">
        <v>49.987000000000002</v>
      </c>
      <c r="AH402" s="63">
        <v>44738.001018287039</v>
      </c>
      <c r="AI402">
        <v>50.0307099503733</v>
      </c>
    </row>
    <row r="403" spans="1:35" x14ac:dyDescent="0.25">
      <c r="A403" s="28">
        <v>44737</v>
      </c>
      <c r="B403" s="61">
        <v>0.96365740740740735</v>
      </c>
      <c r="C403">
        <v>49.991</v>
      </c>
      <c r="AH403" s="62">
        <v>44738.001018518517</v>
      </c>
      <c r="AI403">
        <v>50.030754886406001</v>
      </c>
    </row>
    <row r="404" spans="1:35" x14ac:dyDescent="0.25">
      <c r="A404" s="28">
        <v>44737</v>
      </c>
      <c r="B404" s="61">
        <v>0.9636689814814815</v>
      </c>
      <c r="C404">
        <v>49.994</v>
      </c>
      <c r="AH404" s="63">
        <v>44738.001018750001</v>
      </c>
      <c r="AI404">
        <v>50.030807629696703</v>
      </c>
    </row>
    <row r="405" spans="1:35" x14ac:dyDescent="0.25">
      <c r="A405" s="28">
        <v>44737</v>
      </c>
      <c r="B405" s="61">
        <v>0.96368055555555554</v>
      </c>
      <c r="C405">
        <v>49.997999999999998</v>
      </c>
      <c r="AH405" s="63">
        <v>44738.001018981478</v>
      </c>
      <c r="AI405">
        <v>50.030866933439398</v>
      </c>
    </row>
    <row r="406" spans="1:35" x14ac:dyDescent="0.25">
      <c r="A406" s="28">
        <v>44737</v>
      </c>
      <c r="B406" s="61">
        <v>0.96369212962962969</v>
      </c>
      <c r="C406">
        <v>50</v>
      </c>
      <c r="AH406" s="63">
        <v>44738.001019212963</v>
      </c>
      <c r="AI406">
        <v>50.030925259162601</v>
      </c>
    </row>
    <row r="407" spans="1:35" x14ac:dyDescent="0.25">
      <c r="A407" s="28">
        <v>44737</v>
      </c>
      <c r="B407" s="61">
        <v>0.96370370370370362</v>
      </c>
      <c r="C407">
        <v>50.002000000000002</v>
      </c>
      <c r="AH407" s="63">
        <v>44738.001019444448</v>
      </c>
      <c r="AI407">
        <v>50.030980010363599</v>
      </c>
    </row>
    <row r="408" spans="1:35" x14ac:dyDescent="0.25">
      <c r="A408" s="28">
        <v>44737</v>
      </c>
      <c r="B408" s="61">
        <v>0.96371527777777777</v>
      </c>
      <c r="C408">
        <v>50.006</v>
      </c>
      <c r="AH408" s="63">
        <v>44738.001019675925</v>
      </c>
      <c r="AI408">
        <v>50.031037285297003</v>
      </c>
    </row>
    <row r="409" spans="1:35" x14ac:dyDescent="0.25">
      <c r="A409" s="28">
        <v>44737</v>
      </c>
      <c r="B409" s="61">
        <v>0.96372685185185192</v>
      </c>
      <c r="C409">
        <v>50.008000000000003</v>
      </c>
      <c r="AH409" s="63">
        <v>44738.001019907409</v>
      </c>
      <c r="AI409">
        <v>50.031107024942401</v>
      </c>
    </row>
    <row r="410" spans="1:35" x14ac:dyDescent="0.25">
      <c r="A410" s="28">
        <v>44737</v>
      </c>
      <c r="B410" s="61">
        <v>0.96373842592592596</v>
      </c>
      <c r="C410">
        <v>50.006</v>
      </c>
      <c r="AH410" s="63">
        <v>44738.001020138887</v>
      </c>
      <c r="AI410">
        <v>50.031142262858801</v>
      </c>
    </row>
    <row r="411" spans="1:35" x14ac:dyDescent="0.25">
      <c r="A411" s="28">
        <v>44737</v>
      </c>
      <c r="B411" s="61">
        <v>0.96375</v>
      </c>
      <c r="C411">
        <v>50.005000000000003</v>
      </c>
      <c r="AH411" s="63">
        <v>44738.001020370371</v>
      </c>
      <c r="AI411">
        <v>50.031169852958797</v>
      </c>
    </row>
    <row r="412" spans="1:35" x14ac:dyDescent="0.25">
      <c r="A412" s="28">
        <v>44737</v>
      </c>
      <c r="B412" s="61">
        <v>0.96376157407407403</v>
      </c>
      <c r="C412">
        <v>50.003999999999998</v>
      </c>
      <c r="AH412" s="63">
        <v>44738.001020601849</v>
      </c>
      <c r="AI412">
        <v>50.031216763199701</v>
      </c>
    </row>
    <row r="413" spans="1:35" x14ac:dyDescent="0.25">
      <c r="A413" s="28">
        <v>44737</v>
      </c>
      <c r="B413" s="61">
        <v>0.96377314814814818</v>
      </c>
      <c r="C413">
        <v>50</v>
      </c>
      <c r="AH413" s="63">
        <v>44738.001020833333</v>
      </c>
      <c r="AI413">
        <v>50.031166173594897</v>
      </c>
    </row>
    <row r="414" spans="1:35" x14ac:dyDescent="0.25">
      <c r="A414" s="28">
        <v>44737</v>
      </c>
      <c r="B414" s="61">
        <v>0.96378472222222211</v>
      </c>
      <c r="C414">
        <v>49.997999999999998</v>
      </c>
      <c r="AH414" s="63">
        <v>44738.001021064818</v>
      </c>
      <c r="AI414">
        <v>50.031097283483099</v>
      </c>
    </row>
    <row r="415" spans="1:35" x14ac:dyDescent="0.25">
      <c r="A415" s="28">
        <v>44737</v>
      </c>
      <c r="B415" s="61">
        <v>0.96379629629629626</v>
      </c>
      <c r="C415">
        <v>49.997999999999998</v>
      </c>
      <c r="AH415" s="63">
        <v>44738.001021296295</v>
      </c>
      <c r="AI415">
        <v>50.031014586548302</v>
      </c>
    </row>
    <row r="416" spans="1:35" x14ac:dyDescent="0.25">
      <c r="A416" s="28">
        <v>44737</v>
      </c>
      <c r="B416" s="61">
        <v>0.96380787037037041</v>
      </c>
      <c r="C416">
        <v>49.996000000000002</v>
      </c>
      <c r="AH416" s="63">
        <v>44738.00102152778</v>
      </c>
      <c r="AI416">
        <v>50.030940890138503</v>
      </c>
    </row>
    <row r="417" spans="1:35" x14ac:dyDescent="0.25">
      <c r="A417" s="28">
        <v>44737</v>
      </c>
      <c r="B417" s="61">
        <v>0.96381944444444445</v>
      </c>
      <c r="C417">
        <v>49.994999999999997</v>
      </c>
      <c r="AH417" s="63">
        <v>44738.001021759257</v>
      </c>
      <c r="AI417">
        <v>50.030858879603699</v>
      </c>
    </row>
    <row r="418" spans="1:35" x14ac:dyDescent="0.25">
      <c r="A418" s="28">
        <v>44737</v>
      </c>
      <c r="B418" s="61">
        <v>0.96383101851851849</v>
      </c>
      <c r="C418">
        <v>49.996000000000002</v>
      </c>
      <c r="AH418" s="63">
        <v>44738.001021990742</v>
      </c>
      <c r="AI418">
        <v>50.030758773928802</v>
      </c>
    </row>
    <row r="419" spans="1:35" x14ac:dyDescent="0.25">
      <c r="A419" s="28">
        <v>44737</v>
      </c>
      <c r="B419" s="61">
        <v>0.96384259259259253</v>
      </c>
      <c r="C419">
        <v>49.994</v>
      </c>
      <c r="AH419" s="63">
        <v>44738.001022222219</v>
      </c>
      <c r="AI419">
        <v>50.0307389632789</v>
      </c>
    </row>
    <row r="420" spans="1:35" x14ac:dyDescent="0.25">
      <c r="A420" s="28">
        <v>44737</v>
      </c>
      <c r="B420" s="61">
        <v>0.96385416666666668</v>
      </c>
      <c r="C420">
        <v>49.994</v>
      </c>
      <c r="AH420" s="63">
        <v>44738.001022453704</v>
      </c>
      <c r="AI420">
        <v>50.0307052479303</v>
      </c>
    </row>
    <row r="421" spans="1:35" x14ac:dyDescent="0.25">
      <c r="A421" s="28">
        <v>44737</v>
      </c>
      <c r="B421" s="61">
        <v>0.96386574074074083</v>
      </c>
      <c r="C421">
        <v>49.994999999999997</v>
      </c>
      <c r="AH421" s="63">
        <v>44738.001022685188</v>
      </c>
      <c r="AI421">
        <v>50.030761732805303</v>
      </c>
    </row>
    <row r="422" spans="1:35" x14ac:dyDescent="0.25">
      <c r="A422" s="28">
        <v>44737</v>
      </c>
      <c r="B422" s="61">
        <v>0.96387731481481476</v>
      </c>
      <c r="C422">
        <v>49.997999999999998</v>
      </c>
      <c r="AH422" s="63">
        <v>44738.001022916666</v>
      </c>
      <c r="AI422">
        <v>50.030876293649499</v>
      </c>
    </row>
    <row r="423" spans="1:35" x14ac:dyDescent="0.25">
      <c r="A423" s="28">
        <v>44737</v>
      </c>
      <c r="B423" s="61">
        <v>0.96388888888888891</v>
      </c>
      <c r="C423">
        <v>49.997999999999998</v>
      </c>
      <c r="AH423" s="63">
        <v>44738.00102314815</v>
      </c>
      <c r="AI423">
        <v>50.030979464516797</v>
      </c>
    </row>
    <row r="424" spans="1:35" x14ac:dyDescent="0.25">
      <c r="A424" s="28">
        <v>44737</v>
      </c>
      <c r="B424" s="61">
        <v>0.96390046296296295</v>
      </c>
      <c r="C424">
        <v>50.003</v>
      </c>
      <c r="AH424" s="63">
        <v>44738.001023379627</v>
      </c>
      <c r="AI424">
        <v>50.031029299333802</v>
      </c>
    </row>
    <row r="425" spans="1:35" x14ac:dyDescent="0.25">
      <c r="A425" s="28">
        <v>44737</v>
      </c>
      <c r="B425" s="61">
        <v>0.96391203703703709</v>
      </c>
      <c r="C425">
        <v>50.003999999999998</v>
      </c>
      <c r="AH425" s="63">
        <v>44738.001023611112</v>
      </c>
      <c r="AI425">
        <v>50.031084784825303</v>
      </c>
    </row>
    <row r="426" spans="1:35" x14ac:dyDescent="0.25">
      <c r="A426" s="28">
        <v>44737</v>
      </c>
      <c r="B426" s="61">
        <v>0.96392361111111102</v>
      </c>
      <c r="C426">
        <v>50.006</v>
      </c>
      <c r="AH426" s="63">
        <v>44738.001023842589</v>
      </c>
      <c r="AI426">
        <v>50.031020321280401</v>
      </c>
    </row>
    <row r="427" spans="1:35" x14ac:dyDescent="0.25">
      <c r="A427" s="28">
        <v>44737</v>
      </c>
      <c r="B427" s="61">
        <v>0.96393518518518517</v>
      </c>
      <c r="C427">
        <v>50.009</v>
      </c>
      <c r="AH427" s="63">
        <v>44738.001024074074</v>
      </c>
      <c r="AI427">
        <v>50.030977856496399</v>
      </c>
    </row>
    <row r="428" spans="1:35" x14ac:dyDescent="0.25">
      <c r="A428" s="28">
        <v>44737</v>
      </c>
      <c r="B428" s="61">
        <v>0.96394675925925932</v>
      </c>
      <c r="C428">
        <v>50.011000000000003</v>
      </c>
      <c r="AH428" s="63">
        <v>44738.001024305559</v>
      </c>
      <c r="AI428">
        <v>50.030914579359603</v>
      </c>
    </row>
    <row r="429" spans="1:35" x14ac:dyDescent="0.25">
      <c r="A429" s="28">
        <v>44737</v>
      </c>
      <c r="B429" s="61">
        <v>0.96395833333333336</v>
      </c>
      <c r="C429">
        <v>50.012</v>
      </c>
      <c r="AH429" s="63">
        <v>44738.001024537036</v>
      </c>
      <c r="AI429">
        <v>50.030874809651202</v>
      </c>
    </row>
    <row r="430" spans="1:35" x14ac:dyDescent="0.25">
      <c r="A430" s="28">
        <v>44737</v>
      </c>
      <c r="B430" s="61">
        <v>0.9639699074074074</v>
      </c>
      <c r="C430">
        <v>50.014000000000003</v>
      </c>
      <c r="AH430" s="63">
        <v>44738.00102476852</v>
      </c>
      <c r="AI430">
        <v>50.030812800968697</v>
      </c>
    </row>
    <row r="431" spans="1:35" x14ac:dyDescent="0.25">
      <c r="A431" s="28">
        <v>44737</v>
      </c>
      <c r="B431" s="61">
        <v>0.96398148148148144</v>
      </c>
      <c r="C431">
        <v>50.017000000000003</v>
      </c>
      <c r="AH431" s="63">
        <v>44738.001024999998</v>
      </c>
      <c r="AI431">
        <v>50.030738855063902</v>
      </c>
    </row>
    <row r="432" spans="1:35" x14ac:dyDescent="0.25">
      <c r="A432" s="28">
        <v>44737</v>
      </c>
      <c r="B432" s="61">
        <v>0.96399305555555559</v>
      </c>
      <c r="C432">
        <v>50.017000000000003</v>
      </c>
      <c r="AH432" s="63">
        <v>44738.001025231482</v>
      </c>
      <c r="AI432">
        <v>50.0307229870687</v>
      </c>
    </row>
    <row r="433" spans="1:35" x14ac:dyDescent="0.25">
      <c r="A433" s="28">
        <v>44737</v>
      </c>
      <c r="B433" s="61">
        <v>0.96400462962962974</v>
      </c>
      <c r="C433">
        <v>50.017000000000003</v>
      </c>
      <c r="AH433" s="63">
        <v>44738.00102546296</v>
      </c>
      <c r="AI433">
        <v>50.030753159095099</v>
      </c>
    </row>
    <row r="434" spans="1:35" x14ac:dyDescent="0.25">
      <c r="A434" s="28">
        <v>44737</v>
      </c>
      <c r="B434" s="61">
        <v>0.96401620370370367</v>
      </c>
      <c r="C434">
        <v>50.017000000000003</v>
      </c>
      <c r="AH434" s="63">
        <v>44738.001025694444</v>
      </c>
      <c r="AI434">
        <v>50.030758276523898</v>
      </c>
    </row>
    <row r="435" spans="1:35" x14ac:dyDescent="0.25">
      <c r="A435" s="28">
        <v>44737</v>
      </c>
      <c r="B435" s="61">
        <v>0.96402777777777782</v>
      </c>
      <c r="C435">
        <v>50.015999999999998</v>
      </c>
      <c r="AH435" s="63">
        <v>44738.001025925929</v>
      </c>
      <c r="AI435">
        <v>50.030871432326798</v>
      </c>
    </row>
    <row r="436" spans="1:35" x14ac:dyDescent="0.25">
      <c r="A436" s="28">
        <v>44737</v>
      </c>
      <c r="B436" s="61">
        <v>0.96403935185185186</v>
      </c>
      <c r="C436">
        <v>50.015999999999998</v>
      </c>
      <c r="AH436" s="63">
        <v>44738.001026157406</v>
      </c>
      <c r="AI436">
        <v>50.030953470176001</v>
      </c>
    </row>
    <row r="437" spans="1:35" x14ac:dyDescent="0.25">
      <c r="A437" s="28">
        <v>44737</v>
      </c>
      <c r="B437" s="61">
        <v>0.96405092592592589</v>
      </c>
      <c r="C437">
        <v>50.017000000000003</v>
      </c>
      <c r="AH437" s="63">
        <v>44738.001026388891</v>
      </c>
      <c r="AI437">
        <v>50.031026382140297</v>
      </c>
    </row>
    <row r="438" spans="1:35" x14ac:dyDescent="0.25">
      <c r="A438" s="28">
        <v>44737</v>
      </c>
      <c r="B438" s="61">
        <v>0.96406249999999993</v>
      </c>
      <c r="C438">
        <v>50.015000000000001</v>
      </c>
      <c r="AH438" s="63">
        <v>44738.001026620368</v>
      </c>
      <c r="AI438">
        <v>50.031105238153103</v>
      </c>
    </row>
    <row r="439" spans="1:35" x14ac:dyDescent="0.25">
      <c r="A439" s="28">
        <v>44737</v>
      </c>
      <c r="B439" s="61">
        <v>0.96407407407407408</v>
      </c>
      <c r="C439">
        <v>50.017000000000003</v>
      </c>
      <c r="AH439" s="63">
        <v>44738.001026851853</v>
      </c>
      <c r="AI439">
        <v>50.031190622852399</v>
      </c>
    </row>
    <row r="440" spans="1:35" x14ac:dyDescent="0.25">
      <c r="A440" s="28">
        <v>44737</v>
      </c>
      <c r="B440" s="61">
        <v>0.96408564814814823</v>
      </c>
      <c r="C440">
        <v>50.015999999999998</v>
      </c>
      <c r="AH440" s="63">
        <v>44738.00102708333</v>
      </c>
      <c r="AI440">
        <v>50.031197683521398</v>
      </c>
    </row>
    <row r="441" spans="1:35" x14ac:dyDescent="0.25">
      <c r="A441" s="28">
        <v>44737</v>
      </c>
      <c r="B441" s="61">
        <v>0.96409722222222216</v>
      </c>
      <c r="C441">
        <v>50.014000000000003</v>
      </c>
      <c r="AH441" s="63">
        <v>44738.001027314815</v>
      </c>
      <c r="AI441">
        <v>50.031160007779398</v>
      </c>
    </row>
    <row r="442" spans="1:35" x14ac:dyDescent="0.25">
      <c r="A442" s="28">
        <v>44737</v>
      </c>
      <c r="B442" s="61">
        <v>0.96410879629629631</v>
      </c>
      <c r="C442">
        <v>50.009</v>
      </c>
      <c r="AH442" s="63">
        <v>44738.001027546299</v>
      </c>
      <c r="AI442">
        <v>50.031132817748201</v>
      </c>
    </row>
    <row r="443" spans="1:35" x14ac:dyDescent="0.25">
      <c r="A443" s="28">
        <v>44737</v>
      </c>
      <c r="B443" s="61">
        <v>0.96412037037037035</v>
      </c>
      <c r="C443">
        <v>50.005000000000003</v>
      </c>
      <c r="AH443" s="63">
        <v>44738.001027777776</v>
      </c>
      <c r="AI443">
        <v>50.031093777466701</v>
      </c>
    </row>
    <row r="444" spans="1:35" x14ac:dyDescent="0.25">
      <c r="A444" s="28">
        <v>44737</v>
      </c>
      <c r="B444" s="61">
        <v>0.9641319444444445</v>
      </c>
      <c r="C444">
        <v>50</v>
      </c>
      <c r="AH444" s="63">
        <v>44738.001028009261</v>
      </c>
      <c r="AI444">
        <v>50.031053866948596</v>
      </c>
    </row>
    <row r="445" spans="1:35" x14ac:dyDescent="0.25">
      <c r="A445" s="28">
        <v>44737</v>
      </c>
      <c r="B445" s="61">
        <v>0.96414351851851843</v>
      </c>
      <c r="C445">
        <v>49.994999999999997</v>
      </c>
      <c r="AH445" s="63">
        <v>44738.001028240738</v>
      </c>
      <c r="AI445">
        <v>50.031006118501899</v>
      </c>
    </row>
    <row r="446" spans="1:35" x14ac:dyDescent="0.25">
      <c r="A446" s="28">
        <v>44737</v>
      </c>
      <c r="B446" s="61">
        <v>0.96415509259259258</v>
      </c>
      <c r="C446">
        <v>49.991999999999997</v>
      </c>
      <c r="AH446" s="63">
        <v>44738.001028472223</v>
      </c>
      <c r="AI446">
        <v>50.0310013720227</v>
      </c>
    </row>
    <row r="447" spans="1:35" x14ac:dyDescent="0.25">
      <c r="A447" s="28">
        <v>44737</v>
      </c>
      <c r="B447" s="61">
        <v>0.96416666666666673</v>
      </c>
      <c r="C447">
        <v>49.99</v>
      </c>
      <c r="AH447" s="63">
        <v>44738.0010287037</v>
      </c>
      <c r="AI447">
        <v>50.031024561531503</v>
      </c>
    </row>
    <row r="448" spans="1:35" x14ac:dyDescent="0.25">
      <c r="A448" s="28">
        <v>44737</v>
      </c>
      <c r="B448" s="61">
        <v>0.96417824074074077</v>
      </c>
      <c r="C448">
        <v>49.982999999999997</v>
      </c>
      <c r="AH448" s="63">
        <v>44738.001028935185</v>
      </c>
      <c r="AI448">
        <v>50.031113461620201</v>
      </c>
    </row>
    <row r="449" spans="1:35" x14ac:dyDescent="0.25">
      <c r="A449" s="28">
        <v>44737</v>
      </c>
      <c r="B449" s="61">
        <v>0.96418981481481481</v>
      </c>
      <c r="C449">
        <v>49.981999999999999</v>
      </c>
      <c r="AH449" s="63">
        <v>44738.001029166669</v>
      </c>
      <c r="AI449">
        <v>50.031194448233101</v>
      </c>
    </row>
    <row r="450" spans="1:35" x14ac:dyDescent="0.25">
      <c r="A450" s="28">
        <v>44737</v>
      </c>
      <c r="B450" s="61">
        <v>0.96420138888888884</v>
      </c>
      <c r="C450">
        <v>49.981000000000002</v>
      </c>
      <c r="AH450" s="63">
        <v>44738.001029398147</v>
      </c>
      <c r="AI450">
        <v>50.031287975152097</v>
      </c>
    </row>
    <row r="451" spans="1:35" x14ac:dyDescent="0.25">
      <c r="A451" s="28">
        <v>44737</v>
      </c>
      <c r="B451" s="61">
        <v>0.96421296296296299</v>
      </c>
      <c r="C451">
        <v>49.982999999999997</v>
      </c>
      <c r="AH451" s="63">
        <v>44738.001029629631</v>
      </c>
      <c r="AI451">
        <v>50.031352359534999</v>
      </c>
    </row>
    <row r="452" spans="1:35" x14ac:dyDescent="0.25">
      <c r="A452" s="28">
        <v>44737</v>
      </c>
      <c r="B452" s="61">
        <v>0.96422453703703714</v>
      </c>
      <c r="C452">
        <v>49.984999999999999</v>
      </c>
      <c r="AH452" s="63">
        <v>44738.001029861109</v>
      </c>
      <c r="AI452">
        <v>50.031406543122799</v>
      </c>
    </row>
    <row r="453" spans="1:35" x14ac:dyDescent="0.25">
      <c r="A453" s="28">
        <v>44737</v>
      </c>
      <c r="B453" s="61">
        <v>0.96423611111111107</v>
      </c>
      <c r="C453">
        <v>49.984999999999999</v>
      </c>
      <c r="AH453" s="62">
        <v>44738.001030092593</v>
      </c>
      <c r="AI453">
        <v>50.031475540607701</v>
      </c>
    </row>
    <row r="454" spans="1:35" x14ac:dyDescent="0.25">
      <c r="A454" s="28">
        <v>44737</v>
      </c>
      <c r="B454" s="61">
        <v>0.96424768518518522</v>
      </c>
      <c r="C454">
        <v>49.984000000000002</v>
      </c>
      <c r="AH454" s="63">
        <v>44738.001030324071</v>
      </c>
      <c r="AI454">
        <v>50.031556650604401</v>
      </c>
    </row>
    <row r="455" spans="1:35" x14ac:dyDescent="0.25">
      <c r="A455" s="28">
        <v>44737</v>
      </c>
      <c r="B455" s="61">
        <v>0.96425925925925926</v>
      </c>
      <c r="C455">
        <v>49.984999999999999</v>
      </c>
      <c r="AH455" s="63">
        <v>44738.001030555555</v>
      </c>
      <c r="AI455">
        <v>50.031582489088002</v>
      </c>
    </row>
    <row r="456" spans="1:35" x14ac:dyDescent="0.25">
      <c r="A456" s="28">
        <v>44737</v>
      </c>
      <c r="B456" s="61">
        <v>0.9642708333333333</v>
      </c>
      <c r="C456">
        <v>49.984999999999999</v>
      </c>
      <c r="AH456" s="63">
        <v>44738.00103078704</v>
      </c>
      <c r="AI456">
        <v>50.031636752763099</v>
      </c>
    </row>
    <row r="457" spans="1:35" x14ac:dyDescent="0.25">
      <c r="A457" s="28">
        <v>44737</v>
      </c>
      <c r="B457" s="61">
        <v>0.96428240740740734</v>
      </c>
      <c r="C457">
        <v>49.987000000000002</v>
      </c>
      <c r="AH457" s="63">
        <v>44738.001031018517</v>
      </c>
      <c r="AI457">
        <v>50.031687467452102</v>
      </c>
    </row>
    <row r="458" spans="1:35" x14ac:dyDescent="0.25">
      <c r="A458" s="28">
        <v>44737</v>
      </c>
      <c r="B458" s="61">
        <v>0.96429398148148149</v>
      </c>
      <c r="C458">
        <v>49.984999999999999</v>
      </c>
      <c r="AH458" s="63">
        <v>44738.001031250002</v>
      </c>
      <c r="AI458">
        <v>50.031722339932898</v>
      </c>
    </row>
    <row r="459" spans="1:35" x14ac:dyDescent="0.25">
      <c r="A459" s="28">
        <v>44737</v>
      </c>
      <c r="B459" s="61">
        <v>0.96430555555555564</v>
      </c>
      <c r="C459">
        <v>49.981999999999999</v>
      </c>
      <c r="AH459" s="63">
        <v>44738.001031481479</v>
      </c>
      <c r="AI459">
        <v>50.031759959607697</v>
      </c>
    </row>
    <row r="460" spans="1:35" x14ac:dyDescent="0.25">
      <c r="A460" s="28">
        <v>44737</v>
      </c>
      <c r="B460" s="61">
        <v>0.96431712962962957</v>
      </c>
      <c r="C460">
        <v>49.976999999999997</v>
      </c>
      <c r="AH460" s="63">
        <v>44738.001031712964</v>
      </c>
      <c r="AI460">
        <v>50.031809905455297</v>
      </c>
    </row>
    <row r="461" spans="1:35" x14ac:dyDescent="0.25">
      <c r="A461" s="28">
        <v>44737</v>
      </c>
      <c r="B461" s="61">
        <v>0.96432870370370372</v>
      </c>
      <c r="C461">
        <v>49.97</v>
      </c>
      <c r="AH461" s="63">
        <v>44738.001031944441</v>
      </c>
      <c r="AI461">
        <v>50.031898958017798</v>
      </c>
    </row>
    <row r="462" spans="1:35" x14ac:dyDescent="0.25">
      <c r="A462" s="28">
        <v>44737</v>
      </c>
      <c r="B462" s="61">
        <v>0.96434027777777775</v>
      </c>
      <c r="C462">
        <v>49.965000000000003</v>
      </c>
      <c r="AH462" s="63">
        <v>44738.001032175926</v>
      </c>
      <c r="AI462">
        <v>50.031957835406999</v>
      </c>
    </row>
    <row r="463" spans="1:35" x14ac:dyDescent="0.25">
      <c r="A463" s="28">
        <v>44737</v>
      </c>
      <c r="B463" s="61">
        <v>0.9643518518518519</v>
      </c>
      <c r="C463">
        <v>49.957999999999998</v>
      </c>
      <c r="AH463" s="63">
        <v>44738.00103240741</v>
      </c>
      <c r="AI463">
        <v>50.031991863195103</v>
      </c>
    </row>
    <row r="464" spans="1:35" x14ac:dyDescent="0.25">
      <c r="A464" s="28">
        <v>44737</v>
      </c>
      <c r="B464" s="61">
        <v>0.96436342592592583</v>
      </c>
      <c r="C464">
        <v>49.954999999999998</v>
      </c>
      <c r="AH464" s="63">
        <v>44738.001032638887</v>
      </c>
      <c r="AI464">
        <v>50.032010106509098</v>
      </c>
    </row>
    <row r="465" spans="1:35" x14ac:dyDescent="0.25">
      <c r="A465" s="28">
        <v>44737</v>
      </c>
      <c r="B465" s="61">
        <v>0.96437499999999998</v>
      </c>
      <c r="C465">
        <v>49.953000000000003</v>
      </c>
      <c r="AH465" s="63">
        <v>44738.001032870372</v>
      </c>
      <c r="AI465">
        <v>50.032077633663803</v>
      </c>
    </row>
    <row r="466" spans="1:35" x14ac:dyDescent="0.25">
      <c r="A466" s="28">
        <v>44737</v>
      </c>
      <c r="B466" s="61">
        <v>0.96438657407407413</v>
      </c>
      <c r="C466">
        <v>49.95</v>
      </c>
      <c r="AH466" s="63">
        <v>44738.001033101849</v>
      </c>
      <c r="AI466">
        <v>50.032087207452797</v>
      </c>
    </row>
    <row r="467" spans="1:35" x14ac:dyDescent="0.25">
      <c r="A467" s="28">
        <v>44737</v>
      </c>
      <c r="B467" s="61">
        <v>0.96439814814814817</v>
      </c>
      <c r="C467">
        <v>49.948</v>
      </c>
      <c r="AH467" s="63">
        <v>44738.001033333334</v>
      </c>
      <c r="AI467">
        <v>50.032125469961102</v>
      </c>
    </row>
    <row r="468" spans="1:35" x14ac:dyDescent="0.25">
      <c r="A468" s="28">
        <v>44737</v>
      </c>
      <c r="B468" s="61">
        <v>0.96440972222222221</v>
      </c>
      <c r="C468">
        <v>49.941000000000003</v>
      </c>
      <c r="AH468" s="63">
        <v>44738.001033564811</v>
      </c>
      <c r="AI468">
        <v>50.032147541108301</v>
      </c>
    </row>
    <row r="469" spans="1:35" x14ac:dyDescent="0.25">
      <c r="A469" s="28">
        <v>44737</v>
      </c>
      <c r="B469" s="61">
        <v>0.96442129629629625</v>
      </c>
      <c r="C469">
        <v>49.938000000000002</v>
      </c>
      <c r="AH469" s="63">
        <v>44738.001033796296</v>
      </c>
      <c r="AI469">
        <v>50.032227178874898</v>
      </c>
    </row>
    <row r="470" spans="1:35" x14ac:dyDescent="0.25">
      <c r="A470" s="28">
        <v>44737</v>
      </c>
      <c r="B470" s="61">
        <v>0.9644328703703704</v>
      </c>
      <c r="C470">
        <v>49.933</v>
      </c>
      <c r="AH470" s="63">
        <v>44738.00103402778</v>
      </c>
      <c r="AI470">
        <v>50.032257900499602</v>
      </c>
    </row>
    <row r="471" spans="1:35" x14ac:dyDescent="0.25">
      <c r="A471" s="28">
        <v>44737</v>
      </c>
      <c r="B471" s="61">
        <v>0.96444444444444455</v>
      </c>
      <c r="C471">
        <v>49.933</v>
      </c>
      <c r="AH471" s="63">
        <v>44738.001034259258</v>
      </c>
      <c r="AI471">
        <v>50.0322866549648</v>
      </c>
    </row>
    <row r="472" spans="1:35" x14ac:dyDescent="0.25">
      <c r="A472" s="28">
        <v>44737</v>
      </c>
      <c r="B472" s="61">
        <v>0.96445601851851848</v>
      </c>
      <c r="C472">
        <v>49.933</v>
      </c>
      <c r="AH472" s="63">
        <v>44738.001034490742</v>
      </c>
      <c r="AI472">
        <v>50.0322870042611</v>
      </c>
    </row>
    <row r="473" spans="1:35" x14ac:dyDescent="0.25">
      <c r="A473" s="28">
        <v>44737</v>
      </c>
      <c r="B473" s="61">
        <v>0.96446759259259263</v>
      </c>
      <c r="C473">
        <v>49.93</v>
      </c>
      <c r="AH473" s="63">
        <v>44738.00103472222</v>
      </c>
      <c r="AI473">
        <v>50.032327246033802</v>
      </c>
    </row>
    <row r="474" spans="1:35" x14ac:dyDescent="0.25">
      <c r="A474" s="28">
        <v>44737</v>
      </c>
      <c r="B474" s="61">
        <v>0.96447916666666667</v>
      </c>
      <c r="C474">
        <v>49.929000000000002</v>
      </c>
      <c r="AH474" s="63">
        <v>44738.001034953704</v>
      </c>
      <c r="AI474">
        <v>50.032337269534302</v>
      </c>
    </row>
    <row r="475" spans="1:35" x14ac:dyDescent="0.25">
      <c r="A475" s="28">
        <v>44737</v>
      </c>
      <c r="B475" s="61">
        <v>0.9644907407407407</v>
      </c>
      <c r="C475">
        <v>49.929000000000002</v>
      </c>
      <c r="AH475" s="63">
        <v>44738.001035185189</v>
      </c>
      <c r="AI475">
        <v>50.032376106275798</v>
      </c>
    </row>
    <row r="476" spans="1:35" x14ac:dyDescent="0.25">
      <c r="A476" s="28">
        <v>44737</v>
      </c>
      <c r="B476" s="61">
        <v>0.96450231481481474</v>
      </c>
      <c r="C476">
        <v>49.929000000000002</v>
      </c>
      <c r="AH476" s="63">
        <v>44738.001035416666</v>
      </c>
      <c r="AI476">
        <v>50.032352238609498</v>
      </c>
    </row>
    <row r="477" spans="1:35" x14ac:dyDescent="0.25">
      <c r="A477" s="28">
        <v>44737</v>
      </c>
      <c r="B477" s="61">
        <v>0.96451388888888889</v>
      </c>
      <c r="C477">
        <v>49.927999999999997</v>
      </c>
      <c r="AH477" s="63">
        <v>44738.001035648151</v>
      </c>
      <c r="AI477">
        <v>50.0323323451005</v>
      </c>
    </row>
    <row r="478" spans="1:35" x14ac:dyDescent="0.25">
      <c r="A478" s="28">
        <v>44737</v>
      </c>
      <c r="B478" s="61">
        <v>0.96452546296296304</v>
      </c>
      <c r="C478">
        <v>49.927999999999997</v>
      </c>
      <c r="AH478" s="63">
        <v>44738.001035879628</v>
      </c>
      <c r="AI478">
        <v>50.032326757033502</v>
      </c>
    </row>
    <row r="479" spans="1:35" x14ac:dyDescent="0.25">
      <c r="A479" s="28">
        <v>44737</v>
      </c>
      <c r="B479" s="61">
        <v>0.96453703703703697</v>
      </c>
      <c r="C479">
        <v>49.93</v>
      </c>
      <c r="AH479" s="63">
        <v>44738.001036111113</v>
      </c>
      <c r="AI479">
        <v>50.032315054410297</v>
      </c>
    </row>
    <row r="480" spans="1:35" x14ac:dyDescent="0.25">
      <c r="A480" s="28">
        <v>44737</v>
      </c>
      <c r="B480" s="61">
        <v>0.96454861111111112</v>
      </c>
      <c r="C480">
        <v>49.929000000000002</v>
      </c>
      <c r="AH480" s="63">
        <v>44738.00103634259</v>
      </c>
      <c r="AI480">
        <v>50.032316316155402</v>
      </c>
    </row>
    <row r="481" spans="1:35" x14ac:dyDescent="0.25">
      <c r="A481" s="28">
        <v>44737</v>
      </c>
      <c r="B481" s="61">
        <v>0.96456018518518516</v>
      </c>
      <c r="C481">
        <v>49.93</v>
      </c>
      <c r="AH481" s="63">
        <v>44738.001036574075</v>
      </c>
      <c r="AI481">
        <v>50.0323381752956</v>
      </c>
    </row>
    <row r="482" spans="1:35" x14ac:dyDescent="0.25">
      <c r="A482" s="28">
        <v>44737</v>
      </c>
      <c r="B482" s="61">
        <v>0.96457175925925931</v>
      </c>
      <c r="C482">
        <v>49.930999999999997</v>
      </c>
      <c r="AH482" s="63">
        <v>44738.001036805559</v>
      </c>
      <c r="AI482">
        <v>50.032372338181403</v>
      </c>
    </row>
    <row r="483" spans="1:35" x14ac:dyDescent="0.25">
      <c r="A483" s="28">
        <v>44737</v>
      </c>
      <c r="B483" s="61">
        <v>0.96458333333333324</v>
      </c>
      <c r="C483">
        <v>49.932000000000002</v>
      </c>
      <c r="AH483" s="63">
        <v>44738.001037037036</v>
      </c>
      <c r="AI483">
        <v>50.032437739889701</v>
      </c>
    </row>
    <row r="484" spans="1:35" x14ac:dyDescent="0.25">
      <c r="A484" s="28">
        <v>44737</v>
      </c>
      <c r="B484" s="61">
        <v>0.96459490740740739</v>
      </c>
      <c r="C484">
        <v>49.932000000000002</v>
      </c>
      <c r="AH484" s="63">
        <v>44738.001037268521</v>
      </c>
      <c r="AI484">
        <v>50.0324821901673</v>
      </c>
    </row>
    <row r="485" spans="1:35" x14ac:dyDescent="0.25">
      <c r="A485" s="28">
        <v>44737</v>
      </c>
      <c r="B485" s="61">
        <v>0.96460648148148154</v>
      </c>
      <c r="C485">
        <v>49.929000000000002</v>
      </c>
      <c r="AH485" s="63">
        <v>44738.001037499998</v>
      </c>
      <c r="AI485">
        <v>50.032555738966202</v>
      </c>
    </row>
    <row r="486" spans="1:35" x14ac:dyDescent="0.25">
      <c r="A486" s="28">
        <v>44737</v>
      </c>
      <c r="B486" s="61">
        <v>0.96461805555555558</v>
      </c>
      <c r="C486">
        <v>49.930999999999997</v>
      </c>
      <c r="AH486" s="63">
        <v>44738.001037731483</v>
      </c>
      <c r="AI486">
        <v>50.0326486508541</v>
      </c>
    </row>
    <row r="487" spans="1:35" x14ac:dyDescent="0.25">
      <c r="A487" s="28">
        <v>44737</v>
      </c>
      <c r="B487" s="61">
        <v>0.96462962962962961</v>
      </c>
      <c r="C487">
        <v>49.930999999999997</v>
      </c>
      <c r="AH487" s="63">
        <v>44738.00103796296</v>
      </c>
      <c r="AI487">
        <v>50.032721079162599</v>
      </c>
    </row>
    <row r="488" spans="1:35" x14ac:dyDescent="0.25">
      <c r="A488" s="28">
        <v>44737</v>
      </c>
      <c r="B488" s="61">
        <v>0.96464120370370365</v>
      </c>
      <c r="C488">
        <v>49.932000000000002</v>
      </c>
      <c r="AH488" s="63">
        <v>44738.001038194445</v>
      </c>
      <c r="AI488">
        <v>50.032833906553797</v>
      </c>
    </row>
    <row r="489" spans="1:35" x14ac:dyDescent="0.25">
      <c r="A489" s="28">
        <v>44737</v>
      </c>
      <c r="B489" s="61">
        <v>0.9646527777777778</v>
      </c>
      <c r="C489">
        <v>49.932000000000002</v>
      </c>
      <c r="AH489" s="63">
        <v>44738.001038425929</v>
      </c>
      <c r="AI489">
        <v>50.032903011757099</v>
      </c>
    </row>
    <row r="490" spans="1:35" x14ac:dyDescent="0.25">
      <c r="A490" s="28">
        <v>44737</v>
      </c>
      <c r="B490" s="61">
        <v>0.96466435185185195</v>
      </c>
      <c r="C490">
        <v>49.932000000000002</v>
      </c>
      <c r="AH490" s="63">
        <v>44738.001038657407</v>
      </c>
      <c r="AI490">
        <v>50.032952917663103</v>
      </c>
    </row>
    <row r="491" spans="1:35" x14ac:dyDescent="0.25">
      <c r="A491" s="28">
        <v>44737</v>
      </c>
      <c r="B491" s="61">
        <v>0.96467592592592588</v>
      </c>
      <c r="C491">
        <v>49.930999999999997</v>
      </c>
      <c r="AH491" s="63">
        <v>44738.001038888891</v>
      </c>
      <c r="AI491">
        <v>50.032965540617901</v>
      </c>
    </row>
    <row r="492" spans="1:35" x14ac:dyDescent="0.25">
      <c r="A492" s="28">
        <v>44737</v>
      </c>
      <c r="B492" s="61">
        <v>0.96468750000000003</v>
      </c>
      <c r="C492">
        <v>49.929000000000002</v>
      </c>
      <c r="AH492" s="63">
        <v>44738.001039120369</v>
      </c>
      <c r="AI492">
        <v>50.0329672500378</v>
      </c>
    </row>
    <row r="493" spans="1:35" x14ac:dyDescent="0.25">
      <c r="A493" s="28">
        <v>44737</v>
      </c>
      <c r="B493" s="61">
        <v>0.96469907407407407</v>
      </c>
      <c r="C493">
        <v>49.93</v>
      </c>
      <c r="AH493" s="63">
        <v>44738.001039351853</v>
      </c>
      <c r="AI493">
        <v>50.032942170308999</v>
      </c>
    </row>
    <row r="494" spans="1:35" x14ac:dyDescent="0.25">
      <c r="A494" s="28">
        <v>44737</v>
      </c>
      <c r="B494" s="61">
        <v>0.96471064814814822</v>
      </c>
      <c r="C494">
        <v>49.930999999999997</v>
      </c>
      <c r="AH494" s="63">
        <v>44738.001039583331</v>
      </c>
      <c r="AI494">
        <v>50.0329396271081</v>
      </c>
    </row>
    <row r="495" spans="1:35" x14ac:dyDescent="0.25">
      <c r="A495" s="28">
        <v>44737</v>
      </c>
      <c r="B495" s="61">
        <v>0.96472222222222215</v>
      </c>
      <c r="C495">
        <v>49.932000000000002</v>
      </c>
      <c r="AH495" s="63">
        <v>44738.001039814815</v>
      </c>
      <c r="AI495">
        <v>50.032876549927899</v>
      </c>
    </row>
    <row r="496" spans="1:35" x14ac:dyDescent="0.25">
      <c r="A496" s="28">
        <v>44737</v>
      </c>
      <c r="B496" s="61">
        <v>0.9647337962962963</v>
      </c>
      <c r="C496">
        <v>49.936999999999998</v>
      </c>
      <c r="AH496" s="63">
        <v>44738.0010400463</v>
      </c>
      <c r="AI496">
        <v>50.032939407224397</v>
      </c>
    </row>
    <row r="497" spans="1:35" x14ac:dyDescent="0.25">
      <c r="A497" s="28">
        <v>44737</v>
      </c>
      <c r="B497" s="61">
        <v>0.96474537037037045</v>
      </c>
      <c r="C497">
        <v>49.94</v>
      </c>
      <c r="AH497" s="63">
        <v>44738.001040277777</v>
      </c>
      <c r="AI497">
        <v>50.032986457488498</v>
      </c>
    </row>
    <row r="498" spans="1:35" x14ac:dyDescent="0.25">
      <c r="A498" s="28">
        <v>44737</v>
      </c>
      <c r="B498" s="61">
        <v>0.96475694444444438</v>
      </c>
      <c r="C498">
        <v>49.942</v>
      </c>
      <c r="AH498" s="63">
        <v>44738.001040509262</v>
      </c>
      <c r="AI498">
        <v>50.033093516235702</v>
      </c>
    </row>
    <row r="499" spans="1:35" x14ac:dyDescent="0.25">
      <c r="A499" s="28">
        <v>44737</v>
      </c>
      <c r="B499" s="61">
        <v>0.96476851851851853</v>
      </c>
      <c r="C499">
        <v>49.944000000000003</v>
      </c>
      <c r="AH499" s="63">
        <v>44738.001040740739</v>
      </c>
      <c r="AI499">
        <v>50.033207313384999</v>
      </c>
    </row>
    <row r="500" spans="1:35" x14ac:dyDescent="0.25">
      <c r="A500" s="28">
        <v>44737</v>
      </c>
      <c r="B500" s="61">
        <v>0.96478009259259256</v>
      </c>
      <c r="C500">
        <v>49.945</v>
      </c>
      <c r="AH500" s="63">
        <v>44738.001040972224</v>
      </c>
      <c r="AI500">
        <v>50.033327923726297</v>
      </c>
    </row>
    <row r="501" spans="1:35" x14ac:dyDescent="0.25">
      <c r="A501" s="28">
        <v>44737</v>
      </c>
      <c r="B501" s="61">
        <v>0.96479166666666671</v>
      </c>
      <c r="C501">
        <v>49.944000000000003</v>
      </c>
      <c r="AH501" s="63">
        <v>44738.001041203701</v>
      </c>
      <c r="AI501">
        <v>50.033438887493901</v>
      </c>
    </row>
    <row r="502" spans="1:35" x14ac:dyDescent="0.25">
      <c r="A502" s="28">
        <v>44737</v>
      </c>
      <c r="B502" s="61">
        <v>0.96480324074074064</v>
      </c>
      <c r="C502">
        <v>49.942</v>
      </c>
      <c r="AH502" s="63">
        <v>44738.001041435185</v>
      </c>
      <c r="AI502">
        <v>50.033538366292902</v>
      </c>
    </row>
    <row r="503" spans="1:35" x14ac:dyDescent="0.25">
      <c r="A503" s="28">
        <v>44737</v>
      </c>
      <c r="B503" s="61">
        <v>0.96481481481481479</v>
      </c>
      <c r="C503">
        <v>49.942</v>
      </c>
      <c r="AH503" s="62">
        <v>44738.00104166667</v>
      </c>
      <c r="AI503">
        <v>50.033528800947302</v>
      </c>
    </row>
    <row r="504" spans="1:35" x14ac:dyDescent="0.25">
      <c r="A504" s="28">
        <v>44737</v>
      </c>
      <c r="B504" s="61">
        <v>0.96482638888888894</v>
      </c>
      <c r="C504">
        <v>49.942</v>
      </c>
      <c r="AH504" s="63">
        <v>44738.001041898147</v>
      </c>
      <c r="AI504">
        <v>50.033619889683798</v>
      </c>
    </row>
    <row r="505" spans="1:35" x14ac:dyDescent="0.25">
      <c r="A505" s="28">
        <v>44737</v>
      </c>
      <c r="B505" s="61">
        <v>0.96483796296296298</v>
      </c>
      <c r="C505">
        <v>49.938000000000002</v>
      </c>
      <c r="AH505" s="63">
        <v>44738.001042129632</v>
      </c>
      <c r="AI505">
        <v>50.0336402290216</v>
      </c>
    </row>
    <row r="506" spans="1:35" x14ac:dyDescent="0.25">
      <c r="A506" s="28">
        <v>44737</v>
      </c>
      <c r="B506" s="61">
        <v>0.96484953703703702</v>
      </c>
      <c r="C506">
        <v>49.939</v>
      </c>
      <c r="AH506" s="63">
        <v>44738.001042361109</v>
      </c>
      <c r="AI506">
        <v>50.033590067936601</v>
      </c>
    </row>
    <row r="507" spans="1:35" x14ac:dyDescent="0.25">
      <c r="A507" s="28">
        <v>44737</v>
      </c>
      <c r="B507" s="61">
        <v>0.96486111111111106</v>
      </c>
      <c r="C507">
        <v>49.936</v>
      </c>
      <c r="AH507" s="63">
        <v>44738.001042592594</v>
      </c>
      <c r="AI507">
        <v>50.033567364855401</v>
      </c>
    </row>
    <row r="508" spans="1:35" x14ac:dyDescent="0.25">
      <c r="A508" s="28">
        <v>44737</v>
      </c>
      <c r="B508" s="61">
        <v>0.96487268518518521</v>
      </c>
      <c r="C508">
        <v>49.939</v>
      </c>
      <c r="AH508" s="63">
        <v>44738.001042824071</v>
      </c>
      <c r="AI508">
        <v>50.033501784978696</v>
      </c>
    </row>
    <row r="509" spans="1:35" x14ac:dyDescent="0.25">
      <c r="A509" s="28">
        <v>44737</v>
      </c>
      <c r="B509" s="61">
        <v>0.96488425925925936</v>
      </c>
      <c r="C509">
        <v>49.936999999999998</v>
      </c>
      <c r="AH509" s="63">
        <v>44738.001043055556</v>
      </c>
      <c r="AI509">
        <v>50.033457521984602</v>
      </c>
    </row>
    <row r="510" spans="1:35" x14ac:dyDescent="0.25">
      <c r="A510" s="28">
        <v>44737</v>
      </c>
      <c r="B510" s="61">
        <v>0.96489583333333329</v>
      </c>
      <c r="C510">
        <v>49.935000000000002</v>
      </c>
      <c r="AH510" s="63">
        <v>44738.00104328704</v>
      </c>
      <c r="AI510">
        <v>50.033411781984903</v>
      </c>
    </row>
    <row r="511" spans="1:35" x14ac:dyDescent="0.25">
      <c r="A511" s="28">
        <v>44737</v>
      </c>
      <c r="B511" s="61">
        <v>0.96490740740740744</v>
      </c>
      <c r="C511">
        <v>49.936999999999998</v>
      </c>
      <c r="AH511" s="63">
        <v>44738.001043518518</v>
      </c>
      <c r="AI511">
        <v>50.033435295662102</v>
      </c>
    </row>
    <row r="512" spans="1:35" x14ac:dyDescent="0.25">
      <c r="A512" s="28">
        <v>44737</v>
      </c>
      <c r="B512" s="61">
        <v>0.96491898148148147</v>
      </c>
      <c r="C512">
        <v>49.936</v>
      </c>
      <c r="AH512" s="63">
        <v>44738.001043750002</v>
      </c>
      <c r="AI512">
        <v>50.033386329694302</v>
      </c>
    </row>
    <row r="513" spans="1:35" x14ac:dyDescent="0.25">
      <c r="A513" s="28">
        <v>44737</v>
      </c>
      <c r="B513" s="61">
        <v>0.96493055555555562</v>
      </c>
      <c r="C513">
        <v>49.936</v>
      </c>
      <c r="AH513" s="63">
        <v>44738.00104398148</v>
      </c>
      <c r="AI513">
        <v>50.033334928303603</v>
      </c>
    </row>
    <row r="514" spans="1:35" x14ac:dyDescent="0.25">
      <c r="A514" s="28">
        <v>44737</v>
      </c>
      <c r="B514" s="61">
        <v>0.96494212962962955</v>
      </c>
      <c r="C514">
        <v>49.935000000000002</v>
      </c>
      <c r="AH514" s="63">
        <v>44738.001044212964</v>
      </c>
      <c r="AI514">
        <v>50.033373139810301</v>
      </c>
    </row>
    <row r="515" spans="1:35" x14ac:dyDescent="0.25">
      <c r="A515" s="28">
        <v>44737</v>
      </c>
      <c r="B515" s="61">
        <v>0.9649537037037037</v>
      </c>
      <c r="C515">
        <v>49.936999999999998</v>
      </c>
      <c r="AH515" s="63">
        <v>44738.001044444442</v>
      </c>
      <c r="AI515">
        <v>50.033464766935701</v>
      </c>
    </row>
    <row r="516" spans="1:35" x14ac:dyDescent="0.25">
      <c r="A516" s="28">
        <v>44737</v>
      </c>
      <c r="B516" s="61">
        <v>0.96496527777777785</v>
      </c>
      <c r="C516">
        <v>49.936</v>
      </c>
      <c r="AH516" s="63">
        <v>44738.001044675926</v>
      </c>
      <c r="AI516">
        <v>50.033551893906903</v>
      </c>
    </row>
    <row r="517" spans="1:35" x14ac:dyDescent="0.25">
      <c r="A517" s="28">
        <v>44737</v>
      </c>
      <c r="B517" s="61">
        <v>0.96497685185185178</v>
      </c>
      <c r="C517">
        <v>49.936</v>
      </c>
      <c r="AH517" s="63">
        <v>44738.001044907411</v>
      </c>
      <c r="AI517">
        <v>50.033619107946699</v>
      </c>
    </row>
    <row r="518" spans="1:35" x14ac:dyDescent="0.25">
      <c r="A518" s="28">
        <v>44737</v>
      </c>
      <c r="B518" s="61">
        <v>0.96498842592592593</v>
      </c>
      <c r="C518">
        <v>49.935000000000002</v>
      </c>
      <c r="AH518" s="63">
        <v>44738.001045138888</v>
      </c>
      <c r="AI518">
        <v>50.033733374478103</v>
      </c>
    </row>
    <row r="519" spans="1:35" x14ac:dyDescent="0.25">
      <c r="A519" s="28">
        <v>44737</v>
      </c>
      <c r="B519" s="61">
        <v>0.96499999999999997</v>
      </c>
      <c r="C519">
        <v>49.936999999999998</v>
      </c>
      <c r="AH519" s="63">
        <v>44738.001045370373</v>
      </c>
      <c r="AI519">
        <v>50.033810015906603</v>
      </c>
    </row>
    <row r="520" spans="1:35" x14ac:dyDescent="0.25">
      <c r="A520" s="28">
        <v>44737</v>
      </c>
      <c r="B520" s="61">
        <v>0.96501157407407412</v>
      </c>
      <c r="C520">
        <v>49.938000000000002</v>
      </c>
      <c r="AH520" s="63">
        <v>44738.00104560185</v>
      </c>
      <c r="AI520">
        <v>50.033903832519201</v>
      </c>
    </row>
    <row r="521" spans="1:35" x14ac:dyDescent="0.25">
      <c r="A521" s="28">
        <v>44737</v>
      </c>
      <c r="B521" s="61">
        <v>0.96502314814814805</v>
      </c>
      <c r="C521">
        <v>49.94</v>
      </c>
      <c r="AH521" s="63">
        <v>44738.001045833335</v>
      </c>
      <c r="AI521">
        <v>50.033927710170502</v>
      </c>
    </row>
    <row r="522" spans="1:35" x14ac:dyDescent="0.25">
      <c r="A522" s="28">
        <v>44737</v>
      </c>
      <c r="B522" s="61">
        <v>0.9650347222222222</v>
      </c>
      <c r="C522">
        <v>49.94</v>
      </c>
      <c r="AH522" s="63">
        <v>44738.001046064812</v>
      </c>
      <c r="AI522">
        <v>50.0338746183103</v>
      </c>
    </row>
    <row r="523" spans="1:35" x14ac:dyDescent="0.25">
      <c r="A523" s="28">
        <v>44737</v>
      </c>
      <c r="B523" s="61">
        <v>0.96504629629629635</v>
      </c>
      <c r="C523">
        <v>49.942</v>
      </c>
      <c r="AH523" s="63">
        <v>44738.001046296296</v>
      </c>
      <c r="AI523">
        <v>50.0338329059106</v>
      </c>
    </row>
    <row r="524" spans="1:35" x14ac:dyDescent="0.25">
      <c r="A524" s="28">
        <v>44737</v>
      </c>
      <c r="B524" s="61">
        <v>0.96505787037037039</v>
      </c>
      <c r="C524">
        <v>49.942999999999998</v>
      </c>
      <c r="AH524" s="63">
        <v>44738.001046527781</v>
      </c>
      <c r="AI524">
        <v>50.0337477343176</v>
      </c>
    </row>
    <row r="525" spans="1:35" x14ac:dyDescent="0.25">
      <c r="A525" s="28">
        <v>44737</v>
      </c>
      <c r="B525" s="61">
        <v>0.96506944444444442</v>
      </c>
      <c r="C525">
        <v>49.944000000000003</v>
      </c>
      <c r="AH525" s="63">
        <v>44738.001046759258</v>
      </c>
      <c r="AI525">
        <v>50.033619551760502</v>
      </c>
    </row>
    <row r="526" spans="1:35" x14ac:dyDescent="0.25">
      <c r="A526" s="28">
        <v>44737</v>
      </c>
      <c r="B526" s="61">
        <v>0.96508101851851846</v>
      </c>
      <c r="C526">
        <v>49.948999999999998</v>
      </c>
      <c r="AH526" s="63">
        <v>44738.001046990743</v>
      </c>
      <c r="AI526">
        <v>50.033557258010603</v>
      </c>
    </row>
    <row r="527" spans="1:35" x14ac:dyDescent="0.25">
      <c r="A527" s="28">
        <v>44737</v>
      </c>
      <c r="B527" s="61">
        <v>0.96509259259259261</v>
      </c>
      <c r="C527">
        <v>49.948999999999998</v>
      </c>
      <c r="AH527" s="63">
        <v>44738.00104722222</v>
      </c>
      <c r="AI527">
        <v>50.033511278675498</v>
      </c>
    </row>
    <row r="528" spans="1:35" x14ac:dyDescent="0.25">
      <c r="A528" s="28">
        <v>44737</v>
      </c>
      <c r="B528" s="61">
        <v>0.96510416666666676</v>
      </c>
      <c r="C528">
        <v>49.951999999999998</v>
      </c>
      <c r="AH528" s="63">
        <v>44738.001047453705</v>
      </c>
      <c r="AI528">
        <v>50.033512484802003</v>
      </c>
    </row>
    <row r="529" spans="1:35" x14ac:dyDescent="0.25">
      <c r="A529" s="28">
        <v>44737</v>
      </c>
      <c r="B529" s="61">
        <v>0.96511574074074069</v>
      </c>
      <c r="C529">
        <v>49.953000000000003</v>
      </c>
      <c r="AH529" s="63">
        <v>44738.001047685182</v>
      </c>
      <c r="AI529">
        <v>50.033548830674299</v>
      </c>
    </row>
    <row r="530" spans="1:35" x14ac:dyDescent="0.25">
      <c r="A530" s="28">
        <v>44737</v>
      </c>
      <c r="B530" s="61">
        <v>0.96512731481481484</v>
      </c>
      <c r="C530">
        <v>49.951999999999998</v>
      </c>
      <c r="AH530" s="63">
        <v>44738.001047916667</v>
      </c>
      <c r="AI530">
        <v>50.033612177849697</v>
      </c>
    </row>
    <row r="531" spans="1:35" x14ac:dyDescent="0.25">
      <c r="A531" s="28">
        <v>44737</v>
      </c>
      <c r="B531" s="61">
        <v>0.96513888888888888</v>
      </c>
      <c r="C531">
        <v>49.95</v>
      </c>
      <c r="AH531" s="63">
        <v>44738.001048148151</v>
      </c>
      <c r="AI531">
        <v>50.033738682594901</v>
      </c>
    </row>
    <row r="532" spans="1:35" x14ac:dyDescent="0.25">
      <c r="A532" s="28">
        <v>44737</v>
      </c>
      <c r="B532" s="61">
        <v>0.96515046296296303</v>
      </c>
      <c r="C532">
        <v>49.954000000000001</v>
      </c>
      <c r="AH532" s="63">
        <v>44738.001048379629</v>
      </c>
      <c r="AI532">
        <v>50.033825844502303</v>
      </c>
    </row>
    <row r="533" spans="1:35" x14ac:dyDescent="0.25">
      <c r="A533" s="28">
        <v>44737</v>
      </c>
      <c r="B533" s="61">
        <v>0.96516203703703696</v>
      </c>
      <c r="C533">
        <v>49.954000000000001</v>
      </c>
      <c r="AH533" s="63">
        <v>44738.001048611113</v>
      </c>
      <c r="AI533">
        <v>50.033912321336402</v>
      </c>
    </row>
    <row r="534" spans="1:35" x14ac:dyDescent="0.25">
      <c r="A534" s="28">
        <v>44737</v>
      </c>
      <c r="B534" s="61">
        <v>0.96517361111111111</v>
      </c>
      <c r="C534">
        <v>49.956000000000003</v>
      </c>
      <c r="AH534" s="63">
        <v>44738.001048842591</v>
      </c>
      <c r="AI534">
        <v>50.034006522271397</v>
      </c>
    </row>
    <row r="535" spans="1:35" x14ac:dyDescent="0.25">
      <c r="A535" s="28">
        <v>44737</v>
      </c>
      <c r="B535" s="61">
        <v>0.96518518518518526</v>
      </c>
      <c r="C535">
        <v>49.954000000000001</v>
      </c>
      <c r="AH535" s="63">
        <v>44738.001049074075</v>
      </c>
      <c r="AI535">
        <v>50.034082443204902</v>
      </c>
    </row>
    <row r="536" spans="1:35" x14ac:dyDescent="0.25">
      <c r="A536" s="28">
        <v>44737</v>
      </c>
      <c r="B536" s="61">
        <v>0.9651967592592593</v>
      </c>
      <c r="C536">
        <v>49.953000000000003</v>
      </c>
      <c r="AH536" s="63">
        <v>44738.001049305552</v>
      </c>
      <c r="AI536">
        <v>50.034061062373397</v>
      </c>
    </row>
    <row r="537" spans="1:35" x14ac:dyDescent="0.25">
      <c r="A537" s="28">
        <v>44737</v>
      </c>
      <c r="B537" s="61">
        <v>0.96520833333333333</v>
      </c>
      <c r="C537">
        <v>49.954999999999998</v>
      </c>
      <c r="AH537" s="63">
        <v>44738.001049537037</v>
      </c>
      <c r="AI537">
        <v>50.0340529811671</v>
      </c>
    </row>
    <row r="538" spans="1:35" x14ac:dyDescent="0.25">
      <c r="A538" s="28">
        <v>44737</v>
      </c>
      <c r="B538" s="61">
        <v>0.96521990740740737</v>
      </c>
      <c r="C538">
        <v>49.954000000000001</v>
      </c>
      <c r="AH538" s="63">
        <v>44738.001049768522</v>
      </c>
      <c r="AI538">
        <v>50.034046491695001</v>
      </c>
    </row>
    <row r="539" spans="1:35" x14ac:dyDescent="0.25">
      <c r="A539" s="28">
        <v>44737</v>
      </c>
      <c r="B539" s="61">
        <v>0.96523148148148152</v>
      </c>
      <c r="C539">
        <v>49.956000000000003</v>
      </c>
      <c r="AH539" s="63">
        <v>44738.001049999999</v>
      </c>
      <c r="AI539">
        <v>50.034030875666303</v>
      </c>
    </row>
    <row r="540" spans="1:35" x14ac:dyDescent="0.25">
      <c r="A540" s="28">
        <v>44737</v>
      </c>
      <c r="B540" s="61">
        <v>0.96524305555555545</v>
      </c>
      <c r="C540">
        <v>49.956000000000003</v>
      </c>
      <c r="AH540" s="63">
        <v>44738.001050231484</v>
      </c>
      <c r="AI540">
        <v>50.0340000815279</v>
      </c>
    </row>
    <row r="541" spans="1:35" x14ac:dyDescent="0.25">
      <c r="A541" s="28">
        <v>44737</v>
      </c>
      <c r="B541" s="61">
        <v>0.9652546296296296</v>
      </c>
      <c r="C541">
        <v>49.956000000000003</v>
      </c>
      <c r="AH541" s="63">
        <v>44738.001050462961</v>
      </c>
      <c r="AI541">
        <v>50.033988731141399</v>
      </c>
    </row>
    <row r="542" spans="1:35" x14ac:dyDescent="0.25">
      <c r="A542" s="28">
        <v>44737</v>
      </c>
      <c r="B542" s="61">
        <v>0.96526620370370375</v>
      </c>
      <c r="C542">
        <v>49.953000000000003</v>
      </c>
      <c r="AH542" s="63">
        <v>44738.001050694445</v>
      </c>
      <c r="AI542">
        <v>50.033990157446198</v>
      </c>
    </row>
    <row r="543" spans="1:35" x14ac:dyDescent="0.25">
      <c r="A543" s="28">
        <v>44737</v>
      </c>
      <c r="B543" s="61">
        <v>0.96527777777777779</v>
      </c>
      <c r="C543">
        <v>49.951000000000001</v>
      </c>
      <c r="AH543" s="63">
        <v>44738.001050925923</v>
      </c>
      <c r="AI543">
        <v>50.034019754759498</v>
      </c>
    </row>
    <row r="544" spans="1:35" x14ac:dyDescent="0.25">
      <c r="A544" s="28">
        <v>44737</v>
      </c>
      <c r="B544" s="61">
        <v>0.96528935185185183</v>
      </c>
      <c r="C544">
        <v>49.947000000000003</v>
      </c>
      <c r="AH544" s="63">
        <v>44738.001051157407</v>
      </c>
      <c r="AI544">
        <v>50.034077451591003</v>
      </c>
    </row>
    <row r="545" spans="1:35" x14ac:dyDescent="0.25">
      <c r="A545" s="28">
        <v>44737</v>
      </c>
      <c r="B545" s="61">
        <v>0.96530092592592587</v>
      </c>
      <c r="C545">
        <v>49.944000000000003</v>
      </c>
      <c r="AH545" s="63">
        <v>44738.001051388892</v>
      </c>
      <c r="AI545">
        <v>50.034120321713999</v>
      </c>
    </row>
    <row r="546" spans="1:35" x14ac:dyDescent="0.25">
      <c r="A546" s="28">
        <v>44737</v>
      </c>
      <c r="B546" s="61">
        <v>0.96531250000000002</v>
      </c>
      <c r="C546">
        <v>49.942</v>
      </c>
      <c r="AH546" s="63">
        <v>44738.001051620369</v>
      </c>
      <c r="AI546">
        <v>50.0341408759883</v>
      </c>
    </row>
    <row r="547" spans="1:35" x14ac:dyDescent="0.25">
      <c r="A547" s="28">
        <v>44737</v>
      </c>
      <c r="B547" s="61">
        <v>0.96532407407407417</v>
      </c>
      <c r="C547">
        <v>49.942999999999998</v>
      </c>
      <c r="AH547" s="63">
        <v>44738.001051851854</v>
      </c>
      <c r="AI547">
        <v>50.034198750901297</v>
      </c>
    </row>
    <row r="548" spans="1:35" x14ac:dyDescent="0.25">
      <c r="A548" s="28">
        <v>44737</v>
      </c>
      <c r="B548" s="61">
        <v>0.9653356481481481</v>
      </c>
      <c r="C548">
        <v>49.942999999999998</v>
      </c>
      <c r="AH548" s="63">
        <v>44738.001052083331</v>
      </c>
      <c r="AI548">
        <v>50.0342439927987</v>
      </c>
    </row>
    <row r="549" spans="1:35" x14ac:dyDescent="0.25">
      <c r="A549" s="28">
        <v>44737</v>
      </c>
      <c r="B549" s="61">
        <v>0.96534722222222225</v>
      </c>
      <c r="C549">
        <v>49.945</v>
      </c>
      <c r="AH549" s="63">
        <v>44738.001052314816</v>
      </c>
      <c r="AI549">
        <v>50.034250163335201</v>
      </c>
    </row>
    <row r="550" spans="1:35" x14ac:dyDescent="0.25">
      <c r="A550" s="28">
        <v>44737</v>
      </c>
      <c r="B550" s="61">
        <v>0.96535879629629628</v>
      </c>
      <c r="C550">
        <v>49.944000000000003</v>
      </c>
      <c r="AH550" s="63">
        <v>44738.001052546293</v>
      </c>
      <c r="AI550">
        <v>50.034310276428798</v>
      </c>
    </row>
    <row r="551" spans="1:35" x14ac:dyDescent="0.25">
      <c r="A551" s="28">
        <v>44737</v>
      </c>
      <c r="B551" s="61">
        <v>0.96537037037037043</v>
      </c>
      <c r="C551">
        <v>49.942999999999998</v>
      </c>
      <c r="AH551" s="63">
        <v>44738.001052777778</v>
      </c>
      <c r="AI551">
        <v>50.034332208436602</v>
      </c>
    </row>
    <row r="552" spans="1:35" x14ac:dyDescent="0.25">
      <c r="A552" s="28">
        <v>44737</v>
      </c>
      <c r="B552" s="61">
        <v>0.96538194444444436</v>
      </c>
      <c r="C552">
        <v>49.944000000000003</v>
      </c>
      <c r="AH552" s="63">
        <v>44738.001053009262</v>
      </c>
      <c r="AI552">
        <v>50.034421046501997</v>
      </c>
    </row>
    <row r="553" spans="1:35" x14ac:dyDescent="0.25">
      <c r="A553" s="28">
        <v>44737</v>
      </c>
      <c r="B553" s="61">
        <v>0.96539351851851851</v>
      </c>
      <c r="C553">
        <v>49.944000000000003</v>
      </c>
      <c r="AH553" s="62">
        <v>44738.00105324074</v>
      </c>
      <c r="AI553">
        <v>50.034356588651001</v>
      </c>
    </row>
    <row r="554" spans="1:35" x14ac:dyDescent="0.25">
      <c r="A554" s="28">
        <v>44737</v>
      </c>
      <c r="B554" s="61">
        <v>0.96540509259259266</v>
      </c>
      <c r="C554">
        <v>49.944000000000003</v>
      </c>
      <c r="AH554" s="63">
        <v>44738.001053472224</v>
      </c>
      <c r="AI554">
        <v>50.034332674220799</v>
      </c>
    </row>
    <row r="555" spans="1:35" x14ac:dyDescent="0.25">
      <c r="A555" s="28">
        <v>44737</v>
      </c>
      <c r="B555" s="61">
        <v>0.9654166666666667</v>
      </c>
      <c r="C555">
        <v>49.942999999999998</v>
      </c>
      <c r="AH555" s="63">
        <v>44738.001053703701</v>
      </c>
      <c r="AI555">
        <v>50.034270219455799</v>
      </c>
    </row>
    <row r="556" spans="1:35" x14ac:dyDescent="0.25">
      <c r="A556" s="28">
        <v>44737</v>
      </c>
      <c r="B556" s="61">
        <v>0.96542824074074074</v>
      </c>
      <c r="C556">
        <v>49.942999999999998</v>
      </c>
      <c r="AH556" s="63">
        <v>44738.001053935186</v>
      </c>
      <c r="AI556">
        <v>50.034274774549402</v>
      </c>
    </row>
    <row r="557" spans="1:35" x14ac:dyDescent="0.25">
      <c r="A557" s="28">
        <v>44737</v>
      </c>
      <c r="B557" s="61">
        <v>0.96543981481481478</v>
      </c>
      <c r="C557">
        <v>49.944000000000003</v>
      </c>
      <c r="AH557" s="63">
        <v>44738.001054166663</v>
      </c>
      <c r="AI557">
        <v>50.034242043199697</v>
      </c>
    </row>
    <row r="558" spans="1:35" x14ac:dyDescent="0.25">
      <c r="A558" s="28">
        <v>44737</v>
      </c>
      <c r="B558" s="61">
        <v>0.96545138888888893</v>
      </c>
      <c r="C558">
        <v>49.944000000000003</v>
      </c>
      <c r="AH558" s="63">
        <v>44738.001054398148</v>
      </c>
      <c r="AI558">
        <v>50.034264535809399</v>
      </c>
    </row>
    <row r="559" spans="1:35" x14ac:dyDescent="0.25">
      <c r="A559" s="28">
        <v>44737</v>
      </c>
      <c r="B559" s="61">
        <v>0.96546296296296286</v>
      </c>
      <c r="C559">
        <v>49.945999999999998</v>
      </c>
      <c r="AH559" s="63">
        <v>44738.001054629633</v>
      </c>
      <c r="AI559">
        <v>50.034297129567697</v>
      </c>
    </row>
    <row r="560" spans="1:35" x14ac:dyDescent="0.25">
      <c r="A560" s="28">
        <v>44737</v>
      </c>
      <c r="B560" s="61">
        <v>0.96547453703703701</v>
      </c>
      <c r="C560">
        <v>49.945999999999998</v>
      </c>
      <c r="AH560" s="63">
        <v>44738.00105486111</v>
      </c>
      <c r="AI560">
        <v>50.034352554110399</v>
      </c>
    </row>
    <row r="561" spans="1:35" x14ac:dyDescent="0.25">
      <c r="A561" s="28">
        <v>44737</v>
      </c>
      <c r="B561" s="61">
        <v>0.96548611111111116</v>
      </c>
      <c r="C561">
        <v>49.945</v>
      </c>
      <c r="AH561" s="63">
        <v>44738.001055092594</v>
      </c>
      <c r="AI561">
        <v>50.0343766383846</v>
      </c>
    </row>
    <row r="562" spans="1:35" x14ac:dyDescent="0.25">
      <c r="A562" s="28">
        <v>44737</v>
      </c>
      <c r="B562" s="61">
        <v>0.96549768518518519</v>
      </c>
      <c r="C562">
        <v>49.944000000000003</v>
      </c>
      <c r="AH562" s="63">
        <v>44738.001055324072</v>
      </c>
      <c r="AI562">
        <v>50.034425062800899</v>
      </c>
    </row>
    <row r="563" spans="1:35" x14ac:dyDescent="0.25">
      <c r="A563" s="28">
        <v>44737</v>
      </c>
      <c r="B563" s="61">
        <v>0.96550925925925923</v>
      </c>
      <c r="C563">
        <v>49.945</v>
      </c>
      <c r="AH563" s="63">
        <v>44738.001055555556</v>
      </c>
      <c r="AI563">
        <v>50.034450753093999</v>
      </c>
    </row>
    <row r="564" spans="1:35" x14ac:dyDescent="0.25">
      <c r="A564" s="28">
        <v>44737</v>
      </c>
      <c r="B564" s="61">
        <v>0.96552083333333327</v>
      </c>
      <c r="C564">
        <v>49.944000000000003</v>
      </c>
      <c r="AH564" s="63">
        <v>44738.001055787034</v>
      </c>
      <c r="AI564">
        <v>50.034472893759997</v>
      </c>
    </row>
    <row r="565" spans="1:35" x14ac:dyDescent="0.25">
      <c r="A565" s="28">
        <v>44737</v>
      </c>
      <c r="B565" s="61">
        <v>0.96553240740740742</v>
      </c>
      <c r="C565">
        <v>49.945</v>
      </c>
      <c r="AH565" s="63">
        <v>44738.001056018518</v>
      </c>
      <c r="AI565">
        <v>50.034456865383497</v>
      </c>
    </row>
    <row r="566" spans="1:35" x14ac:dyDescent="0.25">
      <c r="A566" s="28">
        <v>44737</v>
      </c>
      <c r="B566" s="61">
        <v>0.96554398148148157</v>
      </c>
      <c r="C566">
        <v>49.945</v>
      </c>
      <c r="AH566" s="63">
        <v>44738.001056250003</v>
      </c>
      <c r="AI566">
        <v>50.034452399420701</v>
      </c>
    </row>
    <row r="567" spans="1:35" x14ac:dyDescent="0.25">
      <c r="A567" s="28">
        <v>44737</v>
      </c>
      <c r="B567" s="61">
        <v>0.9655555555555555</v>
      </c>
      <c r="C567">
        <v>49.942999999999998</v>
      </c>
      <c r="AH567" s="63">
        <v>44738.00105648148</v>
      </c>
      <c r="AI567">
        <v>50.034441314219499</v>
      </c>
    </row>
    <row r="568" spans="1:35" x14ac:dyDescent="0.25">
      <c r="A568" s="28">
        <v>44737</v>
      </c>
      <c r="B568" s="61">
        <v>0.96556712962962965</v>
      </c>
      <c r="C568">
        <v>49.944000000000003</v>
      </c>
      <c r="AH568" s="63">
        <v>44738.001056712965</v>
      </c>
      <c r="AI568">
        <v>50.034411232618901</v>
      </c>
    </row>
    <row r="569" spans="1:35" x14ac:dyDescent="0.25">
      <c r="A569" s="28">
        <v>44737</v>
      </c>
      <c r="B569" s="61">
        <v>0.96557870370370369</v>
      </c>
      <c r="C569">
        <v>49.945999999999998</v>
      </c>
      <c r="AH569" s="63">
        <v>44738.001056944442</v>
      </c>
      <c r="AI569">
        <v>50.0343639621397</v>
      </c>
    </row>
    <row r="570" spans="1:35" x14ac:dyDescent="0.25">
      <c r="A570" s="28">
        <v>44737</v>
      </c>
      <c r="B570" s="61">
        <v>0.96559027777777784</v>
      </c>
      <c r="C570">
        <v>49.947000000000003</v>
      </c>
      <c r="AH570" s="63">
        <v>44738.001057175927</v>
      </c>
      <c r="AI570">
        <v>50.0343434926219</v>
      </c>
    </row>
    <row r="571" spans="1:35" x14ac:dyDescent="0.25">
      <c r="A571" s="28">
        <v>44737</v>
      </c>
      <c r="B571" s="61">
        <v>0.96560185185185177</v>
      </c>
      <c r="C571">
        <v>49.947000000000003</v>
      </c>
      <c r="AH571" s="63">
        <v>44738.001057407404</v>
      </c>
      <c r="AI571">
        <v>50.0343845339303</v>
      </c>
    </row>
    <row r="572" spans="1:35" x14ac:dyDescent="0.25">
      <c r="A572" s="28">
        <v>44737</v>
      </c>
      <c r="B572" s="61">
        <v>0.96561342592592592</v>
      </c>
      <c r="C572">
        <v>49.948</v>
      </c>
      <c r="AH572" s="63">
        <v>44738.001057638889</v>
      </c>
      <c r="AI572">
        <v>50.034362185961101</v>
      </c>
    </row>
    <row r="573" spans="1:35" x14ac:dyDescent="0.25">
      <c r="A573" s="28">
        <v>44737</v>
      </c>
      <c r="B573" s="61">
        <v>0.96562500000000007</v>
      </c>
      <c r="C573">
        <v>49.948999999999998</v>
      </c>
      <c r="AH573" s="63">
        <v>44738.001057870373</v>
      </c>
      <c r="AI573">
        <v>50.034433467562103</v>
      </c>
    </row>
    <row r="574" spans="1:35" x14ac:dyDescent="0.25">
      <c r="A574" s="28">
        <v>44737</v>
      </c>
      <c r="B574" s="61">
        <v>0.96563657407407411</v>
      </c>
      <c r="C574">
        <v>49.948</v>
      </c>
      <c r="AH574" s="63">
        <v>44738.001058101851</v>
      </c>
      <c r="AI574">
        <v>50.034486035854798</v>
      </c>
    </row>
    <row r="575" spans="1:35" x14ac:dyDescent="0.25">
      <c r="A575" s="28">
        <v>44737</v>
      </c>
      <c r="B575" s="61">
        <v>0.96564814814814814</v>
      </c>
      <c r="C575">
        <v>49.948999999999998</v>
      </c>
      <c r="AH575" s="63">
        <v>44738.001058333335</v>
      </c>
      <c r="AI575">
        <v>50.034535763453498</v>
      </c>
    </row>
    <row r="576" spans="1:35" x14ac:dyDescent="0.25">
      <c r="A576" s="28">
        <v>44737</v>
      </c>
      <c r="B576" s="61">
        <v>0.96565972222222218</v>
      </c>
      <c r="C576">
        <v>49.947000000000003</v>
      </c>
      <c r="AH576" s="63">
        <v>44738.001058564812</v>
      </c>
      <c r="AI576">
        <v>50.034562753029597</v>
      </c>
    </row>
    <row r="577" spans="1:35" x14ac:dyDescent="0.25">
      <c r="A577" s="28">
        <v>44737</v>
      </c>
      <c r="B577" s="61">
        <v>0.96567129629629633</v>
      </c>
      <c r="C577">
        <v>49.948</v>
      </c>
      <c r="AH577" s="63">
        <v>44738.001058796297</v>
      </c>
      <c r="AI577">
        <v>50.034582095597301</v>
      </c>
    </row>
    <row r="578" spans="1:35" x14ac:dyDescent="0.25">
      <c r="A578" s="28">
        <v>44737</v>
      </c>
      <c r="B578" s="61">
        <v>0.96568287037037026</v>
      </c>
      <c r="C578">
        <v>49.948</v>
      </c>
      <c r="AH578" s="63">
        <v>44738.001059027774</v>
      </c>
      <c r="AI578">
        <v>50.0346101563579</v>
      </c>
    </row>
    <row r="579" spans="1:35" x14ac:dyDescent="0.25">
      <c r="A579" s="28">
        <v>44737</v>
      </c>
      <c r="B579" s="61">
        <v>0.96569444444444441</v>
      </c>
      <c r="C579">
        <v>49.947000000000003</v>
      </c>
      <c r="AH579" s="63">
        <v>44738.001059259259</v>
      </c>
      <c r="AI579">
        <v>50.034622107774602</v>
      </c>
    </row>
    <row r="580" spans="1:35" x14ac:dyDescent="0.25">
      <c r="A580" s="28">
        <v>44737</v>
      </c>
      <c r="B580" s="61">
        <v>0.96570601851851856</v>
      </c>
      <c r="C580">
        <v>49.945</v>
      </c>
      <c r="AH580" s="63">
        <v>44738.001059490744</v>
      </c>
      <c r="AI580">
        <v>50.034646819867397</v>
      </c>
    </row>
    <row r="581" spans="1:35" x14ac:dyDescent="0.25">
      <c r="A581" s="28">
        <v>44737</v>
      </c>
      <c r="B581" s="61">
        <v>0.9657175925925926</v>
      </c>
      <c r="C581">
        <v>49.945</v>
      </c>
      <c r="AH581" s="63">
        <v>44738.001059722221</v>
      </c>
      <c r="AI581">
        <v>50.034623398674697</v>
      </c>
    </row>
    <row r="582" spans="1:35" x14ac:dyDescent="0.25">
      <c r="A582" s="28">
        <v>44737</v>
      </c>
      <c r="B582" s="61">
        <v>0.96572916666666664</v>
      </c>
      <c r="C582">
        <v>49.944000000000003</v>
      </c>
      <c r="AH582" s="63">
        <v>44738.001059953705</v>
      </c>
      <c r="AI582">
        <v>50.034631092788302</v>
      </c>
    </row>
    <row r="583" spans="1:35" x14ac:dyDescent="0.25">
      <c r="A583" s="28">
        <v>44737</v>
      </c>
      <c r="B583" s="61">
        <v>0.96574074074074068</v>
      </c>
      <c r="C583">
        <v>49.944000000000003</v>
      </c>
      <c r="AH583" s="63">
        <v>44738.001060185183</v>
      </c>
      <c r="AI583">
        <v>50.034618732510701</v>
      </c>
    </row>
    <row r="584" spans="1:35" x14ac:dyDescent="0.25">
      <c r="A584" s="28">
        <v>44737</v>
      </c>
      <c r="B584" s="61">
        <v>0.96575231481481483</v>
      </c>
      <c r="C584">
        <v>49.945</v>
      </c>
      <c r="AH584" s="63">
        <v>44738.001060416667</v>
      </c>
      <c r="AI584">
        <v>50.0346075230472</v>
      </c>
    </row>
    <row r="585" spans="1:35" x14ac:dyDescent="0.25">
      <c r="A585" s="28">
        <v>44737</v>
      </c>
      <c r="B585" s="61">
        <v>0.96576388888888898</v>
      </c>
      <c r="C585">
        <v>49.945</v>
      </c>
      <c r="AH585" s="63">
        <v>44738.001060648145</v>
      </c>
      <c r="AI585">
        <v>50.034638173231997</v>
      </c>
    </row>
    <row r="586" spans="1:35" x14ac:dyDescent="0.25">
      <c r="A586" s="28">
        <v>44737</v>
      </c>
      <c r="B586" s="61">
        <v>0.96577546296296291</v>
      </c>
      <c r="C586">
        <v>49.947000000000003</v>
      </c>
      <c r="AH586" s="63">
        <v>44738.001060879629</v>
      </c>
      <c r="AI586">
        <v>50.034598895692902</v>
      </c>
    </row>
    <row r="587" spans="1:35" x14ac:dyDescent="0.25">
      <c r="A587" s="28">
        <v>44737</v>
      </c>
      <c r="B587" s="61">
        <v>0.96578703703703705</v>
      </c>
      <c r="C587">
        <v>49.948999999999998</v>
      </c>
      <c r="AH587" s="63">
        <v>44738.001061111114</v>
      </c>
      <c r="AI587">
        <v>50.0346035819707</v>
      </c>
    </row>
    <row r="588" spans="1:35" x14ac:dyDescent="0.25">
      <c r="A588" s="28">
        <v>44737</v>
      </c>
      <c r="B588" s="61">
        <v>0.96579861111111109</v>
      </c>
      <c r="C588">
        <v>49.948999999999998</v>
      </c>
      <c r="AH588" s="63">
        <v>44738.001061342591</v>
      </c>
      <c r="AI588">
        <v>50.034602631943997</v>
      </c>
    </row>
    <row r="589" spans="1:35" x14ac:dyDescent="0.25">
      <c r="A589" s="28">
        <v>44737</v>
      </c>
      <c r="B589" s="61">
        <v>0.96581018518518524</v>
      </c>
      <c r="C589">
        <v>49.95</v>
      </c>
      <c r="AH589" s="63">
        <v>44738.001061574076</v>
      </c>
      <c r="AI589">
        <v>50.034610182107699</v>
      </c>
    </row>
    <row r="590" spans="1:35" x14ac:dyDescent="0.25">
      <c r="A590" s="28">
        <v>44737</v>
      </c>
      <c r="B590" s="61">
        <v>0.96582175925925917</v>
      </c>
      <c r="C590">
        <v>49.951000000000001</v>
      </c>
      <c r="AH590" s="63">
        <v>44738.001061805553</v>
      </c>
      <c r="AI590">
        <v>50.034634119139</v>
      </c>
    </row>
    <row r="591" spans="1:35" x14ac:dyDescent="0.25">
      <c r="A591" s="28">
        <v>44737</v>
      </c>
      <c r="B591" s="61">
        <v>0.96583333333333332</v>
      </c>
      <c r="C591">
        <v>49.951999999999998</v>
      </c>
      <c r="AH591" s="63">
        <v>44738.001062037038</v>
      </c>
      <c r="AI591">
        <v>50.0346425064307</v>
      </c>
    </row>
    <row r="592" spans="1:35" x14ac:dyDescent="0.25">
      <c r="A592" s="28">
        <v>44737</v>
      </c>
      <c r="B592" s="61">
        <v>0.96584490740740747</v>
      </c>
      <c r="C592">
        <v>49.95</v>
      </c>
      <c r="AH592" s="63">
        <v>44738.001062268515</v>
      </c>
      <c r="AI592">
        <v>50.034672790800201</v>
      </c>
    </row>
    <row r="593" spans="1:35" x14ac:dyDescent="0.25">
      <c r="A593" s="28">
        <v>44737</v>
      </c>
      <c r="B593" s="61">
        <v>0.96585648148148151</v>
      </c>
      <c r="C593">
        <v>49.948</v>
      </c>
      <c r="AH593" s="63">
        <v>44738.0010625</v>
      </c>
      <c r="AI593">
        <v>50.034723872707097</v>
      </c>
    </row>
    <row r="594" spans="1:35" x14ac:dyDescent="0.25">
      <c r="A594" s="28">
        <v>44737</v>
      </c>
      <c r="B594" s="61">
        <v>0.96586805555555555</v>
      </c>
      <c r="C594">
        <v>49.947000000000003</v>
      </c>
      <c r="AH594" s="63">
        <v>44738.001062731484</v>
      </c>
      <c r="AI594">
        <v>50.0348486066273</v>
      </c>
    </row>
    <row r="595" spans="1:35" x14ac:dyDescent="0.25">
      <c r="A595" s="28">
        <v>44737</v>
      </c>
      <c r="B595" s="61">
        <v>0.96587962962962959</v>
      </c>
      <c r="C595">
        <v>49.945999999999998</v>
      </c>
      <c r="AH595" s="63">
        <v>44738.001062962961</v>
      </c>
      <c r="AI595">
        <v>50.034894315486603</v>
      </c>
    </row>
    <row r="596" spans="1:35" x14ac:dyDescent="0.25">
      <c r="A596" s="28">
        <v>44737</v>
      </c>
      <c r="B596" s="61">
        <v>0.96589120370370374</v>
      </c>
      <c r="C596">
        <v>49.944000000000003</v>
      </c>
      <c r="AH596" s="63">
        <v>44738.001063194446</v>
      </c>
      <c r="AI596">
        <v>50.034911219107997</v>
      </c>
    </row>
    <row r="597" spans="1:35" x14ac:dyDescent="0.25">
      <c r="A597" s="28">
        <v>44737</v>
      </c>
      <c r="B597" s="61">
        <v>0.96590277777777789</v>
      </c>
      <c r="C597">
        <v>49.945</v>
      </c>
      <c r="AH597" s="63">
        <v>44738.001063425923</v>
      </c>
      <c r="AI597">
        <v>50.034945533890102</v>
      </c>
    </row>
    <row r="598" spans="1:35" x14ac:dyDescent="0.25">
      <c r="A598" s="28">
        <v>44737</v>
      </c>
      <c r="B598" s="61">
        <v>0.96591435185185182</v>
      </c>
      <c r="C598">
        <v>49.944000000000003</v>
      </c>
      <c r="AH598" s="63">
        <v>44738.001063657408</v>
      </c>
      <c r="AI598">
        <v>50.034975114539201</v>
      </c>
    </row>
    <row r="599" spans="1:35" x14ac:dyDescent="0.25">
      <c r="A599" s="28">
        <v>44737</v>
      </c>
      <c r="B599" s="61">
        <v>0.96592592592592597</v>
      </c>
      <c r="C599">
        <v>49.945999999999998</v>
      </c>
      <c r="AH599" s="63">
        <v>44738.001063888885</v>
      </c>
      <c r="AI599">
        <v>50.035009782912901</v>
      </c>
    </row>
    <row r="600" spans="1:35" x14ac:dyDescent="0.25">
      <c r="A600" s="28">
        <v>44737</v>
      </c>
      <c r="B600" s="61">
        <v>0.9659375</v>
      </c>
      <c r="C600">
        <v>49.942</v>
      </c>
      <c r="AH600" s="63">
        <v>44738.00106412037</v>
      </c>
      <c r="AI600">
        <v>50.035040903385998</v>
      </c>
    </row>
    <row r="601" spans="1:35" x14ac:dyDescent="0.25">
      <c r="A601" s="28">
        <v>44737</v>
      </c>
      <c r="B601" s="61">
        <v>0.96594907407407404</v>
      </c>
      <c r="C601">
        <v>49.941000000000003</v>
      </c>
      <c r="AH601" s="63">
        <v>44738.001064351854</v>
      </c>
      <c r="AI601">
        <v>50.035027589431799</v>
      </c>
    </row>
    <row r="602" spans="1:35" x14ac:dyDescent="0.25">
      <c r="A602" s="28">
        <v>44737</v>
      </c>
      <c r="B602" s="61">
        <v>0.96596064814814808</v>
      </c>
      <c r="C602">
        <v>49.94</v>
      </c>
      <c r="AH602" s="63">
        <v>44738.001064583332</v>
      </c>
      <c r="AI602">
        <v>50.035060378254599</v>
      </c>
    </row>
    <row r="603" spans="1:35" x14ac:dyDescent="0.25">
      <c r="A603" s="28">
        <v>44737</v>
      </c>
      <c r="B603" s="61">
        <v>0.96597222222222223</v>
      </c>
      <c r="C603">
        <v>49.94</v>
      </c>
      <c r="AH603" s="62">
        <v>44738.001064814816</v>
      </c>
      <c r="AI603">
        <v>50.035109952515697</v>
      </c>
    </row>
    <row r="604" spans="1:35" x14ac:dyDescent="0.25">
      <c r="A604" s="28"/>
      <c r="B604" s="61"/>
      <c r="AH604" s="63">
        <v>44738.001065046294</v>
      </c>
      <c r="AI604">
        <v>50.035145089650499</v>
      </c>
    </row>
    <row r="605" spans="1:35" x14ac:dyDescent="0.25">
      <c r="A605" s="28"/>
      <c r="B605" s="61"/>
      <c r="AH605" s="63">
        <v>44738.001065277778</v>
      </c>
      <c r="AI605">
        <v>50.035190883174103</v>
      </c>
    </row>
    <row r="606" spans="1:35" x14ac:dyDescent="0.25">
      <c r="A606" s="28"/>
      <c r="B606" s="61"/>
      <c r="AH606" s="63">
        <v>44738.001065509263</v>
      </c>
      <c r="AI606">
        <v>50.0351822597029</v>
      </c>
    </row>
    <row r="607" spans="1:35" x14ac:dyDescent="0.25">
      <c r="A607" s="28"/>
      <c r="B607" s="61"/>
      <c r="AH607" s="63">
        <v>44738.00106574074</v>
      </c>
      <c r="AI607">
        <v>50.0352095647428</v>
      </c>
    </row>
    <row r="608" spans="1:35" x14ac:dyDescent="0.25">
      <c r="A608" s="28"/>
      <c r="B608" s="61"/>
      <c r="AH608" s="63">
        <v>44738.001065972225</v>
      </c>
      <c r="AI608">
        <v>50.035161943204599</v>
      </c>
    </row>
    <row r="609" spans="1:35" x14ac:dyDescent="0.25">
      <c r="A609" s="28"/>
      <c r="B609" s="61"/>
      <c r="AH609" s="63">
        <v>44738.001066203702</v>
      </c>
      <c r="AI609">
        <v>50.035126998014398</v>
      </c>
    </row>
    <row r="610" spans="1:35" x14ac:dyDescent="0.25">
      <c r="A610" s="28"/>
      <c r="B610" s="61"/>
      <c r="AH610" s="63">
        <v>44738.001066435187</v>
      </c>
      <c r="AI610">
        <v>50.035096473971798</v>
      </c>
    </row>
    <row r="611" spans="1:35" x14ac:dyDescent="0.25">
      <c r="A611" s="28"/>
      <c r="B611" s="61"/>
      <c r="AH611" s="63">
        <v>44738.001066666664</v>
      </c>
      <c r="AI611">
        <v>50.035094100217599</v>
      </c>
    </row>
    <row r="612" spans="1:35" x14ac:dyDescent="0.25">
      <c r="A612" s="28"/>
      <c r="B612" s="61"/>
      <c r="AH612" s="63">
        <v>44738.001066898149</v>
      </c>
      <c r="AI612">
        <v>50.035087791046998</v>
      </c>
    </row>
    <row r="613" spans="1:35" x14ac:dyDescent="0.25">
      <c r="A613" s="28"/>
      <c r="B613" s="61"/>
      <c r="AH613" s="63">
        <v>44738.001067129633</v>
      </c>
      <c r="AI613">
        <v>50.035122736016802</v>
      </c>
    </row>
    <row r="614" spans="1:35" x14ac:dyDescent="0.25">
      <c r="A614" s="28"/>
      <c r="B614" s="61"/>
      <c r="AH614" s="63">
        <v>44738.00106736111</v>
      </c>
      <c r="AI614">
        <v>50.0351790829761</v>
      </c>
    </row>
    <row r="615" spans="1:35" x14ac:dyDescent="0.25">
      <c r="A615" s="28"/>
      <c r="B615" s="61"/>
      <c r="AH615" s="63">
        <v>44738.001067592595</v>
      </c>
      <c r="AI615">
        <v>50.035218263251203</v>
      </c>
    </row>
    <row r="616" spans="1:35" x14ac:dyDescent="0.25">
      <c r="A616" s="28"/>
      <c r="B616" s="61"/>
      <c r="AH616" s="63">
        <v>44738.001067824072</v>
      </c>
      <c r="AI616">
        <v>50.035309138803001</v>
      </c>
    </row>
    <row r="617" spans="1:35" x14ac:dyDescent="0.25">
      <c r="A617" s="28"/>
      <c r="B617" s="61"/>
      <c r="AH617" s="63">
        <v>44738.001068055557</v>
      </c>
      <c r="AI617">
        <v>50.035409236811397</v>
      </c>
    </row>
    <row r="618" spans="1:35" x14ac:dyDescent="0.25">
      <c r="A618" s="28"/>
      <c r="B618" s="61"/>
      <c r="AH618" s="63">
        <v>44738.001068287034</v>
      </c>
      <c r="AI618">
        <v>50.035540277146502</v>
      </c>
    </row>
    <row r="619" spans="1:35" x14ac:dyDescent="0.25">
      <c r="A619" s="28"/>
      <c r="B619" s="61"/>
      <c r="AH619" s="63">
        <v>44738.001068518519</v>
      </c>
      <c r="AI619">
        <v>50.035623215326702</v>
      </c>
    </row>
    <row r="620" spans="1:35" x14ac:dyDescent="0.25">
      <c r="A620" s="28"/>
      <c r="B620" s="61"/>
      <c r="AH620" s="63">
        <v>44738.001068750003</v>
      </c>
      <c r="AI620">
        <v>50.035694023575502</v>
      </c>
    </row>
    <row r="621" spans="1:35" x14ac:dyDescent="0.25">
      <c r="A621" s="28"/>
      <c r="B621" s="61"/>
      <c r="AH621" s="63">
        <v>44738.001068981481</v>
      </c>
      <c r="AI621">
        <v>50.035751333259597</v>
      </c>
    </row>
    <row r="622" spans="1:35" x14ac:dyDescent="0.25">
      <c r="A622" s="28"/>
      <c r="B622" s="61"/>
      <c r="AH622" s="63">
        <v>44738.001069212965</v>
      </c>
      <c r="AI622">
        <v>50.035727589126097</v>
      </c>
    </row>
    <row r="623" spans="1:35" x14ac:dyDescent="0.25">
      <c r="A623" s="28"/>
      <c r="B623" s="61"/>
      <c r="AH623" s="63">
        <v>44738.001069444443</v>
      </c>
      <c r="AI623">
        <v>50.035701612945701</v>
      </c>
    </row>
    <row r="624" spans="1:35" x14ac:dyDescent="0.25">
      <c r="A624" s="28"/>
      <c r="B624" s="61"/>
      <c r="AH624" s="63">
        <v>44738.001069675927</v>
      </c>
      <c r="AI624">
        <v>50.035667695849597</v>
      </c>
    </row>
    <row r="625" spans="1:35" x14ac:dyDescent="0.25">
      <c r="A625" s="28"/>
      <c r="B625" s="61"/>
      <c r="AH625" s="63">
        <v>44738.001069907405</v>
      </c>
      <c r="AI625">
        <v>50.0356095915282</v>
      </c>
    </row>
    <row r="626" spans="1:35" x14ac:dyDescent="0.25">
      <c r="A626" s="28"/>
      <c r="B626" s="61"/>
      <c r="AH626" s="63">
        <v>44738.001070138889</v>
      </c>
      <c r="AI626">
        <v>50.035521613762597</v>
      </c>
    </row>
    <row r="627" spans="1:35" x14ac:dyDescent="0.25">
      <c r="A627" s="28"/>
      <c r="B627" s="61"/>
      <c r="AH627" s="63">
        <v>44738.001070370374</v>
      </c>
      <c r="AI627">
        <v>50.035457907304597</v>
      </c>
    </row>
    <row r="628" spans="1:35" x14ac:dyDescent="0.25">
      <c r="A628" s="28"/>
      <c r="B628" s="61"/>
      <c r="AH628" s="63">
        <v>44738.001070601851</v>
      </c>
      <c r="AI628">
        <v>50.035411103343698</v>
      </c>
    </row>
    <row r="629" spans="1:35" x14ac:dyDescent="0.25">
      <c r="A629" s="28"/>
      <c r="B629" s="61"/>
      <c r="AH629" s="63">
        <v>44738.001070833336</v>
      </c>
      <c r="AI629">
        <v>50.035385879022698</v>
      </c>
    </row>
    <row r="630" spans="1:35" x14ac:dyDescent="0.25">
      <c r="A630" s="28"/>
      <c r="B630" s="61"/>
      <c r="AH630" s="63">
        <v>44738.001071064813</v>
      </c>
      <c r="AI630">
        <v>50.035381621525303</v>
      </c>
    </row>
    <row r="631" spans="1:35" x14ac:dyDescent="0.25">
      <c r="A631" s="28"/>
      <c r="B631" s="61"/>
      <c r="AH631" s="63">
        <v>44738.001071296298</v>
      </c>
      <c r="AI631">
        <v>50.035394296490601</v>
      </c>
    </row>
    <row r="632" spans="1:35" x14ac:dyDescent="0.25">
      <c r="A632" s="28"/>
      <c r="B632" s="61"/>
      <c r="AH632" s="63">
        <v>44738.001071527775</v>
      </c>
      <c r="AI632">
        <v>50.035418851999303</v>
      </c>
    </row>
    <row r="633" spans="1:35" x14ac:dyDescent="0.25">
      <c r="A633" s="28"/>
      <c r="B633" s="61"/>
      <c r="AH633" s="63">
        <v>44738.00107175926</v>
      </c>
      <c r="AI633">
        <v>50.035402793935297</v>
      </c>
    </row>
    <row r="634" spans="1:35" x14ac:dyDescent="0.25">
      <c r="A634" s="28"/>
      <c r="B634" s="61"/>
      <c r="AH634" s="63">
        <v>44738.001071990744</v>
      </c>
      <c r="AI634">
        <v>50.035415982603901</v>
      </c>
    </row>
    <row r="635" spans="1:35" x14ac:dyDescent="0.25">
      <c r="A635" s="28"/>
      <c r="B635" s="61"/>
      <c r="AH635" s="63">
        <v>44738.001072222221</v>
      </c>
      <c r="AI635">
        <v>50.035447034419199</v>
      </c>
    </row>
    <row r="636" spans="1:35" x14ac:dyDescent="0.25">
      <c r="A636" s="28"/>
      <c r="B636" s="61"/>
      <c r="AH636" s="63">
        <v>44738.001072453706</v>
      </c>
      <c r="AI636">
        <v>50.035499232946201</v>
      </c>
    </row>
    <row r="637" spans="1:35" x14ac:dyDescent="0.25">
      <c r="A637" s="28"/>
      <c r="B637" s="61"/>
      <c r="AH637" s="63">
        <v>44738.001072685183</v>
      </c>
      <c r="AI637">
        <v>50.035508699754999</v>
      </c>
    </row>
    <row r="638" spans="1:35" x14ac:dyDescent="0.25">
      <c r="A638" s="28"/>
      <c r="B638" s="61"/>
      <c r="AH638" s="63">
        <v>44738.001072916668</v>
      </c>
      <c r="AI638">
        <v>50.035524200020497</v>
      </c>
    </row>
    <row r="639" spans="1:35" x14ac:dyDescent="0.25">
      <c r="A639" s="28"/>
      <c r="B639" s="61"/>
      <c r="AH639" s="63">
        <v>44738.001073148145</v>
      </c>
      <c r="AI639">
        <v>50.035486977391002</v>
      </c>
    </row>
    <row r="640" spans="1:35" x14ac:dyDescent="0.25">
      <c r="A640" s="28"/>
      <c r="B640" s="61"/>
      <c r="AH640" s="63">
        <v>44738.00107337963</v>
      </c>
      <c r="AI640">
        <v>50.035439832569601</v>
      </c>
    </row>
    <row r="641" spans="1:35" x14ac:dyDescent="0.25">
      <c r="A641" s="28"/>
      <c r="B641" s="61"/>
      <c r="AH641" s="63">
        <v>44738.001073611114</v>
      </c>
      <c r="AI641">
        <v>50.035386743763098</v>
      </c>
    </row>
    <row r="642" spans="1:35" x14ac:dyDescent="0.25">
      <c r="A642" s="28"/>
      <c r="B642" s="61"/>
      <c r="AH642" s="63">
        <v>44738.001073842592</v>
      </c>
      <c r="AI642">
        <v>50.035263436316399</v>
      </c>
    </row>
    <row r="643" spans="1:35" x14ac:dyDescent="0.25">
      <c r="A643" s="28"/>
      <c r="B643" s="61"/>
      <c r="AH643" s="63">
        <v>44738.001074074076</v>
      </c>
      <c r="AI643">
        <v>50.035127677628402</v>
      </c>
    </row>
    <row r="644" spans="1:35" x14ac:dyDescent="0.25">
      <c r="A644" s="28"/>
      <c r="B644" s="61"/>
      <c r="AH644" s="63">
        <v>44738.001074305554</v>
      </c>
      <c r="AI644">
        <v>50.035060662242003</v>
      </c>
    </row>
    <row r="645" spans="1:35" x14ac:dyDescent="0.25">
      <c r="A645" s="28"/>
      <c r="B645" s="61"/>
      <c r="AH645" s="63">
        <v>44738.001074537038</v>
      </c>
      <c r="AI645">
        <v>50.034983078777401</v>
      </c>
    </row>
    <row r="646" spans="1:35" x14ac:dyDescent="0.25">
      <c r="A646" s="28"/>
      <c r="B646" s="61"/>
      <c r="AH646" s="63">
        <v>44738.001074768516</v>
      </c>
      <c r="AI646">
        <v>50.034904720363997</v>
      </c>
    </row>
    <row r="647" spans="1:35" x14ac:dyDescent="0.25">
      <c r="A647" s="28"/>
      <c r="B647" s="61"/>
      <c r="AH647" s="63">
        <v>44738.001075</v>
      </c>
      <c r="AI647">
        <v>50.034843304801598</v>
      </c>
    </row>
    <row r="648" spans="1:35" x14ac:dyDescent="0.25">
      <c r="A648" s="28"/>
      <c r="B648" s="61"/>
      <c r="AH648" s="63">
        <v>44738.001075231485</v>
      </c>
      <c r="AI648">
        <v>50.034772283737098</v>
      </c>
    </row>
    <row r="649" spans="1:35" x14ac:dyDescent="0.25">
      <c r="A649" s="28"/>
      <c r="B649" s="61"/>
      <c r="AH649" s="63">
        <v>44738.001075462962</v>
      </c>
      <c r="AI649">
        <v>50.034777069018702</v>
      </c>
    </row>
    <row r="650" spans="1:35" x14ac:dyDescent="0.25">
      <c r="A650" s="28"/>
      <c r="B650" s="61"/>
      <c r="AH650" s="63">
        <v>44738.001075694447</v>
      </c>
      <c r="AI650">
        <v>50.034768025012703</v>
      </c>
    </row>
    <row r="651" spans="1:35" x14ac:dyDescent="0.25">
      <c r="A651" s="28"/>
      <c r="B651" s="61"/>
      <c r="AH651" s="63">
        <v>44738.001075925924</v>
      </c>
      <c r="AI651">
        <v>50.034770102253603</v>
      </c>
    </row>
    <row r="652" spans="1:35" x14ac:dyDescent="0.25">
      <c r="A652" s="28"/>
      <c r="B652" s="61"/>
      <c r="AH652" s="63">
        <v>44738.001076157409</v>
      </c>
      <c r="AI652">
        <v>50.0347587503339</v>
      </c>
    </row>
    <row r="653" spans="1:35" x14ac:dyDescent="0.25">
      <c r="A653" s="28"/>
      <c r="B653" s="61"/>
      <c r="AH653" s="62">
        <v>44738.001076388886</v>
      </c>
      <c r="AI653">
        <v>50.034776428167703</v>
      </c>
    </row>
    <row r="654" spans="1:35" x14ac:dyDescent="0.25">
      <c r="A654" s="28"/>
      <c r="B654" s="61"/>
      <c r="AH654" s="63">
        <v>44738.00107662037</v>
      </c>
      <c r="AI654">
        <v>50.034817163776303</v>
      </c>
    </row>
    <row r="655" spans="1:35" x14ac:dyDescent="0.25">
      <c r="A655" s="28"/>
      <c r="B655" s="61"/>
      <c r="AH655" s="63">
        <v>44738.001076851855</v>
      </c>
      <c r="AI655">
        <v>50.034864375458802</v>
      </c>
    </row>
    <row r="656" spans="1:35" x14ac:dyDescent="0.25">
      <c r="A656" s="28"/>
      <c r="B656" s="61"/>
      <c r="AH656" s="63">
        <v>44738.001077083332</v>
      </c>
      <c r="AI656">
        <v>50.034853806660699</v>
      </c>
    </row>
    <row r="657" spans="1:35" x14ac:dyDescent="0.25">
      <c r="A657" s="28"/>
      <c r="B657" s="61"/>
      <c r="AH657" s="63">
        <v>44738.001077314817</v>
      </c>
      <c r="AI657">
        <v>50.034817260924797</v>
      </c>
    </row>
    <row r="658" spans="1:35" x14ac:dyDescent="0.25">
      <c r="A658" s="28"/>
      <c r="B658" s="61"/>
      <c r="AH658" s="63">
        <v>44738.001077546294</v>
      </c>
      <c r="AI658">
        <v>50.034801577105497</v>
      </c>
    </row>
    <row r="659" spans="1:35" x14ac:dyDescent="0.25">
      <c r="A659" s="28"/>
      <c r="B659" s="61"/>
      <c r="AH659" s="63">
        <v>44738.001077777779</v>
      </c>
      <c r="AI659">
        <v>50.034775344660503</v>
      </c>
    </row>
    <row r="660" spans="1:35" x14ac:dyDescent="0.25">
      <c r="A660" s="28"/>
      <c r="B660" s="61"/>
      <c r="AH660" s="63">
        <v>44738.001078009256</v>
      </c>
      <c r="AI660">
        <v>50.034726579125099</v>
      </c>
    </row>
    <row r="661" spans="1:35" x14ac:dyDescent="0.25">
      <c r="A661" s="28"/>
      <c r="B661" s="61"/>
      <c r="AH661" s="63">
        <v>44738.001078240741</v>
      </c>
      <c r="AI661">
        <v>50.034663420099399</v>
      </c>
    </row>
    <row r="662" spans="1:35" x14ac:dyDescent="0.25">
      <c r="A662" s="28"/>
      <c r="B662" s="61"/>
      <c r="AH662" s="63">
        <v>44738.001078472225</v>
      </c>
      <c r="AI662">
        <v>50.034625865075697</v>
      </c>
    </row>
    <row r="663" spans="1:35" x14ac:dyDescent="0.25">
      <c r="A663" s="28"/>
      <c r="B663" s="61"/>
      <c r="AH663" s="63">
        <v>44738.001078703703</v>
      </c>
      <c r="AI663">
        <v>50.0345498483047</v>
      </c>
    </row>
    <row r="664" spans="1:35" x14ac:dyDescent="0.25">
      <c r="A664" s="28"/>
      <c r="B664" s="61"/>
      <c r="AH664" s="63">
        <v>44738.001078935187</v>
      </c>
      <c r="AI664">
        <v>50.034483082033198</v>
      </c>
    </row>
    <row r="665" spans="1:35" x14ac:dyDescent="0.25">
      <c r="A665" s="28"/>
      <c r="B665" s="61"/>
      <c r="AH665" s="63">
        <v>44738.001079166665</v>
      </c>
      <c r="AI665">
        <v>50.034424618098697</v>
      </c>
    </row>
    <row r="666" spans="1:35" x14ac:dyDescent="0.25">
      <c r="A666" s="28"/>
      <c r="B666" s="61"/>
      <c r="AH666" s="63">
        <v>44738.001079398149</v>
      </c>
      <c r="AI666">
        <v>50.034379349878698</v>
      </c>
    </row>
    <row r="667" spans="1:35" x14ac:dyDescent="0.25">
      <c r="A667" s="28"/>
      <c r="B667" s="61"/>
      <c r="AH667" s="63">
        <v>44738.001079629626</v>
      </c>
      <c r="AI667">
        <v>50.034406381611397</v>
      </c>
    </row>
    <row r="668" spans="1:35" x14ac:dyDescent="0.25">
      <c r="A668" s="28"/>
      <c r="B668" s="61"/>
      <c r="AH668" s="63">
        <v>44738.001079861111</v>
      </c>
      <c r="AI668">
        <v>50.034420011688397</v>
      </c>
    </row>
    <row r="669" spans="1:35" x14ac:dyDescent="0.25">
      <c r="A669" s="28"/>
      <c r="B669" s="61"/>
      <c r="AH669" s="63">
        <v>44738.001080092596</v>
      </c>
      <c r="AI669">
        <v>50.034465160725802</v>
      </c>
    </row>
    <row r="670" spans="1:35" x14ac:dyDescent="0.25">
      <c r="A670" s="28"/>
      <c r="B670" s="61"/>
      <c r="AH670" s="63">
        <v>44738.001080324073</v>
      </c>
      <c r="AI670">
        <v>50.034540558193001</v>
      </c>
    </row>
    <row r="671" spans="1:35" x14ac:dyDescent="0.25">
      <c r="A671" s="28"/>
      <c r="B671" s="61"/>
      <c r="AH671" s="63">
        <v>44738.001080555558</v>
      </c>
      <c r="AI671">
        <v>50.034656043517401</v>
      </c>
    </row>
    <row r="672" spans="1:35" x14ac:dyDescent="0.25">
      <c r="A672" s="28"/>
      <c r="B672" s="61"/>
      <c r="AH672" s="63">
        <v>44738.001080787035</v>
      </c>
      <c r="AI672">
        <v>50.0347607954686</v>
      </c>
    </row>
    <row r="673" spans="1:35" x14ac:dyDescent="0.25">
      <c r="A673" s="28"/>
      <c r="B673" s="61"/>
      <c r="AH673" s="63">
        <v>44738.001081018519</v>
      </c>
      <c r="AI673">
        <v>50.034859614896597</v>
      </c>
    </row>
    <row r="674" spans="1:35" x14ac:dyDescent="0.25">
      <c r="A674" s="28"/>
      <c r="B674" s="61"/>
      <c r="AH674" s="63">
        <v>44738.001081249997</v>
      </c>
      <c r="AI674">
        <v>50.034940670998999</v>
      </c>
    </row>
    <row r="675" spans="1:35" x14ac:dyDescent="0.25">
      <c r="A675" s="28"/>
      <c r="B675" s="61"/>
      <c r="AH675" s="63">
        <v>44738.001081481481</v>
      </c>
      <c r="AI675">
        <v>50.034995516753703</v>
      </c>
    </row>
    <row r="676" spans="1:35" x14ac:dyDescent="0.25">
      <c r="A676" s="28"/>
      <c r="B676" s="61"/>
      <c r="AH676" s="63">
        <v>44738.001081712966</v>
      </c>
      <c r="AI676">
        <v>50.035020364056102</v>
      </c>
    </row>
    <row r="677" spans="1:35" x14ac:dyDescent="0.25">
      <c r="A677" s="28"/>
      <c r="B677" s="61"/>
      <c r="AH677" s="63">
        <v>44738.001081944443</v>
      </c>
      <c r="AI677">
        <v>50.035033006251297</v>
      </c>
    </row>
    <row r="678" spans="1:35" x14ac:dyDescent="0.25">
      <c r="A678" s="28"/>
      <c r="B678" s="61"/>
      <c r="AH678" s="63">
        <v>44738.001082175928</v>
      </c>
      <c r="AI678">
        <v>50.034979702368297</v>
      </c>
    </row>
    <row r="679" spans="1:35" x14ac:dyDescent="0.25">
      <c r="A679" s="28"/>
      <c r="B679" s="61"/>
      <c r="AH679" s="63">
        <v>44738.001082407405</v>
      </c>
      <c r="AI679">
        <v>50.034973689075798</v>
      </c>
    </row>
    <row r="680" spans="1:35" x14ac:dyDescent="0.25">
      <c r="A680" s="28"/>
      <c r="B680" s="61"/>
      <c r="AH680" s="63">
        <v>44738.00108263889</v>
      </c>
      <c r="AI680">
        <v>50.034909675365299</v>
      </c>
    </row>
    <row r="681" spans="1:35" x14ac:dyDescent="0.25">
      <c r="A681" s="28"/>
      <c r="B681" s="61"/>
      <c r="AH681" s="63">
        <v>44738.001082870367</v>
      </c>
      <c r="AI681">
        <v>50.034857766521696</v>
      </c>
    </row>
    <row r="682" spans="1:35" x14ac:dyDescent="0.25">
      <c r="A682" s="28"/>
      <c r="B682" s="61"/>
      <c r="AH682" s="63">
        <v>44738.001083101852</v>
      </c>
      <c r="AI682">
        <v>50.034770275163098</v>
      </c>
    </row>
    <row r="683" spans="1:35" x14ac:dyDescent="0.25">
      <c r="A683" s="28"/>
      <c r="B683" s="61"/>
      <c r="AH683" s="63">
        <v>44738.001083333336</v>
      </c>
      <c r="AI683">
        <v>50.034745274342903</v>
      </c>
    </row>
    <row r="684" spans="1:35" x14ac:dyDescent="0.25">
      <c r="A684" s="28"/>
      <c r="B684" s="61"/>
      <c r="AH684" s="63">
        <v>44738.001083564814</v>
      </c>
      <c r="AI684">
        <v>50.034741270184597</v>
      </c>
    </row>
    <row r="685" spans="1:35" x14ac:dyDescent="0.25">
      <c r="A685" s="28"/>
      <c r="B685" s="61"/>
      <c r="AH685" s="63">
        <v>44738.001083796298</v>
      </c>
      <c r="AI685">
        <v>50.034740259689201</v>
      </c>
    </row>
    <row r="686" spans="1:35" x14ac:dyDescent="0.25">
      <c r="A686" s="28"/>
      <c r="B686" s="61"/>
      <c r="AH686" s="63">
        <v>44738.001084027776</v>
      </c>
      <c r="AI686">
        <v>50.034751099499097</v>
      </c>
    </row>
    <row r="687" spans="1:35" x14ac:dyDescent="0.25">
      <c r="A687" s="28"/>
      <c r="B687" s="61"/>
      <c r="AH687" s="63">
        <v>44738.00108425926</v>
      </c>
      <c r="AI687">
        <v>50.034739055530302</v>
      </c>
    </row>
    <row r="688" spans="1:35" x14ac:dyDescent="0.25">
      <c r="A688" s="28"/>
      <c r="B688" s="61"/>
      <c r="AH688" s="63">
        <v>44738.001084490737</v>
      </c>
      <c r="AI688">
        <v>50.034736233161702</v>
      </c>
    </row>
    <row r="689" spans="1:35" x14ac:dyDescent="0.25">
      <c r="A689" s="28"/>
      <c r="B689" s="61"/>
      <c r="AH689" s="63">
        <v>44738.001084722222</v>
      </c>
      <c r="AI689">
        <v>50.034734108856298</v>
      </c>
    </row>
    <row r="690" spans="1:35" x14ac:dyDescent="0.25">
      <c r="A690" s="28"/>
      <c r="B690" s="61"/>
      <c r="AH690" s="63">
        <v>44738.001084953707</v>
      </c>
      <c r="AI690">
        <v>50.034722231870099</v>
      </c>
    </row>
    <row r="691" spans="1:35" x14ac:dyDescent="0.25">
      <c r="A691" s="28"/>
      <c r="B691" s="61"/>
      <c r="AH691" s="63">
        <v>44738.001085185184</v>
      </c>
      <c r="AI691">
        <v>50.034691545607799</v>
      </c>
    </row>
    <row r="692" spans="1:35" x14ac:dyDescent="0.25">
      <c r="A692" s="28"/>
      <c r="B692" s="61"/>
      <c r="AH692" s="63">
        <v>44738.001085416669</v>
      </c>
      <c r="AI692">
        <v>50.034654444377303</v>
      </c>
    </row>
    <row r="693" spans="1:35" x14ac:dyDescent="0.25">
      <c r="A693" s="28"/>
      <c r="B693" s="61"/>
      <c r="AH693" s="63">
        <v>44738.001085648146</v>
      </c>
      <c r="AI693">
        <v>50.034646381081402</v>
      </c>
    </row>
    <row r="694" spans="1:35" x14ac:dyDescent="0.25">
      <c r="A694" s="28"/>
      <c r="B694" s="61"/>
      <c r="AH694" s="63">
        <v>44738.00108587963</v>
      </c>
      <c r="AI694">
        <v>50.034668066408699</v>
      </c>
    </row>
    <row r="695" spans="1:35" x14ac:dyDescent="0.25">
      <c r="A695" s="28"/>
      <c r="B695" s="61"/>
      <c r="AH695" s="63">
        <v>44738.001086111108</v>
      </c>
      <c r="AI695">
        <v>50.034697824431703</v>
      </c>
    </row>
    <row r="696" spans="1:35" x14ac:dyDescent="0.25">
      <c r="A696" s="28"/>
      <c r="B696" s="61"/>
      <c r="AH696" s="63">
        <v>44738.001086342592</v>
      </c>
      <c r="AI696">
        <v>50.034790879479402</v>
      </c>
    </row>
    <row r="697" spans="1:35" x14ac:dyDescent="0.25">
      <c r="A697" s="28"/>
      <c r="B697" s="61"/>
      <c r="AH697" s="63">
        <v>44738.001086574077</v>
      </c>
      <c r="AI697">
        <v>50.034859742934998</v>
      </c>
    </row>
    <row r="698" spans="1:35" x14ac:dyDescent="0.25">
      <c r="A698" s="28"/>
      <c r="B698" s="61"/>
      <c r="AH698" s="63">
        <v>44738.001086805554</v>
      </c>
      <c r="AI698">
        <v>50.034914995464902</v>
      </c>
    </row>
    <row r="699" spans="1:35" x14ac:dyDescent="0.25">
      <c r="A699" s="28"/>
      <c r="B699" s="61"/>
      <c r="AH699" s="63">
        <v>44738.001087037039</v>
      </c>
      <c r="AI699">
        <v>50.034982367088503</v>
      </c>
    </row>
    <row r="700" spans="1:35" x14ac:dyDescent="0.25">
      <c r="A700" s="28"/>
      <c r="B700" s="61"/>
      <c r="AH700" s="63">
        <v>44738.001087268516</v>
      </c>
      <c r="AI700">
        <v>50.035001288472699</v>
      </c>
    </row>
    <row r="701" spans="1:35" x14ac:dyDescent="0.25">
      <c r="A701" s="28"/>
      <c r="B701" s="61"/>
      <c r="AH701" s="63">
        <v>44738.001087500001</v>
      </c>
      <c r="AI701">
        <v>50.034981614480202</v>
      </c>
    </row>
    <row r="702" spans="1:35" x14ac:dyDescent="0.25">
      <c r="A702" s="28"/>
      <c r="B702" s="61"/>
      <c r="AH702" s="63">
        <v>44738.001087731478</v>
      </c>
      <c r="AI702">
        <v>50.034928313568201</v>
      </c>
    </row>
    <row r="703" spans="1:35" x14ac:dyDescent="0.25">
      <c r="A703" s="28"/>
      <c r="B703" s="61"/>
      <c r="AH703" s="62">
        <v>44738.001087962963</v>
      </c>
      <c r="AI703">
        <v>50.034922174450699</v>
      </c>
    </row>
    <row r="704" spans="1:35" x14ac:dyDescent="0.25">
      <c r="A704" s="28"/>
      <c r="B704" s="61"/>
      <c r="AH704" s="63">
        <v>44738.001088194447</v>
      </c>
      <c r="AI704">
        <v>50.0348479907368</v>
      </c>
    </row>
    <row r="705" spans="1:35" x14ac:dyDescent="0.25">
      <c r="A705" s="28"/>
      <c r="B705" s="61"/>
      <c r="AH705" s="63">
        <v>44738.001088425925</v>
      </c>
      <c r="AI705">
        <v>50.034795183176101</v>
      </c>
    </row>
    <row r="706" spans="1:35" x14ac:dyDescent="0.25">
      <c r="A706" s="28"/>
      <c r="B706" s="61"/>
      <c r="AH706" s="63">
        <v>44738.001088657409</v>
      </c>
      <c r="AI706">
        <v>50.034666290071002</v>
      </c>
    </row>
    <row r="707" spans="1:35" x14ac:dyDescent="0.25">
      <c r="A707" s="28"/>
      <c r="B707" s="61"/>
      <c r="AH707" s="63">
        <v>44738.001088888886</v>
      </c>
      <c r="AI707">
        <v>50.034533354407898</v>
      </c>
    </row>
    <row r="708" spans="1:35" x14ac:dyDescent="0.25">
      <c r="A708" s="28"/>
      <c r="B708" s="61"/>
      <c r="AH708" s="63">
        <v>44738.001089120371</v>
      </c>
      <c r="AI708">
        <v>50.034440972787003</v>
      </c>
    </row>
    <row r="709" spans="1:35" x14ac:dyDescent="0.25">
      <c r="A709" s="28"/>
      <c r="B709" s="61"/>
      <c r="AH709" s="63">
        <v>44738.001089351848</v>
      </c>
      <c r="AI709">
        <v>50.034404990266403</v>
      </c>
    </row>
    <row r="710" spans="1:35" x14ac:dyDescent="0.25">
      <c r="A710" s="28"/>
      <c r="B710" s="61"/>
      <c r="AH710" s="63">
        <v>44738.001089583333</v>
      </c>
      <c r="AI710">
        <v>50.034382530983301</v>
      </c>
    </row>
    <row r="711" spans="1:35" x14ac:dyDescent="0.25">
      <c r="A711" s="28"/>
      <c r="B711" s="61"/>
      <c r="AH711" s="63">
        <v>44738.001089814818</v>
      </c>
      <c r="AI711">
        <v>50.034396310582402</v>
      </c>
    </row>
    <row r="712" spans="1:35" x14ac:dyDescent="0.25">
      <c r="A712" s="28"/>
      <c r="B712" s="61"/>
      <c r="AH712" s="63">
        <v>44738.001090046295</v>
      </c>
      <c r="AI712">
        <v>50.034368971870599</v>
      </c>
    </row>
    <row r="713" spans="1:35" x14ac:dyDescent="0.25">
      <c r="A713" s="28"/>
      <c r="B713" s="61"/>
      <c r="AH713" s="63">
        <v>44738.001090277779</v>
      </c>
      <c r="AI713">
        <v>50.034441554049103</v>
      </c>
    </row>
    <row r="714" spans="1:35" x14ac:dyDescent="0.25">
      <c r="A714" s="28"/>
      <c r="B714" s="61"/>
      <c r="AH714" s="63">
        <v>44738.001090509257</v>
      </c>
      <c r="AI714">
        <v>50.03452643696</v>
      </c>
    </row>
    <row r="715" spans="1:35" x14ac:dyDescent="0.25">
      <c r="A715" s="28"/>
      <c r="B715" s="61"/>
      <c r="AH715" s="63">
        <v>44738.001090740741</v>
      </c>
      <c r="AI715">
        <v>50.034641409460498</v>
      </c>
    </row>
    <row r="716" spans="1:35" x14ac:dyDescent="0.25">
      <c r="A716" s="28"/>
      <c r="B716" s="61"/>
      <c r="AH716" s="63">
        <v>44738.001090972219</v>
      </c>
      <c r="AI716">
        <v>50.034708500750597</v>
      </c>
    </row>
    <row r="717" spans="1:35" x14ac:dyDescent="0.25">
      <c r="A717" s="28"/>
      <c r="B717" s="61"/>
      <c r="AH717" s="63">
        <v>44738.001091203703</v>
      </c>
      <c r="AI717">
        <v>50.034780371834898</v>
      </c>
    </row>
    <row r="718" spans="1:35" x14ac:dyDescent="0.25">
      <c r="A718" s="28"/>
      <c r="B718" s="61"/>
      <c r="AH718" s="63">
        <v>44738.001091435188</v>
      </c>
      <c r="AI718">
        <v>50.0348102136142</v>
      </c>
    </row>
    <row r="719" spans="1:35" x14ac:dyDescent="0.25">
      <c r="A719" s="28"/>
      <c r="B719" s="61"/>
      <c r="AH719" s="63">
        <v>44738.001091666665</v>
      </c>
      <c r="AI719">
        <v>50.034835837384399</v>
      </c>
    </row>
    <row r="720" spans="1:35" x14ac:dyDescent="0.25">
      <c r="A720" s="28"/>
      <c r="B720" s="61"/>
      <c r="AH720" s="63">
        <v>44738.00109189815</v>
      </c>
      <c r="AI720">
        <v>50.034836799502798</v>
      </c>
    </row>
    <row r="721" spans="1:35" x14ac:dyDescent="0.25">
      <c r="A721" s="28"/>
      <c r="B721" s="61"/>
      <c r="AH721" s="63">
        <v>44738.001092129627</v>
      </c>
      <c r="AI721">
        <v>50.034797174939101</v>
      </c>
    </row>
    <row r="722" spans="1:35" x14ac:dyDescent="0.25">
      <c r="A722" s="28"/>
      <c r="B722" s="61"/>
      <c r="AH722" s="63">
        <v>44738.001092361112</v>
      </c>
      <c r="AI722">
        <v>50.034688313076103</v>
      </c>
    </row>
    <row r="723" spans="1:35" x14ac:dyDescent="0.25">
      <c r="A723" s="28"/>
      <c r="B723" s="61"/>
      <c r="AH723" s="63">
        <v>44738.001092592589</v>
      </c>
      <c r="AI723">
        <v>50.034637672891002</v>
      </c>
    </row>
    <row r="724" spans="1:35" x14ac:dyDescent="0.25">
      <c r="A724" s="28"/>
      <c r="B724" s="61"/>
      <c r="AH724" s="63">
        <v>44738.001092824074</v>
      </c>
      <c r="AI724">
        <v>50.034550376795302</v>
      </c>
    </row>
    <row r="725" spans="1:35" x14ac:dyDescent="0.25">
      <c r="A725" s="28"/>
      <c r="B725" s="61"/>
      <c r="AH725" s="63">
        <v>44738.001093055558</v>
      </c>
      <c r="AI725">
        <v>50.0344431163712</v>
      </c>
    </row>
    <row r="726" spans="1:35" x14ac:dyDescent="0.25">
      <c r="A726" s="28"/>
      <c r="B726" s="61"/>
      <c r="AH726" s="63">
        <v>44738.001093287035</v>
      </c>
      <c r="AI726">
        <v>50.034320684630501</v>
      </c>
    </row>
    <row r="727" spans="1:35" x14ac:dyDescent="0.25">
      <c r="A727" s="28"/>
      <c r="B727" s="61"/>
      <c r="AH727" s="63">
        <v>44738.00109351852</v>
      </c>
      <c r="AI727">
        <v>50.0342206249993</v>
      </c>
    </row>
    <row r="728" spans="1:35" x14ac:dyDescent="0.25">
      <c r="A728" s="28"/>
      <c r="B728" s="61"/>
      <c r="AH728" s="63">
        <v>44738.001093749997</v>
      </c>
      <c r="AI728">
        <v>50.034077315777402</v>
      </c>
    </row>
    <row r="729" spans="1:35" x14ac:dyDescent="0.25">
      <c r="A729" s="28"/>
      <c r="B729" s="61"/>
      <c r="AH729" s="63">
        <v>44738.001093981482</v>
      </c>
      <c r="AI729">
        <v>50.033961863759203</v>
      </c>
    </row>
    <row r="730" spans="1:35" x14ac:dyDescent="0.25">
      <c r="A730" s="28"/>
      <c r="B730" s="61"/>
      <c r="AH730" s="63">
        <v>44738.001094212967</v>
      </c>
      <c r="AI730">
        <v>50.033874624199399</v>
      </c>
    </row>
    <row r="731" spans="1:35" x14ac:dyDescent="0.25">
      <c r="A731" s="28"/>
      <c r="B731" s="61"/>
      <c r="AH731" s="63">
        <v>44738.001094444444</v>
      </c>
      <c r="AI731">
        <v>50.033821122230599</v>
      </c>
    </row>
    <row r="732" spans="1:35" x14ac:dyDescent="0.25">
      <c r="A732" s="28"/>
      <c r="B732" s="61"/>
      <c r="AH732" s="63">
        <v>44738.001094675928</v>
      </c>
      <c r="AI732">
        <v>50.0338012909491</v>
      </c>
    </row>
    <row r="733" spans="1:35" x14ac:dyDescent="0.25">
      <c r="A733" s="28"/>
      <c r="B733" s="61"/>
      <c r="AH733" s="63">
        <v>44738.001094907406</v>
      </c>
      <c r="AI733">
        <v>50.033812517926002</v>
      </c>
    </row>
    <row r="734" spans="1:35" x14ac:dyDescent="0.25">
      <c r="A734" s="28"/>
      <c r="B734" s="61"/>
      <c r="AH734" s="63">
        <v>44738.00109513889</v>
      </c>
      <c r="AI734">
        <v>50.033846324027699</v>
      </c>
    </row>
    <row r="735" spans="1:35" x14ac:dyDescent="0.25">
      <c r="A735" s="28"/>
      <c r="B735" s="61"/>
      <c r="AH735" s="63">
        <v>44738.001095370368</v>
      </c>
      <c r="AI735">
        <v>50.033893846428199</v>
      </c>
    </row>
    <row r="736" spans="1:35" x14ac:dyDescent="0.25">
      <c r="A736" s="28"/>
      <c r="B736" s="61"/>
      <c r="AH736" s="63">
        <v>44738.001095601852</v>
      </c>
      <c r="AI736">
        <v>50.033968672223999</v>
      </c>
    </row>
    <row r="737" spans="1:35" x14ac:dyDescent="0.25">
      <c r="A737" s="28"/>
      <c r="B737" s="61"/>
      <c r="AH737" s="63">
        <v>44738.001095833337</v>
      </c>
      <c r="AI737">
        <v>50.034011166357097</v>
      </c>
    </row>
    <row r="738" spans="1:35" x14ac:dyDescent="0.25">
      <c r="A738" s="28"/>
      <c r="B738" s="61"/>
      <c r="AH738" s="63">
        <v>44738.001096064814</v>
      </c>
      <c r="AI738">
        <v>50.034018557695298</v>
      </c>
    </row>
    <row r="739" spans="1:35" x14ac:dyDescent="0.25">
      <c r="A739" s="28"/>
      <c r="B739" s="61"/>
      <c r="AH739" s="63">
        <v>44738.001096296299</v>
      </c>
      <c r="AI739">
        <v>50.034072453948298</v>
      </c>
    </row>
    <row r="740" spans="1:35" x14ac:dyDescent="0.25">
      <c r="A740" s="28"/>
      <c r="B740" s="61"/>
      <c r="AH740" s="63">
        <v>44738.001096527776</v>
      </c>
      <c r="AI740">
        <v>50.0340597651916</v>
      </c>
    </row>
    <row r="741" spans="1:35" x14ac:dyDescent="0.25">
      <c r="A741" s="28"/>
      <c r="B741" s="61"/>
      <c r="AH741" s="63">
        <v>44738.001096759261</v>
      </c>
      <c r="AI741">
        <v>50.034014294992602</v>
      </c>
    </row>
    <row r="742" spans="1:35" x14ac:dyDescent="0.25">
      <c r="A742" s="28"/>
      <c r="B742" s="61"/>
      <c r="AH742" s="63">
        <v>44738.001096990738</v>
      </c>
      <c r="AI742">
        <v>50.033897578900202</v>
      </c>
    </row>
    <row r="743" spans="1:35" x14ac:dyDescent="0.25">
      <c r="A743" s="28"/>
      <c r="B743" s="61"/>
      <c r="AH743" s="63">
        <v>44738.001097222223</v>
      </c>
      <c r="AI743">
        <v>50.033793045384002</v>
      </c>
    </row>
    <row r="744" spans="1:35" x14ac:dyDescent="0.25">
      <c r="A744" s="28"/>
      <c r="B744" s="61"/>
      <c r="AH744" s="63">
        <v>44738.001097453707</v>
      </c>
      <c r="AI744">
        <v>50.033647118765799</v>
      </c>
    </row>
    <row r="745" spans="1:35" x14ac:dyDescent="0.25">
      <c r="A745" s="28"/>
      <c r="B745" s="61"/>
      <c r="AH745" s="63">
        <v>44738.001097685185</v>
      </c>
      <c r="AI745">
        <v>50.033553249015903</v>
      </c>
    </row>
    <row r="746" spans="1:35" x14ac:dyDescent="0.25">
      <c r="A746" s="28"/>
      <c r="B746" s="61"/>
      <c r="AH746" s="63">
        <v>44738.001097916669</v>
      </c>
      <c r="AI746">
        <v>50.0334636212813</v>
      </c>
    </row>
    <row r="747" spans="1:35" x14ac:dyDescent="0.25">
      <c r="A747" s="28"/>
      <c r="B747" s="61"/>
      <c r="AH747" s="63">
        <v>44738.001098148146</v>
      </c>
      <c r="AI747">
        <v>50.033398782581997</v>
      </c>
    </row>
    <row r="748" spans="1:35" x14ac:dyDescent="0.25">
      <c r="A748" s="28"/>
      <c r="B748" s="61"/>
      <c r="AH748" s="63">
        <v>44738.001098379631</v>
      </c>
      <c r="AI748">
        <v>50.033388850705798</v>
      </c>
    </row>
    <row r="749" spans="1:35" x14ac:dyDescent="0.25">
      <c r="A749" s="28"/>
      <c r="B749" s="61"/>
      <c r="AH749" s="63">
        <v>44738.001098611108</v>
      </c>
      <c r="AI749">
        <v>50.033360896752903</v>
      </c>
    </row>
    <row r="750" spans="1:35" x14ac:dyDescent="0.25">
      <c r="A750" s="28"/>
      <c r="B750" s="61"/>
      <c r="AH750" s="63">
        <v>44738.001098842593</v>
      </c>
      <c r="AI750">
        <v>50.033391785635402</v>
      </c>
    </row>
    <row r="751" spans="1:35" x14ac:dyDescent="0.25">
      <c r="A751" s="28"/>
      <c r="B751" s="61"/>
      <c r="AH751" s="63">
        <v>44738.001099074078</v>
      </c>
      <c r="AI751">
        <v>50.033434294435501</v>
      </c>
    </row>
    <row r="752" spans="1:35" x14ac:dyDescent="0.25">
      <c r="A752" s="28"/>
      <c r="B752" s="61"/>
      <c r="AH752" s="63">
        <v>44738.001099305555</v>
      </c>
      <c r="AI752">
        <v>50.0334082067087</v>
      </c>
    </row>
    <row r="753" spans="1:35" x14ac:dyDescent="0.25">
      <c r="A753" s="28"/>
      <c r="B753" s="61"/>
      <c r="AH753" s="62">
        <v>44738.001099537039</v>
      </c>
      <c r="AI753">
        <v>50.033345412427401</v>
      </c>
    </row>
    <row r="754" spans="1:35" x14ac:dyDescent="0.25">
      <c r="A754" s="28"/>
      <c r="B754" s="61"/>
      <c r="AH754" s="63">
        <v>44738.001099768517</v>
      </c>
      <c r="AI754">
        <v>50.033307821334901</v>
      </c>
    </row>
    <row r="755" spans="1:35" x14ac:dyDescent="0.25">
      <c r="A755" s="28"/>
      <c r="B755" s="61"/>
      <c r="AH755" s="63">
        <v>44738.001100000001</v>
      </c>
      <c r="AI755">
        <v>50.033254602800397</v>
      </c>
    </row>
    <row r="756" spans="1:35" x14ac:dyDescent="0.25">
      <c r="A756" s="28"/>
      <c r="B756" s="61"/>
      <c r="AH756" s="63">
        <v>44738.001100231479</v>
      </c>
      <c r="AI756">
        <v>50.033253424150701</v>
      </c>
    </row>
    <row r="757" spans="1:35" x14ac:dyDescent="0.25">
      <c r="A757" s="28"/>
      <c r="B757" s="61"/>
      <c r="AH757" s="63">
        <v>44738.001100462963</v>
      </c>
      <c r="AI757">
        <v>50.033279913076498</v>
      </c>
    </row>
    <row r="758" spans="1:35" x14ac:dyDescent="0.25">
      <c r="A758" s="28"/>
      <c r="B758" s="61"/>
      <c r="AH758" s="63">
        <v>44738.001100694448</v>
      </c>
      <c r="AI758">
        <v>50.033281846613299</v>
      </c>
    </row>
    <row r="759" spans="1:35" x14ac:dyDescent="0.25">
      <c r="A759" s="28"/>
      <c r="B759" s="61"/>
      <c r="AH759" s="63">
        <v>44738.001100925925</v>
      </c>
      <c r="AI759">
        <v>50.033287442154197</v>
      </c>
    </row>
    <row r="760" spans="1:35" x14ac:dyDescent="0.25">
      <c r="A760" s="28"/>
      <c r="B760" s="61"/>
      <c r="AH760" s="63">
        <v>44738.00110115741</v>
      </c>
      <c r="AI760">
        <v>50.033263693810802</v>
      </c>
    </row>
    <row r="761" spans="1:35" x14ac:dyDescent="0.25">
      <c r="A761" s="28"/>
      <c r="B761" s="61"/>
      <c r="AH761" s="63">
        <v>44738.001101388887</v>
      </c>
      <c r="AI761">
        <v>50.033208270871803</v>
      </c>
    </row>
    <row r="762" spans="1:35" x14ac:dyDescent="0.25">
      <c r="A762" s="28"/>
      <c r="B762" s="61"/>
      <c r="AH762" s="63">
        <v>44738.001101620372</v>
      </c>
      <c r="AI762">
        <v>50.033148031021902</v>
      </c>
    </row>
    <row r="763" spans="1:35" x14ac:dyDescent="0.25">
      <c r="A763" s="28"/>
      <c r="B763" s="61"/>
      <c r="AH763" s="63">
        <v>44738.001101851849</v>
      </c>
      <c r="AI763">
        <v>50.033107573322503</v>
      </c>
    </row>
    <row r="764" spans="1:35" x14ac:dyDescent="0.25">
      <c r="A764" s="28"/>
      <c r="B764" s="61"/>
      <c r="AH764" s="63">
        <v>44738.001102083334</v>
      </c>
      <c r="AI764">
        <v>50.033030093670398</v>
      </c>
    </row>
    <row r="765" spans="1:35" x14ac:dyDescent="0.25">
      <c r="A765" s="28"/>
      <c r="B765" s="61"/>
      <c r="AH765" s="63">
        <v>44738.001102314818</v>
      </c>
      <c r="AI765">
        <v>50.032917188993302</v>
      </c>
    </row>
    <row r="766" spans="1:35" x14ac:dyDescent="0.25">
      <c r="A766" s="28"/>
      <c r="B766" s="61"/>
      <c r="AH766" s="63">
        <v>44738.001102546295</v>
      </c>
      <c r="AI766">
        <v>50.032791165113998</v>
      </c>
    </row>
    <row r="767" spans="1:35" x14ac:dyDescent="0.25">
      <c r="A767" s="28"/>
      <c r="B767" s="61"/>
      <c r="AH767" s="63">
        <v>44738.00110277778</v>
      </c>
      <c r="AI767">
        <v>50.032664187784903</v>
      </c>
    </row>
    <row r="768" spans="1:35" x14ac:dyDescent="0.25">
      <c r="A768" s="28"/>
      <c r="B768" s="61"/>
      <c r="AH768" s="63">
        <v>44738.001103009257</v>
      </c>
      <c r="AI768">
        <v>50.032550509815799</v>
      </c>
    </row>
    <row r="769" spans="1:35" x14ac:dyDescent="0.25">
      <c r="A769" s="28"/>
      <c r="B769" s="61"/>
      <c r="AH769" s="63">
        <v>44738.001103240742</v>
      </c>
      <c r="AI769">
        <v>50.032463387145903</v>
      </c>
    </row>
    <row r="770" spans="1:35" x14ac:dyDescent="0.25">
      <c r="A770" s="28"/>
      <c r="B770" s="61"/>
      <c r="AH770" s="63">
        <v>44738.001103472219</v>
      </c>
      <c r="AI770">
        <v>50.0324118119971</v>
      </c>
    </row>
    <row r="771" spans="1:35" x14ac:dyDescent="0.25">
      <c r="A771" s="28"/>
      <c r="B771" s="61"/>
      <c r="AH771" s="63">
        <v>44738.001103703704</v>
      </c>
      <c r="AI771">
        <v>50.032398497063198</v>
      </c>
    </row>
    <row r="772" spans="1:35" x14ac:dyDescent="0.25">
      <c r="A772" s="28"/>
      <c r="B772" s="61"/>
      <c r="AH772" s="63">
        <v>44738.001103935188</v>
      </c>
      <c r="AI772">
        <v>50.032433196200202</v>
      </c>
    </row>
    <row r="773" spans="1:35" x14ac:dyDescent="0.25">
      <c r="A773" s="28"/>
      <c r="B773" s="61"/>
      <c r="AH773" s="63">
        <v>44738.001104166666</v>
      </c>
      <c r="AI773">
        <v>50.032469838628501</v>
      </c>
    </row>
    <row r="774" spans="1:35" x14ac:dyDescent="0.25">
      <c r="A774" s="28"/>
      <c r="B774" s="61"/>
      <c r="AH774" s="63">
        <v>44738.00110439815</v>
      </c>
      <c r="AI774">
        <v>50.032518072455801</v>
      </c>
    </row>
    <row r="775" spans="1:35" x14ac:dyDescent="0.25">
      <c r="A775" s="28"/>
      <c r="B775" s="61"/>
      <c r="AH775" s="63">
        <v>44738.001104629628</v>
      </c>
      <c r="AI775">
        <v>50.0325281752026</v>
      </c>
    </row>
    <row r="776" spans="1:35" x14ac:dyDescent="0.25">
      <c r="A776" s="28"/>
      <c r="B776" s="61"/>
      <c r="AH776" s="63">
        <v>44738.001104861112</v>
      </c>
      <c r="AI776">
        <v>50.032589449219699</v>
      </c>
    </row>
    <row r="777" spans="1:35" x14ac:dyDescent="0.25">
      <c r="A777" s="28"/>
      <c r="B777" s="61"/>
      <c r="AH777" s="63">
        <v>44738.00110509259</v>
      </c>
      <c r="AI777">
        <v>50.032589538309999</v>
      </c>
    </row>
    <row r="778" spans="1:35" x14ac:dyDescent="0.25">
      <c r="A778" s="28"/>
      <c r="B778" s="61"/>
      <c r="AH778" s="63">
        <v>44738.001105324074</v>
      </c>
      <c r="AI778">
        <v>50.032560802213602</v>
      </c>
    </row>
    <row r="779" spans="1:35" x14ac:dyDescent="0.25">
      <c r="A779" s="28"/>
      <c r="B779" s="61"/>
      <c r="AH779" s="63">
        <v>44738.001105555559</v>
      </c>
      <c r="AI779">
        <v>50.032503576676703</v>
      </c>
    </row>
    <row r="780" spans="1:35" x14ac:dyDescent="0.25">
      <c r="A780" s="28"/>
      <c r="B780" s="61"/>
      <c r="AH780" s="63">
        <v>44738.001105787036</v>
      </c>
      <c r="AI780">
        <v>50.032414604073203</v>
      </c>
    </row>
    <row r="781" spans="1:35" x14ac:dyDescent="0.25">
      <c r="A781" s="28"/>
      <c r="B781" s="61"/>
      <c r="AH781" s="63">
        <v>44738.001106018521</v>
      </c>
      <c r="AI781">
        <v>50.0323520262328</v>
      </c>
    </row>
    <row r="782" spans="1:35" x14ac:dyDescent="0.25">
      <c r="A782" s="28"/>
      <c r="B782" s="61"/>
      <c r="AH782" s="63">
        <v>44738.001106249998</v>
      </c>
      <c r="AI782">
        <v>50.032261241985601</v>
      </c>
    </row>
    <row r="783" spans="1:35" x14ac:dyDescent="0.25">
      <c r="A783" s="28"/>
      <c r="B783" s="61"/>
      <c r="AH783" s="63">
        <v>44738.001106481483</v>
      </c>
      <c r="AI783">
        <v>50.032165850965399</v>
      </c>
    </row>
    <row r="784" spans="1:35" x14ac:dyDescent="0.25">
      <c r="A784" s="28"/>
      <c r="B784" s="61"/>
      <c r="AH784" s="63">
        <v>44738.00110671296</v>
      </c>
      <c r="AI784">
        <v>50.032067933483098</v>
      </c>
    </row>
    <row r="785" spans="1:35" x14ac:dyDescent="0.25">
      <c r="A785" s="28"/>
      <c r="B785" s="61"/>
      <c r="AH785" s="63">
        <v>44738.001106944444</v>
      </c>
      <c r="AI785">
        <v>50.031970438995202</v>
      </c>
    </row>
    <row r="786" spans="1:35" x14ac:dyDescent="0.25">
      <c r="A786" s="28"/>
      <c r="B786" s="61"/>
      <c r="AH786" s="63">
        <v>44738.001107175929</v>
      </c>
      <c r="AI786">
        <v>50.031878052544997</v>
      </c>
    </row>
    <row r="787" spans="1:35" x14ac:dyDescent="0.25">
      <c r="A787" s="28"/>
      <c r="B787" s="61"/>
      <c r="AH787" s="63">
        <v>44738.001107407406</v>
      </c>
      <c r="AI787">
        <v>50.0317602377093</v>
      </c>
    </row>
    <row r="788" spans="1:35" x14ac:dyDescent="0.25">
      <c r="A788" s="28"/>
      <c r="B788" s="61"/>
      <c r="AH788" s="63">
        <v>44738.001107638891</v>
      </c>
      <c r="AI788">
        <v>50.031716124812199</v>
      </c>
    </row>
    <row r="789" spans="1:35" x14ac:dyDescent="0.25">
      <c r="A789" s="28"/>
      <c r="B789" s="61"/>
      <c r="AH789" s="63">
        <v>44738.001107870368</v>
      </c>
      <c r="AI789">
        <v>50.031698298232399</v>
      </c>
    </row>
    <row r="790" spans="1:35" x14ac:dyDescent="0.25">
      <c r="A790" s="28"/>
      <c r="B790" s="61"/>
      <c r="AH790" s="63">
        <v>44738.001108101853</v>
      </c>
      <c r="AI790">
        <v>50.0316515965227</v>
      </c>
    </row>
    <row r="791" spans="1:35" x14ac:dyDescent="0.25">
      <c r="A791" s="28"/>
      <c r="B791" s="61"/>
      <c r="AH791" s="63">
        <v>44738.00110833333</v>
      </c>
      <c r="AI791">
        <v>50.031636416944501</v>
      </c>
    </row>
    <row r="792" spans="1:35" x14ac:dyDescent="0.25">
      <c r="A792" s="28"/>
      <c r="B792" s="61"/>
      <c r="AH792" s="63">
        <v>44738.001108564815</v>
      </c>
      <c r="AI792">
        <v>50.031632432610401</v>
      </c>
    </row>
    <row r="793" spans="1:35" x14ac:dyDescent="0.25">
      <c r="A793" s="28"/>
      <c r="B793" s="61"/>
      <c r="AH793" s="63">
        <v>44738.001108796299</v>
      </c>
      <c r="AI793">
        <v>50.031637364698</v>
      </c>
    </row>
    <row r="794" spans="1:35" x14ac:dyDescent="0.25">
      <c r="A794" s="28"/>
      <c r="B794" s="61"/>
      <c r="AH794" s="63">
        <v>44738.001109027777</v>
      </c>
      <c r="AI794">
        <v>50.031647462437697</v>
      </c>
    </row>
    <row r="795" spans="1:35" x14ac:dyDescent="0.25">
      <c r="A795" s="28"/>
      <c r="B795" s="61"/>
      <c r="AH795" s="63">
        <v>44738.001109259261</v>
      </c>
      <c r="AI795">
        <v>50.0316574673651</v>
      </c>
    </row>
    <row r="796" spans="1:35" x14ac:dyDescent="0.25">
      <c r="A796" s="28"/>
      <c r="B796" s="61"/>
      <c r="AH796" s="63">
        <v>44738.001109490739</v>
      </c>
      <c r="AI796">
        <v>50.031660918609703</v>
      </c>
    </row>
    <row r="797" spans="1:35" x14ac:dyDescent="0.25">
      <c r="A797" s="28"/>
      <c r="B797" s="61"/>
      <c r="AH797" s="63">
        <v>44738.001109722223</v>
      </c>
      <c r="AI797">
        <v>50.031651272067101</v>
      </c>
    </row>
    <row r="798" spans="1:35" x14ac:dyDescent="0.25">
      <c r="A798" s="28"/>
      <c r="B798" s="61"/>
      <c r="AH798" s="63">
        <v>44738.001109953701</v>
      </c>
      <c r="AI798">
        <v>50.031623679638798</v>
      </c>
    </row>
    <row r="799" spans="1:35" x14ac:dyDescent="0.25">
      <c r="A799" s="28"/>
      <c r="B799" s="61"/>
      <c r="AH799" s="63">
        <v>44738.001110185185</v>
      </c>
      <c r="AI799">
        <v>50.031601458586501</v>
      </c>
    </row>
    <row r="800" spans="1:35" x14ac:dyDescent="0.25">
      <c r="A800" s="28"/>
      <c r="B800" s="61"/>
      <c r="AH800" s="63">
        <v>44738.00111041667</v>
      </c>
      <c r="AI800">
        <v>50.031548817146103</v>
      </c>
    </row>
    <row r="801" spans="1:35" x14ac:dyDescent="0.25">
      <c r="A801" s="28"/>
      <c r="B801" s="61"/>
      <c r="AH801" s="63">
        <v>44738.001110648147</v>
      </c>
      <c r="AI801">
        <v>50.031469731075298</v>
      </c>
    </row>
    <row r="802" spans="1:35" x14ac:dyDescent="0.25">
      <c r="A802" s="28"/>
      <c r="B802" s="61"/>
      <c r="AH802" s="63">
        <v>44738.001110879632</v>
      </c>
      <c r="AI802">
        <v>50.031410463700297</v>
      </c>
    </row>
    <row r="803" spans="1:35" x14ac:dyDescent="0.25">
      <c r="A803" s="28"/>
      <c r="B803" s="61"/>
      <c r="AH803" s="62">
        <v>44738.001111111109</v>
      </c>
      <c r="AI803">
        <v>50.031397726261403</v>
      </c>
    </row>
    <row r="804" spans="1:35" x14ac:dyDescent="0.25">
      <c r="A804" s="28"/>
      <c r="B804" s="61"/>
      <c r="AH804" s="63">
        <v>44738.001111342594</v>
      </c>
      <c r="AI804">
        <v>50.031329106437497</v>
      </c>
    </row>
    <row r="805" spans="1:35" x14ac:dyDescent="0.25">
      <c r="A805" s="28"/>
      <c r="B805" s="61"/>
      <c r="AH805" s="63">
        <v>44738.001111574071</v>
      </c>
      <c r="AI805">
        <v>50.031300708305302</v>
      </c>
    </row>
    <row r="806" spans="1:35" x14ac:dyDescent="0.25">
      <c r="A806" s="28"/>
      <c r="B806" s="61"/>
      <c r="AH806" s="63">
        <v>44738.001111805555</v>
      </c>
      <c r="AI806">
        <v>50.031261364560301</v>
      </c>
    </row>
    <row r="807" spans="1:35" x14ac:dyDescent="0.25">
      <c r="A807" s="28"/>
      <c r="B807" s="61"/>
      <c r="AH807" s="63">
        <v>44738.00111203704</v>
      </c>
      <c r="AI807">
        <v>50.031258658797299</v>
      </c>
    </row>
    <row r="808" spans="1:35" x14ac:dyDescent="0.25">
      <c r="A808" s="28"/>
      <c r="B808" s="61"/>
      <c r="AH808" s="63">
        <v>44738.001112268517</v>
      </c>
      <c r="AI808">
        <v>50.031261974167997</v>
      </c>
    </row>
    <row r="809" spans="1:35" x14ac:dyDescent="0.25">
      <c r="A809" s="28"/>
      <c r="B809" s="61"/>
      <c r="AH809" s="63">
        <v>44738.001112500002</v>
      </c>
      <c r="AI809">
        <v>50.031269619291201</v>
      </c>
    </row>
    <row r="810" spans="1:35" x14ac:dyDescent="0.25">
      <c r="A810" s="28"/>
      <c r="B810" s="61"/>
      <c r="AH810" s="63">
        <v>44738.001112731479</v>
      </c>
      <c r="AI810">
        <v>50.031279308660302</v>
      </c>
    </row>
    <row r="811" spans="1:35" x14ac:dyDescent="0.25">
      <c r="A811" s="28"/>
      <c r="B811" s="61"/>
      <c r="AH811" s="63">
        <v>44738.001112962964</v>
      </c>
      <c r="AI811">
        <v>50.031297638516399</v>
      </c>
    </row>
    <row r="812" spans="1:35" x14ac:dyDescent="0.25">
      <c r="A812" s="28"/>
      <c r="B812" s="61"/>
      <c r="AH812" s="63">
        <v>44738.001113194441</v>
      </c>
      <c r="AI812">
        <v>50.031302392495597</v>
      </c>
    </row>
    <row r="813" spans="1:35" x14ac:dyDescent="0.25">
      <c r="A813" s="28"/>
      <c r="B813" s="61"/>
      <c r="AH813" s="63">
        <v>44738.001113425926</v>
      </c>
      <c r="AI813">
        <v>50.031283345097698</v>
      </c>
    </row>
    <row r="814" spans="1:35" x14ac:dyDescent="0.25">
      <c r="A814" s="28"/>
      <c r="B814" s="61"/>
      <c r="AH814" s="63">
        <v>44738.00111365741</v>
      </c>
      <c r="AI814">
        <v>50.031259532855898</v>
      </c>
    </row>
    <row r="815" spans="1:35" x14ac:dyDescent="0.25">
      <c r="A815" s="28"/>
      <c r="B815" s="61"/>
      <c r="AH815" s="63">
        <v>44738.001113888888</v>
      </c>
      <c r="AI815">
        <v>50.031213497503401</v>
      </c>
    </row>
    <row r="816" spans="1:35" x14ac:dyDescent="0.25">
      <c r="A816" s="28"/>
      <c r="B816" s="61"/>
      <c r="AH816" s="63">
        <v>44738.001114120372</v>
      </c>
      <c r="AI816">
        <v>50.031122672864797</v>
      </c>
    </row>
    <row r="817" spans="1:35" x14ac:dyDescent="0.25">
      <c r="A817" s="28"/>
      <c r="B817" s="61"/>
      <c r="AH817" s="63">
        <v>44738.00111435185</v>
      </c>
      <c r="AI817">
        <v>50.031022971983703</v>
      </c>
    </row>
    <row r="818" spans="1:35" x14ac:dyDescent="0.25">
      <c r="A818" s="28"/>
      <c r="B818" s="61"/>
      <c r="AH818" s="63">
        <v>44738.001114583334</v>
      </c>
      <c r="AI818">
        <v>50.030948772534202</v>
      </c>
    </row>
    <row r="819" spans="1:35" x14ac:dyDescent="0.25">
      <c r="A819" s="28"/>
      <c r="B819" s="61"/>
      <c r="AH819" s="63">
        <v>44738.001114814811</v>
      </c>
      <c r="AI819">
        <v>50.030844205610002</v>
      </c>
    </row>
    <row r="820" spans="1:35" x14ac:dyDescent="0.25">
      <c r="A820" s="28"/>
      <c r="B820" s="61"/>
      <c r="AH820" s="63">
        <v>44738.001115046296</v>
      </c>
      <c r="AI820">
        <v>50.030745326198897</v>
      </c>
    </row>
    <row r="821" spans="1:35" x14ac:dyDescent="0.25">
      <c r="A821" s="28"/>
      <c r="B821" s="61"/>
      <c r="AH821" s="63">
        <v>44738.001115277781</v>
      </c>
      <c r="AI821">
        <v>50.030654679393201</v>
      </c>
    </row>
    <row r="822" spans="1:35" x14ac:dyDescent="0.25">
      <c r="A822" s="28"/>
      <c r="B822" s="61"/>
      <c r="AH822" s="63">
        <v>44738.001115509258</v>
      </c>
      <c r="AI822">
        <v>50.0305603170737</v>
      </c>
    </row>
    <row r="823" spans="1:35" x14ac:dyDescent="0.25">
      <c r="A823" s="28"/>
      <c r="B823" s="61"/>
      <c r="AH823" s="63">
        <v>44738.001115740743</v>
      </c>
      <c r="AI823">
        <v>50.030482745315098</v>
      </c>
    </row>
    <row r="824" spans="1:35" x14ac:dyDescent="0.25">
      <c r="A824" s="28"/>
      <c r="B824" s="61"/>
      <c r="AH824" s="63">
        <v>44738.00111597222</v>
      </c>
      <c r="AI824">
        <v>50.030422513870001</v>
      </c>
    </row>
    <row r="825" spans="1:35" x14ac:dyDescent="0.25">
      <c r="A825" s="28"/>
      <c r="B825" s="61"/>
      <c r="AH825" s="63">
        <v>44738.001116203704</v>
      </c>
      <c r="AI825">
        <v>50.030346964024801</v>
      </c>
    </row>
    <row r="826" spans="1:35" x14ac:dyDescent="0.25">
      <c r="A826" s="28"/>
      <c r="B826" s="61"/>
      <c r="AH826" s="63">
        <v>44738.001116435182</v>
      </c>
      <c r="AI826">
        <v>50.030304967679299</v>
      </c>
    </row>
    <row r="827" spans="1:35" x14ac:dyDescent="0.25">
      <c r="A827" s="28"/>
      <c r="B827" s="61"/>
      <c r="AH827" s="63">
        <v>44738.001116666666</v>
      </c>
      <c r="AI827">
        <v>50.0302783536101</v>
      </c>
    </row>
    <row r="828" spans="1:35" x14ac:dyDescent="0.25">
      <c r="A828" s="28"/>
      <c r="B828" s="61"/>
      <c r="AH828" s="63">
        <v>44738.001116898151</v>
      </c>
      <c r="AI828">
        <v>50.030245013351198</v>
      </c>
    </row>
    <row r="829" spans="1:35" x14ac:dyDescent="0.25">
      <c r="A829" s="28"/>
      <c r="B829" s="61"/>
      <c r="AH829" s="63">
        <v>44738.001117129628</v>
      </c>
      <c r="AI829">
        <v>50.030267364894598</v>
      </c>
    </row>
    <row r="830" spans="1:35" x14ac:dyDescent="0.25">
      <c r="A830" s="28"/>
      <c r="B830" s="61"/>
      <c r="AH830" s="63">
        <v>44738.001117361113</v>
      </c>
      <c r="AI830">
        <v>50.0302627714564</v>
      </c>
    </row>
    <row r="831" spans="1:35" x14ac:dyDescent="0.25">
      <c r="A831" s="28"/>
      <c r="B831" s="61"/>
      <c r="AH831" s="63">
        <v>44738.00111759259</v>
      </c>
      <c r="AI831">
        <v>50.030221206098503</v>
      </c>
    </row>
    <row r="832" spans="1:35" x14ac:dyDescent="0.25">
      <c r="A832" s="28"/>
      <c r="B832" s="61"/>
      <c r="AH832" s="63">
        <v>44738.001117824075</v>
      </c>
      <c r="AI832">
        <v>50.030193055446098</v>
      </c>
    </row>
    <row r="833" spans="1:35" x14ac:dyDescent="0.25">
      <c r="A833" s="28"/>
      <c r="B833" s="61"/>
      <c r="AH833" s="63">
        <v>44738.001118055552</v>
      </c>
      <c r="AI833">
        <v>50.030158573643597</v>
      </c>
    </row>
    <row r="834" spans="1:35" x14ac:dyDescent="0.25">
      <c r="A834" s="28"/>
      <c r="B834" s="61"/>
      <c r="AH834" s="63">
        <v>44738.001118287037</v>
      </c>
      <c r="AI834">
        <v>50.0300563108934</v>
      </c>
    </row>
    <row r="835" spans="1:35" x14ac:dyDescent="0.25">
      <c r="A835" s="28"/>
      <c r="B835" s="61"/>
      <c r="AH835" s="63">
        <v>44738.001118518521</v>
      </c>
      <c r="AI835">
        <v>50.0299264793316</v>
      </c>
    </row>
    <row r="836" spans="1:35" x14ac:dyDescent="0.25">
      <c r="A836" s="28"/>
      <c r="B836" s="61"/>
      <c r="AH836" s="63">
        <v>44738.001118749999</v>
      </c>
      <c r="AI836">
        <v>50.029841997701403</v>
      </c>
    </row>
    <row r="837" spans="1:35" x14ac:dyDescent="0.25">
      <c r="A837" s="28"/>
      <c r="B837" s="61"/>
      <c r="AH837" s="63">
        <v>44738.001118981483</v>
      </c>
      <c r="AI837">
        <v>50.029738291442101</v>
      </c>
    </row>
    <row r="838" spans="1:35" x14ac:dyDescent="0.25">
      <c r="A838" s="28"/>
      <c r="B838" s="61"/>
      <c r="AH838" s="63">
        <v>44738.00111921296</v>
      </c>
      <c r="AI838">
        <v>50.029669437548897</v>
      </c>
    </row>
    <row r="839" spans="1:35" x14ac:dyDescent="0.25">
      <c r="A839" s="28"/>
      <c r="B839" s="61"/>
      <c r="AH839" s="63">
        <v>44738.001119444445</v>
      </c>
      <c r="AI839">
        <v>50.0295590459504</v>
      </c>
    </row>
    <row r="840" spans="1:35" x14ac:dyDescent="0.25">
      <c r="A840" s="28"/>
      <c r="B840" s="61"/>
      <c r="AH840" s="63">
        <v>44738.001119675922</v>
      </c>
      <c r="AI840">
        <v>50.029581943947697</v>
      </c>
    </row>
    <row r="841" spans="1:35" x14ac:dyDescent="0.25">
      <c r="A841" s="28"/>
      <c r="B841" s="61"/>
      <c r="AH841" s="63">
        <v>44738.001119907407</v>
      </c>
      <c r="AI841">
        <v>50.029617203866003</v>
      </c>
    </row>
    <row r="842" spans="1:35" x14ac:dyDescent="0.25">
      <c r="A842" s="28"/>
      <c r="B842" s="61"/>
      <c r="AH842" s="63">
        <v>44738.001120138892</v>
      </c>
      <c r="AI842">
        <v>50.029683814701301</v>
      </c>
    </row>
    <row r="843" spans="1:35" x14ac:dyDescent="0.25">
      <c r="A843" s="28"/>
      <c r="B843" s="61"/>
      <c r="AH843" s="63">
        <v>44738.001120370369</v>
      </c>
      <c r="AI843">
        <v>50.029752003280201</v>
      </c>
    </row>
    <row r="844" spans="1:35" x14ac:dyDescent="0.25">
      <c r="A844" s="28"/>
      <c r="B844" s="61"/>
      <c r="AH844" s="63">
        <v>44738.001120601853</v>
      </c>
      <c r="AI844">
        <v>50.0297539764791</v>
      </c>
    </row>
    <row r="845" spans="1:35" x14ac:dyDescent="0.25">
      <c r="A845" s="28"/>
      <c r="B845" s="61"/>
      <c r="AH845" s="63">
        <v>44738.001120833331</v>
      </c>
      <c r="AI845">
        <v>50.029819186219001</v>
      </c>
    </row>
    <row r="846" spans="1:35" x14ac:dyDescent="0.25">
      <c r="A846" s="28"/>
      <c r="B846" s="61"/>
      <c r="AH846" s="63">
        <v>44738.001121064815</v>
      </c>
      <c r="AI846">
        <v>50.029887785536602</v>
      </c>
    </row>
    <row r="847" spans="1:35" x14ac:dyDescent="0.25">
      <c r="A847" s="28"/>
      <c r="B847" s="61"/>
      <c r="AH847" s="63">
        <v>44738.001121296293</v>
      </c>
      <c r="AI847">
        <v>50.029866527820602</v>
      </c>
    </row>
    <row r="848" spans="1:35" x14ac:dyDescent="0.25">
      <c r="A848" s="28"/>
      <c r="B848" s="61"/>
      <c r="AH848" s="63">
        <v>44738.001121527777</v>
      </c>
      <c r="AI848">
        <v>50.0298357084069</v>
      </c>
    </row>
    <row r="849" spans="1:35" x14ac:dyDescent="0.25">
      <c r="A849" s="28"/>
      <c r="B849" s="61"/>
      <c r="AH849" s="63">
        <v>44738.001121759262</v>
      </c>
      <c r="AI849">
        <v>50.029835227512102</v>
      </c>
    </row>
    <row r="850" spans="1:35" x14ac:dyDescent="0.25">
      <c r="A850" s="28"/>
      <c r="B850" s="61"/>
      <c r="AH850" s="63">
        <v>44738.001121990739</v>
      </c>
      <c r="AI850">
        <v>50.029780646639999</v>
      </c>
    </row>
    <row r="851" spans="1:35" x14ac:dyDescent="0.25">
      <c r="A851" s="28"/>
      <c r="B851" s="61"/>
      <c r="AH851" s="63">
        <v>44738.001122222224</v>
      </c>
      <c r="AI851">
        <v>50.029627533666599</v>
      </c>
    </row>
    <row r="852" spans="1:35" x14ac:dyDescent="0.25">
      <c r="A852" s="28"/>
      <c r="B852" s="61"/>
      <c r="AH852" s="63">
        <v>44738.001122453701</v>
      </c>
      <c r="AI852">
        <v>50.029607691230801</v>
      </c>
    </row>
    <row r="853" spans="1:35" x14ac:dyDescent="0.25">
      <c r="A853" s="28"/>
      <c r="B853" s="61"/>
      <c r="AH853" s="62">
        <v>44738.001122685186</v>
      </c>
      <c r="AI853">
        <v>50.029531998002497</v>
      </c>
    </row>
    <row r="854" spans="1:35" x14ac:dyDescent="0.25">
      <c r="A854" s="28"/>
      <c r="B854" s="61"/>
      <c r="AH854" s="63">
        <v>44738.00112291667</v>
      </c>
      <c r="AI854">
        <v>50.029472257709301</v>
      </c>
    </row>
    <row r="855" spans="1:35" x14ac:dyDescent="0.25">
      <c r="A855" s="28"/>
      <c r="B855" s="61"/>
      <c r="AH855" s="63">
        <v>44738.001123148148</v>
      </c>
      <c r="AI855">
        <v>50.029436424538702</v>
      </c>
    </row>
    <row r="856" spans="1:35" x14ac:dyDescent="0.25">
      <c r="A856" s="28"/>
      <c r="B856" s="61"/>
      <c r="AH856" s="63">
        <v>44738.001123379632</v>
      </c>
      <c r="AI856">
        <v>50.029430629211802</v>
      </c>
    </row>
    <row r="857" spans="1:35" x14ac:dyDescent="0.25">
      <c r="A857" s="28"/>
      <c r="B857" s="61"/>
      <c r="AH857" s="63">
        <v>44738.00112361111</v>
      </c>
      <c r="AI857">
        <v>50.029385039627499</v>
      </c>
    </row>
    <row r="858" spans="1:35" x14ac:dyDescent="0.25">
      <c r="A858" s="28"/>
      <c r="B858" s="61"/>
      <c r="AH858" s="63">
        <v>44738.001123842594</v>
      </c>
      <c r="AI858">
        <v>50.0294521285823</v>
      </c>
    </row>
    <row r="859" spans="1:35" x14ac:dyDescent="0.25">
      <c r="A859" s="28"/>
      <c r="B859" s="61"/>
      <c r="AH859" s="63">
        <v>44738.001124074071</v>
      </c>
      <c r="AI859">
        <v>50.029571358835298</v>
      </c>
    </row>
    <row r="860" spans="1:35" x14ac:dyDescent="0.25">
      <c r="A860" s="28"/>
      <c r="B860" s="61"/>
      <c r="AH860" s="63">
        <v>44738.001124305556</v>
      </c>
      <c r="AI860">
        <v>50.029734826907898</v>
      </c>
    </row>
    <row r="861" spans="1:35" x14ac:dyDescent="0.25">
      <c r="A861" s="28"/>
      <c r="B861" s="61"/>
      <c r="AH861" s="63">
        <v>44738.001124537041</v>
      </c>
      <c r="AI861">
        <v>50.029858874974302</v>
      </c>
    </row>
    <row r="862" spans="1:35" x14ac:dyDescent="0.25">
      <c r="A862" s="28"/>
      <c r="B862" s="61"/>
      <c r="AH862" s="63">
        <v>44738.001124768518</v>
      </c>
      <c r="AI862">
        <v>50.029974715830498</v>
      </c>
    </row>
    <row r="863" spans="1:35" x14ac:dyDescent="0.25">
      <c r="A863" s="28"/>
      <c r="B863" s="61"/>
      <c r="AH863" s="63">
        <v>44738.001125000003</v>
      </c>
      <c r="AI863">
        <v>50.030068691004999</v>
      </c>
    </row>
    <row r="864" spans="1:35" x14ac:dyDescent="0.25">
      <c r="A864" s="28"/>
      <c r="B864" s="61"/>
      <c r="AH864" s="63">
        <v>44738.00112523148</v>
      </c>
      <c r="AI864">
        <v>50.030131032943601</v>
      </c>
    </row>
    <row r="865" spans="1:35" x14ac:dyDescent="0.25">
      <c r="A865" s="28"/>
      <c r="B865" s="61"/>
      <c r="AH865" s="63">
        <v>44738.001125462964</v>
      </c>
      <c r="AI865">
        <v>50.030162452213901</v>
      </c>
    </row>
    <row r="866" spans="1:35" x14ac:dyDescent="0.25">
      <c r="A866" s="28"/>
      <c r="B866" s="61"/>
      <c r="AH866" s="63">
        <v>44738.001125694442</v>
      </c>
      <c r="AI866">
        <v>50.0301322323308</v>
      </c>
    </row>
    <row r="867" spans="1:35" x14ac:dyDescent="0.25">
      <c r="A867" s="28"/>
      <c r="B867" s="61"/>
      <c r="AH867" s="63">
        <v>44738.001125925926</v>
      </c>
      <c r="AI867">
        <v>50.030070577260503</v>
      </c>
    </row>
    <row r="868" spans="1:35" x14ac:dyDescent="0.25">
      <c r="A868" s="28"/>
      <c r="B868" s="61"/>
      <c r="AH868" s="63">
        <v>44738.001126157411</v>
      </c>
      <c r="AI868">
        <v>50.029943734766398</v>
      </c>
    </row>
    <row r="869" spans="1:35" x14ac:dyDescent="0.25">
      <c r="A869" s="28"/>
      <c r="B869" s="61"/>
      <c r="AH869" s="63">
        <v>44738.001126388888</v>
      </c>
      <c r="AI869">
        <v>50.029858064292902</v>
      </c>
    </row>
    <row r="870" spans="1:35" x14ac:dyDescent="0.25">
      <c r="A870" s="28"/>
      <c r="B870" s="61"/>
      <c r="AH870" s="63">
        <v>44738.001126620373</v>
      </c>
      <c r="AI870">
        <v>50.029801879223299</v>
      </c>
    </row>
    <row r="871" spans="1:35" x14ac:dyDescent="0.25">
      <c r="A871" s="28"/>
      <c r="B871" s="61"/>
      <c r="AH871" s="63">
        <v>44738.00112685185</v>
      </c>
      <c r="AI871">
        <v>50.029710373288196</v>
      </c>
    </row>
    <row r="872" spans="1:35" x14ac:dyDescent="0.25">
      <c r="A872" s="28"/>
      <c r="B872" s="61"/>
      <c r="AH872" s="63">
        <v>44738.001127083335</v>
      </c>
      <c r="AI872">
        <v>50.0296337986628</v>
      </c>
    </row>
    <row r="873" spans="1:35" x14ac:dyDescent="0.25">
      <c r="A873" s="28"/>
      <c r="B873" s="61"/>
      <c r="AH873" s="63">
        <v>44738.001127314812</v>
      </c>
      <c r="AI873">
        <v>50.029579972691998</v>
      </c>
    </row>
    <row r="874" spans="1:35" x14ac:dyDescent="0.25">
      <c r="A874" s="28"/>
      <c r="B874" s="61"/>
      <c r="AH874" s="63">
        <v>44738.001127546297</v>
      </c>
      <c r="AI874">
        <v>50.029553492479799</v>
      </c>
    </row>
    <row r="875" spans="1:35" x14ac:dyDescent="0.25">
      <c r="A875" s="28"/>
      <c r="B875" s="61"/>
      <c r="AH875" s="63">
        <v>44738.001127777781</v>
      </c>
      <c r="AI875">
        <v>50.029525127568597</v>
      </c>
    </row>
    <row r="876" spans="1:35" x14ac:dyDescent="0.25">
      <c r="A876" s="28"/>
      <c r="B876" s="61"/>
      <c r="AH876" s="63">
        <v>44738.001128009259</v>
      </c>
      <c r="AI876">
        <v>50.029578014751102</v>
      </c>
    </row>
    <row r="877" spans="1:35" x14ac:dyDescent="0.25">
      <c r="A877" s="28"/>
      <c r="B877" s="61"/>
      <c r="AH877" s="63">
        <v>44738.001128240743</v>
      </c>
      <c r="AI877">
        <v>50.029573096106198</v>
      </c>
    </row>
    <row r="878" spans="1:35" x14ac:dyDescent="0.25">
      <c r="A878" s="28"/>
      <c r="B878" s="61"/>
      <c r="AH878" s="63">
        <v>44738.00112847222</v>
      </c>
      <c r="AI878">
        <v>50.0295783559719</v>
      </c>
    </row>
    <row r="879" spans="1:35" x14ac:dyDescent="0.25">
      <c r="A879" s="28"/>
      <c r="B879" s="61"/>
      <c r="AH879" s="63">
        <v>44738.001128703705</v>
      </c>
      <c r="AI879">
        <v>50.029580112234299</v>
      </c>
    </row>
    <row r="880" spans="1:35" x14ac:dyDescent="0.25">
      <c r="A880" s="28"/>
      <c r="B880" s="61"/>
      <c r="AH880" s="63">
        <v>44738.001128935182</v>
      </c>
      <c r="AI880">
        <v>50.0295574961822</v>
      </c>
    </row>
    <row r="881" spans="1:35" x14ac:dyDescent="0.25">
      <c r="A881" s="28"/>
      <c r="B881" s="61"/>
      <c r="AH881" s="63">
        <v>44738.001129166667</v>
      </c>
      <c r="AI881">
        <v>50.029548998015898</v>
      </c>
    </row>
    <row r="882" spans="1:35" x14ac:dyDescent="0.25">
      <c r="A882" s="28"/>
      <c r="B882" s="61"/>
      <c r="AH882" s="63">
        <v>44738.001129398152</v>
      </c>
      <c r="AI882">
        <v>50.029497967370901</v>
      </c>
    </row>
    <row r="883" spans="1:35" x14ac:dyDescent="0.25">
      <c r="A883" s="28"/>
      <c r="B883" s="61"/>
      <c r="AH883" s="63">
        <v>44738.001129629629</v>
      </c>
      <c r="AI883">
        <v>50.029429063472598</v>
      </c>
    </row>
    <row r="884" spans="1:35" x14ac:dyDescent="0.25">
      <c r="A884" s="28"/>
      <c r="B884" s="61"/>
      <c r="AH884" s="63">
        <v>44738.001129861113</v>
      </c>
      <c r="AI884">
        <v>50.029384438071197</v>
      </c>
    </row>
    <row r="885" spans="1:35" x14ac:dyDescent="0.25">
      <c r="A885" s="28"/>
      <c r="B885" s="61"/>
      <c r="AH885" s="63">
        <v>44738.001130092591</v>
      </c>
      <c r="AI885">
        <v>50.029329413644703</v>
      </c>
    </row>
    <row r="886" spans="1:35" x14ac:dyDescent="0.25">
      <c r="A886" s="28"/>
      <c r="B886" s="61"/>
      <c r="AH886" s="63">
        <v>44738.001130324075</v>
      </c>
      <c r="AI886">
        <v>50.029244233322103</v>
      </c>
    </row>
    <row r="887" spans="1:35" x14ac:dyDescent="0.25">
      <c r="A887" s="28"/>
      <c r="B887" s="61"/>
      <c r="AH887" s="63">
        <v>44738.001130555553</v>
      </c>
      <c r="AI887">
        <v>50.0291378679321</v>
      </c>
    </row>
    <row r="888" spans="1:35" x14ac:dyDescent="0.25">
      <c r="A888" s="28"/>
      <c r="B888" s="61"/>
      <c r="AH888" s="63">
        <v>44738.001130787037</v>
      </c>
      <c r="AI888">
        <v>50.029076159475501</v>
      </c>
    </row>
    <row r="889" spans="1:35" x14ac:dyDescent="0.25">
      <c r="A889" s="28"/>
      <c r="B889" s="61"/>
      <c r="AH889" s="63">
        <v>44738.001131018522</v>
      </c>
      <c r="AI889">
        <v>50.0290143509026</v>
      </c>
    </row>
    <row r="890" spans="1:35" x14ac:dyDescent="0.25">
      <c r="A890" s="28"/>
      <c r="B890" s="61"/>
      <c r="AH890" s="63">
        <v>44738.001131249999</v>
      </c>
      <c r="AI890">
        <v>50.0290558819162</v>
      </c>
    </row>
    <row r="891" spans="1:35" x14ac:dyDescent="0.25">
      <c r="A891" s="28"/>
      <c r="B891" s="61"/>
      <c r="AH891" s="63">
        <v>44738.001131481484</v>
      </c>
      <c r="AI891">
        <v>50.029117455458497</v>
      </c>
    </row>
    <row r="892" spans="1:35" x14ac:dyDescent="0.25">
      <c r="A892" s="28"/>
      <c r="B892" s="61"/>
      <c r="AH892" s="63">
        <v>44738.001131712961</v>
      </c>
      <c r="AI892">
        <v>50.029187191962599</v>
      </c>
    </row>
    <row r="893" spans="1:35" x14ac:dyDescent="0.25">
      <c r="A893" s="28"/>
      <c r="B893" s="61"/>
      <c r="AH893" s="63">
        <v>44738.001131944446</v>
      </c>
      <c r="AI893">
        <v>50.029258468543901</v>
      </c>
    </row>
    <row r="894" spans="1:35" x14ac:dyDescent="0.25">
      <c r="A894" s="28"/>
      <c r="B894" s="61"/>
      <c r="AH894" s="63">
        <v>44738.001132175923</v>
      </c>
      <c r="AI894">
        <v>50.029307166617798</v>
      </c>
    </row>
    <row r="895" spans="1:35" x14ac:dyDescent="0.25">
      <c r="A895" s="28"/>
      <c r="B895" s="61"/>
      <c r="AH895" s="63">
        <v>44738.001132407408</v>
      </c>
      <c r="AI895">
        <v>50.029321864620997</v>
      </c>
    </row>
    <row r="896" spans="1:35" x14ac:dyDescent="0.25">
      <c r="A896" s="28"/>
      <c r="B896" s="61"/>
      <c r="AH896" s="63">
        <v>44738.001132638892</v>
      </c>
      <c r="AI896">
        <v>50.029328384951398</v>
      </c>
    </row>
    <row r="897" spans="1:35" x14ac:dyDescent="0.25">
      <c r="A897" s="28"/>
      <c r="B897" s="61"/>
      <c r="AH897" s="63">
        <v>44738.001132870369</v>
      </c>
      <c r="AI897">
        <v>50.029318692616002</v>
      </c>
    </row>
    <row r="898" spans="1:35" x14ac:dyDescent="0.25">
      <c r="A898" s="28"/>
      <c r="B898" s="61"/>
      <c r="AH898" s="63">
        <v>44738.001133101854</v>
      </c>
      <c r="AI898">
        <v>50.029288009055101</v>
      </c>
    </row>
    <row r="899" spans="1:35" x14ac:dyDescent="0.25">
      <c r="A899" s="28"/>
      <c r="B899" s="61"/>
      <c r="AH899" s="63">
        <v>44738.001133333331</v>
      </c>
      <c r="AI899">
        <v>50.029200344161097</v>
      </c>
    </row>
    <row r="900" spans="1:35" x14ac:dyDescent="0.25">
      <c r="A900" s="28"/>
      <c r="B900" s="61"/>
      <c r="AH900" s="63">
        <v>44738.001133564816</v>
      </c>
      <c r="AI900">
        <v>50.029089292919402</v>
      </c>
    </row>
    <row r="901" spans="1:35" x14ac:dyDescent="0.25">
      <c r="A901" s="28"/>
      <c r="B901" s="61"/>
      <c r="AH901" s="63">
        <v>44738.001133796293</v>
      </c>
      <c r="AI901">
        <v>50.028964787218698</v>
      </c>
    </row>
    <row r="902" spans="1:35" x14ac:dyDescent="0.25">
      <c r="A902" s="28"/>
      <c r="B902" s="61"/>
      <c r="AH902" s="63">
        <v>44738.001134027778</v>
      </c>
      <c r="AI902">
        <v>50.028838185063101</v>
      </c>
    </row>
    <row r="903" spans="1:35" x14ac:dyDescent="0.25">
      <c r="A903" s="28"/>
      <c r="B903" s="61"/>
      <c r="AH903" s="62">
        <v>44738.001134259262</v>
      </c>
      <c r="AI903">
        <v>50.028721413184897</v>
      </c>
    </row>
    <row r="904" spans="1:35" x14ac:dyDescent="0.25">
      <c r="A904" s="28"/>
      <c r="B904" s="61"/>
      <c r="AH904" s="63">
        <v>44738.00113449074</v>
      </c>
      <c r="AI904">
        <v>50.028615783844003</v>
      </c>
    </row>
    <row r="905" spans="1:35" x14ac:dyDescent="0.25">
      <c r="A905" s="28"/>
      <c r="B905" s="61"/>
      <c r="AH905" s="63">
        <v>44738.001134722224</v>
      </c>
      <c r="AI905">
        <v>50.028626731378303</v>
      </c>
    </row>
    <row r="906" spans="1:35" x14ac:dyDescent="0.25">
      <c r="A906" s="28"/>
      <c r="B906" s="61"/>
      <c r="AH906" s="63">
        <v>44738.001134953702</v>
      </c>
      <c r="AI906">
        <v>50.028559757972303</v>
      </c>
    </row>
    <row r="907" spans="1:35" x14ac:dyDescent="0.25">
      <c r="A907" s="28"/>
      <c r="B907" s="61"/>
      <c r="AH907" s="63">
        <v>44738.001135185186</v>
      </c>
      <c r="AI907">
        <v>50.028562400113699</v>
      </c>
    </row>
    <row r="908" spans="1:35" x14ac:dyDescent="0.25">
      <c r="A908" s="28"/>
      <c r="B908" s="61"/>
      <c r="AH908" s="63">
        <v>44738.001135416664</v>
      </c>
      <c r="AI908">
        <v>50.028606135243798</v>
      </c>
    </row>
    <row r="909" spans="1:35" x14ac:dyDescent="0.25">
      <c r="A909" s="28"/>
      <c r="B909" s="61"/>
      <c r="AH909" s="63">
        <v>44738.001135648148</v>
      </c>
      <c r="AI909">
        <v>50.028681896834399</v>
      </c>
    </row>
    <row r="910" spans="1:35" x14ac:dyDescent="0.25">
      <c r="A910" s="28"/>
      <c r="B910" s="61"/>
      <c r="AH910" s="63">
        <v>44738.001135879633</v>
      </c>
      <c r="AI910">
        <v>50.028850940418302</v>
      </c>
    </row>
    <row r="911" spans="1:35" x14ac:dyDescent="0.25">
      <c r="A911" s="28"/>
      <c r="B911" s="61"/>
      <c r="AH911" s="63">
        <v>44738.00113611111</v>
      </c>
      <c r="AI911">
        <v>50.028953613592499</v>
      </c>
    </row>
    <row r="912" spans="1:35" x14ac:dyDescent="0.25">
      <c r="A912" s="28"/>
      <c r="B912" s="61"/>
      <c r="AH912" s="63">
        <v>44738.001136342595</v>
      </c>
      <c r="AI912">
        <v>50.028986071978998</v>
      </c>
    </row>
    <row r="913" spans="1:35" x14ac:dyDescent="0.25">
      <c r="A913" s="28"/>
      <c r="B913" s="61"/>
      <c r="AH913" s="63">
        <v>44738.001136574072</v>
      </c>
      <c r="AI913">
        <v>50.028916223328302</v>
      </c>
    </row>
    <row r="914" spans="1:35" x14ac:dyDescent="0.25">
      <c r="A914" s="28"/>
      <c r="B914" s="61"/>
      <c r="AH914" s="63">
        <v>44738.001136805557</v>
      </c>
      <c r="AI914">
        <v>50.028927468734103</v>
      </c>
    </row>
    <row r="915" spans="1:35" x14ac:dyDescent="0.25">
      <c r="A915" s="28"/>
      <c r="B915" s="61"/>
      <c r="AH915" s="63">
        <v>44738.001137037034</v>
      </c>
      <c r="AI915">
        <v>50.028911629889897</v>
      </c>
    </row>
    <row r="916" spans="1:35" x14ac:dyDescent="0.25">
      <c r="A916" s="28"/>
      <c r="B916" s="61"/>
      <c r="AH916" s="63">
        <v>44738.001137268519</v>
      </c>
      <c r="AI916">
        <v>50.028874965939202</v>
      </c>
    </row>
    <row r="917" spans="1:35" x14ac:dyDescent="0.25">
      <c r="A917" s="28"/>
      <c r="B917" s="61"/>
      <c r="AH917" s="63">
        <v>44738.001137500003</v>
      </c>
      <c r="AI917">
        <v>50.028850148769202</v>
      </c>
    </row>
    <row r="918" spans="1:35" x14ac:dyDescent="0.25">
      <c r="A918" s="28"/>
      <c r="B918" s="61"/>
      <c r="AH918" s="63">
        <v>44738.00113773148</v>
      </c>
      <c r="AI918">
        <v>50.028849033134001</v>
      </c>
    </row>
    <row r="919" spans="1:35" x14ac:dyDescent="0.25">
      <c r="A919" s="28"/>
      <c r="B919" s="61"/>
      <c r="AH919" s="63">
        <v>44738.001137962965</v>
      </c>
      <c r="AI919">
        <v>50.028795765709503</v>
      </c>
    </row>
    <row r="920" spans="1:35" x14ac:dyDescent="0.25">
      <c r="A920" s="28"/>
      <c r="B920" s="61"/>
      <c r="AH920" s="63">
        <v>44738.001138194442</v>
      </c>
      <c r="AI920">
        <v>50.028760139055599</v>
      </c>
    </row>
    <row r="921" spans="1:35" x14ac:dyDescent="0.25">
      <c r="A921" s="28"/>
      <c r="B921" s="61"/>
      <c r="AH921" s="63">
        <v>44738.001138425927</v>
      </c>
      <c r="AI921">
        <v>50.028780934844796</v>
      </c>
    </row>
    <row r="922" spans="1:35" x14ac:dyDescent="0.25">
      <c r="A922" s="28"/>
      <c r="B922" s="61"/>
      <c r="AH922" s="63">
        <v>44738.001138657404</v>
      </c>
      <c r="AI922">
        <v>50.0288735474047</v>
      </c>
    </row>
    <row r="923" spans="1:35" x14ac:dyDescent="0.25">
      <c r="A923" s="28"/>
      <c r="B923" s="61"/>
      <c r="AH923" s="63">
        <v>44738.001138888889</v>
      </c>
      <c r="AI923">
        <v>50.028962946273097</v>
      </c>
    </row>
    <row r="924" spans="1:35" x14ac:dyDescent="0.25">
      <c r="A924" s="28"/>
      <c r="B924" s="61"/>
      <c r="AH924" s="63">
        <v>44738.001139120373</v>
      </c>
      <c r="AI924">
        <v>50.029100803929403</v>
      </c>
    </row>
    <row r="925" spans="1:35" x14ac:dyDescent="0.25">
      <c r="A925" s="28"/>
      <c r="B925" s="61"/>
      <c r="AH925" s="63">
        <v>44738.001139351851</v>
      </c>
      <c r="AI925">
        <v>50.029201519167103</v>
      </c>
    </row>
    <row r="926" spans="1:35" x14ac:dyDescent="0.25">
      <c r="A926" s="28"/>
      <c r="B926" s="61"/>
      <c r="AH926" s="63">
        <v>44738.001139583335</v>
      </c>
      <c r="AI926">
        <v>50.029248702024297</v>
      </c>
    </row>
    <row r="927" spans="1:35" x14ac:dyDescent="0.25">
      <c r="A927" s="28"/>
      <c r="B927" s="61"/>
      <c r="AH927" s="63">
        <v>44738.001139814813</v>
      </c>
      <c r="AI927">
        <v>50.029244496579999</v>
      </c>
    </row>
    <row r="928" spans="1:35" x14ac:dyDescent="0.25">
      <c r="A928" s="28"/>
      <c r="B928" s="61"/>
      <c r="AH928" s="63">
        <v>44738.001140046297</v>
      </c>
      <c r="AI928">
        <v>50.0292510154136</v>
      </c>
    </row>
    <row r="929" spans="1:35" x14ac:dyDescent="0.25">
      <c r="A929" s="28"/>
      <c r="B929" s="61"/>
      <c r="AH929" s="63">
        <v>44738.001140277775</v>
      </c>
      <c r="AI929">
        <v>50.029195102619397</v>
      </c>
    </row>
    <row r="930" spans="1:35" x14ac:dyDescent="0.25">
      <c r="A930" s="28"/>
      <c r="B930" s="61"/>
      <c r="AH930" s="63">
        <v>44738.001140509259</v>
      </c>
      <c r="AI930">
        <v>50.028991823230598</v>
      </c>
    </row>
    <row r="931" spans="1:35" x14ac:dyDescent="0.25">
      <c r="A931" s="28"/>
      <c r="B931" s="61"/>
      <c r="AH931" s="63">
        <v>44738.001140740744</v>
      </c>
      <c r="AI931">
        <v>50.028850456701399</v>
      </c>
    </row>
    <row r="932" spans="1:35" x14ac:dyDescent="0.25">
      <c r="A932" s="28"/>
      <c r="B932" s="61"/>
      <c r="AH932" s="63">
        <v>44738.001140972221</v>
      </c>
      <c r="AI932">
        <v>50.028732366268301</v>
      </c>
    </row>
    <row r="933" spans="1:35" x14ac:dyDescent="0.25">
      <c r="A933" s="28"/>
      <c r="B933" s="61"/>
      <c r="AH933" s="63">
        <v>44738.001141203706</v>
      </c>
      <c r="AI933">
        <v>50.028657790451</v>
      </c>
    </row>
    <row r="934" spans="1:35" x14ac:dyDescent="0.25">
      <c r="A934" s="28"/>
      <c r="B934" s="61"/>
      <c r="AH934" s="63">
        <v>44738.001141435183</v>
      </c>
      <c r="AI934">
        <v>50.028685349710301</v>
      </c>
    </row>
    <row r="935" spans="1:35" x14ac:dyDescent="0.25">
      <c r="A935" s="28"/>
      <c r="B935" s="61"/>
      <c r="AH935" s="63">
        <v>44738.001141666668</v>
      </c>
      <c r="AI935">
        <v>50.028680918760998</v>
      </c>
    </row>
    <row r="936" spans="1:35" x14ac:dyDescent="0.25">
      <c r="A936" s="28"/>
      <c r="B936" s="61"/>
      <c r="AH936" s="63">
        <v>44738.001141898145</v>
      </c>
      <c r="AI936">
        <v>50.028717605892702</v>
      </c>
    </row>
    <row r="937" spans="1:35" x14ac:dyDescent="0.25">
      <c r="A937" s="28"/>
      <c r="B937" s="61"/>
      <c r="AH937" s="63">
        <v>44738.001142129629</v>
      </c>
      <c r="AI937">
        <v>50.028761367551198</v>
      </c>
    </row>
    <row r="938" spans="1:35" x14ac:dyDescent="0.25">
      <c r="A938" s="28"/>
      <c r="B938" s="61"/>
      <c r="AH938" s="63">
        <v>44738.001142361114</v>
      </c>
      <c r="AI938">
        <v>50.028821551286597</v>
      </c>
    </row>
    <row r="939" spans="1:35" x14ac:dyDescent="0.25">
      <c r="A939" s="28"/>
      <c r="B939" s="61"/>
      <c r="AH939" s="63">
        <v>44738.001142592591</v>
      </c>
      <c r="AI939">
        <v>50.028879200149099</v>
      </c>
    </row>
    <row r="940" spans="1:35" x14ac:dyDescent="0.25">
      <c r="A940" s="28"/>
      <c r="B940" s="61"/>
      <c r="AH940" s="63">
        <v>44738.001142824076</v>
      </c>
      <c r="AI940">
        <v>50.028884821083302</v>
      </c>
    </row>
    <row r="941" spans="1:35" x14ac:dyDescent="0.25">
      <c r="A941" s="28"/>
      <c r="B941" s="61"/>
      <c r="AH941" s="63">
        <v>44738.001143055553</v>
      </c>
      <c r="AI941">
        <v>50.028847146370602</v>
      </c>
    </row>
    <row r="942" spans="1:35" x14ac:dyDescent="0.25">
      <c r="A942" s="28"/>
      <c r="B942" s="61"/>
      <c r="AH942" s="63">
        <v>44738.001143287038</v>
      </c>
      <c r="AI942">
        <v>50.028765842911497</v>
      </c>
    </row>
    <row r="943" spans="1:35" x14ac:dyDescent="0.25">
      <c r="A943" s="28"/>
      <c r="B943" s="61"/>
      <c r="AH943" s="63">
        <v>44738.001143518515</v>
      </c>
      <c r="AI943">
        <v>50.028667267741596</v>
      </c>
    </row>
    <row r="944" spans="1:35" x14ac:dyDescent="0.25">
      <c r="A944" s="28"/>
      <c r="B944" s="61"/>
      <c r="AH944" s="63">
        <v>44738.00114375</v>
      </c>
      <c r="AI944">
        <v>50.028580520220601</v>
      </c>
    </row>
    <row r="945" spans="1:35" x14ac:dyDescent="0.25">
      <c r="A945" s="28"/>
      <c r="B945" s="61"/>
      <c r="AH945" s="63">
        <v>44738.001143981484</v>
      </c>
      <c r="AI945">
        <v>50.0285368997882</v>
      </c>
    </row>
    <row r="946" spans="1:35" x14ac:dyDescent="0.25">
      <c r="A946" s="28"/>
      <c r="B946" s="61"/>
      <c r="AH946" s="63">
        <v>44738.001144212962</v>
      </c>
      <c r="AI946">
        <v>50.028483770587101</v>
      </c>
    </row>
    <row r="947" spans="1:35" x14ac:dyDescent="0.25">
      <c r="A947" s="28"/>
      <c r="B947" s="61"/>
      <c r="AH947" s="63">
        <v>44738.001144444446</v>
      </c>
      <c r="AI947">
        <v>50.028462219890798</v>
      </c>
    </row>
    <row r="948" spans="1:35" x14ac:dyDescent="0.25">
      <c r="A948" s="28"/>
      <c r="B948" s="61"/>
      <c r="AH948" s="63">
        <v>44738.001144675924</v>
      </c>
      <c r="AI948">
        <v>50.028471914786998</v>
      </c>
    </row>
    <row r="949" spans="1:35" x14ac:dyDescent="0.25">
      <c r="A949" s="28"/>
      <c r="B949" s="61"/>
      <c r="AH949" s="63">
        <v>44738.001144907408</v>
      </c>
      <c r="AI949">
        <v>50.028506062496596</v>
      </c>
    </row>
    <row r="950" spans="1:35" x14ac:dyDescent="0.25">
      <c r="A950" s="28"/>
      <c r="B950" s="61"/>
      <c r="AH950" s="63">
        <v>44738.001145138885</v>
      </c>
      <c r="AI950">
        <v>50.028553759297203</v>
      </c>
    </row>
    <row r="951" spans="1:35" x14ac:dyDescent="0.25">
      <c r="A951" s="28"/>
      <c r="B951" s="61"/>
      <c r="AH951" s="63">
        <v>44738.00114537037</v>
      </c>
      <c r="AI951">
        <v>50.028562093032399</v>
      </c>
    </row>
    <row r="952" spans="1:35" x14ac:dyDescent="0.25">
      <c r="A952" s="28"/>
      <c r="B952" s="61"/>
      <c r="AH952" s="63">
        <v>44738.001145601855</v>
      </c>
      <c r="AI952">
        <v>50.028598800264497</v>
      </c>
    </row>
    <row r="953" spans="1:35" x14ac:dyDescent="0.25">
      <c r="A953" s="28"/>
      <c r="B953" s="61"/>
      <c r="AH953" s="62">
        <v>44738.001145833332</v>
      </c>
      <c r="AI953">
        <v>50.028616361674501</v>
      </c>
    </row>
    <row r="954" spans="1:35" x14ac:dyDescent="0.25">
      <c r="A954" s="28"/>
      <c r="B954" s="61"/>
      <c r="AH954" s="63">
        <v>44738.001146064817</v>
      </c>
      <c r="AI954">
        <v>50.028624445340903</v>
      </c>
    </row>
    <row r="955" spans="1:35" x14ac:dyDescent="0.25">
      <c r="A955" s="28"/>
      <c r="B955" s="61"/>
      <c r="AH955" s="63">
        <v>44738.001146296294</v>
      </c>
      <c r="AI955">
        <v>50.028622082142398</v>
      </c>
    </row>
    <row r="956" spans="1:35" x14ac:dyDescent="0.25">
      <c r="A956" s="28"/>
      <c r="B956" s="61"/>
      <c r="AH956" s="63">
        <v>44738.001146527778</v>
      </c>
      <c r="AI956">
        <v>50.028601925593499</v>
      </c>
    </row>
    <row r="957" spans="1:35" x14ac:dyDescent="0.25">
      <c r="A957" s="28"/>
      <c r="B957" s="61"/>
      <c r="AH957" s="63">
        <v>44738.001146759256</v>
      </c>
      <c r="AI957">
        <v>50.028576976439801</v>
      </c>
    </row>
    <row r="958" spans="1:35" x14ac:dyDescent="0.25">
      <c r="A958" s="28"/>
      <c r="B958" s="61"/>
      <c r="AH958" s="63">
        <v>44738.00114699074</v>
      </c>
      <c r="AI958">
        <v>50.0285110978419</v>
      </c>
    </row>
    <row r="959" spans="1:35" x14ac:dyDescent="0.25">
      <c r="A959" s="28"/>
      <c r="B959" s="61"/>
      <c r="AH959" s="63">
        <v>44738.001147222225</v>
      </c>
      <c r="AI959">
        <v>50.028425654722803</v>
      </c>
    </row>
    <row r="960" spans="1:35" x14ac:dyDescent="0.25">
      <c r="A960" s="28"/>
      <c r="B960" s="61"/>
      <c r="AH960" s="63">
        <v>44738.001147453702</v>
      </c>
      <c r="AI960">
        <v>50.028391627619598</v>
      </c>
    </row>
    <row r="961" spans="1:35" x14ac:dyDescent="0.25">
      <c r="A961" s="28"/>
      <c r="B961" s="61"/>
      <c r="AH961" s="63">
        <v>44738.001147685187</v>
      </c>
      <c r="AI961">
        <v>50.0284130148789</v>
      </c>
    </row>
    <row r="962" spans="1:35" x14ac:dyDescent="0.25">
      <c r="A962" s="28"/>
      <c r="B962" s="61"/>
      <c r="AH962" s="63">
        <v>44738.001147916664</v>
      </c>
      <c r="AI962">
        <v>50.0284029153744</v>
      </c>
    </row>
    <row r="963" spans="1:35" x14ac:dyDescent="0.25">
      <c r="A963" s="28"/>
      <c r="B963" s="61"/>
      <c r="AH963" s="63">
        <v>44738.001148148149</v>
      </c>
      <c r="AI963">
        <v>50.0283532002424</v>
      </c>
    </row>
    <row r="964" spans="1:35" x14ac:dyDescent="0.25">
      <c r="A964" s="28"/>
      <c r="B964" s="61"/>
      <c r="AH964" s="63">
        <v>44738.001148379626</v>
      </c>
      <c r="AI964">
        <v>50.028309068690902</v>
      </c>
    </row>
    <row r="965" spans="1:35" x14ac:dyDescent="0.25">
      <c r="A965" s="28"/>
      <c r="B965" s="61"/>
      <c r="AH965" s="63">
        <v>44738.001148611111</v>
      </c>
      <c r="AI965">
        <v>50.028314335861403</v>
      </c>
    </row>
    <row r="966" spans="1:35" x14ac:dyDescent="0.25">
      <c r="A966" s="28"/>
      <c r="B966" s="61"/>
      <c r="AH966" s="63">
        <v>44738.001148842595</v>
      </c>
      <c r="AI966">
        <v>50.028305766028197</v>
      </c>
    </row>
    <row r="967" spans="1:35" x14ac:dyDescent="0.25">
      <c r="A967" s="28"/>
      <c r="B967" s="61"/>
      <c r="AH967" s="63">
        <v>44738.001149074073</v>
      </c>
      <c r="AI967">
        <v>50.028352544417203</v>
      </c>
    </row>
    <row r="968" spans="1:35" x14ac:dyDescent="0.25">
      <c r="A968" s="28"/>
      <c r="B968" s="61"/>
      <c r="AH968" s="63">
        <v>44738.001149305557</v>
      </c>
      <c r="AI968">
        <v>50.028344276691101</v>
      </c>
    </row>
    <row r="969" spans="1:35" x14ac:dyDescent="0.25">
      <c r="A969" s="28"/>
      <c r="B969" s="61"/>
      <c r="AH969" s="63">
        <v>44738.001149537035</v>
      </c>
      <c r="AI969">
        <v>50.028374066312097</v>
      </c>
    </row>
    <row r="970" spans="1:35" x14ac:dyDescent="0.25">
      <c r="A970" s="28"/>
      <c r="B970" s="61"/>
      <c r="AH970" s="63">
        <v>44738.001149768519</v>
      </c>
      <c r="AI970">
        <v>50.028410725208602</v>
      </c>
    </row>
    <row r="971" spans="1:35" x14ac:dyDescent="0.25">
      <c r="A971" s="28"/>
      <c r="B971" s="61"/>
      <c r="AH971" s="63">
        <v>44738.001149999996</v>
      </c>
      <c r="AI971">
        <v>50.028444617198197</v>
      </c>
    </row>
    <row r="972" spans="1:35" x14ac:dyDescent="0.25">
      <c r="A972" s="28"/>
      <c r="B972" s="61"/>
      <c r="AH972" s="63">
        <v>44738.001150231481</v>
      </c>
      <c r="AI972">
        <v>50.028475916668</v>
      </c>
    </row>
    <row r="973" spans="1:35" x14ac:dyDescent="0.25">
      <c r="A973" s="28"/>
      <c r="B973" s="61"/>
      <c r="AH973" s="63">
        <v>44738.001150462966</v>
      </c>
      <c r="AI973">
        <v>50.028431361772</v>
      </c>
    </row>
    <row r="974" spans="1:35" x14ac:dyDescent="0.25">
      <c r="A974" s="28"/>
      <c r="B974" s="61"/>
      <c r="AH974" s="63">
        <v>44738.001150694443</v>
      </c>
      <c r="AI974">
        <v>50.028392405392097</v>
      </c>
    </row>
    <row r="975" spans="1:35" x14ac:dyDescent="0.25">
      <c r="A975" s="28"/>
      <c r="B975" s="61"/>
      <c r="AH975" s="63">
        <v>44738.001150925928</v>
      </c>
      <c r="AI975">
        <v>50.028342395927197</v>
      </c>
    </row>
    <row r="976" spans="1:35" x14ac:dyDescent="0.25">
      <c r="A976" s="28"/>
      <c r="B976" s="61"/>
      <c r="AH976" s="63">
        <v>44738.001151157405</v>
      </c>
      <c r="AI976">
        <v>50.028295460890597</v>
      </c>
    </row>
    <row r="977" spans="1:35" x14ac:dyDescent="0.25">
      <c r="A977" s="28"/>
      <c r="B977" s="61"/>
      <c r="AH977" s="63">
        <v>44738.001151388889</v>
      </c>
      <c r="AI977">
        <v>50.028269750887397</v>
      </c>
    </row>
    <row r="978" spans="1:35" x14ac:dyDescent="0.25">
      <c r="A978" s="28"/>
      <c r="B978" s="61"/>
      <c r="AH978" s="63">
        <v>44738.001151620374</v>
      </c>
      <c r="AI978">
        <v>50.028261463214101</v>
      </c>
    </row>
    <row r="979" spans="1:35" x14ac:dyDescent="0.25">
      <c r="A979" s="28"/>
      <c r="B979" s="61"/>
      <c r="AH979" s="63">
        <v>44738.001151851851</v>
      </c>
      <c r="AI979">
        <v>50.028312741789897</v>
      </c>
    </row>
    <row r="980" spans="1:35" x14ac:dyDescent="0.25">
      <c r="A980" s="28"/>
      <c r="B980" s="61"/>
      <c r="AH980" s="63">
        <v>44738.001152083336</v>
      </c>
      <c r="AI980">
        <v>50.0283386733933</v>
      </c>
    </row>
    <row r="981" spans="1:35" x14ac:dyDescent="0.25">
      <c r="A981" s="28"/>
      <c r="B981" s="61"/>
      <c r="AH981" s="63">
        <v>44738.001152314813</v>
      </c>
      <c r="AI981">
        <v>50.02837206001</v>
      </c>
    </row>
    <row r="982" spans="1:35" x14ac:dyDescent="0.25">
      <c r="A982" s="28"/>
      <c r="B982" s="61"/>
      <c r="AH982" s="63">
        <v>44738.001152546298</v>
      </c>
      <c r="AI982">
        <v>50.028403427525198</v>
      </c>
    </row>
    <row r="983" spans="1:35" x14ac:dyDescent="0.25">
      <c r="A983" s="28"/>
      <c r="B983" s="61"/>
      <c r="AH983" s="63">
        <v>44738.001152777775</v>
      </c>
      <c r="AI983">
        <v>50.028424051841</v>
      </c>
    </row>
    <row r="984" spans="1:35" x14ac:dyDescent="0.25">
      <c r="A984" s="28"/>
      <c r="B984" s="61"/>
      <c r="AH984" s="63">
        <v>44738.00115300926</v>
      </c>
      <c r="AI984">
        <v>50.028427413080401</v>
      </c>
    </row>
    <row r="985" spans="1:35" x14ac:dyDescent="0.25">
      <c r="A985" s="28"/>
      <c r="B985" s="61"/>
      <c r="AH985" s="63">
        <v>44738.001153240744</v>
      </c>
      <c r="AI985">
        <v>50.028411530637896</v>
      </c>
    </row>
    <row r="986" spans="1:35" x14ac:dyDescent="0.25">
      <c r="A986" s="28"/>
      <c r="B986" s="61"/>
      <c r="AH986" s="63">
        <v>44738.001153472222</v>
      </c>
      <c r="AI986">
        <v>50.028374576503701</v>
      </c>
    </row>
    <row r="987" spans="1:35" x14ac:dyDescent="0.25">
      <c r="A987" s="28"/>
      <c r="B987" s="61"/>
      <c r="AH987" s="63">
        <v>44738.001153703706</v>
      </c>
      <c r="AI987">
        <v>50.028296227676798</v>
      </c>
    </row>
    <row r="988" spans="1:35" x14ac:dyDescent="0.25">
      <c r="A988" s="28"/>
      <c r="B988" s="61"/>
      <c r="AH988" s="63">
        <v>44738.001153935184</v>
      </c>
      <c r="AI988">
        <v>50.028266962181902</v>
      </c>
    </row>
    <row r="989" spans="1:35" x14ac:dyDescent="0.25">
      <c r="A989" s="28"/>
      <c r="B989" s="61"/>
      <c r="AH989" s="63">
        <v>44738.001154166668</v>
      </c>
      <c r="AI989">
        <v>50.028201428638397</v>
      </c>
    </row>
    <row r="990" spans="1:35" x14ac:dyDescent="0.25">
      <c r="A990" s="28"/>
      <c r="B990" s="61"/>
      <c r="AH990" s="63">
        <v>44738.001154398145</v>
      </c>
      <c r="AI990">
        <v>50.028187769828001</v>
      </c>
    </row>
    <row r="991" spans="1:35" x14ac:dyDescent="0.25">
      <c r="A991" s="28"/>
      <c r="B991" s="61"/>
      <c r="AH991" s="63">
        <v>44738.00115462963</v>
      </c>
      <c r="AI991">
        <v>50.028152062480999</v>
      </c>
    </row>
    <row r="992" spans="1:35" x14ac:dyDescent="0.25">
      <c r="A992" s="28"/>
      <c r="B992" s="61"/>
      <c r="AH992" s="63">
        <v>44738.001154861115</v>
      </c>
      <c r="AI992">
        <v>50.0281232972117</v>
      </c>
    </row>
    <row r="993" spans="1:35" x14ac:dyDescent="0.25">
      <c r="A993" s="28"/>
      <c r="B993" s="61"/>
      <c r="AH993" s="63">
        <v>44738.001155092592</v>
      </c>
      <c r="AI993">
        <v>50.028174014518001</v>
      </c>
    </row>
    <row r="994" spans="1:35" x14ac:dyDescent="0.25">
      <c r="A994" s="28"/>
      <c r="B994" s="61"/>
      <c r="AH994" s="63">
        <v>44738.001155324077</v>
      </c>
      <c r="AI994">
        <v>50.028290255229699</v>
      </c>
    </row>
    <row r="995" spans="1:35" x14ac:dyDescent="0.25">
      <c r="A995" s="28"/>
      <c r="B995" s="61"/>
      <c r="AH995" s="63">
        <v>44738.001155555554</v>
      </c>
      <c r="AI995">
        <v>50.028396042867897</v>
      </c>
    </row>
    <row r="996" spans="1:35" x14ac:dyDescent="0.25">
      <c r="A996" s="28"/>
      <c r="B996" s="61"/>
      <c r="AH996" s="63">
        <v>44738.001155787038</v>
      </c>
      <c r="AI996">
        <v>50.028505018637503</v>
      </c>
    </row>
    <row r="997" spans="1:35" x14ac:dyDescent="0.25">
      <c r="A997" s="28"/>
      <c r="B997" s="61"/>
      <c r="AH997" s="63">
        <v>44738.001156018516</v>
      </c>
      <c r="AI997">
        <v>50.028546892143197</v>
      </c>
    </row>
    <row r="998" spans="1:35" x14ac:dyDescent="0.25">
      <c r="A998" s="28"/>
      <c r="B998" s="61"/>
      <c r="AH998" s="63">
        <v>44738.00115625</v>
      </c>
      <c r="AI998">
        <v>50.028598419609096</v>
      </c>
    </row>
    <row r="999" spans="1:35" x14ac:dyDescent="0.25">
      <c r="A999" s="28"/>
      <c r="B999" s="61"/>
      <c r="AH999" s="63">
        <v>44738.001156481485</v>
      </c>
      <c r="AI999">
        <v>50.028608246296798</v>
      </c>
    </row>
    <row r="1000" spans="1:35" x14ac:dyDescent="0.25">
      <c r="A1000" s="28"/>
      <c r="B1000" s="61"/>
      <c r="AH1000" s="63">
        <v>44738.001156712962</v>
      </c>
      <c r="AI1000">
        <v>50.028574849897502</v>
      </c>
    </row>
    <row r="1001" spans="1:35" x14ac:dyDescent="0.25">
      <c r="A1001" s="28"/>
      <c r="B1001" s="61"/>
      <c r="AH1001" s="63">
        <v>44738.001156944447</v>
      </c>
      <c r="AI1001">
        <v>50.028510753731801</v>
      </c>
    </row>
    <row r="1002" spans="1:35" x14ac:dyDescent="0.25">
      <c r="A1002" s="28"/>
      <c r="B1002" s="61"/>
      <c r="AH1002" s="63">
        <v>44738.001157175924</v>
      </c>
      <c r="AI1002">
        <v>50.028425327174197</v>
      </c>
    </row>
    <row r="1003" spans="1:35" x14ac:dyDescent="0.25">
      <c r="A1003" s="28"/>
      <c r="B1003" s="61"/>
      <c r="AH1003" s="62">
        <v>44738.001157407409</v>
      </c>
      <c r="AI1003">
        <v>50.028334857249398</v>
      </c>
    </row>
    <row r="1004" spans="1:35" x14ac:dyDescent="0.25">
      <c r="A1004" s="28"/>
      <c r="B1004" s="61"/>
      <c r="AH1004" s="63">
        <v>44738.001157638886</v>
      </c>
      <c r="AI1004">
        <v>50.028252028081297</v>
      </c>
    </row>
    <row r="1005" spans="1:35" x14ac:dyDescent="0.25">
      <c r="A1005" s="28"/>
      <c r="B1005" s="61"/>
      <c r="AH1005" s="63">
        <v>44738.001157870371</v>
      </c>
      <c r="AI1005">
        <v>50.028186154178499</v>
      </c>
    </row>
    <row r="1006" spans="1:35" x14ac:dyDescent="0.25">
      <c r="A1006" s="28"/>
      <c r="B1006" s="61"/>
      <c r="AH1006" s="63">
        <v>44738.001158101855</v>
      </c>
      <c r="AI1006">
        <v>50.028143467257898</v>
      </c>
    </row>
    <row r="1007" spans="1:35" x14ac:dyDescent="0.25">
      <c r="A1007" s="28"/>
      <c r="B1007" s="61"/>
      <c r="AH1007" s="63">
        <v>44738.001158333333</v>
      </c>
      <c r="AI1007">
        <v>50.028075450265902</v>
      </c>
    </row>
    <row r="1008" spans="1:35" x14ac:dyDescent="0.25">
      <c r="A1008" s="28"/>
      <c r="B1008" s="61"/>
      <c r="AH1008" s="63">
        <v>44738.001158564817</v>
      </c>
      <c r="AI1008">
        <v>50.028073045580598</v>
      </c>
    </row>
    <row r="1009" spans="1:35" x14ac:dyDescent="0.25">
      <c r="A1009" s="28"/>
      <c r="B1009" s="61"/>
      <c r="AH1009" s="63">
        <v>44738.001158796294</v>
      </c>
      <c r="AI1009">
        <v>50.028173000464101</v>
      </c>
    </row>
    <row r="1010" spans="1:35" x14ac:dyDescent="0.25">
      <c r="A1010" s="28"/>
      <c r="B1010" s="61"/>
      <c r="AH1010" s="63">
        <v>44738.001159027779</v>
      </c>
      <c r="AI1010">
        <v>50.028227957213602</v>
      </c>
    </row>
    <row r="1011" spans="1:35" x14ac:dyDescent="0.25">
      <c r="A1011" s="28"/>
      <c r="B1011" s="61"/>
      <c r="AH1011" s="63">
        <v>44738.001159259256</v>
      </c>
      <c r="AI1011">
        <v>50.028267583953799</v>
      </c>
    </row>
    <row r="1012" spans="1:35" x14ac:dyDescent="0.25">
      <c r="A1012" s="28"/>
      <c r="B1012" s="61"/>
      <c r="AH1012" s="63">
        <v>44738.001159490741</v>
      </c>
      <c r="AI1012">
        <v>50.028328127763601</v>
      </c>
    </row>
    <row r="1013" spans="1:35" x14ac:dyDescent="0.25">
      <c r="A1013" s="28"/>
      <c r="B1013" s="61"/>
      <c r="AH1013" s="63">
        <v>44738.001159722226</v>
      </c>
      <c r="AI1013">
        <v>50.028403901995198</v>
      </c>
    </row>
    <row r="1014" spans="1:35" x14ac:dyDescent="0.25">
      <c r="A1014" s="28"/>
      <c r="B1014" s="61"/>
      <c r="AH1014" s="63">
        <v>44738.001159953703</v>
      </c>
      <c r="AI1014">
        <v>50.028441265489597</v>
      </c>
    </row>
    <row r="1015" spans="1:35" x14ac:dyDescent="0.25">
      <c r="A1015" s="28"/>
      <c r="B1015" s="61"/>
      <c r="AH1015" s="63">
        <v>44738.001160185187</v>
      </c>
      <c r="AI1015">
        <v>50.028482183930898</v>
      </c>
    </row>
    <row r="1016" spans="1:35" x14ac:dyDescent="0.25">
      <c r="A1016" s="28"/>
      <c r="B1016" s="61"/>
      <c r="AH1016" s="63">
        <v>44738.001160416665</v>
      </c>
      <c r="AI1016">
        <v>50.028522626285202</v>
      </c>
    </row>
    <row r="1017" spans="1:35" x14ac:dyDescent="0.25">
      <c r="A1017" s="28"/>
      <c r="B1017" s="61"/>
      <c r="AH1017" s="63">
        <v>44738.001160648149</v>
      </c>
      <c r="AI1017">
        <v>50.028536179388503</v>
      </c>
    </row>
    <row r="1018" spans="1:35" x14ac:dyDescent="0.25">
      <c r="A1018" s="28"/>
      <c r="B1018" s="61"/>
      <c r="AH1018" s="63">
        <v>44738.001160879627</v>
      </c>
      <c r="AI1018">
        <v>50.028588654620897</v>
      </c>
    </row>
    <row r="1019" spans="1:35" x14ac:dyDescent="0.25">
      <c r="A1019" s="28"/>
      <c r="B1019" s="61"/>
      <c r="AH1019" s="63">
        <v>44738.001161111111</v>
      </c>
      <c r="AI1019">
        <v>50.028645591108798</v>
      </c>
    </row>
    <row r="1020" spans="1:35" x14ac:dyDescent="0.25">
      <c r="A1020" s="28"/>
      <c r="B1020" s="61"/>
      <c r="AH1020" s="63">
        <v>44738.001161342596</v>
      </c>
      <c r="AI1020">
        <v>50.028774703096602</v>
      </c>
    </row>
    <row r="1021" spans="1:35" x14ac:dyDescent="0.25">
      <c r="A1021" s="28"/>
      <c r="B1021" s="61"/>
      <c r="AH1021" s="63">
        <v>44738.001161574073</v>
      </c>
      <c r="AI1021">
        <v>50.028831479050197</v>
      </c>
    </row>
    <row r="1022" spans="1:35" x14ac:dyDescent="0.25">
      <c r="A1022" s="28"/>
      <c r="B1022" s="61"/>
      <c r="AH1022" s="63">
        <v>44738.001161805558</v>
      </c>
      <c r="AI1022">
        <v>50.028879741870199</v>
      </c>
    </row>
    <row r="1023" spans="1:35" x14ac:dyDescent="0.25">
      <c r="A1023" s="28"/>
      <c r="B1023" s="61"/>
      <c r="AH1023" s="63">
        <v>44738.001162037035</v>
      </c>
      <c r="AI1023">
        <v>50.028898451876998</v>
      </c>
    </row>
    <row r="1024" spans="1:35" x14ac:dyDescent="0.25">
      <c r="A1024" s="28"/>
      <c r="B1024" s="61"/>
      <c r="AH1024" s="63">
        <v>44738.00116226852</v>
      </c>
      <c r="AI1024">
        <v>50.028927831024099</v>
      </c>
    </row>
    <row r="1025" spans="1:35" x14ac:dyDescent="0.25">
      <c r="A1025" s="28"/>
      <c r="B1025" s="61"/>
      <c r="AH1025" s="63">
        <v>44738.001162499997</v>
      </c>
      <c r="AI1025">
        <v>50.028963126157699</v>
      </c>
    </row>
    <row r="1026" spans="1:35" x14ac:dyDescent="0.25">
      <c r="A1026" s="28"/>
      <c r="B1026" s="61"/>
      <c r="AH1026" s="63">
        <v>44738.001162731482</v>
      </c>
      <c r="AI1026">
        <v>50.028961600168302</v>
      </c>
    </row>
    <row r="1027" spans="1:35" x14ac:dyDescent="0.25">
      <c r="A1027" s="28"/>
      <c r="B1027" s="61"/>
      <c r="AH1027" s="63">
        <v>44738.001162962966</v>
      </c>
      <c r="AI1027">
        <v>50.028892317672899</v>
      </c>
    </row>
    <row r="1028" spans="1:35" x14ac:dyDescent="0.25">
      <c r="A1028" s="28"/>
      <c r="B1028" s="61"/>
      <c r="AH1028" s="63">
        <v>44738.001163194444</v>
      </c>
      <c r="AI1028">
        <v>50.028847659152603</v>
      </c>
    </row>
    <row r="1029" spans="1:35" x14ac:dyDescent="0.25">
      <c r="A1029" s="28"/>
      <c r="B1029" s="61"/>
      <c r="AH1029" s="63">
        <v>44738.001163425928</v>
      </c>
      <c r="AI1029">
        <v>50.0287990430677</v>
      </c>
    </row>
    <row r="1030" spans="1:35" x14ac:dyDescent="0.25">
      <c r="A1030" s="28"/>
      <c r="B1030" s="61"/>
      <c r="AH1030" s="63">
        <v>44738.001163657405</v>
      </c>
      <c r="AI1030">
        <v>50.028778664380603</v>
      </c>
    </row>
    <row r="1031" spans="1:35" x14ac:dyDescent="0.25">
      <c r="A1031" s="28"/>
      <c r="B1031" s="61"/>
      <c r="AH1031" s="63">
        <v>44738.00116388889</v>
      </c>
      <c r="AI1031">
        <v>50.028738085590902</v>
      </c>
    </row>
    <row r="1032" spans="1:35" x14ac:dyDescent="0.25">
      <c r="A1032" s="28"/>
      <c r="B1032" s="61"/>
      <c r="AH1032" s="63">
        <v>44738.001164120367</v>
      </c>
      <c r="AI1032">
        <v>50.028715884516203</v>
      </c>
    </row>
    <row r="1033" spans="1:35" x14ac:dyDescent="0.25">
      <c r="A1033" s="28"/>
      <c r="B1033" s="61"/>
      <c r="AH1033" s="63">
        <v>44738.001164351852</v>
      </c>
      <c r="AI1033">
        <v>50.028729587219097</v>
      </c>
    </row>
    <row r="1034" spans="1:35" x14ac:dyDescent="0.25">
      <c r="A1034" s="28"/>
      <c r="B1034" s="61"/>
      <c r="AH1034" s="63">
        <v>44738.001164583337</v>
      </c>
      <c r="AI1034">
        <v>50.028766319544197</v>
      </c>
    </row>
    <row r="1035" spans="1:35" x14ac:dyDescent="0.25">
      <c r="A1035" s="28"/>
      <c r="B1035" s="61"/>
      <c r="AH1035" s="63">
        <v>44738.001164814814</v>
      </c>
      <c r="AI1035">
        <v>50.028838751106903</v>
      </c>
    </row>
    <row r="1036" spans="1:35" x14ac:dyDescent="0.25">
      <c r="A1036" s="28"/>
      <c r="B1036" s="61"/>
      <c r="AH1036" s="63">
        <v>44738.001165046298</v>
      </c>
      <c r="AI1036">
        <v>50.028882881122897</v>
      </c>
    </row>
    <row r="1037" spans="1:35" x14ac:dyDescent="0.25">
      <c r="A1037" s="28"/>
      <c r="B1037" s="61"/>
      <c r="AH1037" s="63">
        <v>44738.001165277776</v>
      </c>
      <c r="AI1037">
        <v>50.0289414687863</v>
      </c>
    </row>
    <row r="1038" spans="1:35" x14ac:dyDescent="0.25">
      <c r="A1038" s="28"/>
      <c r="B1038" s="61"/>
      <c r="AH1038" s="63">
        <v>44738.00116550926</v>
      </c>
      <c r="AI1038">
        <v>50.028986944031097</v>
      </c>
    </row>
    <row r="1039" spans="1:35" x14ac:dyDescent="0.25">
      <c r="A1039" s="28"/>
      <c r="B1039" s="61"/>
      <c r="AH1039" s="63">
        <v>44738.001165740738</v>
      </c>
      <c r="AI1039">
        <v>50.029015178890297</v>
      </c>
    </row>
    <row r="1040" spans="1:35" x14ac:dyDescent="0.25">
      <c r="A1040" s="28"/>
      <c r="B1040" s="61"/>
      <c r="AH1040" s="63">
        <v>44738.001165972222</v>
      </c>
      <c r="AI1040">
        <v>50.029028503243801</v>
      </c>
    </row>
    <row r="1041" spans="1:35" x14ac:dyDescent="0.25">
      <c r="A1041" s="28"/>
      <c r="B1041" s="61"/>
      <c r="AH1041" s="63">
        <v>44738.001166203707</v>
      </c>
      <c r="AI1041">
        <v>50.0290170445558</v>
      </c>
    </row>
    <row r="1042" spans="1:35" x14ac:dyDescent="0.25">
      <c r="A1042" s="28"/>
      <c r="B1042" s="61"/>
      <c r="AH1042" s="63">
        <v>44738.001166435184</v>
      </c>
      <c r="AI1042">
        <v>50.029041445336802</v>
      </c>
    </row>
    <row r="1043" spans="1:35" x14ac:dyDescent="0.25">
      <c r="A1043" s="28"/>
      <c r="B1043" s="61"/>
      <c r="AH1043" s="63">
        <v>44738.001166666669</v>
      </c>
      <c r="AI1043">
        <v>50.029057828444699</v>
      </c>
    </row>
    <row r="1044" spans="1:35" x14ac:dyDescent="0.25">
      <c r="A1044" s="28"/>
      <c r="B1044" s="61"/>
      <c r="AH1044" s="63">
        <v>44738.001166898146</v>
      </c>
      <c r="AI1044">
        <v>50.029087438373999</v>
      </c>
    </row>
    <row r="1045" spans="1:35" x14ac:dyDescent="0.25">
      <c r="A1045" s="28"/>
      <c r="B1045" s="61"/>
      <c r="AH1045" s="63">
        <v>44738.001167129631</v>
      </c>
      <c r="AI1045">
        <v>50.029129877481203</v>
      </c>
    </row>
    <row r="1046" spans="1:35" x14ac:dyDescent="0.25">
      <c r="A1046" s="28"/>
      <c r="B1046" s="61"/>
      <c r="AH1046" s="63">
        <v>44738.001167361108</v>
      </c>
      <c r="AI1046">
        <v>50.029173882872797</v>
      </c>
    </row>
    <row r="1047" spans="1:35" x14ac:dyDescent="0.25">
      <c r="A1047" s="28"/>
      <c r="B1047" s="61"/>
      <c r="AH1047" s="63">
        <v>44738.001167592593</v>
      </c>
      <c r="AI1047">
        <v>50.0292398916677</v>
      </c>
    </row>
    <row r="1048" spans="1:35" x14ac:dyDescent="0.25">
      <c r="A1048" s="28"/>
      <c r="B1048" s="61"/>
      <c r="AH1048" s="63">
        <v>44738.001167824077</v>
      </c>
      <c r="AI1048">
        <v>50.0292879012068</v>
      </c>
    </row>
    <row r="1049" spans="1:35" x14ac:dyDescent="0.25">
      <c r="A1049" s="28"/>
      <c r="B1049" s="61"/>
      <c r="AH1049" s="63">
        <v>44738.001168055554</v>
      </c>
      <c r="AI1049">
        <v>50.029341678498596</v>
      </c>
    </row>
    <row r="1050" spans="1:35" x14ac:dyDescent="0.25">
      <c r="A1050" s="28"/>
      <c r="B1050" s="61"/>
      <c r="AH1050" s="63">
        <v>44738.001168287039</v>
      </c>
      <c r="AI1050">
        <v>50.029325766711402</v>
      </c>
    </row>
    <row r="1051" spans="1:35" x14ac:dyDescent="0.25">
      <c r="A1051" s="28"/>
      <c r="B1051" s="61"/>
      <c r="AH1051" s="63">
        <v>44738.001168518516</v>
      </c>
      <c r="AI1051">
        <v>50.029308942479602</v>
      </c>
    </row>
    <row r="1052" spans="1:35" x14ac:dyDescent="0.25">
      <c r="A1052" s="28"/>
      <c r="B1052" s="61"/>
      <c r="AH1052" s="63">
        <v>44738.001168750001</v>
      </c>
      <c r="AI1052">
        <v>50.029270845474201</v>
      </c>
    </row>
    <row r="1053" spans="1:35" x14ac:dyDescent="0.25">
      <c r="A1053" s="28"/>
      <c r="B1053" s="61"/>
      <c r="AH1053" s="62">
        <v>44738.001168981478</v>
      </c>
      <c r="AI1053">
        <v>50.029217172979997</v>
      </c>
    </row>
    <row r="1054" spans="1:35" x14ac:dyDescent="0.25">
      <c r="A1054" s="28"/>
      <c r="B1054" s="61"/>
      <c r="AH1054" s="63">
        <v>44738.001169212963</v>
      </c>
      <c r="AI1054">
        <v>50.029175439670801</v>
      </c>
    </row>
    <row r="1055" spans="1:35" x14ac:dyDescent="0.25">
      <c r="A1055" s="28"/>
      <c r="B1055" s="61"/>
      <c r="AH1055" s="63">
        <v>44738.001169444447</v>
      </c>
      <c r="AI1055">
        <v>50.029146940825001</v>
      </c>
    </row>
    <row r="1056" spans="1:35" x14ac:dyDescent="0.25">
      <c r="A1056" s="28"/>
      <c r="B1056" s="61"/>
      <c r="AH1056" s="63">
        <v>44738.001169675925</v>
      </c>
      <c r="AI1056">
        <v>50.029093355539601</v>
      </c>
    </row>
    <row r="1057" spans="1:35" x14ac:dyDescent="0.25">
      <c r="A1057" s="28"/>
      <c r="B1057" s="61"/>
      <c r="AH1057" s="63">
        <v>44738.001169907409</v>
      </c>
      <c r="AI1057">
        <v>50.029069936764401</v>
      </c>
    </row>
    <row r="1058" spans="1:35" x14ac:dyDescent="0.25">
      <c r="A1058" s="28"/>
      <c r="B1058" s="61"/>
      <c r="AH1058" s="63">
        <v>44738.001170138887</v>
      </c>
      <c r="AI1058">
        <v>50.029048941598603</v>
      </c>
    </row>
    <row r="1059" spans="1:35" x14ac:dyDescent="0.25">
      <c r="A1059" s="28"/>
      <c r="B1059" s="61"/>
      <c r="AH1059" s="63">
        <v>44738.001170370371</v>
      </c>
      <c r="AI1059">
        <v>50.029061056177397</v>
      </c>
    </row>
    <row r="1060" spans="1:35" x14ac:dyDescent="0.25">
      <c r="A1060" s="28"/>
      <c r="B1060" s="61"/>
      <c r="AH1060" s="63">
        <v>44738.001170601849</v>
      </c>
      <c r="AI1060">
        <v>50.029085363507498</v>
      </c>
    </row>
    <row r="1061" spans="1:35" x14ac:dyDescent="0.25">
      <c r="A1061" s="28"/>
      <c r="B1061" s="61"/>
      <c r="AH1061" s="63">
        <v>44738.001170833333</v>
      </c>
      <c r="AI1061">
        <v>50.029115190491197</v>
      </c>
    </row>
    <row r="1062" spans="1:35" x14ac:dyDescent="0.25">
      <c r="A1062" s="28"/>
      <c r="B1062" s="61"/>
      <c r="AH1062" s="63">
        <v>44738.001171064818</v>
      </c>
      <c r="AI1062">
        <v>50.029136359695002</v>
      </c>
    </row>
    <row r="1063" spans="1:35" x14ac:dyDescent="0.25">
      <c r="A1063" s="28"/>
      <c r="B1063" s="61"/>
      <c r="AH1063" s="63">
        <v>44738.001171296295</v>
      </c>
      <c r="AI1063">
        <v>50.029170650487799</v>
      </c>
    </row>
    <row r="1064" spans="1:35" x14ac:dyDescent="0.25">
      <c r="A1064" s="28"/>
      <c r="B1064" s="61"/>
      <c r="AH1064" s="63">
        <v>44738.00117152778</v>
      </c>
      <c r="AI1064">
        <v>50.029195218020902</v>
      </c>
    </row>
    <row r="1065" spans="1:35" x14ac:dyDescent="0.25">
      <c r="A1065" s="28"/>
      <c r="B1065" s="61"/>
      <c r="AH1065" s="63">
        <v>44738.001171759257</v>
      </c>
      <c r="AI1065">
        <v>50.029226888006001</v>
      </c>
    </row>
    <row r="1066" spans="1:35" x14ac:dyDescent="0.25">
      <c r="A1066" s="28"/>
      <c r="B1066" s="61"/>
      <c r="AH1066" s="63">
        <v>44738.001171990742</v>
      </c>
      <c r="AI1066">
        <v>50.029239216564598</v>
      </c>
    </row>
    <row r="1067" spans="1:35" x14ac:dyDescent="0.25">
      <c r="A1067" s="28"/>
      <c r="B1067" s="61"/>
      <c r="AH1067" s="63">
        <v>44738.001172222219</v>
      </c>
      <c r="AI1067">
        <v>50.029244196259597</v>
      </c>
    </row>
    <row r="1068" spans="1:35" x14ac:dyDescent="0.25">
      <c r="A1068" s="28"/>
      <c r="B1068" s="61"/>
      <c r="AH1068" s="63">
        <v>44738.001172453703</v>
      </c>
      <c r="AI1068">
        <v>50.029242627108403</v>
      </c>
    </row>
    <row r="1069" spans="1:35" x14ac:dyDescent="0.25">
      <c r="A1069" s="28"/>
      <c r="B1069" s="61"/>
      <c r="AH1069" s="63">
        <v>44738.001172685188</v>
      </c>
      <c r="AI1069">
        <v>50.029213825949903</v>
      </c>
    </row>
    <row r="1070" spans="1:35" x14ac:dyDescent="0.25">
      <c r="A1070" s="28"/>
      <c r="B1070" s="61"/>
      <c r="AH1070" s="63">
        <v>44738.001172916665</v>
      </c>
      <c r="AI1070">
        <v>50.029238165923402</v>
      </c>
    </row>
    <row r="1071" spans="1:35" x14ac:dyDescent="0.25">
      <c r="A1071" s="28"/>
      <c r="B1071" s="61"/>
      <c r="AH1071" s="63">
        <v>44738.00117314815</v>
      </c>
      <c r="AI1071">
        <v>50.0292706581102</v>
      </c>
    </row>
    <row r="1072" spans="1:35" x14ac:dyDescent="0.25">
      <c r="A1072" s="28"/>
      <c r="B1072" s="61"/>
      <c r="AH1072" s="63">
        <v>44738.001173379627</v>
      </c>
      <c r="AI1072">
        <v>50.029303707676</v>
      </c>
    </row>
    <row r="1073" spans="1:35" x14ac:dyDescent="0.25">
      <c r="A1073" s="28"/>
      <c r="B1073" s="61"/>
      <c r="AH1073" s="63">
        <v>44738.001173611112</v>
      </c>
      <c r="AI1073">
        <v>50.029342211177301</v>
      </c>
    </row>
    <row r="1074" spans="1:35" x14ac:dyDescent="0.25">
      <c r="A1074" s="28"/>
      <c r="B1074" s="61"/>
      <c r="AH1074" s="63">
        <v>44738.001173842589</v>
      </c>
      <c r="AI1074">
        <v>50.029334546309698</v>
      </c>
    </row>
    <row r="1075" spans="1:35" x14ac:dyDescent="0.25">
      <c r="A1075" s="28"/>
      <c r="B1075" s="61"/>
      <c r="AH1075" s="63">
        <v>44738.001174074074</v>
      </c>
      <c r="AI1075">
        <v>50.029289121862803</v>
      </c>
    </row>
    <row r="1076" spans="1:35" x14ac:dyDescent="0.25">
      <c r="A1076" s="28"/>
      <c r="B1076" s="61"/>
      <c r="AH1076" s="63">
        <v>44738.001174305558</v>
      </c>
      <c r="AI1076">
        <v>50.029320177768703</v>
      </c>
    </row>
    <row r="1077" spans="1:35" x14ac:dyDescent="0.25">
      <c r="A1077" s="28"/>
      <c r="B1077" s="61"/>
      <c r="AH1077" s="63">
        <v>44738.001174537036</v>
      </c>
      <c r="AI1077">
        <v>50.029320547744497</v>
      </c>
    </row>
    <row r="1078" spans="1:35" x14ac:dyDescent="0.25">
      <c r="A1078" s="28"/>
      <c r="B1078" s="61"/>
      <c r="AH1078" s="63">
        <v>44738.00117476852</v>
      </c>
      <c r="AI1078">
        <v>50.029303358899703</v>
      </c>
    </row>
    <row r="1079" spans="1:35" x14ac:dyDescent="0.25">
      <c r="A1079" s="28"/>
      <c r="B1079" s="61"/>
      <c r="AH1079" s="63">
        <v>44738.001174999998</v>
      </c>
      <c r="AI1079">
        <v>50.0292978080723</v>
      </c>
    </row>
    <row r="1080" spans="1:35" x14ac:dyDescent="0.25">
      <c r="A1080" s="28"/>
      <c r="B1080" s="61"/>
      <c r="AH1080" s="63">
        <v>44738.001175231482</v>
      </c>
      <c r="AI1080">
        <v>50.029326703510002</v>
      </c>
    </row>
    <row r="1081" spans="1:35" x14ac:dyDescent="0.25">
      <c r="A1081" s="28"/>
      <c r="B1081" s="61"/>
      <c r="AH1081" s="63">
        <v>44738.00117546296</v>
      </c>
      <c r="AI1081">
        <v>50.0293382972324</v>
      </c>
    </row>
    <row r="1082" spans="1:35" x14ac:dyDescent="0.25">
      <c r="A1082" s="28"/>
      <c r="B1082" s="61"/>
      <c r="AH1082" s="63">
        <v>44738.001175694444</v>
      </c>
      <c r="AI1082">
        <v>50.029360985704699</v>
      </c>
    </row>
    <row r="1083" spans="1:35" x14ac:dyDescent="0.25">
      <c r="A1083" s="28"/>
      <c r="B1083" s="61"/>
      <c r="AH1083" s="63">
        <v>44738.001175925929</v>
      </c>
      <c r="AI1083">
        <v>50.029397788348298</v>
      </c>
    </row>
    <row r="1084" spans="1:35" x14ac:dyDescent="0.25">
      <c r="A1084" s="28"/>
      <c r="B1084" s="61"/>
      <c r="AH1084" s="63">
        <v>44738.001176157406</v>
      </c>
      <c r="AI1084">
        <v>50.0294920454227</v>
      </c>
    </row>
    <row r="1085" spans="1:35" x14ac:dyDescent="0.25">
      <c r="A1085" s="28"/>
      <c r="B1085" s="61"/>
      <c r="AH1085" s="63">
        <v>44738.001176388891</v>
      </c>
      <c r="AI1085">
        <v>50.029534437573098</v>
      </c>
    </row>
    <row r="1086" spans="1:35" x14ac:dyDescent="0.25">
      <c r="A1086" s="28"/>
      <c r="B1086" s="61"/>
      <c r="AH1086" s="63">
        <v>44738.001176620368</v>
      </c>
      <c r="AI1086">
        <v>50.029550318615897</v>
      </c>
    </row>
    <row r="1087" spans="1:35" x14ac:dyDescent="0.25">
      <c r="A1087" s="28"/>
      <c r="B1087" s="61"/>
      <c r="AH1087" s="63">
        <v>44738.001176851853</v>
      </c>
      <c r="AI1087">
        <v>50.0295997184584</v>
      </c>
    </row>
    <row r="1088" spans="1:35" x14ac:dyDescent="0.25">
      <c r="A1088" s="28"/>
      <c r="B1088" s="61"/>
      <c r="AH1088" s="63">
        <v>44738.00117708333</v>
      </c>
      <c r="AI1088">
        <v>50.029678132816002</v>
      </c>
    </row>
    <row r="1089" spans="1:35" x14ac:dyDescent="0.25">
      <c r="A1089" s="28"/>
      <c r="B1089" s="61"/>
      <c r="AH1089" s="63">
        <v>44738.001177314814</v>
      </c>
      <c r="AI1089">
        <v>50.0297248461697</v>
      </c>
    </row>
    <row r="1090" spans="1:35" x14ac:dyDescent="0.25">
      <c r="A1090" s="28"/>
      <c r="B1090" s="61"/>
      <c r="AH1090" s="63">
        <v>44738.001177546299</v>
      </c>
      <c r="AI1090">
        <v>50.029721870321602</v>
      </c>
    </row>
    <row r="1091" spans="1:35" x14ac:dyDescent="0.25">
      <c r="A1091" s="28"/>
      <c r="B1091" s="61"/>
      <c r="AH1091" s="63">
        <v>44738.001177777776</v>
      </c>
      <c r="AI1091">
        <v>50.029709890419298</v>
      </c>
    </row>
    <row r="1092" spans="1:35" x14ac:dyDescent="0.25">
      <c r="A1092" s="28"/>
      <c r="B1092" s="61"/>
      <c r="AH1092" s="63">
        <v>44738.001178009261</v>
      </c>
      <c r="AI1092">
        <v>50.029675833242003</v>
      </c>
    </row>
    <row r="1093" spans="1:35" x14ac:dyDescent="0.25">
      <c r="A1093" s="28"/>
      <c r="B1093" s="61"/>
      <c r="AH1093" s="63">
        <v>44738.001178240738</v>
      </c>
      <c r="AI1093">
        <v>50.029625509642102</v>
      </c>
    </row>
    <row r="1094" spans="1:35" x14ac:dyDescent="0.25">
      <c r="A1094" s="28"/>
      <c r="B1094" s="61"/>
      <c r="AH1094" s="63">
        <v>44738.001178472223</v>
      </c>
      <c r="AI1094">
        <v>50.029568486874503</v>
      </c>
    </row>
    <row r="1095" spans="1:35" x14ac:dyDescent="0.25">
      <c r="A1095" s="28"/>
      <c r="B1095" s="61"/>
      <c r="AH1095" s="63">
        <v>44738.0011787037</v>
      </c>
      <c r="AI1095">
        <v>50.029515721197598</v>
      </c>
    </row>
    <row r="1096" spans="1:35" x14ac:dyDescent="0.25">
      <c r="A1096" s="28"/>
      <c r="B1096" s="61"/>
      <c r="AH1096" s="63">
        <v>44738.001178935185</v>
      </c>
      <c r="AI1096">
        <v>50.0294768677064</v>
      </c>
    </row>
    <row r="1097" spans="1:35" x14ac:dyDescent="0.25">
      <c r="A1097" s="28"/>
      <c r="B1097" s="61"/>
      <c r="AH1097" s="63">
        <v>44738.001179166669</v>
      </c>
      <c r="AI1097">
        <v>50.029458430511802</v>
      </c>
    </row>
    <row r="1098" spans="1:35" x14ac:dyDescent="0.25">
      <c r="A1098" s="28"/>
      <c r="B1098" s="61"/>
      <c r="AH1098" s="63">
        <v>44738.001179398147</v>
      </c>
      <c r="AI1098">
        <v>50.029462480954003</v>
      </c>
    </row>
    <row r="1099" spans="1:35" x14ac:dyDescent="0.25">
      <c r="A1099" s="28"/>
      <c r="B1099" s="61"/>
      <c r="AH1099" s="63">
        <v>44738.001179629631</v>
      </c>
      <c r="AI1099">
        <v>50.029491180783197</v>
      </c>
    </row>
    <row r="1100" spans="1:35" x14ac:dyDescent="0.25">
      <c r="A1100" s="28"/>
      <c r="B1100" s="61"/>
      <c r="AH1100" s="63">
        <v>44738.001179861109</v>
      </c>
      <c r="AI1100">
        <v>50.029513038891402</v>
      </c>
    </row>
    <row r="1101" spans="1:35" x14ac:dyDescent="0.25">
      <c r="A1101" s="28"/>
      <c r="B1101" s="61"/>
      <c r="AH1101" s="63">
        <v>44738.001180092593</v>
      </c>
      <c r="AI1101">
        <v>50.029577180731998</v>
      </c>
    </row>
    <row r="1102" spans="1:35" x14ac:dyDescent="0.25">
      <c r="A1102" s="28"/>
      <c r="B1102" s="61"/>
      <c r="AH1102" s="63">
        <v>44738.00118032407</v>
      </c>
      <c r="AI1102">
        <v>50.029561328143402</v>
      </c>
    </row>
    <row r="1103" spans="1:35" x14ac:dyDescent="0.25">
      <c r="A1103" s="28"/>
      <c r="B1103" s="61"/>
      <c r="AH1103" s="62">
        <v>44738.001180555555</v>
      </c>
      <c r="AI1103">
        <v>50.029608905288299</v>
      </c>
    </row>
    <row r="1104" spans="1:35" x14ac:dyDescent="0.25">
      <c r="A1104" s="28"/>
      <c r="B1104" s="61"/>
      <c r="AH1104" s="63">
        <v>44738.00118078704</v>
      </c>
      <c r="AI1104">
        <v>50.029613857531302</v>
      </c>
    </row>
    <row r="1105" spans="1:35" x14ac:dyDescent="0.25">
      <c r="A1105" s="28"/>
      <c r="B1105" s="61"/>
      <c r="AH1105" s="63">
        <v>44738.001181018517</v>
      </c>
      <c r="AI1105">
        <v>50.029623439279902</v>
      </c>
    </row>
    <row r="1106" spans="1:35" x14ac:dyDescent="0.25">
      <c r="A1106" s="28"/>
      <c r="B1106" s="61"/>
      <c r="AH1106" s="63">
        <v>44738.001181250002</v>
      </c>
      <c r="AI1106">
        <v>50.029586940290002</v>
      </c>
    </row>
    <row r="1107" spans="1:35" x14ac:dyDescent="0.25">
      <c r="A1107" s="28"/>
      <c r="B1107" s="61"/>
      <c r="AH1107" s="63">
        <v>44738.001181481479</v>
      </c>
      <c r="AI1107">
        <v>50.029584284667003</v>
      </c>
    </row>
    <row r="1108" spans="1:35" x14ac:dyDescent="0.25">
      <c r="A1108" s="28"/>
      <c r="B1108" s="61"/>
      <c r="AH1108" s="63">
        <v>44738.001181712963</v>
      </c>
      <c r="AI1108">
        <v>50.029587532727497</v>
      </c>
    </row>
    <row r="1109" spans="1:35" x14ac:dyDescent="0.25">
      <c r="A1109" s="28"/>
      <c r="B1109" s="61"/>
      <c r="AH1109" s="63">
        <v>44738.001181944448</v>
      </c>
      <c r="AI1109">
        <v>50.029563434168402</v>
      </c>
    </row>
    <row r="1110" spans="1:35" x14ac:dyDescent="0.25">
      <c r="A1110" s="28"/>
      <c r="B1110" s="61"/>
      <c r="AH1110" s="63">
        <v>44738.001182175925</v>
      </c>
      <c r="AI1110">
        <v>50.029537837454299</v>
      </c>
    </row>
    <row r="1111" spans="1:35" x14ac:dyDescent="0.25">
      <c r="A1111" s="28"/>
      <c r="B1111" s="61"/>
      <c r="AH1111" s="63">
        <v>44738.00118240741</v>
      </c>
      <c r="AI1111">
        <v>50.029514470947298</v>
      </c>
    </row>
    <row r="1112" spans="1:35" x14ac:dyDescent="0.25">
      <c r="A1112" s="28"/>
      <c r="B1112" s="61"/>
      <c r="AH1112" s="63">
        <v>44738.001182638887</v>
      </c>
      <c r="AI1112">
        <v>50.029497355775803</v>
      </c>
    </row>
    <row r="1113" spans="1:35" x14ac:dyDescent="0.25">
      <c r="A1113" s="28"/>
      <c r="B1113" s="61"/>
      <c r="AH1113" s="63">
        <v>44738.001182870372</v>
      </c>
      <c r="AI1113">
        <v>50.0294897077965</v>
      </c>
    </row>
    <row r="1114" spans="1:35" x14ac:dyDescent="0.25">
      <c r="A1114" s="28"/>
      <c r="B1114" s="61"/>
      <c r="AH1114" s="63">
        <v>44738.001183101849</v>
      </c>
      <c r="AI1114">
        <v>50.029493134847201</v>
      </c>
    </row>
    <row r="1115" spans="1:35" x14ac:dyDescent="0.25">
      <c r="A1115" s="28"/>
      <c r="B1115" s="61"/>
      <c r="AH1115" s="63">
        <v>44738.001183333334</v>
      </c>
      <c r="AI1115">
        <v>50.029532026857503</v>
      </c>
    </row>
    <row r="1116" spans="1:35" x14ac:dyDescent="0.25">
      <c r="A1116" s="28"/>
      <c r="B1116" s="61"/>
      <c r="AH1116" s="63">
        <v>44738.001183564818</v>
      </c>
      <c r="AI1116">
        <v>50.029530948470899</v>
      </c>
    </row>
    <row r="1117" spans="1:35" x14ac:dyDescent="0.25">
      <c r="A1117" s="28"/>
      <c r="B1117" s="61"/>
      <c r="AH1117" s="63">
        <v>44738.001183796296</v>
      </c>
      <c r="AI1117">
        <v>50.029561421170797</v>
      </c>
    </row>
    <row r="1118" spans="1:35" x14ac:dyDescent="0.25">
      <c r="A1118" s="28"/>
      <c r="B1118" s="61"/>
      <c r="AH1118" s="63">
        <v>44738.00118402778</v>
      </c>
      <c r="AI1118">
        <v>50.029596222873501</v>
      </c>
    </row>
    <row r="1119" spans="1:35" x14ac:dyDescent="0.25">
      <c r="A1119" s="28"/>
      <c r="B1119" s="61"/>
      <c r="AH1119" s="63">
        <v>44738.001184259258</v>
      </c>
      <c r="AI1119">
        <v>50.029632694224503</v>
      </c>
    </row>
    <row r="1120" spans="1:35" x14ac:dyDescent="0.25">
      <c r="A1120" s="28"/>
      <c r="B1120" s="61"/>
      <c r="AH1120" s="63">
        <v>44738.001184490742</v>
      </c>
      <c r="AI1120">
        <v>50.029653915187197</v>
      </c>
    </row>
    <row r="1121" spans="1:35" x14ac:dyDescent="0.25">
      <c r="A1121" s="28"/>
      <c r="B1121" s="61"/>
      <c r="AH1121" s="63">
        <v>44738.001184722219</v>
      </c>
      <c r="AI1121">
        <v>50.029702463221099</v>
      </c>
    </row>
    <row r="1122" spans="1:35" x14ac:dyDescent="0.25">
      <c r="A1122" s="28"/>
      <c r="B1122" s="61"/>
      <c r="AH1122" s="63">
        <v>44738.001184953704</v>
      </c>
      <c r="AI1122">
        <v>50.029734158397801</v>
      </c>
    </row>
    <row r="1123" spans="1:35" x14ac:dyDescent="0.25">
      <c r="A1123" s="28"/>
      <c r="B1123" s="61"/>
      <c r="AH1123" s="63">
        <v>44738.001185185189</v>
      </c>
      <c r="AI1123">
        <v>50.029747076476198</v>
      </c>
    </row>
    <row r="1124" spans="1:35" x14ac:dyDescent="0.25">
      <c r="A1124" s="28"/>
      <c r="B1124" s="61"/>
      <c r="AH1124" s="63">
        <v>44738.001185416666</v>
      </c>
      <c r="AI1124">
        <v>50.029752886586898</v>
      </c>
    </row>
    <row r="1125" spans="1:35" x14ac:dyDescent="0.25">
      <c r="A1125" s="28"/>
      <c r="B1125" s="61"/>
      <c r="AH1125" s="63">
        <v>44738.001185648151</v>
      </c>
      <c r="AI1125">
        <v>50.0297696578114</v>
      </c>
    </row>
    <row r="1126" spans="1:35" x14ac:dyDescent="0.25">
      <c r="A1126" s="28"/>
      <c r="B1126" s="61"/>
      <c r="AH1126" s="63">
        <v>44738.001185879628</v>
      </c>
      <c r="AI1126">
        <v>50.029788216725997</v>
      </c>
    </row>
    <row r="1127" spans="1:35" x14ac:dyDescent="0.25">
      <c r="A1127" s="28"/>
      <c r="B1127" s="61"/>
      <c r="AH1127" s="63">
        <v>44738.001186111112</v>
      </c>
      <c r="AI1127">
        <v>50.029810126380802</v>
      </c>
    </row>
    <row r="1128" spans="1:35" x14ac:dyDescent="0.25">
      <c r="A1128" s="28"/>
      <c r="B1128" s="61"/>
      <c r="AH1128" s="63">
        <v>44738.00118634259</v>
      </c>
      <c r="AI1128">
        <v>50.029859895279401</v>
      </c>
    </row>
    <row r="1129" spans="1:35" x14ac:dyDescent="0.25">
      <c r="A1129" s="28"/>
      <c r="B1129" s="61"/>
      <c r="AH1129" s="63">
        <v>44738.001186574074</v>
      </c>
      <c r="AI1129">
        <v>50.029916026890298</v>
      </c>
    </row>
    <row r="1130" spans="1:35" x14ac:dyDescent="0.25">
      <c r="A1130" s="28"/>
      <c r="B1130" s="61"/>
      <c r="AH1130" s="63">
        <v>44738.001186805559</v>
      </c>
      <c r="AI1130">
        <v>50.029942070567699</v>
      </c>
    </row>
    <row r="1131" spans="1:35" x14ac:dyDescent="0.25">
      <c r="A1131" s="28"/>
      <c r="B1131" s="61"/>
      <c r="AH1131" s="63">
        <v>44738.001187037036</v>
      </c>
      <c r="AI1131">
        <v>50.029982910907698</v>
      </c>
    </row>
    <row r="1132" spans="1:35" x14ac:dyDescent="0.25">
      <c r="A1132" s="28"/>
      <c r="B1132" s="61"/>
      <c r="AH1132" s="63">
        <v>44738.001187268521</v>
      </c>
      <c r="AI1132">
        <v>50.029988525014197</v>
      </c>
    </row>
    <row r="1133" spans="1:35" x14ac:dyDescent="0.25">
      <c r="A1133" s="28"/>
      <c r="B1133" s="61"/>
      <c r="AH1133" s="63">
        <v>44738.001187499998</v>
      </c>
      <c r="AI1133">
        <v>50.029977337900398</v>
      </c>
    </row>
    <row r="1134" spans="1:35" x14ac:dyDescent="0.25">
      <c r="A1134" s="28"/>
      <c r="B1134" s="61"/>
      <c r="AH1134" s="63">
        <v>44738.001187731483</v>
      </c>
      <c r="AI1134">
        <v>50.029929946783</v>
      </c>
    </row>
    <row r="1135" spans="1:35" x14ac:dyDescent="0.25">
      <c r="A1135" s="28"/>
      <c r="B1135" s="61"/>
      <c r="AH1135" s="63">
        <v>44738.00118796296</v>
      </c>
      <c r="AI1135">
        <v>50.029899420662097</v>
      </c>
    </row>
    <row r="1136" spans="1:35" x14ac:dyDescent="0.25">
      <c r="A1136" s="28"/>
      <c r="B1136" s="61"/>
      <c r="AH1136" s="63">
        <v>44738.001188194445</v>
      </c>
      <c r="AI1136">
        <v>50.029850089440103</v>
      </c>
    </row>
    <row r="1137" spans="1:35" x14ac:dyDescent="0.25">
      <c r="A1137" s="28"/>
      <c r="B1137" s="61"/>
      <c r="AH1137" s="63">
        <v>44738.001188425929</v>
      </c>
      <c r="AI1137">
        <v>50.029827764363802</v>
      </c>
    </row>
    <row r="1138" spans="1:35" x14ac:dyDescent="0.25">
      <c r="A1138" s="28"/>
      <c r="B1138" s="61"/>
      <c r="AH1138" s="63">
        <v>44738.001188657407</v>
      </c>
      <c r="AI1138">
        <v>50.029797786722099</v>
      </c>
    </row>
    <row r="1139" spans="1:35" x14ac:dyDescent="0.25">
      <c r="A1139" s="28"/>
      <c r="B1139" s="61"/>
      <c r="AH1139" s="63">
        <v>44738.001188888891</v>
      </c>
      <c r="AI1139">
        <v>50.029800052689303</v>
      </c>
    </row>
    <row r="1140" spans="1:35" x14ac:dyDescent="0.25">
      <c r="A1140" s="28"/>
      <c r="B1140" s="61"/>
      <c r="AH1140" s="63">
        <v>44738.001189120369</v>
      </c>
      <c r="AI1140">
        <v>50.029782693268103</v>
      </c>
    </row>
    <row r="1141" spans="1:35" x14ac:dyDescent="0.25">
      <c r="A1141" s="28"/>
      <c r="B1141" s="61"/>
      <c r="AH1141" s="63">
        <v>44738.001189351853</v>
      </c>
      <c r="AI1141">
        <v>50.029756049025799</v>
      </c>
    </row>
    <row r="1142" spans="1:35" x14ac:dyDescent="0.25">
      <c r="A1142" s="28"/>
      <c r="B1142" s="61"/>
      <c r="AH1142" s="63">
        <v>44738.00118958333</v>
      </c>
      <c r="AI1142">
        <v>50.029752943339297</v>
      </c>
    </row>
    <row r="1143" spans="1:35" x14ac:dyDescent="0.25">
      <c r="A1143" s="28"/>
      <c r="B1143" s="61"/>
      <c r="AH1143" s="63">
        <v>44738.001189814815</v>
      </c>
      <c r="AI1143">
        <v>50.029754029173603</v>
      </c>
    </row>
    <row r="1144" spans="1:35" x14ac:dyDescent="0.25">
      <c r="A1144" s="28"/>
      <c r="B1144" s="61"/>
      <c r="AH1144" s="63">
        <v>44738.0011900463</v>
      </c>
      <c r="AI1144">
        <v>50.029762396887897</v>
      </c>
    </row>
    <row r="1145" spans="1:35" x14ac:dyDescent="0.25">
      <c r="A1145" s="28"/>
      <c r="B1145" s="61"/>
      <c r="AH1145" s="63">
        <v>44738.001190277777</v>
      </c>
      <c r="AI1145">
        <v>50.029756785547598</v>
      </c>
    </row>
    <row r="1146" spans="1:35" x14ac:dyDescent="0.25">
      <c r="A1146" s="28"/>
      <c r="B1146" s="61"/>
      <c r="AH1146" s="63">
        <v>44738.001190509262</v>
      </c>
      <c r="AI1146">
        <v>50.029798127236603</v>
      </c>
    </row>
    <row r="1147" spans="1:35" x14ac:dyDescent="0.25">
      <c r="A1147" s="28"/>
      <c r="B1147" s="61"/>
      <c r="AH1147" s="63">
        <v>44738.001190740739</v>
      </c>
      <c r="AI1147">
        <v>50.029799568022703</v>
      </c>
    </row>
    <row r="1148" spans="1:35" x14ac:dyDescent="0.25">
      <c r="A1148" s="28"/>
      <c r="B1148" s="61"/>
      <c r="AH1148" s="63">
        <v>44738.001190972223</v>
      </c>
      <c r="AI1148">
        <v>50.029823528836197</v>
      </c>
    </row>
    <row r="1149" spans="1:35" x14ac:dyDescent="0.25">
      <c r="A1149" s="28"/>
      <c r="B1149" s="61"/>
      <c r="AH1149" s="63">
        <v>44738.001191203701</v>
      </c>
      <c r="AI1149">
        <v>50.029855983790597</v>
      </c>
    </row>
    <row r="1150" spans="1:35" x14ac:dyDescent="0.25">
      <c r="A1150" s="28"/>
      <c r="B1150" s="61"/>
      <c r="AH1150" s="63">
        <v>44738.001191435185</v>
      </c>
      <c r="AI1150">
        <v>50.0298554859597</v>
      </c>
    </row>
    <row r="1151" spans="1:35" x14ac:dyDescent="0.25">
      <c r="A1151" s="28"/>
      <c r="B1151" s="61"/>
      <c r="AH1151" s="63">
        <v>44738.00119166667</v>
      </c>
      <c r="AI1151">
        <v>50.029841181504601</v>
      </c>
    </row>
    <row r="1152" spans="1:35" x14ac:dyDescent="0.25">
      <c r="A1152" s="28"/>
      <c r="B1152" s="61"/>
      <c r="AH1152" s="63">
        <v>44738.001191898147</v>
      </c>
      <c r="AI1152">
        <v>50.02977833469</v>
      </c>
    </row>
    <row r="1153" spans="1:35" x14ac:dyDescent="0.25">
      <c r="A1153" s="28"/>
      <c r="B1153" s="61"/>
      <c r="AH1153" s="62">
        <v>44738.001192129632</v>
      </c>
      <c r="AI1153">
        <v>50.029749815352098</v>
      </c>
    </row>
    <row r="1154" spans="1:35" x14ac:dyDescent="0.25">
      <c r="A1154" s="28"/>
      <c r="B1154" s="61"/>
      <c r="AH1154" s="63">
        <v>44738.001192361109</v>
      </c>
      <c r="AI1154">
        <v>50.029750475847599</v>
      </c>
    </row>
    <row r="1155" spans="1:35" x14ac:dyDescent="0.25">
      <c r="A1155" s="28"/>
      <c r="B1155" s="61"/>
      <c r="AH1155" s="63">
        <v>44738.001192592594</v>
      </c>
      <c r="AI1155">
        <v>50.029746497036001</v>
      </c>
    </row>
    <row r="1156" spans="1:35" x14ac:dyDescent="0.25">
      <c r="A1156" s="28"/>
      <c r="B1156" s="61"/>
      <c r="AH1156" s="63">
        <v>44738.001192824071</v>
      </c>
      <c r="AI1156">
        <v>50.029744040032597</v>
      </c>
    </row>
    <row r="1157" spans="1:35" x14ac:dyDescent="0.25">
      <c r="A1157" s="28"/>
      <c r="B1157" s="61"/>
      <c r="AH1157" s="63">
        <v>44738.001193055556</v>
      </c>
      <c r="AI1157">
        <v>50.029732642058597</v>
      </c>
    </row>
    <row r="1158" spans="1:35" x14ac:dyDescent="0.25">
      <c r="A1158" s="28"/>
      <c r="B1158" s="61"/>
      <c r="AH1158" s="63">
        <v>44738.00119328704</v>
      </c>
      <c r="AI1158">
        <v>50.029762261857996</v>
      </c>
    </row>
    <row r="1159" spans="1:35" x14ac:dyDescent="0.25">
      <c r="A1159" s="28"/>
      <c r="B1159" s="61"/>
      <c r="AH1159" s="63">
        <v>44738.001193518518</v>
      </c>
      <c r="AI1159">
        <v>50.029813851461299</v>
      </c>
    </row>
    <row r="1160" spans="1:35" x14ac:dyDescent="0.25">
      <c r="A1160" s="28"/>
      <c r="B1160" s="61"/>
      <c r="AH1160" s="63">
        <v>44738.001193750002</v>
      </c>
      <c r="AI1160">
        <v>50.029854602818297</v>
      </c>
    </row>
    <row r="1161" spans="1:35" x14ac:dyDescent="0.25">
      <c r="A1161" s="28"/>
      <c r="B1161" s="61"/>
      <c r="AH1161" s="63">
        <v>44738.001193981479</v>
      </c>
      <c r="AI1161">
        <v>50.029899698196502</v>
      </c>
    </row>
    <row r="1162" spans="1:35" x14ac:dyDescent="0.25">
      <c r="A1162" s="28"/>
      <c r="B1162" s="61"/>
      <c r="AH1162" s="63">
        <v>44738.001194212964</v>
      </c>
      <c r="AI1162">
        <v>50.029947253455802</v>
      </c>
    </row>
    <row r="1163" spans="1:35" x14ac:dyDescent="0.25">
      <c r="A1163" s="28"/>
      <c r="B1163" s="61"/>
      <c r="AH1163" s="63">
        <v>44738.001194444441</v>
      </c>
      <c r="AI1163">
        <v>50.029995041668002</v>
      </c>
    </row>
    <row r="1164" spans="1:35" x14ac:dyDescent="0.25">
      <c r="A1164" s="28"/>
      <c r="B1164" s="61"/>
      <c r="AH1164" s="63">
        <v>44738.001194675926</v>
      </c>
      <c r="AI1164">
        <v>50.030065723744798</v>
      </c>
    </row>
    <row r="1165" spans="1:35" x14ac:dyDescent="0.25">
      <c r="A1165" s="28"/>
      <c r="B1165" s="61"/>
      <c r="AH1165" s="63">
        <v>44738.001194907411</v>
      </c>
      <c r="AI1165">
        <v>50.030104610432502</v>
      </c>
    </row>
    <row r="1166" spans="1:35" x14ac:dyDescent="0.25">
      <c r="A1166" s="28"/>
      <c r="B1166" s="61"/>
      <c r="AH1166" s="63">
        <v>44738.001195138888</v>
      </c>
      <c r="AI1166">
        <v>50.030134310437603</v>
      </c>
    </row>
    <row r="1167" spans="1:35" x14ac:dyDescent="0.25">
      <c r="A1167" s="28"/>
      <c r="B1167" s="61"/>
      <c r="AH1167" s="63">
        <v>44738.001195370372</v>
      </c>
      <c r="AI1167">
        <v>50.030153963418698</v>
      </c>
    </row>
    <row r="1168" spans="1:35" x14ac:dyDescent="0.25">
      <c r="A1168" s="28"/>
      <c r="B1168" s="61"/>
      <c r="AH1168" s="63">
        <v>44738.00119560185</v>
      </c>
      <c r="AI1168">
        <v>50.030169631986801</v>
      </c>
    </row>
    <row r="1169" spans="1:35" x14ac:dyDescent="0.25">
      <c r="A1169" s="28"/>
      <c r="B1169" s="61"/>
      <c r="AH1169" s="63">
        <v>44738.001195833334</v>
      </c>
      <c r="AI1169">
        <v>50.030175853227398</v>
      </c>
    </row>
    <row r="1170" spans="1:35" x14ac:dyDescent="0.25">
      <c r="A1170" s="28"/>
      <c r="B1170" s="61"/>
      <c r="AH1170" s="63">
        <v>44738.001196064812</v>
      </c>
      <c r="AI1170">
        <v>50.0301460275493</v>
      </c>
    </row>
    <row r="1171" spans="1:35" x14ac:dyDescent="0.25">
      <c r="A1171" s="28"/>
      <c r="B1171" s="61"/>
      <c r="AH1171" s="63">
        <v>44738.001196296296</v>
      </c>
      <c r="AI1171">
        <v>50.030152069193797</v>
      </c>
    </row>
    <row r="1172" spans="1:35" x14ac:dyDescent="0.25">
      <c r="A1172" s="28"/>
      <c r="B1172" s="61"/>
      <c r="AH1172" s="63">
        <v>44738.001196527781</v>
      </c>
      <c r="AI1172">
        <v>50.030177645597803</v>
      </c>
    </row>
    <row r="1173" spans="1:35" x14ac:dyDescent="0.25">
      <c r="A1173" s="28"/>
      <c r="B1173" s="61"/>
      <c r="AH1173" s="63">
        <v>44738.001196759258</v>
      </c>
      <c r="AI1173">
        <v>50.030207440159003</v>
      </c>
    </row>
    <row r="1174" spans="1:35" x14ac:dyDescent="0.25">
      <c r="A1174" s="28"/>
      <c r="B1174" s="61"/>
      <c r="AH1174" s="63">
        <v>44738.001196990743</v>
      </c>
      <c r="AI1174">
        <v>50.0302445045673</v>
      </c>
    </row>
    <row r="1175" spans="1:35" x14ac:dyDescent="0.25">
      <c r="A1175" s="28"/>
      <c r="B1175" s="61"/>
      <c r="AH1175" s="63">
        <v>44738.00119722222</v>
      </c>
      <c r="AI1175">
        <v>50.0303092280828</v>
      </c>
    </row>
    <row r="1176" spans="1:35" x14ac:dyDescent="0.25">
      <c r="A1176" s="28"/>
      <c r="B1176" s="61"/>
      <c r="AH1176" s="63">
        <v>44738.001197453705</v>
      </c>
      <c r="AI1176">
        <v>50.030342884337003</v>
      </c>
    </row>
    <row r="1177" spans="1:35" x14ac:dyDescent="0.25">
      <c r="A1177" s="28"/>
      <c r="B1177" s="61"/>
      <c r="AH1177" s="63">
        <v>44738.001197685182</v>
      </c>
      <c r="AI1177">
        <v>50.030368689355903</v>
      </c>
    </row>
    <row r="1178" spans="1:35" x14ac:dyDescent="0.25">
      <c r="A1178" s="28"/>
      <c r="B1178" s="61"/>
      <c r="AH1178" s="63">
        <v>44738.001197916667</v>
      </c>
      <c r="AI1178">
        <v>50.030340607845297</v>
      </c>
    </row>
    <row r="1179" spans="1:35" x14ac:dyDescent="0.25">
      <c r="A1179" s="28"/>
      <c r="B1179" s="61"/>
      <c r="AH1179" s="63">
        <v>44738.001198148151</v>
      </c>
      <c r="AI1179">
        <v>50.030386045780901</v>
      </c>
    </row>
    <row r="1180" spans="1:35" x14ac:dyDescent="0.25">
      <c r="A1180" s="28"/>
      <c r="B1180" s="61"/>
      <c r="AH1180" s="63">
        <v>44738.001198379628</v>
      </c>
      <c r="AI1180">
        <v>50.030422335075102</v>
      </c>
    </row>
    <row r="1181" spans="1:35" x14ac:dyDescent="0.25">
      <c r="A1181" s="28"/>
      <c r="B1181" s="61"/>
      <c r="AH1181" s="63">
        <v>44738.001198611113</v>
      </c>
      <c r="AI1181">
        <v>50.030471431514897</v>
      </c>
    </row>
    <row r="1182" spans="1:35" x14ac:dyDescent="0.25">
      <c r="A1182" s="28"/>
      <c r="B1182" s="61"/>
      <c r="AH1182" s="63">
        <v>44738.00119884259</v>
      </c>
      <c r="AI1182">
        <v>50.0305429781369</v>
      </c>
    </row>
    <row r="1183" spans="1:35" x14ac:dyDescent="0.25">
      <c r="A1183" s="28"/>
      <c r="B1183" s="61"/>
      <c r="AH1183" s="63">
        <v>44738.001199074075</v>
      </c>
      <c r="AI1183">
        <v>50.030577529365097</v>
      </c>
    </row>
    <row r="1184" spans="1:35" x14ac:dyDescent="0.25">
      <c r="A1184" s="28"/>
      <c r="B1184" s="61"/>
      <c r="AH1184" s="63">
        <v>44738.001199305552</v>
      </c>
      <c r="AI1184">
        <v>50.0306014422275</v>
      </c>
    </row>
    <row r="1185" spans="1:35" x14ac:dyDescent="0.25">
      <c r="A1185" s="28"/>
      <c r="B1185" s="61"/>
      <c r="AH1185" s="63">
        <v>44738.001199537037</v>
      </c>
      <c r="AI1185">
        <v>50.030633465663101</v>
      </c>
    </row>
    <row r="1186" spans="1:35" x14ac:dyDescent="0.25">
      <c r="A1186" s="28"/>
      <c r="B1186" s="61"/>
      <c r="AH1186" s="63">
        <v>44738.001199768521</v>
      </c>
      <c r="AI1186">
        <v>50.030688158516398</v>
      </c>
    </row>
    <row r="1187" spans="1:35" x14ac:dyDescent="0.25">
      <c r="A1187" s="28"/>
      <c r="B1187" s="61"/>
      <c r="AH1187" s="63">
        <v>44738.001199999999</v>
      </c>
      <c r="AI1187">
        <v>50.030679202795703</v>
      </c>
    </row>
    <row r="1188" spans="1:35" x14ac:dyDescent="0.25">
      <c r="A1188" s="28"/>
      <c r="B1188" s="61"/>
      <c r="AH1188" s="63">
        <v>44738.001200231483</v>
      </c>
      <c r="AI1188">
        <v>50.030630232014197</v>
      </c>
    </row>
    <row r="1189" spans="1:35" x14ac:dyDescent="0.25">
      <c r="A1189" s="28"/>
      <c r="B1189" s="61"/>
      <c r="AH1189" s="63">
        <v>44738.001200462961</v>
      </c>
      <c r="AI1189">
        <v>50.030592759114597</v>
      </c>
    </row>
    <row r="1190" spans="1:35" x14ac:dyDescent="0.25">
      <c r="A1190" s="28"/>
      <c r="B1190" s="61"/>
      <c r="AH1190" s="63">
        <v>44738.001200694445</v>
      </c>
      <c r="AI1190">
        <v>50.030469533110903</v>
      </c>
    </row>
    <row r="1191" spans="1:35" x14ac:dyDescent="0.25">
      <c r="A1191" s="28"/>
      <c r="B1191" s="61"/>
      <c r="AH1191" s="63">
        <v>44738.001200925923</v>
      </c>
      <c r="AI1191">
        <v>50.0304603272007</v>
      </c>
    </row>
    <row r="1192" spans="1:35" x14ac:dyDescent="0.25">
      <c r="A1192" s="28"/>
      <c r="B1192" s="61"/>
      <c r="AH1192" s="63">
        <v>44738.001201157407</v>
      </c>
      <c r="AI1192">
        <v>50.030470973204203</v>
      </c>
    </row>
    <row r="1193" spans="1:35" x14ac:dyDescent="0.25">
      <c r="A1193" s="28"/>
      <c r="B1193" s="61"/>
      <c r="AH1193" s="63">
        <v>44738.001201388892</v>
      </c>
      <c r="AI1193">
        <v>50.030491919105501</v>
      </c>
    </row>
    <row r="1194" spans="1:35" x14ac:dyDescent="0.25">
      <c r="A1194" s="28"/>
      <c r="B1194" s="61"/>
      <c r="AH1194" s="63">
        <v>44738.001201620369</v>
      </c>
      <c r="AI1194">
        <v>50.030551508061301</v>
      </c>
    </row>
    <row r="1195" spans="1:35" x14ac:dyDescent="0.25">
      <c r="A1195" s="28"/>
      <c r="B1195" s="61"/>
      <c r="AH1195" s="63">
        <v>44738.001201851854</v>
      </c>
      <c r="AI1195">
        <v>50.030619613771101</v>
      </c>
    </row>
    <row r="1196" spans="1:35" x14ac:dyDescent="0.25">
      <c r="A1196" s="28"/>
      <c r="B1196" s="61"/>
      <c r="AH1196" s="63">
        <v>44738.001202083331</v>
      </c>
      <c r="AI1196">
        <v>50.030673888036603</v>
      </c>
    </row>
    <row r="1197" spans="1:35" x14ac:dyDescent="0.25">
      <c r="A1197" s="28"/>
      <c r="B1197" s="61"/>
      <c r="AH1197" s="63">
        <v>44738.001202314816</v>
      </c>
      <c r="AI1197">
        <v>50.030744299505898</v>
      </c>
    </row>
    <row r="1198" spans="1:35" x14ac:dyDescent="0.25">
      <c r="A1198" s="28"/>
      <c r="B1198" s="61"/>
      <c r="AH1198" s="63">
        <v>44738.001202546293</v>
      </c>
      <c r="AI1198">
        <v>50.030787911009803</v>
      </c>
    </row>
    <row r="1199" spans="1:35" x14ac:dyDescent="0.25">
      <c r="A1199" s="28"/>
      <c r="B1199" s="61"/>
      <c r="AH1199" s="63">
        <v>44738.001202777778</v>
      </c>
      <c r="AI1199">
        <v>50.030885261237302</v>
      </c>
    </row>
    <row r="1200" spans="1:35" x14ac:dyDescent="0.25">
      <c r="A1200" s="28"/>
      <c r="B1200" s="61"/>
      <c r="AH1200" s="63">
        <v>44738.001203009262</v>
      </c>
      <c r="AI1200">
        <v>50.030930638801003</v>
      </c>
    </row>
    <row r="1201" spans="1:35" x14ac:dyDescent="0.25">
      <c r="A1201" s="28"/>
      <c r="B1201" s="61"/>
      <c r="AH1201" s="63">
        <v>44738.001203240739</v>
      </c>
      <c r="AI1201">
        <v>50.030969115761401</v>
      </c>
    </row>
    <row r="1202" spans="1:35" x14ac:dyDescent="0.25">
      <c r="A1202" s="28"/>
      <c r="B1202" s="61"/>
      <c r="AH1202" s="63">
        <v>44738.001203472224</v>
      </c>
      <c r="AI1202">
        <v>50.030987427756799</v>
      </c>
    </row>
    <row r="1203" spans="1:35" x14ac:dyDescent="0.25">
      <c r="A1203" s="28"/>
      <c r="B1203" s="61"/>
      <c r="AH1203" s="62">
        <v>44738.001203703701</v>
      </c>
      <c r="AI1203">
        <v>50.031019925998898</v>
      </c>
    </row>
    <row r="1204" spans="1:35" x14ac:dyDescent="0.25">
      <c r="A1204" s="28"/>
      <c r="B1204" s="61"/>
      <c r="AH1204" s="63">
        <v>44738.001203935186</v>
      </c>
      <c r="AI1204">
        <v>50.0310173957769</v>
      </c>
    </row>
    <row r="1205" spans="1:35" x14ac:dyDescent="0.25">
      <c r="A1205" s="28"/>
      <c r="B1205" s="61"/>
      <c r="AH1205" s="63">
        <v>44738.001204166663</v>
      </c>
      <c r="AI1205">
        <v>50.030983670250698</v>
      </c>
    </row>
    <row r="1206" spans="1:35" x14ac:dyDescent="0.25">
      <c r="A1206" s="28"/>
      <c r="B1206" s="61"/>
      <c r="AH1206" s="63">
        <v>44738.001204398148</v>
      </c>
      <c r="AI1206">
        <v>50.030934534801901</v>
      </c>
    </row>
    <row r="1207" spans="1:35" x14ac:dyDescent="0.25">
      <c r="A1207" s="28"/>
      <c r="B1207" s="61"/>
      <c r="AH1207" s="63">
        <v>44738.001204629632</v>
      </c>
      <c r="AI1207">
        <v>50.030864742677899</v>
      </c>
    </row>
    <row r="1208" spans="1:35" x14ac:dyDescent="0.25">
      <c r="A1208" s="28"/>
      <c r="B1208" s="61"/>
      <c r="AH1208" s="63">
        <v>44738.00120486111</v>
      </c>
      <c r="AI1208">
        <v>50.030780677564699</v>
      </c>
    </row>
    <row r="1209" spans="1:35" x14ac:dyDescent="0.25">
      <c r="A1209" s="28"/>
      <c r="B1209" s="61"/>
      <c r="AH1209" s="63">
        <v>44738.001205092594</v>
      </c>
      <c r="AI1209">
        <v>50.030707908610403</v>
      </c>
    </row>
    <row r="1210" spans="1:35" x14ac:dyDescent="0.25">
      <c r="A1210" s="28"/>
      <c r="B1210" s="61"/>
      <c r="AH1210" s="63">
        <v>44738.001205324072</v>
      </c>
      <c r="AI1210">
        <v>50.030665447715499</v>
      </c>
    </row>
    <row r="1211" spans="1:35" x14ac:dyDescent="0.25">
      <c r="A1211" s="28"/>
      <c r="B1211" s="61"/>
      <c r="AH1211" s="63">
        <v>44738.001205555556</v>
      </c>
      <c r="AI1211">
        <v>50.030600199364002</v>
      </c>
    </row>
    <row r="1212" spans="1:35" x14ac:dyDescent="0.25">
      <c r="A1212" s="28"/>
      <c r="B1212" s="61"/>
      <c r="AH1212" s="63">
        <v>44738.001205787034</v>
      </c>
      <c r="AI1212">
        <v>50.030550073978198</v>
      </c>
    </row>
    <row r="1213" spans="1:35" x14ac:dyDescent="0.25">
      <c r="A1213" s="28"/>
      <c r="B1213" s="61"/>
      <c r="AH1213" s="63">
        <v>44738.001206018518</v>
      </c>
      <c r="AI1213">
        <v>50.030519630528303</v>
      </c>
    </row>
    <row r="1214" spans="1:35" x14ac:dyDescent="0.25">
      <c r="A1214" s="28"/>
      <c r="B1214" s="61"/>
      <c r="AH1214" s="63">
        <v>44738.001206250003</v>
      </c>
      <c r="AI1214">
        <v>50.030512875225298</v>
      </c>
    </row>
    <row r="1215" spans="1:35" x14ac:dyDescent="0.25">
      <c r="A1215" s="28"/>
      <c r="B1215" s="61"/>
      <c r="AH1215" s="63">
        <v>44738.00120648148</v>
      </c>
      <c r="AI1215">
        <v>50.030504457773503</v>
      </c>
    </row>
    <row r="1216" spans="1:35" x14ac:dyDescent="0.25">
      <c r="A1216" s="28"/>
      <c r="B1216" s="61"/>
      <c r="AH1216" s="63">
        <v>44738.001206712965</v>
      </c>
      <c r="AI1216">
        <v>50.030575643976</v>
      </c>
    </row>
    <row r="1217" spans="1:35" x14ac:dyDescent="0.25">
      <c r="A1217" s="28"/>
      <c r="B1217" s="61"/>
      <c r="AH1217" s="63">
        <v>44738.001206944442</v>
      </c>
      <c r="AI1217">
        <v>50.030650973061803</v>
      </c>
    </row>
    <row r="1218" spans="1:35" x14ac:dyDescent="0.25">
      <c r="A1218" s="28"/>
      <c r="B1218" s="61"/>
      <c r="AH1218" s="63">
        <v>44738.001207175927</v>
      </c>
      <c r="AI1218">
        <v>50.0308033369923</v>
      </c>
    </row>
    <row r="1219" spans="1:35" x14ac:dyDescent="0.25">
      <c r="A1219" s="28"/>
      <c r="B1219" s="61"/>
      <c r="AH1219" s="63">
        <v>44738.001207407404</v>
      </c>
      <c r="AI1219">
        <v>50.030879153325102</v>
      </c>
    </row>
    <row r="1220" spans="1:35" x14ac:dyDescent="0.25">
      <c r="A1220" s="28"/>
      <c r="B1220" s="61"/>
      <c r="AH1220" s="63">
        <v>44738.001207638888</v>
      </c>
      <c r="AI1220">
        <v>50.030955531965198</v>
      </c>
    </row>
    <row r="1221" spans="1:35" x14ac:dyDescent="0.25">
      <c r="A1221" s="28"/>
      <c r="B1221" s="61"/>
      <c r="AH1221" s="63">
        <v>44738.001207870373</v>
      </c>
      <c r="AI1221">
        <v>50.031018538313901</v>
      </c>
    </row>
    <row r="1222" spans="1:35" x14ac:dyDescent="0.25">
      <c r="A1222" s="28"/>
      <c r="B1222" s="61"/>
      <c r="AH1222" s="63">
        <v>44738.00120810185</v>
      </c>
      <c r="AI1222">
        <v>50.031032271356601</v>
      </c>
    </row>
    <row r="1223" spans="1:35" x14ac:dyDescent="0.25">
      <c r="A1223" s="28"/>
      <c r="B1223" s="61"/>
      <c r="AH1223" s="63">
        <v>44738.001208333335</v>
      </c>
      <c r="AI1223">
        <v>50.031003962725897</v>
      </c>
    </row>
    <row r="1224" spans="1:35" x14ac:dyDescent="0.25">
      <c r="A1224" s="28"/>
      <c r="B1224" s="61"/>
      <c r="AH1224" s="63">
        <v>44738.001208564812</v>
      </c>
      <c r="AI1224">
        <v>50.0309419151559</v>
      </c>
    </row>
    <row r="1225" spans="1:35" x14ac:dyDescent="0.25">
      <c r="A1225" s="28"/>
      <c r="B1225" s="61"/>
      <c r="AH1225" s="63">
        <v>44738.001208796297</v>
      </c>
      <c r="AI1225">
        <v>50.030862284018298</v>
      </c>
    </row>
    <row r="1226" spans="1:35" x14ac:dyDescent="0.25">
      <c r="A1226" s="28"/>
      <c r="B1226" s="61"/>
      <c r="AH1226" s="63">
        <v>44738.001209027774</v>
      </c>
      <c r="AI1226">
        <v>50.030784672196702</v>
      </c>
    </row>
    <row r="1227" spans="1:35" x14ac:dyDescent="0.25">
      <c r="A1227" s="28"/>
      <c r="B1227" s="61"/>
      <c r="AH1227" s="63">
        <v>44738.001209259259</v>
      </c>
      <c r="AI1227">
        <v>50.030726745856199</v>
      </c>
    </row>
    <row r="1228" spans="1:35" x14ac:dyDescent="0.25">
      <c r="A1228" s="28"/>
      <c r="B1228" s="61"/>
      <c r="AH1228" s="63">
        <v>44738.001209490743</v>
      </c>
      <c r="AI1228">
        <v>50.030700085548901</v>
      </c>
    </row>
    <row r="1229" spans="1:35" x14ac:dyDescent="0.25">
      <c r="A1229" s="28"/>
      <c r="B1229" s="61"/>
      <c r="AH1229" s="63">
        <v>44738.001209722221</v>
      </c>
      <c r="AI1229">
        <v>50.030708423073897</v>
      </c>
    </row>
    <row r="1230" spans="1:35" x14ac:dyDescent="0.25">
      <c r="A1230" s="28"/>
      <c r="B1230" s="61"/>
      <c r="AH1230" s="63">
        <v>44738.001209953705</v>
      </c>
      <c r="AI1230">
        <v>50.0307829143131</v>
      </c>
    </row>
    <row r="1231" spans="1:35" x14ac:dyDescent="0.25">
      <c r="A1231" s="28"/>
      <c r="B1231" s="61"/>
      <c r="AH1231" s="63">
        <v>44738.001210185183</v>
      </c>
      <c r="AI1231">
        <v>50.030845332135897</v>
      </c>
    </row>
    <row r="1232" spans="1:35" x14ac:dyDescent="0.25">
      <c r="A1232" s="28"/>
      <c r="B1232" s="61"/>
      <c r="AH1232" s="63">
        <v>44738.001210416667</v>
      </c>
      <c r="AI1232">
        <v>50.030898658713198</v>
      </c>
    </row>
    <row r="1233" spans="1:35" x14ac:dyDescent="0.25">
      <c r="A1233" s="28"/>
      <c r="B1233" s="61"/>
      <c r="AH1233" s="63">
        <v>44738.001210648152</v>
      </c>
      <c r="AI1233">
        <v>50.030978954553802</v>
      </c>
    </row>
    <row r="1234" spans="1:35" x14ac:dyDescent="0.25">
      <c r="A1234" s="28"/>
      <c r="B1234" s="61"/>
      <c r="AH1234" s="63">
        <v>44738.001210879629</v>
      </c>
      <c r="AI1234">
        <v>50.031014263659301</v>
      </c>
    </row>
    <row r="1235" spans="1:35" x14ac:dyDescent="0.25">
      <c r="A1235" s="28"/>
      <c r="B1235" s="61"/>
      <c r="AH1235" s="63">
        <v>44738.001211111114</v>
      </c>
      <c r="AI1235">
        <v>50.031060892633803</v>
      </c>
    </row>
    <row r="1236" spans="1:35" x14ac:dyDescent="0.25">
      <c r="A1236" s="28"/>
      <c r="B1236" s="61"/>
      <c r="AH1236" s="63">
        <v>44738.001211342591</v>
      </c>
      <c r="AI1236">
        <v>50.0310626307676</v>
      </c>
    </row>
    <row r="1237" spans="1:35" x14ac:dyDescent="0.25">
      <c r="A1237" s="28"/>
      <c r="B1237" s="61"/>
      <c r="AH1237" s="63">
        <v>44738.001211574076</v>
      </c>
      <c r="AI1237">
        <v>50.031070450940199</v>
      </c>
    </row>
    <row r="1238" spans="1:35" x14ac:dyDescent="0.25">
      <c r="A1238" s="28"/>
      <c r="B1238" s="61"/>
      <c r="AH1238" s="63">
        <v>44738.001211805553</v>
      </c>
      <c r="AI1238">
        <v>50.031044778096799</v>
      </c>
    </row>
    <row r="1239" spans="1:35" x14ac:dyDescent="0.25">
      <c r="A1239" s="28"/>
      <c r="B1239" s="61"/>
      <c r="AH1239" s="63">
        <v>44738.001212037037</v>
      </c>
      <c r="AI1239">
        <v>50.031070249005801</v>
      </c>
    </row>
    <row r="1240" spans="1:35" x14ac:dyDescent="0.25">
      <c r="A1240" s="28"/>
      <c r="B1240" s="61"/>
      <c r="AH1240" s="63">
        <v>44738.001212268522</v>
      </c>
      <c r="AI1240">
        <v>50.031042308780798</v>
      </c>
    </row>
    <row r="1241" spans="1:35" x14ac:dyDescent="0.25">
      <c r="A1241" s="28"/>
      <c r="B1241" s="61"/>
      <c r="AH1241" s="63">
        <v>44738.001212499999</v>
      </c>
      <c r="AI1241">
        <v>50.031038002682401</v>
      </c>
    </row>
    <row r="1242" spans="1:35" x14ac:dyDescent="0.25">
      <c r="A1242" s="28"/>
      <c r="B1242" s="61"/>
      <c r="AH1242" s="63">
        <v>44738.001212731484</v>
      </c>
      <c r="AI1242">
        <v>50.031038279944497</v>
      </c>
    </row>
    <row r="1243" spans="1:35" x14ac:dyDescent="0.25">
      <c r="A1243" s="28"/>
      <c r="B1243" s="61"/>
      <c r="AH1243" s="63">
        <v>44738.001212962961</v>
      </c>
      <c r="AI1243">
        <v>50.031049558228098</v>
      </c>
    </row>
    <row r="1244" spans="1:35" x14ac:dyDescent="0.25">
      <c r="A1244" s="28"/>
      <c r="B1244" s="61"/>
      <c r="AH1244" s="63">
        <v>44738.001213194446</v>
      </c>
      <c r="AI1244">
        <v>50.031104269438899</v>
      </c>
    </row>
    <row r="1245" spans="1:35" x14ac:dyDescent="0.25">
      <c r="A1245" s="28"/>
      <c r="B1245" s="61"/>
      <c r="AH1245" s="63">
        <v>44738.001213425923</v>
      </c>
      <c r="AI1245">
        <v>50.031124286622799</v>
      </c>
    </row>
    <row r="1246" spans="1:35" x14ac:dyDescent="0.25">
      <c r="A1246" s="28"/>
      <c r="B1246" s="61"/>
      <c r="AH1246" s="63">
        <v>44738.001213657408</v>
      </c>
      <c r="AI1246">
        <v>50.031099463179302</v>
      </c>
    </row>
    <row r="1247" spans="1:35" x14ac:dyDescent="0.25">
      <c r="A1247" s="28"/>
      <c r="B1247" s="61"/>
      <c r="AH1247" s="63">
        <v>44738.001213888892</v>
      </c>
      <c r="AI1247">
        <v>50.031099008935101</v>
      </c>
    </row>
    <row r="1248" spans="1:35" x14ac:dyDescent="0.25">
      <c r="A1248" s="28"/>
      <c r="B1248" s="61"/>
      <c r="AH1248" s="63">
        <v>44738.00121412037</v>
      </c>
      <c r="AI1248">
        <v>50.031090656709502</v>
      </c>
    </row>
    <row r="1249" spans="1:35" x14ac:dyDescent="0.25">
      <c r="A1249" s="28"/>
      <c r="B1249" s="61"/>
      <c r="AH1249" s="63">
        <v>44738.001214351854</v>
      </c>
      <c r="AI1249">
        <v>50.031126727600501</v>
      </c>
    </row>
    <row r="1250" spans="1:35" x14ac:dyDescent="0.25">
      <c r="A1250" s="28"/>
      <c r="B1250" s="61"/>
      <c r="AH1250" s="63">
        <v>44738.001214583332</v>
      </c>
      <c r="AI1250">
        <v>50.031083753854801</v>
      </c>
    </row>
    <row r="1251" spans="1:35" x14ac:dyDescent="0.25">
      <c r="A1251" s="28"/>
      <c r="B1251" s="61"/>
      <c r="AH1251" s="63">
        <v>44738.001214814816</v>
      </c>
      <c r="AI1251">
        <v>50.031038507766901</v>
      </c>
    </row>
    <row r="1252" spans="1:35" x14ac:dyDescent="0.25">
      <c r="A1252" s="28"/>
      <c r="B1252" s="61"/>
      <c r="AH1252" s="63">
        <v>44738.001215046294</v>
      </c>
      <c r="AI1252">
        <v>50.030985597425001</v>
      </c>
    </row>
    <row r="1253" spans="1:35" x14ac:dyDescent="0.25">
      <c r="A1253" s="28"/>
      <c r="B1253" s="61"/>
      <c r="AH1253" s="62">
        <v>44738.001215277778</v>
      </c>
      <c r="AI1253">
        <v>50.030930056381301</v>
      </c>
    </row>
    <row r="1254" spans="1:35" x14ac:dyDescent="0.25">
      <c r="A1254" s="28"/>
      <c r="B1254" s="61"/>
      <c r="AH1254" s="63">
        <v>44738.001215509263</v>
      </c>
      <c r="AI1254">
        <v>50.030863322450998</v>
      </c>
    </row>
    <row r="1255" spans="1:35" x14ac:dyDescent="0.25">
      <c r="A1255" s="28"/>
      <c r="B1255" s="61"/>
      <c r="AH1255" s="63">
        <v>44738.00121574074</v>
      </c>
      <c r="AI1255">
        <v>50.030869945666403</v>
      </c>
    </row>
    <row r="1256" spans="1:35" x14ac:dyDescent="0.25">
      <c r="A1256" s="28"/>
      <c r="B1256" s="61"/>
      <c r="AH1256" s="63">
        <v>44738.001215972225</v>
      </c>
      <c r="AI1256">
        <v>50.030857579952503</v>
      </c>
    </row>
    <row r="1257" spans="1:35" x14ac:dyDescent="0.25">
      <c r="A1257" s="28"/>
      <c r="B1257" s="61"/>
      <c r="AH1257" s="63">
        <v>44738.001216203702</v>
      </c>
      <c r="AI1257">
        <v>50.030867004651</v>
      </c>
    </row>
    <row r="1258" spans="1:35" x14ac:dyDescent="0.25">
      <c r="A1258" s="28"/>
      <c r="B1258" s="61"/>
      <c r="AH1258" s="63">
        <v>44738.001216435187</v>
      </c>
      <c r="AI1258">
        <v>50.030868264752797</v>
      </c>
    </row>
    <row r="1259" spans="1:35" x14ac:dyDescent="0.25">
      <c r="A1259" s="28"/>
      <c r="B1259" s="61"/>
      <c r="AH1259" s="63">
        <v>44738.001216666664</v>
      </c>
      <c r="AI1259">
        <v>50.0309179199974</v>
      </c>
    </row>
    <row r="1260" spans="1:35" x14ac:dyDescent="0.25">
      <c r="A1260" s="28"/>
      <c r="B1260" s="61"/>
      <c r="AH1260" s="63">
        <v>44738.001216898148</v>
      </c>
      <c r="AI1260">
        <v>50.030978584739302</v>
      </c>
    </row>
    <row r="1261" spans="1:35" x14ac:dyDescent="0.25">
      <c r="A1261" s="28"/>
      <c r="B1261" s="61"/>
      <c r="AH1261" s="63">
        <v>44738.001217129633</v>
      </c>
      <c r="AI1261">
        <v>50.031042989824797</v>
      </c>
    </row>
    <row r="1262" spans="1:35" x14ac:dyDescent="0.25">
      <c r="A1262" s="28"/>
      <c r="B1262" s="61"/>
      <c r="AH1262" s="63">
        <v>44738.00121736111</v>
      </c>
      <c r="AI1262">
        <v>50.031068508195098</v>
      </c>
    </row>
    <row r="1263" spans="1:35" x14ac:dyDescent="0.25">
      <c r="A1263" s="28"/>
      <c r="B1263" s="61"/>
      <c r="AH1263" s="63">
        <v>44738.001217592595</v>
      </c>
      <c r="AI1263">
        <v>50.031099953112403</v>
      </c>
    </row>
    <row r="1264" spans="1:35" x14ac:dyDescent="0.25">
      <c r="A1264" s="28"/>
      <c r="B1264" s="61"/>
      <c r="AH1264" s="63">
        <v>44738.001217824072</v>
      </c>
      <c r="AI1264">
        <v>50.0311538002669</v>
      </c>
    </row>
    <row r="1265" spans="1:35" x14ac:dyDescent="0.25">
      <c r="A1265" s="28"/>
      <c r="B1265" s="61"/>
      <c r="AH1265" s="63">
        <v>44738.001218055557</v>
      </c>
      <c r="AI1265">
        <v>50.031183794706998</v>
      </c>
    </row>
    <row r="1266" spans="1:35" x14ac:dyDescent="0.25">
      <c r="A1266" s="28"/>
      <c r="B1266" s="61"/>
      <c r="AH1266" s="63">
        <v>44738.001218287034</v>
      </c>
      <c r="AI1266">
        <v>50.0312323071309</v>
      </c>
    </row>
    <row r="1267" spans="1:35" x14ac:dyDescent="0.25">
      <c r="A1267" s="28"/>
      <c r="B1267" s="61"/>
      <c r="AH1267" s="63">
        <v>44738.001218518519</v>
      </c>
      <c r="AI1267">
        <v>50.031211873747097</v>
      </c>
    </row>
    <row r="1268" spans="1:35" x14ac:dyDescent="0.25">
      <c r="A1268" s="28"/>
      <c r="B1268" s="61"/>
      <c r="AH1268" s="63">
        <v>44738.001218750003</v>
      </c>
      <c r="AI1268">
        <v>50.031187941880603</v>
      </c>
    </row>
    <row r="1269" spans="1:35" x14ac:dyDescent="0.25">
      <c r="A1269" s="28"/>
      <c r="B1269" s="61"/>
      <c r="AH1269" s="63">
        <v>44738.001218981481</v>
      </c>
      <c r="AI1269">
        <v>50.0311338926453</v>
      </c>
    </row>
    <row r="1270" spans="1:35" x14ac:dyDescent="0.25">
      <c r="A1270" s="28"/>
      <c r="B1270" s="61"/>
      <c r="AH1270" s="63">
        <v>44738.001219212965</v>
      </c>
      <c r="AI1270">
        <v>50.031053596678198</v>
      </c>
    </row>
    <row r="1271" spans="1:35" x14ac:dyDescent="0.25">
      <c r="A1271" s="28"/>
      <c r="B1271" s="61"/>
      <c r="AH1271" s="63">
        <v>44738.001219444443</v>
      </c>
      <c r="AI1271">
        <v>50.031011829992003</v>
      </c>
    </row>
    <row r="1272" spans="1:35" x14ac:dyDescent="0.25">
      <c r="A1272" s="28"/>
      <c r="B1272" s="61"/>
      <c r="AH1272" s="63">
        <v>44738.001219675927</v>
      </c>
      <c r="AI1272">
        <v>50.030970568449</v>
      </c>
    </row>
    <row r="1273" spans="1:35" x14ac:dyDescent="0.25">
      <c r="A1273" s="28"/>
      <c r="B1273" s="61"/>
      <c r="AH1273" s="63">
        <v>44738.001219907404</v>
      </c>
      <c r="AI1273">
        <v>50.030930612126703</v>
      </c>
    </row>
    <row r="1274" spans="1:35" x14ac:dyDescent="0.25">
      <c r="A1274" s="28"/>
      <c r="B1274" s="61"/>
      <c r="AH1274" s="63">
        <v>44738.001220138889</v>
      </c>
      <c r="AI1274">
        <v>50.030913791805098</v>
      </c>
    </row>
    <row r="1275" spans="1:35" x14ac:dyDescent="0.25">
      <c r="A1275" s="28"/>
      <c r="B1275" s="61"/>
      <c r="AH1275" s="63">
        <v>44738.001220370374</v>
      </c>
      <c r="AI1275">
        <v>50.030868542921503</v>
      </c>
    </row>
    <row r="1276" spans="1:35" x14ac:dyDescent="0.25">
      <c r="A1276" s="28"/>
      <c r="B1276" s="61"/>
      <c r="AH1276" s="63">
        <v>44738.001220601851</v>
      </c>
      <c r="AI1276">
        <v>50.030829707835302</v>
      </c>
    </row>
    <row r="1277" spans="1:35" x14ac:dyDescent="0.25">
      <c r="A1277" s="28"/>
      <c r="B1277" s="61"/>
      <c r="AH1277" s="63">
        <v>44738.001220833336</v>
      </c>
      <c r="AI1277">
        <v>50.030799432182803</v>
      </c>
    </row>
    <row r="1278" spans="1:35" x14ac:dyDescent="0.25">
      <c r="A1278" s="28"/>
      <c r="B1278" s="61"/>
      <c r="AH1278" s="63">
        <v>44738.001221064813</v>
      </c>
      <c r="AI1278">
        <v>50.0307793476752</v>
      </c>
    </row>
    <row r="1279" spans="1:35" x14ac:dyDescent="0.25">
      <c r="A1279" s="28"/>
      <c r="B1279" s="61"/>
      <c r="AH1279" s="63">
        <v>44738.001221296297</v>
      </c>
      <c r="AI1279">
        <v>50.030762699288097</v>
      </c>
    </row>
    <row r="1280" spans="1:35" x14ac:dyDescent="0.25">
      <c r="A1280" s="28"/>
      <c r="B1280" s="61"/>
      <c r="AH1280" s="63">
        <v>44738.001221527775</v>
      </c>
      <c r="AI1280">
        <v>50.030764417099199</v>
      </c>
    </row>
    <row r="1281" spans="1:35" x14ac:dyDescent="0.25">
      <c r="A1281" s="28"/>
      <c r="B1281" s="61"/>
      <c r="AH1281" s="63">
        <v>44738.001221759259</v>
      </c>
      <c r="AI1281">
        <v>50.030741927684602</v>
      </c>
    </row>
    <row r="1282" spans="1:35" x14ac:dyDescent="0.25">
      <c r="A1282" s="28"/>
      <c r="B1282" s="61"/>
      <c r="AH1282" s="63">
        <v>44738.001221990744</v>
      </c>
      <c r="AI1282">
        <v>50.030691386181203</v>
      </c>
    </row>
    <row r="1283" spans="1:35" x14ac:dyDescent="0.25">
      <c r="A1283" s="28"/>
      <c r="B1283" s="61"/>
      <c r="AH1283" s="63">
        <v>44738.001222222221</v>
      </c>
      <c r="AI1283">
        <v>50.0306586340769</v>
      </c>
    </row>
    <row r="1284" spans="1:35" x14ac:dyDescent="0.25">
      <c r="A1284" s="28"/>
      <c r="B1284" s="61"/>
      <c r="AH1284" s="63">
        <v>44738.001222453706</v>
      </c>
      <c r="AI1284">
        <v>50.030609803387001</v>
      </c>
    </row>
    <row r="1285" spans="1:35" x14ac:dyDescent="0.25">
      <c r="A1285" s="28"/>
      <c r="B1285" s="61"/>
      <c r="AH1285" s="63">
        <v>44738.001222685183</v>
      </c>
      <c r="AI1285">
        <v>50.030608648014798</v>
      </c>
    </row>
    <row r="1286" spans="1:35" x14ac:dyDescent="0.25">
      <c r="A1286" s="28"/>
      <c r="B1286" s="61"/>
      <c r="AH1286" s="63">
        <v>44738.001222916668</v>
      </c>
      <c r="AI1286">
        <v>50.030581140798098</v>
      </c>
    </row>
    <row r="1287" spans="1:35" x14ac:dyDescent="0.25">
      <c r="A1287" s="28"/>
      <c r="B1287" s="61"/>
      <c r="AH1287" s="63">
        <v>44738.001223148145</v>
      </c>
      <c r="AI1287">
        <v>50.030585517650998</v>
      </c>
    </row>
    <row r="1288" spans="1:35" x14ac:dyDescent="0.25">
      <c r="A1288" s="28"/>
      <c r="B1288" s="61"/>
      <c r="AH1288" s="63">
        <v>44738.00122337963</v>
      </c>
      <c r="AI1288">
        <v>50.030528883895002</v>
      </c>
    </row>
    <row r="1289" spans="1:35" x14ac:dyDescent="0.25">
      <c r="A1289" s="28"/>
      <c r="B1289" s="61"/>
      <c r="AH1289" s="63">
        <v>44738.001223611114</v>
      </c>
      <c r="AI1289">
        <v>50.0305023849698</v>
      </c>
    </row>
    <row r="1290" spans="1:35" x14ac:dyDescent="0.25">
      <c r="A1290" s="28"/>
      <c r="B1290" s="61"/>
      <c r="AH1290" s="63">
        <v>44738.001223842592</v>
      </c>
      <c r="AI1290">
        <v>50.0304757818867</v>
      </c>
    </row>
    <row r="1291" spans="1:35" x14ac:dyDescent="0.25">
      <c r="A1291" s="28"/>
      <c r="B1291" s="61"/>
      <c r="AH1291" s="63">
        <v>44738.001224074076</v>
      </c>
      <c r="AI1291">
        <v>50.030449343320299</v>
      </c>
    </row>
    <row r="1292" spans="1:35" x14ac:dyDescent="0.25">
      <c r="A1292" s="28"/>
      <c r="B1292" s="61"/>
      <c r="AH1292" s="63">
        <v>44738.001224305553</v>
      </c>
      <c r="AI1292">
        <v>50.030407498326397</v>
      </c>
    </row>
    <row r="1293" spans="1:35" x14ac:dyDescent="0.25">
      <c r="A1293" s="28"/>
      <c r="B1293" s="61"/>
      <c r="AH1293" s="63">
        <v>44738.001224537038</v>
      </c>
      <c r="AI1293">
        <v>50.030394044254699</v>
      </c>
    </row>
    <row r="1294" spans="1:35" x14ac:dyDescent="0.25">
      <c r="A1294" s="28"/>
      <c r="B1294" s="61"/>
      <c r="AH1294" s="63">
        <v>44738.001224768515</v>
      </c>
      <c r="AI1294">
        <v>50.030369302766204</v>
      </c>
    </row>
    <row r="1295" spans="1:35" x14ac:dyDescent="0.25">
      <c r="A1295" s="28"/>
      <c r="B1295" s="61"/>
      <c r="AH1295" s="63">
        <v>44738.001225</v>
      </c>
      <c r="AI1295">
        <v>50.030331898566999</v>
      </c>
    </row>
    <row r="1296" spans="1:35" x14ac:dyDescent="0.25">
      <c r="A1296" s="28"/>
      <c r="B1296" s="61"/>
      <c r="AH1296" s="63">
        <v>44738.001225231485</v>
      </c>
      <c r="AI1296">
        <v>50.030293705991802</v>
      </c>
    </row>
    <row r="1297" spans="1:35" x14ac:dyDescent="0.25">
      <c r="A1297" s="28"/>
      <c r="B1297" s="61"/>
      <c r="AH1297" s="63">
        <v>44738.001225462962</v>
      </c>
      <c r="AI1297">
        <v>50.0302553974742</v>
      </c>
    </row>
    <row r="1298" spans="1:35" x14ac:dyDescent="0.25">
      <c r="A1298" s="28"/>
      <c r="B1298" s="61"/>
      <c r="AH1298" s="63">
        <v>44738.001225694446</v>
      </c>
      <c r="AI1298">
        <v>50.0302225147813</v>
      </c>
    </row>
    <row r="1299" spans="1:35" x14ac:dyDescent="0.25">
      <c r="A1299" s="28"/>
      <c r="B1299" s="61"/>
      <c r="AH1299" s="63">
        <v>44738.001225925924</v>
      </c>
      <c r="AI1299">
        <v>50.030191190535298</v>
      </c>
    </row>
    <row r="1300" spans="1:35" x14ac:dyDescent="0.25">
      <c r="A1300" s="28"/>
      <c r="B1300" s="61"/>
      <c r="AH1300" s="63">
        <v>44738.001226157408</v>
      </c>
      <c r="AI1300">
        <v>50.030157249417002</v>
      </c>
    </row>
    <row r="1301" spans="1:35" x14ac:dyDescent="0.25">
      <c r="A1301" s="28"/>
      <c r="B1301" s="61"/>
      <c r="AH1301" s="63">
        <v>44738.001226388886</v>
      </c>
      <c r="AI1301">
        <v>50.030115178373798</v>
      </c>
    </row>
    <row r="1302" spans="1:35" x14ac:dyDescent="0.25">
      <c r="A1302" s="28"/>
      <c r="B1302" s="61"/>
      <c r="AH1302" s="63">
        <v>44738.00122662037</v>
      </c>
      <c r="AI1302">
        <v>50.030060478708002</v>
      </c>
    </row>
    <row r="1303" spans="1:35" x14ac:dyDescent="0.25">
      <c r="A1303" s="28"/>
      <c r="B1303" s="61"/>
      <c r="AH1303" s="62">
        <v>44738.001226851855</v>
      </c>
      <c r="AI1303">
        <v>50.029991670202598</v>
      </c>
    </row>
    <row r="1304" spans="1:35" x14ac:dyDescent="0.25">
      <c r="A1304" s="28"/>
      <c r="B1304" s="61"/>
      <c r="AH1304" s="63">
        <v>44738.001227083332</v>
      </c>
      <c r="AI1304">
        <v>50.0298882322992</v>
      </c>
    </row>
    <row r="1305" spans="1:35" x14ac:dyDescent="0.25">
      <c r="A1305" s="28"/>
      <c r="B1305" s="61"/>
      <c r="AH1305" s="63">
        <v>44738.001227314817</v>
      </c>
      <c r="AI1305">
        <v>50.029825028886201</v>
      </c>
    </row>
    <row r="1306" spans="1:35" x14ac:dyDescent="0.25">
      <c r="A1306" s="28"/>
      <c r="B1306" s="61"/>
      <c r="AH1306" s="63">
        <v>44738.001227546294</v>
      </c>
      <c r="AI1306">
        <v>50.029766116230803</v>
      </c>
    </row>
    <row r="1307" spans="1:35" x14ac:dyDescent="0.25">
      <c r="A1307" s="28"/>
      <c r="B1307" s="61"/>
      <c r="AH1307" s="63">
        <v>44738.001227777779</v>
      </c>
      <c r="AI1307">
        <v>50.029687642244603</v>
      </c>
    </row>
    <row r="1308" spans="1:35" x14ac:dyDescent="0.25">
      <c r="A1308" s="28"/>
      <c r="B1308" s="61"/>
      <c r="AH1308" s="63">
        <v>44738.001228009256</v>
      </c>
      <c r="AI1308">
        <v>50.029642595241398</v>
      </c>
    </row>
    <row r="1309" spans="1:35" x14ac:dyDescent="0.25">
      <c r="A1309" s="28"/>
      <c r="B1309" s="61"/>
      <c r="AH1309" s="63">
        <v>44738.001228240741</v>
      </c>
      <c r="AI1309">
        <v>50.029587757199103</v>
      </c>
    </row>
    <row r="1310" spans="1:35" x14ac:dyDescent="0.25">
      <c r="A1310" s="28"/>
      <c r="B1310" s="61"/>
      <c r="AH1310" s="63">
        <v>44738.001228472225</v>
      </c>
      <c r="AI1310">
        <v>50.029548284719901</v>
      </c>
    </row>
    <row r="1311" spans="1:35" x14ac:dyDescent="0.25">
      <c r="A1311" s="28"/>
      <c r="B1311" s="61"/>
      <c r="AH1311" s="63">
        <v>44738.001228703703</v>
      </c>
      <c r="AI1311">
        <v>50.029494463561498</v>
      </c>
    </row>
    <row r="1312" spans="1:35" x14ac:dyDescent="0.25">
      <c r="A1312" s="28"/>
      <c r="B1312" s="61"/>
      <c r="AH1312" s="63">
        <v>44738.001228935187</v>
      </c>
      <c r="AI1312">
        <v>50.029414227774197</v>
      </c>
    </row>
    <row r="1313" spans="1:35" x14ac:dyDescent="0.25">
      <c r="A1313" s="28"/>
      <c r="B1313" s="61"/>
      <c r="AH1313" s="63">
        <v>44738.001229166664</v>
      </c>
      <c r="AI1313">
        <v>50.029371264859002</v>
      </c>
    </row>
    <row r="1314" spans="1:35" x14ac:dyDescent="0.25">
      <c r="A1314" s="28"/>
      <c r="B1314" s="61"/>
      <c r="AH1314" s="63">
        <v>44738.001229398149</v>
      </c>
      <c r="AI1314">
        <v>50.029364358623802</v>
      </c>
    </row>
    <row r="1315" spans="1:35" x14ac:dyDescent="0.25">
      <c r="A1315" s="28"/>
      <c r="B1315" s="61"/>
      <c r="AH1315" s="63">
        <v>44738.001229629626</v>
      </c>
      <c r="AI1315">
        <v>50.029425586959697</v>
      </c>
    </row>
    <row r="1316" spans="1:35" x14ac:dyDescent="0.25">
      <c r="A1316" s="28"/>
      <c r="B1316" s="61"/>
      <c r="AH1316" s="63">
        <v>44738.001229861111</v>
      </c>
      <c r="AI1316">
        <v>50.029484072073799</v>
      </c>
    </row>
    <row r="1317" spans="1:35" x14ac:dyDescent="0.25">
      <c r="A1317" s="28"/>
      <c r="B1317" s="61"/>
      <c r="AH1317" s="63">
        <v>44738.001230092596</v>
      </c>
      <c r="AI1317">
        <v>50.029452719481696</v>
      </c>
    </row>
    <row r="1318" spans="1:35" x14ac:dyDescent="0.25">
      <c r="A1318" s="28"/>
      <c r="B1318" s="61"/>
      <c r="AH1318" s="63">
        <v>44738.001230324073</v>
      </c>
      <c r="AI1318">
        <v>50.029490019204097</v>
      </c>
    </row>
    <row r="1319" spans="1:35" x14ac:dyDescent="0.25">
      <c r="A1319" s="28"/>
      <c r="B1319" s="61"/>
      <c r="AH1319" s="63">
        <v>44738.001230555557</v>
      </c>
      <c r="AI1319">
        <v>50.0295222787569</v>
      </c>
    </row>
    <row r="1320" spans="1:35" x14ac:dyDescent="0.25">
      <c r="A1320" s="28"/>
      <c r="B1320" s="61"/>
      <c r="AH1320" s="63">
        <v>44738.001230787035</v>
      </c>
      <c r="AI1320">
        <v>50.029579502019097</v>
      </c>
    </row>
    <row r="1321" spans="1:35" x14ac:dyDescent="0.25">
      <c r="A1321" s="28"/>
      <c r="B1321" s="61"/>
      <c r="AH1321" s="63">
        <v>44738.001231018519</v>
      </c>
      <c r="AI1321">
        <v>50.0295762193402</v>
      </c>
    </row>
    <row r="1322" spans="1:35" x14ac:dyDescent="0.25">
      <c r="A1322" s="28"/>
      <c r="B1322" s="61"/>
      <c r="AH1322" s="63">
        <v>44738.001231249997</v>
      </c>
      <c r="AI1322">
        <v>50.029548049089897</v>
      </c>
    </row>
    <row r="1323" spans="1:35" x14ac:dyDescent="0.25">
      <c r="A1323" s="28"/>
      <c r="B1323" s="61"/>
      <c r="AH1323" s="63">
        <v>44738.001231481481</v>
      </c>
      <c r="AI1323">
        <v>50.029512949924502</v>
      </c>
    </row>
    <row r="1324" spans="1:35" x14ac:dyDescent="0.25">
      <c r="A1324" s="28"/>
      <c r="B1324" s="61"/>
      <c r="AH1324" s="63">
        <v>44738.001231712966</v>
      </c>
      <c r="AI1324">
        <v>50.029394578277</v>
      </c>
    </row>
    <row r="1325" spans="1:35" x14ac:dyDescent="0.25">
      <c r="A1325" s="28"/>
      <c r="B1325" s="61"/>
      <c r="AH1325" s="63">
        <v>44738.001231944443</v>
      </c>
      <c r="AI1325">
        <v>50.029295856001198</v>
      </c>
    </row>
    <row r="1326" spans="1:35" x14ac:dyDescent="0.25">
      <c r="A1326" s="28"/>
      <c r="B1326" s="61"/>
      <c r="AH1326" s="63">
        <v>44738.001232175928</v>
      </c>
      <c r="AI1326">
        <v>50.0291844620671</v>
      </c>
    </row>
    <row r="1327" spans="1:35" x14ac:dyDescent="0.25">
      <c r="A1327" s="28"/>
      <c r="B1327" s="61"/>
      <c r="AH1327" s="63">
        <v>44738.001232407405</v>
      </c>
      <c r="AI1327">
        <v>50.0290703322448</v>
      </c>
    </row>
    <row r="1328" spans="1:35" x14ac:dyDescent="0.25">
      <c r="A1328" s="28"/>
      <c r="B1328" s="61"/>
      <c r="AH1328" s="63">
        <v>44738.00123263889</v>
      </c>
      <c r="AI1328">
        <v>50.028964914130199</v>
      </c>
    </row>
    <row r="1329" spans="1:35" x14ac:dyDescent="0.25">
      <c r="A1329" s="28"/>
      <c r="B1329" s="61"/>
      <c r="AH1329" s="63">
        <v>44738.001232870367</v>
      </c>
      <c r="AI1329">
        <v>50.028878751585502</v>
      </c>
    </row>
    <row r="1330" spans="1:35" x14ac:dyDescent="0.25">
      <c r="A1330" s="28"/>
      <c r="B1330" s="61"/>
      <c r="AH1330" s="63">
        <v>44738.001233101852</v>
      </c>
      <c r="AI1330">
        <v>50.028796339031302</v>
      </c>
    </row>
    <row r="1331" spans="1:35" x14ac:dyDescent="0.25">
      <c r="A1331" s="28"/>
      <c r="B1331" s="61"/>
      <c r="AH1331" s="63">
        <v>44738.001233333336</v>
      </c>
      <c r="AI1331">
        <v>50.028783122607599</v>
      </c>
    </row>
    <row r="1332" spans="1:35" x14ac:dyDescent="0.25">
      <c r="A1332" s="28"/>
      <c r="B1332" s="61"/>
      <c r="AH1332" s="63">
        <v>44738.001233564813</v>
      </c>
      <c r="AI1332">
        <v>50.028765902287603</v>
      </c>
    </row>
    <row r="1333" spans="1:35" x14ac:dyDescent="0.25">
      <c r="A1333" s="28"/>
      <c r="B1333" s="61"/>
      <c r="AH1333" s="63">
        <v>44738.001233796298</v>
      </c>
      <c r="AI1333">
        <v>50.028781156335903</v>
      </c>
    </row>
    <row r="1334" spans="1:35" x14ac:dyDescent="0.25">
      <c r="A1334" s="28"/>
      <c r="B1334" s="61"/>
      <c r="AH1334" s="63">
        <v>44738.001234027775</v>
      </c>
      <c r="AI1334">
        <v>50.0287394103024</v>
      </c>
    </row>
    <row r="1335" spans="1:35" x14ac:dyDescent="0.25">
      <c r="A1335" s="28"/>
      <c r="B1335" s="61"/>
      <c r="AH1335" s="63">
        <v>44738.00123425926</v>
      </c>
      <c r="AI1335">
        <v>50.028720651742702</v>
      </c>
    </row>
    <row r="1336" spans="1:35" x14ac:dyDescent="0.25">
      <c r="A1336" s="28"/>
      <c r="B1336" s="61"/>
      <c r="AH1336" s="63">
        <v>44738.001234490737</v>
      </c>
      <c r="AI1336">
        <v>50.028701302445597</v>
      </c>
    </row>
    <row r="1337" spans="1:35" x14ac:dyDescent="0.25">
      <c r="A1337" s="28"/>
      <c r="B1337" s="61"/>
      <c r="AH1337" s="63">
        <v>44738.001234722222</v>
      </c>
      <c r="AI1337">
        <v>50.028639049670304</v>
      </c>
    </row>
    <row r="1338" spans="1:35" x14ac:dyDescent="0.25">
      <c r="A1338" s="28"/>
      <c r="B1338" s="61"/>
      <c r="AH1338" s="63">
        <v>44738.001234953706</v>
      </c>
      <c r="AI1338">
        <v>50.0285797688298</v>
      </c>
    </row>
    <row r="1339" spans="1:35" x14ac:dyDescent="0.25">
      <c r="A1339" s="28"/>
      <c r="B1339" s="61"/>
      <c r="AH1339" s="63">
        <v>44738.001235185184</v>
      </c>
      <c r="AI1339">
        <v>50.028538228786999</v>
      </c>
    </row>
    <row r="1340" spans="1:35" x14ac:dyDescent="0.25">
      <c r="A1340" s="28"/>
      <c r="B1340" s="61"/>
      <c r="AH1340" s="63">
        <v>44738.001235416668</v>
      </c>
      <c r="AI1340">
        <v>50.028483313412003</v>
      </c>
    </row>
    <row r="1341" spans="1:35" x14ac:dyDescent="0.25">
      <c r="A1341" s="28"/>
      <c r="B1341" s="61"/>
      <c r="AH1341" s="63">
        <v>44738.001235648146</v>
      </c>
      <c r="AI1341">
        <v>50.028427007877802</v>
      </c>
    </row>
    <row r="1342" spans="1:35" x14ac:dyDescent="0.25">
      <c r="A1342" s="28"/>
      <c r="B1342" s="61"/>
      <c r="AH1342" s="63">
        <v>44738.00123587963</v>
      </c>
      <c r="AI1342">
        <v>50.028365934023199</v>
      </c>
    </row>
    <row r="1343" spans="1:35" x14ac:dyDescent="0.25">
      <c r="A1343" s="28"/>
      <c r="B1343" s="61"/>
      <c r="AH1343" s="63">
        <v>44738.001236111108</v>
      </c>
      <c r="AI1343">
        <v>50.0282646637977</v>
      </c>
    </row>
    <row r="1344" spans="1:35" x14ac:dyDescent="0.25">
      <c r="A1344" s="28"/>
      <c r="B1344" s="61"/>
      <c r="AH1344" s="63">
        <v>44738.001236342592</v>
      </c>
      <c r="AI1344">
        <v>50.028173835880203</v>
      </c>
    </row>
    <row r="1345" spans="1:35" x14ac:dyDescent="0.25">
      <c r="A1345" s="28"/>
      <c r="B1345" s="61"/>
      <c r="AH1345" s="63">
        <v>44738.001236574077</v>
      </c>
      <c r="AI1345">
        <v>50.028101174082998</v>
      </c>
    </row>
    <row r="1346" spans="1:35" x14ac:dyDescent="0.25">
      <c r="A1346" s="28"/>
      <c r="B1346" s="61"/>
      <c r="AH1346" s="63">
        <v>44738.001236805554</v>
      </c>
      <c r="AI1346">
        <v>50.028017954134803</v>
      </c>
    </row>
    <row r="1347" spans="1:35" x14ac:dyDescent="0.25">
      <c r="A1347" s="28"/>
      <c r="B1347" s="61"/>
      <c r="AH1347" s="63">
        <v>44738.001237037039</v>
      </c>
      <c r="AI1347">
        <v>50.027911511950201</v>
      </c>
    </row>
    <row r="1348" spans="1:35" x14ac:dyDescent="0.25">
      <c r="A1348" s="28"/>
      <c r="B1348" s="61"/>
      <c r="AH1348" s="63">
        <v>44738.001237268516</v>
      </c>
      <c r="AI1348">
        <v>50.0278226539114</v>
      </c>
    </row>
    <row r="1349" spans="1:35" x14ac:dyDescent="0.25">
      <c r="A1349" s="28"/>
      <c r="B1349" s="61"/>
      <c r="AH1349" s="63">
        <v>44738.001237500001</v>
      </c>
      <c r="AI1349">
        <v>50.027772791261199</v>
      </c>
    </row>
    <row r="1350" spans="1:35" x14ac:dyDescent="0.25">
      <c r="A1350" s="28"/>
      <c r="B1350" s="61"/>
      <c r="AH1350" s="63">
        <v>44738.001237731478</v>
      </c>
      <c r="AI1350">
        <v>50.027693042365598</v>
      </c>
    </row>
    <row r="1351" spans="1:35" x14ac:dyDescent="0.25">
      <c r="A1351" s="28"/>
      <c r="B1351" s="61"/>
      <c r="AH1351" s="63">
        <v>44738.001237962962</v>
      </c>
      <c r="AI1351">
        <v>50.027587250728097</v>
      </c>
    </row>
    <row r="1352" spans="1:35" x14ac:dyDescent="0.25">
      <c r="A1352" s="28"/>
      <c r="B1352" s="61"/>
      <c r="AH1352" s="63">
        <v>44738.001238194447</v>
      </c>
      <c r="AI1352">
        <v>50.027549657092898</v>
      </c>
    </row>
    <row r="1353" spans="1:35" x14ac:dyDescent="0.25">
      <c r="A1353" s="28"/>
      <c r="B1353" s="61"/>
      <c r="AH1353" s="62">
        <v>44738.001238425924</v>
      </c>
      <c r="AI1353">
        <v>50.027513360339903</v>
      </c>
    </row>
    <row r="1354" spans="1:35" x14ac:dyDescent="0.25">
      <c r="A1354" s="28"/>
      <c r="B1354" s="61"/>
      <c r="AH1354" s="63">
        <v>44738.001238657409</v>
      </c>
      <c r="AI1354">
        <v>50.027478143302801</v>
      </c>
    </row>
    <row r="1355" spans="1:35" x14ac:dyDescent="0.25">
      <c r="A1355" s="28"/>
      <c r="B1355" s="61"/>
      <c r="AH1355" s="63">
        <v>44738.001238888886</v>
      </c>
      <c r="AI1355">
        <v>50.027430848495499</v>
      </c>
    </row>
    <row r="1356" spans="1:35" x14ac:dyDescent="0.25">
      <c r="A1356" s="28"/>
      <c r="B1356" s="61"/>
      <c r="AH1356" s="63">
        <v>44738.001239120371</v>
      </c>
      <c r="AI1356">
        <v>50.027393005851998</v>
      </c>
    </row>
    <row r="1357" spans="1:35" x14ac:dyDescent="0.25">
      <c r="A1357" s="28"/>
      <c r="B1357" s="61"/>
      <c r="AH1357" s="63">
        <v>44738.001239351855</v>
      </c>
      <c r="AI1357">
        <v>50.027309115200097</v>
      </c>
    </row>
    <row r="1358" spans="1:35" x14ac:dyDescent="0.25">
      <c r="A1358" s="28"/>
      <c r="B1358" s="61"/>
      <c r="AH1358" s="63">
        <v>44738.001239583333</v>
      </c>
      <c r="AI1358">
        <v>50.027188242623502</v>
      </c>
    </row>
    <row r="1359" spans="1:35" x14ac:dyDescent="0.25">
      <c r="A1359" s="28"/>
      <c r="B1359" s="61"/>
      <c r="AH1359" s="63">
        <v>44738.001239814817</v>
      </c>
      <c r="AI1359">
        <v>50.027046551386299</v>
      </c>
    </row>
    <row r="1360" spans="1:35" x14ac:dyDescent="0.25">
      <c r="A1360" s="28"/>
      <c r="B1360" s="61"/>
      <c r="AH1360" s="63">
        <v>44738.001240046295</v>
      </c>
      <c r="AI1360">
        <v>50.026901989128703</v>
      </c>
    </row>
    <row r="1361" spans="1:35" x14ac:dyDescent="0.25">
      <c r="A1361" s="28"/>
      <c r="B1361" s="61"/>
      <c r="AH1361" s="63">
        <v>44738.001240277779</v>
      </c>
      <c r="AI1361">
        <v>50.026820022595302</v>
      </c>
    </row>
    <row r="1362" spans="1:35" x14ac:dyDescent="0.25">
      <c r="A1362" s="28"/>
      <c r="B1362" s="61"/>
      <c r="AH1362" s="63">
        <v>44738.001240509257</v>
      </c>
      <c r="AI1362">
        <v>50.026690715751002</v>
      </c>
    </row>
    <row r="1363" spans="1:35" x14ac:dyDescent="0.25">
      <c r="A1363" s="28"/>
      <c r="B1363" s="61"/>
      <c r="AH1363" s="63">
        <v>44738.001240740741</v>
      </c>
      <c r="AI1363">
        <v>50.026644551921201</v>
      </c>
    </row>
    <row r="1364" spans="1:35" x14ac:dyDescent="0.25">
      <c r="A1364" s="28"/>
      <c r="B1364" s="61"/>
      <c r="AH1364" s="63">
        <v>44738.001240972226</v>
      </c>
      <c r="AI1364">
        <v>50.026628676536703</v>
      </c>
    </row>
    <row r="1365" spans="1:35" x14ac:dyDescent="0.25">
      <c r="A1365" s="28"/>
      <c r="B1365" s="61"/>
      <c r="AH1365" s="63">
        <v>44738.001241203703</v>
      </c>
      <c r="AI1365">
        <v>50.026620399387802</v>
      </c>
    </row>
    <row r="1366" spans="1:35" x14ac:dyDescent="0.25">
      <c r="A1366" s="28"/>
      <c r="B1366" s="61"/>
      <c r="AH1366" s="63">
        <v>44738.001241435188</v>
      </c>
      <c r="AI1366">
        <v>50.026651266526599</v>
      </c>
    </row>
    <row r="1367" spans="1:35" x14ac:dyDescent="0.25">
      <c r="A1367" s="28"/>
      <c r="B1367" s="61"/>
      <c r="AH1367" s="63">
        <v>44738.001241666665</v>
      </c>
      <c r="AI1367">
        <v>50.026655852703001</v>
      </c>
    </row>
    <row r="1368" spans="1:35" x14ac:dyDescent="0.25">
      <c r="A1368" s="28"/>
      <c r="B1368" s="61"/>
      <c r="AH1368" s="63">
        <v>44738.00124189815</v>
      </c>
      <c r="AI1368">
        <v>50.0265642905294</v>
      </c>
    </row>
    <row r="1369" spans="1:35" x14ac:dyDescent="0.25">
      <c r="A1369" s="28"/>
      <c r="B1369" s="61"/>
      <c r="AH1369" s="63">
        <v>44738.001242129627</v>
      </c>
      <c r="AI1369">
        <v>50.026484946551903</v>
      </c>
    </row>
    <row r="1370" spans="1:35" x14ac:dyDescent="0.25">
      <c r="A1370" s="28"/>
      <c r="B1370" s="61"/>
      <c r="AH1370" s="63">
        <v>44738.001242361112</v>
      </c>
      <c r="AI1370">
        <v>50.026411461786999</v>
      </c>
    </row>
    <row r="1371" spans="1:35" x14ac:dyDescent="0.25">
      <c r="A1371" s="28"/>
      <c r="B1371" s="61"/>
      <c r="AH1371" s="63">
        <v>44738.001242592596</v>
      </c>
      <c r="AI1371">
        <v>50.026271642862397</v>
      </c>
    </row>
    <row r="1372" spans="1:35" x14ac:dyDescent="0.25">
      <c r="A1372" s="28"/>
      <c r="B1372" s="61"/>
      <c r="AH1372" s="63">
        <v>44738.001242824073</v>
      </c>
      <c r="AI1372">
        <v>50.026096871730601</v>
      </c>
    </row>
    <row r="1373" spans="1:35" x14ac:dyDescent="0.25">
      <c r="A1373" s="28"/>
      <c r="B1373" s="61"/>
      <c r="AH1373" s="63">
        <v>44738.001243055558</v>
      </c>
      <c r="AI1373">
        <v>50.025908101444301</v>
      </c>
    </row>
    <row r="1374" spans="1:35" x14ac:dyDescent="0.25">
      <c r="A1374" s="28"/>
      <c r="B1374" s="61"/>
      <c r="AH1374" s="63">
        <v>44738.001243287035</v>
      </c>
      <c r="AI1374">
        <v>50.025719771775599</v>
      </c>
    </row>
    <row r="1375" spans="1:35" x14ac:dyDescent="0.25">
      <c r="A1375" s="28"/>
      <c r="B1375" s="61"/>
      <c r="AH1375" s="63">
        <v>44738.00124351852</v>
      </c>
      <c r="AI1375">
        <v>50.025593824584298</v>
      </c>
    </row>
    <row r="1376" spans="1:35" x14ac:dyDescent="0.25">
      <c r="A1376" s="28"/>
      <c r="B1376" s="61"/>
      <c r="AH1376" s="63">
        <v>44738.001243749997</v>
      </c>
      <c r="AI1376">
        <v>50.025439828718397</v>
      </c>
    </row>
    <row r="1377" spans="1:35" x14ac:dyDescent="0.25">
      <c r="A1377" s="28"/>
      <c r="B1377" s="61"/>
      <c r="AH1377" s="63">
        <v>44738.001243981482</v>
      </c>
      <c r="AI1377">
        <v>50.025288696480096</v>
      </c>
    </row>
    <row r="1378" spans="1:35" x14ac:dyDescent="0.25">
      <c r="A1378" s="28"/>
      <c r="B1378" s="61"/>
      <c r="AH1378" s="63">
        <v>44738.001244212966</v>
      </c>
      <c r="AI1378">
        <v>50.025182128026103</v>
      </c>
    </row>
    <row r="1379" spans="1:35" x14ac:dyDescent="0.25">
      <c r="A1379" s="28"/>
      <c r="B1379" s="61"/>
      <c r="AH1379" s="63">
        <v>44738.001244444444</v>
      </c>
      <c r="AI1379">
        <v>50.025111228520998</v>
      </c>
    </row>
    <row r="1380" spans="1:35" x14ac:dyDescent="0.25">
      <c r="A1380" s="28"/>
      <c r="B1380" s="61"/>
      <c r="AH1380" s="63">
        <v>44738.001244675928</v>
      </c>
      <c r="AI1380">
        <v>50.025035990837203</v>
      </c>
    </row>
    <row r="1381" spans="1:35" x14ac:dyDescent="0.25">
      <c r="A1381" s="28"/>
      <c r="B1381" s="61"/>
      <c r="AH1381" s="63">
        <v>44738.001244907406</v>
      </c>
      <c r="AI1381">
        <v>50.024959975092003</v>
      </c>
    </row>
    <row r="1382" spans="1:35" x14ac:dyDescent="0.25">
      <c r="A1382" s="28"/>
      <c r="B1382" s="61"/>
      <c r="AH1382" s="63">
        <v>44738.00124513889</v>
      </c>
      <c r="AI1382">
        <v>50.024916564411797</v>
      </c>
    </row>
    <row r="1383" spans="1:35" x14ac:dyDescent="0.25">
      <c r="A1383" s="28"/>
      <c r="B1383" s="61"/>
      <c r="AH1383" s="63">
        <v>44738.001245370368</v>
      </c>
      <c r="AI1383">
        <v>50.0248513303683</v>
      </c>
    </row>
    <row r="1384" spans="1:35" x14ac:dyDescent="0.25">
      <c r="A1384" s="28"/>
      <c r="B1384" s="61"/>
      <c r="AH1384" s="63">
        <v>44738.001245601852</v>
      </c>
      <c r="AI1384">
        <v>50.024777467269097</v>
      </c>
    </row>
    <row r="1385" spans="1:35" x14ac:dyDescent="0.25">
      <c r="A1385" s="28"/>
      <c r="B1385" s="61"/>
      <c r="AH1385" s="63">
        <v>44738.001245833337</v>
      </c>
      <c r="AI1385">
        <v>50.024677573029699</v>
      </c>
    </row>
    <row r="1386" spans="1:35" x14ac:dyDescent="0.25">
      <c r="A1386" s="28"/>
      <c r="B1386" s="61"/>
      <c r="AH1386" s="63">
        <v>44738.001246064814</v>
      </c>
      <c r="AI1386">
        <v>50.024577032606103</v>
      </c>
    </row>
    <row r="1387" spans="1:35" x14ac:dyDescent="0.25">
      <c r="A1387" s="28"/>
      <c r="B1387" s="61"/>
      <c r="AH1387" s="63">
        <v>44738.001246296299</v>
      </c>
      <c r="AI1387">
        <v>50.0244586739582</v>
      </c>
    </row>
    <row r="1388" spans="1:35" x14ac:dyDescent="0.25">
      <c r="A1388" s="28"/>
      <c r="B1388" s="61"/>
      <c r="AH1388" s="63">
        <v>44738.001246527776</v>
      </c>
      <c r="AI1388">
        <v>50.024358665978603</v>
      </c>
    </row>
    <row r="1389" spans="1:35" x14ac:dyDescent="0.25">
      <c r="A1389" s="28"/>
      <c r="B1389" s="61"/>
      <c r="AH1389" s="63">
        <v>44738.001246759261</v>
      </c>
      <c r="AI1389">
        <v>50.024304032008096</v>
      </c>
    </row>
    <row r="1390" spans="1:35" x14ac:dyDescent="0.25">
      <c r="A1390" s="28"/>
      <c r="B1390" s="61"/>
      <c r="AH1390" s="63">
        <v>44738.001246990738</v>
      </c>
      <c r="AI1390">
        <v>50.024231660734699</v>
      </c>
    </row>
    <row r="1391" spans="1:35" x14ac:dyDescent="0.25">
      <c r="A1391" s="28"/>
      <c r="B1391" s="61"/>
      <c r="AH1391" s="63">
        <v>44738.001247222222</v>
      </c>
      <c r="AI1391">
        <v>50.024167790089002</v>
      </c>
    </row>
    <row r="1392" spans="1:35" x14ac:dyDescent="0.25">
      <c r="A1392" s="28"/>
      <c r="B1392" s="61"/>
      <c r="AH1392" s="63">
        <v>44738.001247453707</v>
      </c>
      <c r="AI1392">
        <v>50.024109166026903</v>
      </c>
    </row>
    <row r="1393" spans="1:35" x14ac:dyDescent="0.25">
      <c r="A1393" s="28"/>
      <c r="B1393" s="61"/>
      <c r="AH1393" s="63">
        <v>44738.001247685184</v>
      </c>
      <c r="AI1393">
        <v>50.024052449788798</v>
      </c>
    </row>
    <row r="1394" spans="1:35" x14ac:dyDescent="0.25">
      <c r="A1394" s="28"/>
      <c r="B1394" s="61"/>
      <c r="AH1394" s="63">
        <v>44738.001247916669</v>
      </c>
      <c r="AI1394">
        <v>50.023995695448498</v>
      </c>
    </row>
    <row r="1395" spans="1:35" x14ac:dyDescent="0.25">
      <c r="A1395" s="28"/>
      <c r="B1395" s="61"/>
      <c r="AH1395" s="63">
        <v>44738.001248148146</v>
      </c>
      <c r="AI1395">
        <v>50.0239213748645</v>
      </c>
    </row>
    <row r="1396" spans="1:35" x14ac:dyDescent="0.25">
      <c r="A1396" s="28"/>
      <c r="B1396" s="61"/>
      <c r="AH1396" s="63">
        <v>44738.001248379631</v>
      </c>
      <c r="AI1396">
        <v>50.023860197530702</v>
      </c>
    </row>
    <row r="1397" spans="1:35" x14ac:dyDescent="0.25">
      <c r="A1397" s="28"/>
      <c r="B1397" s="61"/>
      <c r="AH1397" s="63">
        <v>44738.001248611108</v>
      </c>
      <c r="AI1397">
        <v>50.023842778980502</v>
      </c>
    </row>
    <row r="1398" spans="1:35" x14ac:dyDescent="0.25">
      <c r="A1398" s="28"/>
      <c r="B1398" s="61"/>
      <c r="AH1398" s="63">
        <v>44738.001248842593</v>
      </c>
      <c r="AI1398">
        <v>50.023835252455399</v>
      </c>
    </row>
    <row r="1399" spans="1:35" x14ac:dyDescent="0.25">
      <c r="A1399" s="28"/>
      <c r="B1399" s="61"/>
      <c r="AH1399" s="63">
        <v>44738.001249074077</v>
      </c>
      <c r="AI1399">
        <v>50.0238360027939</v>
      </c>
    </row>
    <row r="1400" spans="1:35" x14ac:dyDescent="0.25">
      <c r="A1400" s="28"/>
      <c r="B1400" s="61"/>
      <c r="AH1400" s="63">
        <v>44738.001249305555</v>
      </c>
      <c r="AI1400">
        <v>50.023847508345398</v>
      </c>
    </row>
    <row r="1401" spans="1:35" x14ac:dyDescent="0.25">
      <c r="A1401" s="28"/>
      <c r="B1401" s="61"/>
      <c r="AH1401" s="63">
        <v>44738.001249537039</v>
      </c>
      <c r="AI1401">
        <v>50.023847263697803</v>
      </c>
    </row>
    <row r="1402" spans="1:35" x14ac:dyDescent="0.25">
      <c r="A1402" s="28"/>
      <c r="B1402" s="61"/>
      <c r="AH1402" s="63">
        <v>44738.001249768517</v>
      </c>
      <c r="AI1402">
        <v>50.023849028109503</v>
      </c>
    </row>
    <row r="1403" spans="1:35" x14ac:dyDescent="0.25">
      <c r="A1403" s="28"/>
      <c r="B1403" s="61"/>
      <c r="AH1403" s="62">
        <v>44738.001250000001</v>
      </c>
      <c r="AI1403">
        <v>50.023881792297502</v>
      </c>
    </row>
    <row r="1404" spans="1:35" x14ac:dyDescent="0.25">
      <c r="A1404" s="28"/>
      <c r="B1404" s="61"/>
      <c r="AH1404" s="63">
        <v>44738.001250231478</v>
      </c>
      <c r="AI1404">
        <v>50.023866995614597</v>
      </c>
    </row>
    <row r="1405" spans="1:35" x14ac:dyDescent="0.25">
      <c r="A1405" s="28"/>
      <c r="B1405" s="61"/>
      <c r="AH1405" s="63">
        <v>44738.001250462963</v>
      </c>
      <c r="AI1405">
        <v>50.023840606930499</v>
      </c>
    </row>
    <row r="1406" spans="1:35" x14ac:dyDescent="0.25">
      <c r="A1406" s="28"/>
      <c r="B1406" s="61"/>
      <c r="AH1406" s="63">
        <v>44738.001250694448</v>
      </c>
      <c r="AI1406">
        <v>50.023805051390603</v>
      </c>
    </row>
    <row r="1407" spans="1:35" x14ac:dyDescent="0.25">
      <c r="A1407" s="28"/>
      <c r="B1407" s="61"/>
      <c r="AH1407" s="63">
        <v>44738.001250925925</v>
      </c>
      <c r="AI1407">
        <v>50.023744008382103</v>
      </c>
    </row>
    <row r="1408" spans="1:35" x14ac:dyDescent="0.25">
      <c r="A1408" s="28"/>
      <c r="B1408" s="61"/>
      <c r="AH1408" s="63">
        <v>44738.00125115741</v>
      </c>
      <c r="AI1408">
        <v>50.023708074955799</v>
      </c>
    </row>
    <row r="1409" spans="1:35" x14ac:dyDescent="0.25">
      <c r="A1409" s="28"/>
      <c r="B1409" s="61"/>
      <c r="AH1409" s="63">
        <v>44738.001251388887</v>
      </c>
      <c r="AI1409">
        <v>50.0236692273442</v>
      </c>
    </row>
    <row r="1410" spans="1:35" x14ac:dyDescent="0.25">
      <c r="A1410" s="28"/>
      <c r="B1410" s="61"/>
      <c r="AH1410" s="63">
        <v>44738.001251620371</v>
      </c>
      <c r="AI1410">
        <v>50.023625576991002</v>
      </c>
    </row>
    <row r="1411" spans="1:35" x14ac:dyDescent="0.25">
      <c r="A1411" s="28"/>
      <c r="B1411" s="61"/>
      <c r="AH1411" s="63">
        <v>44738.001251851849</v>
      </c>
      <c r="AI1411">
        <v>50.023574484901502</v>
      </c>
    </row>
    <row r="1412" spans="1:35" x14ac:dyDescent="0.25">
      <c r="A1412" s="28"/>
      <c r="B1412" s="61"/>
      <c r="AH1412" s="63">
        <v>44738.001252083333</v>
      </c>
      <c r="AI1412">
        <v>50.023514031035504</v>
      </c>
    </row>
    <row r="1413" spans="1:35" x14ac:dyDescent="0.25">
      <c r="A1413" s="28"/>
      <c r="B1413" s="61"/>
      <c r="AH1413" s="63">
        <v>44738.001252314818</v>
      </c>
      <c r="AI1413">
        <v>50.023444250400097</v>
      </c>
    </row>
    <row r="1414" spans="1:35" x14ac:dyDescent="0.25">
      <c r="A1414" s="28"/>
      <c r="B1414" s="61"/>
      <c r="AH1414" s="63">
        <v>44738.001252546295</v>
      </c>
      <c r="AI1414">
        <v>50.0233673306249</v>
      </c>
    </row>
    <row r="1415" spans="1:35" x14ac:dyDescent="0.25">
      <c r="A1415" s="28"/>
      <c r="B1415" s="61"/>
      <c r="AH1415" s="63">
        <v>44738.00125277778</v>
      </c>
      <c r="AI1415">
        <v>50.023304316706998</v>
      </c>
    </row>
    <row r="1416" spans="1:35" x14ac:dyDescent="0.25">
      <c r="A1416" s="28"/>
      <c r="B1416" s="61"/>
      <c r="AH1416" s="63">
        <v>44738.001253009257</v>
      </c>
      <c r="AI1416">
        <v>50.023207324152999</v>
      </c>
    </row>
    <row r="1417" spans="1:35" x14ac:dyDescent="0.25">
      <c r="A1417" s="28"/>
      <c r="B1417" s="61"/>
      <c r="AH1417" s="63">
        <v>44738.001253240742</v>
      </c>
      <c r="AI1417">
        <v>50.023131664767703</v>
      </c>
    </row>
    <row r="1418" spans="1:35" x14ac:dyDescent="0.25">
      <c r="A1418" s="28"/>
      <c r="B1418" s="61"/>
      <c r="AH1418" s="63">
        <v>44738.001253472219</v>
      </c>
      <c r="AI1418">
        <v>50.023061009169098</v>
      </c>
    </row>
    <row r="1419" spans="1:35" x14ac:dyDescent="0.25">
      <c r="A1419" s="28"/>
      <c r="B1419" s="61"/>
      <c r="AH1419" s="63">
        <v>44738.001253703704</v>
      </c>
      <c r="AI1419">
        <v>50.022993674960702</v>
      </c>
    </row>
    <row r="1420" spans="1:35" x14ac:dyDescent="0.25">
      <c r="A1420" s="28"/>
      <c r="B1420" s="61"/>
      <c r="AH1420" s="63">
        <v>44738.001253935188</v>
      </c>
      <c r="AI1420">
        <v>50.022926008967801</v>
      </c>
    </row>
    <row r="1421" spans="1:35" x14ac:dyDescent="0.25">
      <c r="A1421" s="28"/>
      <c r="B1421" s="61"/>
      <c r="AH1421" s="63">
        <v>44738.001254166666</v>
      </c>
      <c r="AI1421">
        <v>50.022853927681602</v>
      </c>
    </row>
    <row r="1422" spans="1:35" x14ac:dyDescent="0.25">
      <c r="A1422" s="28"/>
      <c r="B1422" s="61"/>
      <c r="AH1422" s="63">
        <v>44738.00125439815</v>
      </c>
      <c r="AI1422">
        <v>50.022774603021404</v>
      </c>
    </row>
    <row r="1423" spans="1:35" x14ac:dyDescent="0.25">
      <c r="A1423" s="28"/>
      <c r="B1423" s="61"/>
      <c r="AH1423" s="63">
        <v>44738.001254629628</v>
      </c>
      <c r="AI1423">
        <v>50.022687536460197</v>
      </c>
    </row>
    <row r="1424" spans="1:35" x14ac:dyDescent="0.25">
      <c r="A1424" s="28"/>
      <c r="B1424" s="61"/>
      <c r="AH1424" s="63">
        <v>44738.001254861112</v>
      </c>
      <c r="AI1424">
        <v>50.022594404428901</v>
      </c>
    </row>
    <row r="1425" spans="1:35" x14ac:dyDescent="0.25">
      <c r="A1425" s="28"/>
      <c r="B1425" s="61"/>
      <c r="AH1425" s="63">
        <v>44738.001255092589</v>
      </c>
      <c r="AI1425">
        <v>50.022497768915599</v>
      </c>
    </row>
    <row r="1426" spans="1:35" x14ac:dyDescent="0.25">
      <c r="A1426" s="28"/>
      <c r="B1426" s="61"/>
      <c r="AH1426" s="63">
        <v>44738.001255324074</v>
      </c>
      <c r="AI1426">
        <v>50.022399476718299</v>
      </c>
    </row>
    <row r="1427" spans="1:35" x14ac:dyDescent="0.25">
      <c r="A1427" s="28"/>
      <c r="B1427" s="61"/>
      <c r="AH1427" s="63">
        <v>44738.001255555559</v>
      </c>
      <c r="AI1427">
        <v>50.022299720522803</v>
      </c>
    </row>
    <row r="1428" spans="1:35" x14ac:dyDescent="0.25">
      <c r="A1428" s="28"/>
      <c r="B1428" s="61"/>
      <c r="AH1428" s="63">
        <v>44738.001255787036</v>
      </c>
      <c r="AI1428">
        <v>50.022197363286402</v>
      </c>
    </row>
    <row r="1429" spans="1:35" x14ac:dyDescent="0.25">
      <c r="A1429" s="28"/>
      <c r="B1429" s="61"/>
      <c r="AH1429" s="63">
        <v>44738.001256018521</v>
      </c>
      <c r="AI1429">
        <v>50.022091142693903</v>
      </c>
    </row>
    <row r="1430" spans="1:35" x14ac:dyDescent="0.25">
      <c r="A1430" s="28"/>
      <c r="B1430" s="61"/>
      <c r="AH1430" s="63">
        <v>44738.001256249998</v>
      </c>
      <c r="AI1430">
        <v>50.0219805203078</v>
      </c>
    </row>
    <row r="1431" spans="1:35" x14ac:dyDescent="0.25">
      <c r="A1431" s="28"/>
      <c r="B1431" s="61"/>
      <c r="AH1431" s="63">
        <v>44738.001256481482</v>
      </c>
      <c r="AI1431">
        <v>50.021865680802399</v>
      </c>
    </row>
    <row r="1432" spans="1:35" x14ac:dyDescent="0.25">
      <c r="A1432" s="28"/>
      <c r="B1432" s="61"/>
      <c r="AH1432" s="63">
        <v>44738.00125671296</v>
      </c>
      <c r="AI1432">
        <v>50.021747554508302</v>
      </c>
    </row>
    <row r="1433" spans="1:35" x14ac:dyDescent="0.25">
      <c r="A1433" s="28"/>
      <c r="B1433" s="61"/>
      <c r="AH1433" s="63">
        <v>44738.001256944444</v>
      </c>
      <c r="AI1433">
        <v>50.021623618955999</v>
      </c>
    </row>
    <row r="1434" spans="1:35" x14ac:dyDescent="0.25">
      <c r="A1434" s="28"/>
      <c r="B1434" s="61"/>
      <c r="AH1434" s="63">
        <v>44738.001257175929</v>
      </c>
      <c r="AI1434">
        <v>50.021520202319799</v>
      </c>
    </row>
    <row r="1435" spans="1:35" x14ac:dyDescent="0.25">
      <c r="A1435" s="28"/>
      <c r="B1435" s="61"/>
      <c r="AH1435" s="63">
        <v>44738.001257407406</v>
      </c>
      <c r="AI1435">
        <v>50.021399680911699</v>
      </c>
    </row>
    <row r="1436" spans="1:35" x14ac:dyDescent="0.25">
      <c r="A1436" s="28"/>
      <c r="B1436" s="61"/>
      <c r="AH1436" s="63">
        <v>44738.001257638891</v>
      </c>
      <c r="AI1436">
        <v>50.021293851494796</v>
      </c>
    </row>
    <row r="1437" spans="1:35" x14ac:dyDescent="0.25">
      <c r="A1437" s="28"/>
      <c r="B1437" s="61"/>
      <c r="AH1437" s="63">
        <v>44738.001257870368</v>
      </c>
      <c r="AI1437">
        <v>50.021179372837402</v>
      </c>
    </row>
    <row r="1438" spans="1:35" x14ac:dyDescent="0.25">
      <c r="A1438" s="28"/>
      <c r="B1438" s="61"/>
      <c r="AH1438" s="63">
        <v>44738.001258101853</v>
      </c>
      <c r="AI1438">
        <v>50.021063340220799</v>
      </c>
    </row>
    <row r="1439" spans="1:35" x14ac:dyDescent="0.25">
      <c r="A1439" s="28"/>
      <c r="B1439" s="61"/>
      <c r="AH1439" s="63">
        <v>44738.00125833333</v>
      </c>
      <c r="AI1439">
        <v>50.0209458182755</v>
      </c>
    </row>
    <row r="1440" spans="1:35" x14ac:dyDescent="0.25">
      <c r="A1440" s="28"/>
      <c r="B1440" s="61"/>
      <c r="AH1440" s="63">
        <v>44738.001258564815</v>
      </c>
      <c r="AI1440">
        <v>50.020808235331103</v>
      </c>
    </row>
    <row r="1441" spans="1:35" x14ac:dyDescent="0.25">
      <c r="A1441" s="28"/>
      <c r="B1441" s="61"/>
      <c r="AH1441" s="63">
        <v>44738.001258796299</v>
      </c>
      <c r="AI1441">
        <v>50.020709112149703</v>
      </c>
    </row>
    <row r="1442" spans="1:35" x14ac:dyDescent="0.25">
      <c r="A1442" s="28"/>
      <c r="B1442" s="61"/>
      <c r="AH1442" s="63">
        <v>44738.001259027777</v>
      </c>
      <c r="AI1442">
        <v>50.020624250540202</v>
      </c>
    </row>
    <row r="1443" spans="1:35" x14ac:dyDescent="0.25">
      <c r="A1443" s="28"/>
      <c r="B1443" s="61"/>
      <c r="AH1443" s="63">
        <v>44738.001259259261</v>
      </c>
      <c r="AI1443">
        <v>50.020518071640801</v>
      </c>
    </row>
    <row r="1444" spans="1:35" x14ac:dyDescent="0.25">
      <c r="A1444" s="28"/>
      <c r="B1444" s="61"/>
      <c r="AH1444" s="63">
        <v>44738.001259490738</v>
      </c>
      <c r="AI1444">
        <v>50.020468047284403</v>
      </c>
    </row>
    <row r="1445" spans="1:35" x14ac:dyDescent="0.25">
      <c r="A1445" s="28"/>
      <c r="B1445" s="61"/>
      <c r="AH1445" s="63">
        <v>44738.001259722223</v>
      </c>
      <c r="AI1445">
        <v>50.020471927244202</v>
      </c>
    </row>
    <row r="1446" spans="1:35" x14ac:dyDescent="0.25">
      <c r="A1446" s="28"/>
      <c r="B1446" s="61"/>
      <c r="AH1446" s="63">
        <v>44738.0012599537</v>
      </c>
      <c r="AI1446">
        <v>50.020422353087397</v>
      </c>
    </row>
    <row r="1447" spans="1:35" x14ac:dyDescent="0.25">
      <c r="A1447" s="28"/>
      <c r="B1447" s="61"/>
      <c r="AH1447" s="63">
        <v>44738.001260185185</v>
      </c>
      <c r="AI1447">
        <v>50.020370384543099</v>
      </c>
    </row>
    <row r="1448" spans="1:35" x14ac:dyDescent="0.25">
      <c r="A1448" s="28"/>
      <c r="B1448" s="61"/>
      <c r="AH1448" s="63">
        <v>44738.00126041667</v>
      </c>
      <c r="AI1448">
        <v>50.020315806154898</v>
      </c>
    </row>
    <row r="1449" spans="1:35" x14ac:dyDescent="0.25">
      <c r="A1449" s="28"/>
      <c r="B1449" s="61"/>
      <c r="AH1449" s="63">
        <v>44738.001260648147</v>
      </c>
      <c r="AI1449">
        <v>50.020225627694899</v>
      </c>
    </row>
    <row r="1450" spans="1:35" x14ac:dyDescent="0.25">
      <c r="A1450" s="28"/>
      <c r="B1450" s="61"/>
      <c r="AH1450" s="63">
        <v>44738.001260879631</v>
      </c>
      <c r="AI1450">
        <v>50.020156572324197</v>
      </c>
    </row>
    <row r="1451" spans="1:35" x14ac:dyDescent="0.25">
      <c r="A1451" s="28"/>
      <c r="B1451" s="61"/>
      <c r="AH1451" s="63">
        <v>44738.001261111109</v>
      </c>
      <c r="AI1451">
        <v>50.0200624380427</v>
      </c>
    </row>
    <row r="1452" spans="1:35" x14ac:dyDescent="0.25">
      <c r="A1452" s="28"/>
      <c r="B1452" s="61"/>
      <c r="AH1452" s="63">
        <v>44738.001261342593</v>
      </c>
      <c r="AI1452">
        <v>50.0199838462472</v>
      </c>
    </row>
    <row r="1453" spans="1:35" x14ac:dyDescent="0.25">
      <c r="A1453" s="28"/>
      <c r="B1453" s="61"/>
      <c r="AH1453" s="62">
        <v>44738.001261574071</v>
      </c>
      <c r="AI1453">
        <v>50.019940031907502</v>
      </c>
    </row>
    <row r="1454" spans="1:35" x14ac:dyDescent="0.25">
      <c r="A1454" s="28"/>
      <c r="B1454" s="61"/>
      <c r="AH1454" s="63">
        <v>44738.001261805555</v>
      </c>
      <c r="AI1454">
        <v>50.019943829049403</v>
      </c>
    </row>
    <row r="1455" spans="1:35" x14ac:dyDescent="0.25">
      <c r="A1455" s="28"/>
      <c r="B1455" s="61"/>
      <c r="AH1455" s="63">
        <v>44738.00126203704</v>
      </c>
      <c r="AI1455">
        <v>50.020004532525498</v>
      </c>
    </row>
    <row r="1456" spans="1:35" x14ac:dyDescent="0.25">
      <c r="A1456" s="28"/>
      <c r="B1456" s="61"/>
      <c r="AH1456" s="63">
        <v>44738.001262268517</v>
      </c>
      <c r="AI1456">
        <v>50.020178717092897</v>
      </c>
    </row>
    <row r="1457" spans="1:35" x14ac:dyDescent="0.25">
      <c r="A1457" s="28"/>
      <c r="B1457" s="61"/>
      <c r="AH1457" s="63">
        <v>44738.001262500002</v>
      </c>
      <c r="AI1457">
        <v>50.020298130459402</v>
      </c>
    </row>
    <row r="1458" spans="1:35" x14ac:dyDescent="0.25">
      <c r="A1458" s="28"/>
      <c r="B1458" s="61"/>
      <c r="AH1458" s="63">
        <v>44738.001262731479</v>
      </c>
      <c r="AI1458">
        <v>50.0204747402069</v>
      </c>
    </row>
    <row r="1459" spans="1:35" x14ac:dyDescent="0.25">
      <c r="A1459" s="28"/>
      <c r="B1459" s="61"/>
      <c r="AH1459" s="63">
        <v>44738.001262962964</v>
      </c>
      <c r="AI1459">
        <v>50.020659726662501</v>
      </c>
    </row>
    <row r="1460" spans="1:35" x14ac:dyDescent="0.25">
      <c r="A1460" s="28"/>
      <c r="B1460" s="61"/>
      <c r="AH1460" s="63">
        <v>44738.001263194441</v>
      </c>
      <c r="AI1460">
        <v>50.020834755230098</v>
      </c>
    </row>
    <row r="1461" spans="1:35" x14ac:dyDescent="0.25">
      <c r="A1461" s="28"/>
      <c r="B1461" s="61"/>
      <c r="AH1461" s="63">
        <v>44738.001263425926</v>
      </c>
      <c r="AI1461">
        <v>50.020960019095497</v>
      </c>
    </row>
    <row r="1462" spans="1:35" x14ac:dyDescent="0.25">
      <c r="A1462" s="28"/>
      <c r="B1462" s="61"/>
      <c r="AH1462" s="63">
        <v>44738.00126365741</v>
      </c>
      <c r="AI1462">
        <v>50.0210838492441</v>
      </c>
    </row>
    <row r="1463" spans="1:35" x14ac:dyDescent="0.25">
      <c r="A1463" s="28"/>
      <c r="B1463" s="61"/>
      <c r="AH1463" s="63">
        <v>44738.001263888887</v>
      </c>
      <c r="AI1463">
        <v>50.021180961957803</v>
      </c>
    </row>
    <row r="1464" spans="1:35" x14ac:dyDescent="0.25">
      <c r="A1464" s="28"/>
      <c r="B1464" s="61"/>
      <c r="AH1464" s="63">
        <v>44738.001264120372</v>
      </c>
      <c r="AI1464">
        <v>50.021208262175101</v>
      </c>
    </row>
    <row r="1465" spans="1:35" x14ac:dyDescent="0.25">
      <c r="A1465" s="28"/>
      <c r="B1465" s="61"/>
      <c r="AH1465" s="63">
        <v>44738.001264351849</v>
      </c>
      <c r="AI1465">
        <v>50.021222719048403</v>
      </c>
    </row>
    <row r="1466" spans="1:35" x14ac:dyDescent="0.25">
      <c r="A1466" s="28"/>
      <c r="B1466" s="61"/>
      <c r="AH1466" s="63">
        <v>44738.001264583334</v>
      </c>
      <c r="AI1466">
        <v>50.021230844308</v>
      </c>
    </row>
    <row r="1467" spans="1:35" x14ac:dyDescent="0.25">
      <c r="A1467" s="28"/>
      <c r="B1467" s="61"/>
      <c r="AH1467" s="63">
        <v>44738.001264814811</v>
      </c>
      <c r="AI1467">
        <v>50.021220054706703</v>
      </c>
    </row>
    <row r="1468" spans="1:35" x14ac:dyDescent="0.25">
      <c r="A1468" s="28"/>
      <c r="B1468" s="61"/>
      <c r="AH1468" s="63">
        <v>44738.001265046296</v>
      </c>
      <c r="AI1468">
        <v>50.0212280490626</v>
      </c>
    </row>
    <row r="1469" spans="1:35" x14ac:dyDescent="0.25">
      <c r="A1469" s="28"/>
      <c r="B1469" s="61"/>
      <c r="AH1469" s="63">
        <v>44738.00126527778</v>
      </c>
      <c r="AI1469">
        <v>50.021254204244698</v>
      </c>
    </row>
    <row r="1470" spans="1:35" x14ac:dyDescent="0.25">
      <c r="A1470" s="28"/>
      <c r="B1470" s="61"/>
      <c r="AH1470" s="63">
        <v>44738.001265509258</v>
      </c>
      <c r="AI1470">
        <v>50.021358232452002</v>
      </c>
    </row>
    <row r="1471" spans="1:35" x14ac:dyDescent="0.25">
      <c r="A1471" s="28"/>
      <c r="B1471" s="61"/>
      <c r="AH1471" s="63">
        <v>44738.001265740742</v>
      </c>
      <c r="AI1471">
        <v>50.021489123542104</v>
      </c>
    </row>
    <row r="1472" spans="1:35" x14ac:dyDescent="0.25">
      <c r="A1472" s="28"/>
      <c r="B1472" s="61"/>
      <c r="AH1472" s="63">
        <v>44738.00126597222</v>
      </c>
      <c r="AI1472">
        <v>50.021557361915697</v>
      </c>
    </row>
    <row r="1473" spans="1:35" x14ac:dyDescent="0.25">
      <c r="A1473" s="28"/>
      <c r="B1473" s="61"/>
      <c r="AH1473" s="63">
        <v>44738.001266203704</v>
      </c>
      <c r="AI1473">
        <v>50.021651214426697</v>
      </c>
    </row>
    <row r="1474" spans="1:35" x14ac:dyDescent="0.25">
      <c r="A1474" s="28"/>
      <c r="B1474" s="61"/>
      <c r="AH1474" s="63">
        <v>44738.001266435182</v>
      </c>
      <c r="AI1474">
        <v>50.021732660639202</v>
      </c>
    </row>
    <row r="1475" spans="1:35" x14ac:dyDescent="0.25">
      <c r="A1475" s="28"/>
      <c r="B1475" s="61"/>
      <c r="AH1475" s="63">
        <v>44738.001266666666</v>
      </c>
      <c r="AI1475">
        <v>50.021794348608601</v>
      </c>
    </row>
    <row r="1476" spans="1:35" x14ac:dyDescent="0.25">
      <c r="A1476" s="28"/>
      <c r="B1476" s="61"/>
      <c r="AH1476" s="63">
        <v>44738.001266898151</v>
      </c>
      <c r="AI1476">
        <v>50.021736561994999</v>
      </c>
    </row>
    <row r="1477" spans="1:35" x14ac:dyDescent="0.25">
      <c r="A1477" s="28"/>
      <c r="B1477" s="61"/>
      <c r="AH1477" s="63">
        <v>44738.001267129628</v>
      </c>
      <c r="AI1477">
        <v>50.021718938789803</v>
      </c>
    </row>
    <row r="1478" spans="1:35" x14ac:dyDescent="0.25">
      <c r="A1478" s="28"/>
      <c r="B1478" s="61"/>
      <c r="AH1478" s="63">
        <v>44738.001267361113</v>
      </c>
      <c r="AI1478">
        <v>50.021703370003401</v>
      </c>
    </row>
    <row r="1479" spans="1:35" x14ac:dyDescent="0.25">
      <c r="A1479" s="28"/>
      <c r="B1479" s="61"/>
      <c r="AH1479" s="63">
        <v>44738.00126759259</v>
      </c>
      <c r="AI1479">
        <v>50.021497759889002</v>
      </c>
    </row>
    <row r="1480" spans="1:35" x14ac:dyDescent="0.25">
      <c r="A1480" s="28"/>
      <c r="B1480" s="61"/>
      <c r="AH1480" s="63">
        <v>44738.001267824075</v>
      </c>
      <c r="AI1480">
        <v>50.021217426685901</v>
      </c>
    </row>
    <row r="1481" spans="1:35" x14ac:dyDescent="0.25">
      <c r="A1481" s="28"/>
      <c r="B1481" s="61"/>
      <c r="AH1481" s="63">
        <v>44738.001268055552</v>
      </c>
      <c r="AI1481">
        <v>50.020769684751897</v>
      </c>
    </row>
    <row r="1482" spans="1:35" x14ac:dyDescent="0.25">
      <c r="A1482" s="28"/>
      <c r="B1482" s="61"/>
      <c r="AH1482" s="63">
        <v>44738.001268287037</v>
      </c>
      <c r="AI1482">
        <v>50.020168425950502</v>
      </c>
    </row>
    <row r="1483" spans="1:35" x14ac:dyDescent="0.25">
      <c r="A1483" s="28"/>
      <c r="B1483" s="61"/>
      <c r="AH1483" s="63">
        <v>44738.001268518521</v>
      </c>
      <c r="AI1483">
        <v>50.019336932564798</v>
      </c>
    </row>
    <row r="1484" spans="1:35" x14ac:dyDescent="0.25">
      <c r="A1484" s="28"/>
      <c r="B1484" s="61"/>
      <c r="AH1484" s="63">
        <v>44738.001268749998</v>
      </c>
      <c r="AI1484">
        <v>50.018370066186797</v>
      </c>
    </row>
    <row r="1485" spans="1:35" x14ac:dyDescent="0.25">
      <c r="A1485" s="28"/>
      <c r="B1485" s="61"/>
      <c r="AH1485" s="63">
        <v>44738.001268981483</v>
      </c>
      <c r="AI1485">
        <v>50.017285097793497</v>
      </c>
    </row>
    <row r="1486" spans="1:35" x14ac:dyDescent="0.25">
      <c r="A1486" s="28"/>
      <c r="B1486" s="61"/>
      <c r="AH1486" s="63">
        <v>44738.00126921296</v>
      </c>
      <c r="AI1486">
        <v>50.016149754634199</v>
      </c>
    </row>
    <row r="1487" spans="1:35" x14ac:dyDescent="0.25">
      <c r="A1487" s="28"/>
      <c r="B1487" s="61"/>
      <c r="AH1487" s="63">
        <v>44738.001269444445</v>
      </c>
      <c r="AI1487">
        <v>50.014782766579401</v>
      </c>
    </row>
    <row r="1488" spans="1:35" x14ac:dyDescent="0.25">
      <c r="A1488" s="28"/>
      <c r="B1488" s="61"/>
      <c r="AH1488" s="63">
        <v>44738.00126967593</v>
      </c>
      <c r="AI1488">
        <v>50.0132953542793</v>
      </c>
    </row>
    <row r="1489" spans="1:35" x14ac:dyDescent="0.25">
      <c r="A1489" s="28"/>
      <c r="B1489" s="61"/>
      <c r="AH1489" s="63">
        <v>44738.001269907407</v>
      </c>
      <c r="AI1489">
        <v>50.011708655705597</v>
      </c>
    </row>
    <row r="1490" spans="1:35" x14ac:dyDescent="0.25">
      <c r="A1490" s="28"/>
      <c r="B1490" s="61"/>
      <c r="AH1490" s="63">
        <v>44738.001270138891</v>
      </c>
      <c r="AI1490">
        <v>50.010047181328602</v>
      </c>
    </row>
    <row r="1491" spans="1:35" x14ac:dyDescent="0.25">
      <c r="A1491" s="28"/>
      <c r="B1491" s="61"/>
      <c r="AH1491" s="63">
        <v>44738.001270370369</v>
      </c>
      <c r="AI1491">
        <v>50.008371167447102</v>
      </c>
    </row>
    <row r="1492" spans="1:35" x14ac:dyDescent="0.25">
      <c r="A1492" s="28"/>
      <c r="B1492" s="61"/>
      <c r="AH1492" s="63">
        <v>44738.001270601853</v>
      </c>
      <c r="AI1492">
        <v>50.006599836628801</v>
      </c>
    </row>
    <row r="1493" spans="1:35" x14ac:dyDescent="0.25">
      <c r="A1493" s="28"/>
      <c r="B1493" s="61"/>
      <c r="AH1493" s="63">
        <v>44738.001270833331</v>
      </c>
      <c r="AI1493">
        <v>50.004856823873901</v>
      </c>
    </row>
    <row r="1494" spans="1:35" x14ac:dyDescent="0.25">
      <c r="A1494" s="28"/>
      <c r="B1494" s="61"/>
      <c r="AH1494" s="63">
        <v>44738.001271064815</v>
      </c>
      <c r="AI1494">
        <v>50.003121686062897</v>
      </c>
    </row>
    <row r="1495" spans="1:35" x14ac:dyDescent="0.25">
      <c r="A1495" s="28"/>
      <c r="B1495" s="61"/>
      <c r="AH1495" s="63">
        <v>44738.0012712963</v>
      </c>
      <c r="AI1495">
        <v>50.001403950318398</v>
      </c>
    </row>
    <row r="1496" spans="1:35" x14ac:dyDescent="0.25">
      <c r="A1496" s="28"/>
      <c r="B1496" s="61"/>
      <c r="AH1496" s="63">
        <v>44738.001271527777</v>
      </c>
      <c r="AI1496">
        <v>49.999710007849004</v>
      </c>
    </row>
    <row r="1497" spans="1:35" x14ac:dyDescent="0.25">
      <c r="A1497" s="28"/>
      <c r="B1497" s="61"/>
      <c r="AH1497" s="63">
        <v>44738.001271759262</v>
      </c>
      <c r="AI1497">
        <v>49.998045643825698</v>
      </c>
    </row>
    <row r="1498" spans="1:35" x14ac:dyDescent="0.25">
      <c r="A1498" s="28"/>
      <c r="B1498" s="61"/>
      <c r="AH1498" s="63">
        <v>44738.001271990739</v>
      </c>
      <c r="AI1498">
        <v>49.996476618370401</v>
      </c>
    </row>
    <row r="1499" spans="1:35" x14ac:dyDescent="0.25">
      <c r="A1499" s="28"/>
      <c r="B1499" s="61"/>
      <c r="AH1499" s="63">
        <v>44738.001272222224</v>
      </c>
      <c r="AI1499">
        <v>49.994894001236602</v>
      </c>
    </row>
    <row r="1500" spans="1:35" x14ac:dyDescent="0.25">
      <c r="A1500" s="28"/>
      <c r="B1500" s="61"/>
      <c r="AH1500" s="63">
        <v>44738.001272453701</v>
      </c>
      <c r="AI1500">
        <v>49.9933587815732</v>
      </c>
    </row>
    <row r="1501" spans="1:35" x14ac:dyDescent="0.25">
      <c r="A1501" s="28"/>
      <c r="B1501" s="61"/>
      <c r="AH1501" s="63">
        <v>44738.001272685186</v>
      </c>
      <c r="AI1501">
        <v>49.991812086562902</v>
      </c>
    </row>
    <row r="1502" spans="1:35" x14ac:dyDescent="0.25">
      <c r="A1502" s="28"/>
      <c r="B1502" s="61"/>
      <c r="AH1502" s="63">
        <v>44738.00127291667</v>
      </c>
      <c r="AI1502">
        <v>49.990151788784097</v>
      </c>
    </row>
    <row r="1503" spans="1:35" x14ac:dyDescent="0.25">
      <c r="A1503" s="28"/>
      <c r="B1503" s="61"/>
      <c r="AH1503" s="62">
        <v>44738.001273148147</v>
      </c>
      <c r="AI1503">
        <v>49.988851698944103</v>
      </c>
    </row>
    <row r="1504" spans="1:35" x14ac:dyDescent="0.25">
      <c r="A1504" s="28"/>
      <c r="B1504" s="61"/>
      <c r="AH1504" s="63">
        <v>44738.001273379632</v>
      </c>
      <c r="AI1504">
        <v>49.987468676168298</v>
      </c>
    </row>
    <row r="1505" spans="1:35" x14ac:dyDescent="0.25">
      <c r="A1505" s="28"/>
      <c r="B1505" s="61"/>
      <c r="AH1505" s="63">
        <v>44738.001273611109</v>
      </c>
      <c r="AI1505">
        <v>49.986298109537003</v>
      </c>
    </row>
    <row r="1506" spans="1:35" x14ac:dyDescent="0.25">
      <c r="A1506" s="28"/>
      <c r="B1506" s="61"/>
      <c r="AH1506" s="63">
        <v>44738.001273842594</v>
      </c>
      <c r="AI1506">
        <v>49.985207076846898</v>
      </c>
    </row>
    <row r="1507" spans="1:35" x14ac:dyDescent="0.25">
      <c r="A1507" s="28"/>
      <c r="B1507" s="61"/>
      <c r="AH1507" s="63">
        <v>44738.001274074071</v>
      </c>
      <c r="AI1507">
        <v>49.984201791160402</v>
      </c>
    </row>
    <row r="1508" spans="1:35" x14ac:dyDescent="0.25">
      <c r="A1508" s="28"/>
      <c r="B1508" s="61"/>
      <c r="AH1508" s="63">
        <v>44738.001274305556</v>
      </c>
      <c r="AI1508">
        <v>49.983286564266997</v>
      </c>
    </row>
    <row r="1509" spans="1:35" x14ac:dyDescent="0.25">
      <c r="A1509" s="28"/>
      <c r="B1509" s="61"/>
      <c r="AH1509" s="63">
        <v>44738.00127453704</v>
      </c>
      <c r="AI1509">
        <v>49.982462884208303</v>
      </c>
    </row>
    <row r="1510" spans="1:35" x14ac:dyDescent="0.25">
      <c r="A1510" s="28"/>
      <c r="B1510" s="61"/>
      <c r="AH1510" s="63">
        <v>44738.001274768518</v>
      </c>
      <c r="AI1510">
        <v>49.9817538057913</v>
      </c>
    </row>
    <row r="1511" spans="1:35" x14ac:dyDescent="0.25">
      <c r="A1511" s="28"/>
      <c r="B1511" s="61"/>
      <c r="AH1511" s="63">
        <v>44738.001275000002</v>
      </c>
      <c r="AI1511">
        <v>49.981074933726802</v>
      </c>
    </row>
    <row r="1512" spans="1:35" x14ac:dyDescent="0.25">
      <c r="A1512" s="28"/>
      <c r="B1512" s="61"/>
      <c r="AH1512" s="63">
        <v>44738.00127523148</v>
      </c>
      <c r="AI1512">
        <v>49.980205733592797</v>
      </c>
    </row>
    <row r="1513" spans="1:35" x14ac:dyDescent="0.25">
      <c r="A1513" s="28"/>
      <c r="B1513" s="61"/>
      <c r="AH1513" s="63">
        <v>44738.001275462964</v>
      </c>
      <c r="AI1513">
        <v>49.979912206733601</v>
      </c>
    </row>
    <row r="1514" spans="1:35" x14ac:dyDescent="0.25">
      <c r="A1514" s="28"/>
      <c r="B1514" s="61"/>
      <c r="AH1514" s="63">
        <v>44738.001275694442</v>
      </c>
      <c r="AI1514">
        <v>49.979392056495101</v>
      </c>
    </row>
    <row r="1515" spans="1:35" x14ac:dyDescent="0.25">
      <c r="A1515" s="28"/>
      <c r="B1515" s="61"/>
      <c r="AH1515" s="63">
        <v>44738.001275925926</v>
      </c>
      <c r="AI1515">
        <v>49.9788883028858</v>
      </c>
    </row>
    <row r="1516" spans="1:35" x14ac:dyDescent="0.25">
      <c r="A1516" s="28"/>
      <c r="B1516" s="61"/>
      <c r="AH1516" s="63">
        <v>44738.001276157411</v>
      </c>
      <c r="AI1516">
        <v>49.978385155716197</v>
      </c>
    </row>
    <row r="1517" spans="1:35" x14ac:dyDescent="0.25">
      <c r="A1517" s="28"/>
      <c r="B1517" s="61"/>
      <c r="AH1517" s="63">
        <v>44738.001276388888</v>
      </c>
      <c r="AI1517">
        <v>49.977870134324803</v>
      </c>
    </row>
    <row r="1518" spans="1:35" x14ac:dyDescent="0.25">
      <c r="A1518" s="28"/>
      <c r="B1518" s="61"/>
      <c r="AH1518" s="63">
        <v>44738.001276620373</v>
      </c>
      <c r="AI1518">
        <v>49.9773513447036</v>
      </c>
    </row>
    <row r="1519" spans="1:35" x14ac:dyDescent="0.25">
      <c r="A1519" s="28"/>
      <c r="B1519" s="61"/>
      <c r="AH1519" s="63">
        <v>44738.00127685185</v>
      </c>
      <c r="AI1519">
        <v>49.976789490842997</v>
      </c>
    </row>
    <row r="1520" spans="1:35" x14ac:dyDescent="0.25">
      <c r="A1520" s="28"/>
      <c r="B1520" s="61"/>
      <c r="AH1520" s="63">
        <v>44738.001277083335</v>
      </c>
      <c r="AI1520">
        <v>49.976200673994398</v>
      </c>
    </row>
    <row r="1521" spans="1:35" x14ac:dyDescent="0.25">
      <c r="A1521" s="28"/>
      <c r="B1521" s="61"/>
      <c r="AH1521" s="63">
        <v>44738.001277314812</v>
      </c>
      <c r="AI1521">
        <v>49.975453034531</v>
      </c>
    </row>
    <row r="1522" spans="1:35" x14ac:dyDescent="0.25">
      <c r="A1522" s="28"/>
      <c r="B1522" s="61"/>
      <c r="AH1522" s="63">
        <v>44738.001277546296</v>
      </c>
      <c r="AI1522">
        <v>49.974816141463897</v>
      </c>
    </row>
    <row r="1523" spans="1:35" x14ac:dyDescent="0.25">
      <c r="A1523" s="28"/>
      <c r="B1523" s="61"/>
      <c r="AH1523" s="63">
        <v>44738.001277777781</v>
      </c>
      <c r="AI1523">
        <v>49.974143839552298</v>
      </c>
    </row>
    <row r="1524" spans="1:35" x14ac:dyDescent="0.25">
      <c r="A1524" s="28"/>
      <c r="B1524" s="61"/>
      <c r="AH1524" s="63">
        <v>44738.001278009258</v>
      </c>
      <c r="AI1524">
        <v>49.973509587645303</v>
      </c>
    </row>
    <row r="1525" spans="1:35" x14ac:dyDescent="0.25">
      <c r="A1525" s="28"/>
      <c r="B1525" s="61"/>
      <c r="AH1525" s="63">
        <v>44738.001278240743</v>
      </c>
      <c r="AI1525">
        <v>49.972716344001299</v>
      </c>
    </row>
    <row r="1526" spans="1:35" x14ac:dyDescent="0.25">
      <c r="A1526" s="28"/>
      <c r="B1526" s="61"/>
      <c r="AH1526" s="63">
        <v>44738.00127847222</v>
      </c>
      <c r="AI1526">
        <v>49.971851028356802</v>
      </c>
    </row>
    <row r="1527" spans="1:35" x14ac:dyDescent="0.25">
      <c r="A1527" s="28"/>
      <c r="B1527" s="61"/>
      <c r="AH1527" s="63">
        <v>44738.001278703705</v>
      </c>
      <c r="AI1527">
        <v>49.970947365017103</v>
      </c>
    </row>
    <row r="1528" spans="1:35" x14ac:dyDescent="0.25">
      <c r="A1528" s="28"/>
      <c r="B1528" s="61"/>
      <c r="AH1528" s="63">
        <v>44738.001278935182</v>
      </c>
      <c r="AI1528">
        <v>49.969901522189602</v>
      </c>
    </row>
    <row r="1529" spans="1:35" x14ac:dyDescent="0.25">
      <c r="A1529" s="28"/>
      <c r="B1529" s="61"/>
      <c r="AH1529" s="63">
        <v>44738.001279166667</v>
      </c>
      <c r="AI1529">
        <v>49.968767944728398</v>
      </c>
    </row>
    <row r="1530" spans="1:35" x14ac:dyDescent="0.25">
      <c r="A1530" s="28"/>
      <c r="B1530" s="61"/>
      <c r="AH1530" s="63">
        <v>44738.001279398151</v>
      </c>
      <c r="AI1530">
        <v>49.967554484671503</v>
      </c>
    </row>
    <row r="1531" spans="1:35" x14ac:dyDescent="0.25">
      <c r="A1531" s="28"/>
      <c r="B1531" s="61"/>
      <c r="AH1531" s="63">
        <v>44738.001279629629</v>
      </c>
      <c r="AI1531">
        <v>49.966235788472702</v>
      </c>
    </row>
    <row r="1532" spans="1:35" x14ac:dyDescent="0.25">
      <c r="A1532" s="28"/>
      <c r="B1532" s="61"/>
      <c r="AH1532" s="63">
        <v>44738.001279861113</v>
      </c>
      <c r="AI1532">
        <v>49.965137131463898</v>
      </c>
    </row>
    <row r="1533" spans="1:35" x14ac:dyDescent="0.25">
      <c r="A1533" s="28"/>
      <c r="B1533" s="61"/>
      <c r="AH1533" s="63">
        <v>44738.001280092591</v>
      </c>
      <c r="AI1533">
        <v>49.963710977501201</v>
      </c>
    </row>
    <row r="1534" spans="1:35" x14ac:dyDescent="0.25">
      <c r="A1534" s="28"/>
      <c r="B1534" s="61"/>
      <c r="AH1534" s="63">
        <v>44738.001280324075</v>
      </c>
      <c r="AI1534">
        <v>49.962282191811298</v>
      </c>
    </row>
    <row r="1535" spans="1:35" x14ac:dyDescent="0.25">
      <c r="A1535" s="28"/>
      <c r="B1535" s="61"/>
      <c r="AH1535" s="63">
        <v>44738.001280555553</v>
      </c>
      <c r="AI1535">
        <v>49.960810333873397</v>
      </c>
    </row>
    <row r="1536" spans="1:35" x14ac:dyDescent="0.25">
      <c r="A1536" s="28"/>
      <c r="B1536" s="61"/>
      <c r="AH1536" s="63">
        <v>44738.001280787037</v>
      </c>
      <c r="AI1536">
        <v>49.959296989798098</v>
      </c>
    </row>
    <row r="1537" spans="1:35" x14ac:dyDescent="0.25">
      <c r="A1537" s="28"/>
      <c r="B1537" s="61"/>
      <c r="AH1537" s="63">
        <v>44738.001281018522</v>
      </c>
      <c r="AI1537">
        <v>49.957743685535903</v>
      </c>
    </row>
    <row r="1538" spans="1:35" x14ac:dyDescent="0.25">
      <c r="A1538" s="28"/>
      <c r="B1538" s="61"/>
      <c r="AH1538" s="63">
        <v>44738.001281249999</v>
      </c>
      <c r="AI1538">
        <v>49.956154964513701</v>
      </c>
    </row>
    <row r="1539" spans="1:35" x14ac:dyDescent="0.25">
      <c r="A1539" s="28"/>
      <c r="B1539" s="61"/>
      <c r="AH1539" s="63">
        <v>44738.001281481484</v>
      </c>
      <c r="AI1539">
        <v>49.954305622549803</v>
      </c>
    </row>
    <row r="1540" spans="1:35" x14ac:dyDescent="0.25">
      <c r="A1540" s="28"/>
      <c r="B1540" s="61"/>
      <c r="AH1540" s="63">
        <v>44738.001281712961</v>
      </c>
      <c r="AI1540">
        <v>49.952696610670898</v>
      </c>
    </row>
    <row r="1541" spans="1:35" x14ac:dyDescent="0.25">
      <c r="A1541" s="28"/>
      <c r="B1541" s="61"/>
      <c r="AH1541" s="63">
        <v>44738.001281944446</v>
      </c>
      <c r="AI1541">
        <v>49.951099689524497</v>
      </c>
    </row>
    <row r="1542" spans="1:35" x14ac:dyDescent="0.25">
      <c r="A1542" s="28"/>
      <c r="B1542" s="61"/>
      <c r="AH1542" s="63">
        <v>44738.001282175923</v>
      </c>
      <c r="AI1542">
        <v>49.949534668997302</v>
      </c>
    </row>
    <row r="1543" spans="1:35" x14ac:dyDescent="0.25">
      <c r="A1543" s="28"/>
      <c r="B1543" s="61"/>
      <c r="AH1543" s="63">
        <v>44738.001282407407</v>
      </c>
      <c r="AI1543">
        <v>49.947844422526103</v>
      </c>
    </row>
    <row r="1544" spans="1:35" x14ac:dyDescent="0.25">
      <c r="A1544" s="28"/>
      <c r="B1544" s="61"/>
      <c r="AH1544" s="63">
        <v>44738.001282638892</v>
      </c>
      <c r="AI1544">
        <v>49.9464460899949</v>
      </c>
    </row>
    <row r="1545" spans="1:35" x14ac:dyDescent="0.25">
      <c r="A1545" s="28"/>
      <c r="B1545" s="61"/>
      <c r="AH1545" s="63">
        <v>44738.001282870369</v>
      </c>
      <c r="AI1545">
        <v>49.945096003007201</v>
      </c>
    </row>
    <row r="1546" spans="1:35" x14ac:dyDescent="0.25">
      <c r="A1546" s="28"/>
      <c r="B1546" s="61"/>
      <c r="AH1546" s="63">
        <v>44738.001283101854</v>
      </c>
      <c r="AI1546">
        <v>49.943748754999</v>
      </c>
    </row>
    <row r="1547" spans="1:35" x14ac:dyDescent="0.25">
      <c r="A1547" s="28"/>
      <c r="B1547" s="61"/>
      <c r="AH1547" s="63">
        <v>44738.001283333331</v>
      </c>
      <c r="AI1547">
        <v>49.942487266289703</v>
      </c>
    </row>
    <row r="1548" spans="1:35" x14ac:dyDescent="0.25">
      <c r="A1548" s="28"/>
      <c r="B1548" s="61"/>
      <c r="AH1548" s="63">
        <v>44738.001283564816</v>
      </c>
      <c r="AI1548">
        <v>49.941266344158201</v>
      </c>
    </row>
    <row r="1549" spans="1:35" x14ac:dyDescent="0.25">
      <c r="A1549" s="28"/>
      <c r="B1549" s="61"/>
      <c r="AH1549" s="63">
        <v>44738.001283796293</v>
      </c>
      <c r="AI1549">
        <v>49.940171767191899</v>
      </c>
    </row>
    <row r="1550" spans="1:35" x14ac:dyDescent="0.25">
      <c r="A1550" s="28"/>
      <c r="B1550" s="61"/>
      <c r="AH1550" s="63">
        <v>44738.001284027778</v>
      </c>
      <c r="AI1550">
        <v>49.938955533508697</v>
      </c>
    </row>
    <row r="1551" spans="1:35" x14ac:dyDescent="0.25">
      <c r="A1551" s="28"/>
      <c r="B1551" s="61"/>
      <c r="AH1551" s="63">
        <v>44738.001284259262</v>
      </c>
      <c r="AI1551">
        <v>49.937685510261403</v>
      </c>
    </row>
    <row r="1552" spans="1:35" x14ac:dyDescent="0.25">
      <c r="A1552" s="28"/>
      <c r="B1552" s="61"/>
      <c r="AH1552" s="63">
        <v>44738.00128449074</v>
      </c>
      <c r="AI1552">
        <v>49.936349357108298</v>
      </c>
    </row>
    <row r="1553" spans="1:35" x14ac:dyDescent="0.25">
      <c r="A1553" s="28"/>
      <c r="B1553" s="61"/>
      <c r="AH1553" s="62">
        <v>44738.001284722224</v>
      </c>
      <c r="AI1553">
        <v>49.9351212542525</v>
      </c>
    </row>
    <row r="1554" spans="1:35" x14ac:dyDescent="0.25">
      <c r="A1554" s="28"/>
      <c r="B1554" s="61"/>
      <c r="AH1554" s="63">
        <v>44738.001284953702</v>
      </c>
      <c r="AI1554">
        <v>49.933931488810103</v>
      </c>
    </row>
    <row r="1555" spans="1:35" x14ac:dyDescent="0.25">
      <c r="A1555" s="28"/>
      <c r="B1555" s="61"/>
      <c r="AH1555" s="63">
        <v>44738.001285185186</v>
      </c>
      <c r="AI1555">
        <v>49.932716877995901</v>
      </c>
    </row>
    <row r="1556" spans="1:35" x14ac:dyDescent="0.25">
      <c r="A1556" s="28"/>
      <c r="B1556" s="61"/>
      <c r="AH1556" s="63">
        <v>44738.001285416663</v>
      </c>
      <c r="AI1556">
        <v>49.931521314643099</v>
      </c>
    </row>
    <row r="1557" spans="1:35" x14ac:dyDescent="0.25">
      <c r="A1557" s="28"/>
      <c r="B1557" s="61"/>
      <c r="AH1557" s="63">
        <v>44738.001285648148</v>
      </c>
      <c r="AI1557">
        <v>49.9303531309398</v>
      </c>
    </row>
    <row r="1558" spans="1:35" x14ac:dyDescent="0.25">
      <c r="A1558" s="28"/>
      <c r="B1558" s="61"/>
      <c r="AH1558" s="63">
        <v>44738.001285879633</v>
      </c>
      <c r="AI1558">
        <v>49.929252589967597</v>
      </c>
    </row>
    <row r="1559" spans="1:35" x14ac:dyDescent="0.25">
      <c r="A1559" s="28"/>
      <c r="B1559" s="61"/>
      <c r="AH1559" s="63">
        <v>44738.00128611111</v>
      </c>
      <c r="AI1559">
        <v>49.928287351555397</v>
      </c>
    </row>
    <row r="1560" spans="1:35" x14ac:dyDescent="0.25">
      <c r="A1560" s="28"/>
      <c r="B1560" s="61"/>
      <c r="AH1560" s="63">
        <v>44738.001286342595</v>
      </c>
      <c r="AI1560">
        <v>49.927225022534003</v>
      </c>
    </row>
    <row r="1561" spans="1:35" x14ac:dyDescent="0.25">
      <c r="A1561" s="28"/>
      <c r="B1561" s="61"/>
      <c r="AH1561" s="63">
        <v>44738.001286574072</v>
      </c>
      <c r="AI1561">
        <v>49.926331889624898</v>
      </c>
    </row>
    <row r="1562" spans="1:35" x14ac:dyDescent="0.25">
      <c r="AH1562" s="63">
        <v>44738.001286805556</v>
      </c>
      <c r="AI1562">
        <v>49.925340605528397</v>
      </c>
    </row>
    <row r="1563" spans="1:35" x14ac:dyDescent="0.25">
      <c r="AH1563" s="63">
        <v>44738.001287037034</v>
      </c>
      <c r="AI1563">
        <v>49.9243596379061</v>
      </c>
    </row>
    <row r="1564" spans="1:35" x14ac:dyDescent="0.25">
      <c r="AH1564" s="63">
        <v>44738.001287268518</v>
      </c>
      <c r="AI1564">
        <v>49.923369896465204</v>
      </c>
    </row>
    <row r="1565" spans="1:35" x14ac:dyDescent="0.25">
      <c r="AH1565" s="63">
        <v>44738.001287500003</v>
      </c>
      <c r="AI1565">
        <v>49.922351765429802</v>
      </c>
    </row>
    <row r="1566" spans="1:35" x14ac:dyDescent="0.25">
      <c r="AH1566" s="63">
        <v>44738.00128773148</v>
      </c>
      <c r="AI1566">
        <v>49.921289612744403</v>
      </c>
    </row>
    <row r="1567" spans="1:35" x14ac:dyDescent="0.25">
      <c r="AH1567" s="63">
        <v>44738.001287962965</v>
      </c>
      <c r="AI1567">
        <v>49.920175454743102</v>
      </c>
    </row>
    <row r="1568" spans="1:35" x14ac:dyDescent="0.25">
      <c r="AH1568" s="63">
        <v>44738.001288194442</v>
      </c>
      <c r="AI1568">
        <v>49.918928738650997</v>
      </c>
    </row>
    <row r="1569" spans="34:35" x14ac:dyDescent="0.25">
      <c r="AH1569" s="63">
        <v>44738.001288425927</v>
      </c>
      <c r="AI1569">
        <v>49.917726063314802</v>
      </c>
    </row>
    <row r="1570" spans="34:35" x14ac:dyDescent="0.25">
      <c r="AH1570" s="63">
        <v>44738.001288657404</v>
      </c>
      <c r="AI1570">
        <v>49.916493115761199</v>
      </c>
    </row>
    <row r="1571" spans="34:35" x14ac:dyDescent="0.25">
      <c r="AH1571" s="63">
        <v>44738.001288888889</v>
      </c>
      <c r="AI1571">
        <v>49.915271118943103</v>
      </c>
    </row>
    <row r="1572" spans="34:35" x14ac:dyDescent="0.25">
      <c r="AH1572" s="63">
        <v>44738.001289120373</v>
      </c>
      <c r="AI1572">
        <v>49.914043650825903</v>
      </c>
    </row>
    <row r="1573" spans="34:35" x14ac:dyDescent="0.25">
      <c r="AH1573" s="63">
        <v>44738.001289351851</v>
      </c>
      <c r="AI1573">
        <v>49.912850451013902</v>
      </c>
    </row>
    <row r="1574" spans="34:35" x14ac:dyDescent="0.25">
      <c r="AH1574" s="63">
        <v>44738.001289583335</v>
      </c>
      <c r="AI1574">
        <v>49.911786656610502</v>
      </c>
    </row>
    <row r="1575" spans="34:35" x14ac:dyDescent="0.25">
      <c r="AH1575" s="63">
        <v>44738.001289814812</v>
      </c>
      <c r="AI1575">
        <v>49.910628919456599</v>
      </c>
    </row>
    <row r="1576" spans="34:35" x14ac:dyDescent="0.25">
      <c r="AH1576" s="63">
        <v>44738.001290046297</v>
      </c>
      <c r="AI1576">
        <v>49.9094344953903</v>
      </c>
    </row>
    <row r="1577" spans="34:35" x14ac:dyDescent="0.25">
      <c r="AH1577" s="63">
        <v>44738.001290277774</v>
      </c>
      <c r="AI1577">
        <v>49.908257629532699</v>
      </c>
    </row>
    <row r="1578" spans="34:35" x14ac:dyDescent="0.25">
      <c r="AH1578" s="63">
        <v>44738.001290509259</v>
      </c>
      <c r="AI1578">
        <v>49.907066657858401</v>
      </c>
    </row>
    <row r="1579" spans="34:35" x14ac:dyDescent="0.25">
      <c r="AH1579" s="63">
        <v>44738.001290740744</v>
      </c>
      <c r="AI1579">
        <v>49.905861044812298</v>
      </c>
    </row>
    <row r="1580" spans="34:35" x14ac:dyDescent="0.25">
      <c r="AH1580" s="63">
        <v>44738.001290972221</v>
      </c>
      <c r="AI1580">
        <v>49.904647501246799</v>
      </c>
    </row>
    <row r="1581" spans="34:35" x14ac:dyDescent="0.25">
      <c r="AH1581" s="63">
        <v>44738.001291203705</v>
      </c>
      <c r="AI1581">
        <v>49.903348559591102</v>
      </c>
    </row>
    <row r="1582" spans="34:35" x14ac:dyDescent="0.25">
      <c r="AH1582" s="63">
        <v>44738.001291435183</v>
      </c>
      <c r="AI1582">
        <v>49.9022020787</v>
      </c>
    </row>
    <row r="1583" spans="34:35" x14ac:dyDescent="0.25">
      <c r="AH1583" s="63">
        <v>44738.001291666667</v>
      </c>
      <c r="AI1583">
        <v>49.901070936591999</v>
      </c>
    </row>
    <row r="1584" spans="34:35" x14ac:dyDescent="0.25">
      <c r="AH1584" s="63">
        <v>44738.001291898145</v>
      </c>
      <c r="AI1584">
        <v>49.899878841899998</v>
      </c>
    </row>
    <row r="1585" spans="34:35" x14ac:dyDescent="0.25">
      <c r="AH1585" s="63">
        <v>44738.001292129629</v>
      </c>
      <c r="AI1585">
        <v>49.898835098205701</v>
      </c>
    </row>
    <row r="1586" spans="34:35" x14ac:dyDescent="0.25">
      <c r="AH1586" s="63">
        <v>44738.001292361114</v>
      </c>
      <c r="AI1586">
        <v>49.897854985789003</v>
      </c>
    </row>
    <row r="1587" spans="34:35" x14ac:dyDescent="0.25">
      <c r="AH1587" s="63">
        <v>44738.001292592591</v>
      </c>
      <c r="AI1587">
        <v>49.896939929339297</v>
      </c>
    </row>
    <row r="1588" spans="34:35" x14ac:dyDescent="0.25">
      <c r="AH1588" s="63">
        <v>44738.001292824076</v>
      </c>
      <c r="AI1588">
        <v>49.896086032602902</v>
      </c>
    </row>
    <row r="1589" spans="34:35" x14ac:dyDescent="0.25">
      <c r="AH1589" s="63">
        <v>44738.001293055553</v>
      </c>
      <c r="AI1589">
        <v>49.895284355781797</v>
      </c>
    </row>
    <row r="1590" spans="34:35" x14ac:dyDescent="0.25">
      <c r="AH1590" s="63">
        <v>44738.001293287038</v>
      </c>
      <c r="AI1590">
        <v>49.894522397805197</v>
      </c>
    </row>
    <row r="1591" spans="34:35" x14ac:dyDescent="0.25">
      <c r="AH1591" s="63">
        <v>44738.001293518515</v>
      </c>
      <c r="AI1591">
        <v>49.8938520345135</v>
      </c>
    </row>
    <row r="1592" spans="34:35" x14ac:dyDescent="0.25">
      <c r="AH1592" s="63">
        <v>44738.00129375</v>
      </c>
      <c r="AI1592">
        <v>49.8930978855715</v>
      </c>
    </row>
    <row r="1593" spans="34:35" x14ac:dyDescent="0.25">
      <c r="AH1593" s="63">
        <v>44738.001293981484</v>
      </c>
      <c r="AI1593">
        <v>49.8923892592153</v>
      </c>
    </row>
    <row r="1594" spans="34:35" x14ac:dyDescent="0.25">
      <c r="AH1594" s="63">
        <v>44738.001294212962</v>
      </c>
      <c r="AI1594">
        <v>49.891682443395297</v>
      </c>
    </row>
    <row r="1595" spans="34:35" x14ac:dyDescent="0.25">
      <c r="AH1595" s="63">
        <v>44738.001294444446</v>
      </c>
      <c r="AI1595">
        <v>49.8909448950211</v>
      </c>
    </row>
    <row r="1596" spans="34:35" x14ac:dyDescent="0.25">
      <c r="AH1596" s="63">
        <v>44738.001294675923</v>
      </c>
      <c r="AI1596">
        <v>49.890282695767503</v>
      </c>
    </row>
    <row r="1597" spans="34:35" x14ac:dyDescent="0.25">
      <c r="AH1597" s="63">
        <v>44738.001294907408</v>
      </c>
      <c r="AI1597">
        <v>49.889692895248203</v>
      </c>
    </row>
    <row r="1598" spans="34:35" x14ac:dyDescent="0.25">
      <c r="AH1598" s="63">
        <v>44738.001295138885</v>
      </c>
      <c r="AI1598">
        <v>49.889128171381103</v>
      </c>
    </row>
    <row r="1599" spans="34:35" x14ac:dyDescent="0.25">
      <c r="AH1599" s="63">
        <v>44738.00129537037</v>
      </c>
      <c r="AI1599">
        <v>49.8886111798721</v>
      </c>
    </row>
    <row r="1600" spans="34:35" x14ac:dyDescent="0.25">
      <c r="AH1600" s="63">
        <v>44738.001295601855</v>
      </c>
      <c r="AI1600">
        <v>49.888040175241599</v>
      </c>
    </row>
    <row r="1601" spans="34:35" x14ac:dyDescent="0.25">
      <c r="AH1601" s="63">
        <v>44738.001295833332</v>
      </c>
      <c r="AI1601">
        <v>49.887639360140398</v>
      </c>
    </row>
    <row r="1602" spans="34:35" x14ac:dyDescent="0.25">
      <c r="AH1602" s="63">
        <v>44738.001296064816</v>
      </c>
      <c r="AI1602">
        <v>49.887181341316598</v>
      </c>
    </row>
    <row r="1603" spans="34:35" x14ac:dyDescent="0.25">
      <c r="AH1603" s="62">
        <v>44738.001296296294</v>
      </c>
      <c r="AI1603">
        <v>49.886707897835002</v>
      </c>
    </row>
    <row r="1604" spans="34:35" x14ac:dyDescent="0.25">
      <c r="AH1604" s="63">
        <v>44738.001296527778</v>
      </c>
      <c r="AI1604">
        <v>49.886160986436302</v>
      </c>
    </row>
    <row r="1605" spans="34:35" x14ac:dyDescent="0.25">
      <c r="AH1605" s="63">
        <v>44738.001296759256</v>
      </c>
      <c r="AI1605">
        <v>49.885653585395097</v>
      </c>
    </row>
    <row r="1606" spans="34:35" x14ac:dyDescent="0.25">
      <c r="AH1606" s="63">
        <v>44738.00129699074</v>
      </c>
      <c r="AI1606">
        <v>49.885045015495102</v>
      </c>
    </row>
    <row r="1607" spans="34:35" x14ac:dyDescent="0.25">
      <c r="AH1607" s="63">
        <v>44738.001297222225</v>
      </c>
      <c r="AI1607">
        <v>49.884315541449403</v>
      </c>
    </row>
    <row r="1608" spans="34:35" x14ac:dyDescent="0.25">
      <c r="AH1608" s="63">
        <v>44738.001297453702</v>
      </c>
      <c r="AI1608">
        <v>49.8835692815274</v>
      </c>
    </row>
    <row r="1609" spans="34:35" x14ac:dyDescent="0.25">
      <c r="AH1609" s="63">
        <v>44738.001297685187</v>
      </c>
      <c r="AI1609">
        <v>49.8827866374886</v>
      </c>
    </row>
    <row r="1610" spans="34:35" x14ac:dyDescent="0.25">
      <c r="AH1610" s="63">
        <v>44738.001297916664</v>
      </c>
      <c r="AI1610">
        <v>49.8819829718988</v>
      </c>
    </row>
    <row r="1611" spans="34:35" x14ac:dyDescent="0.25">
      <c r="AH1611" s="63">
        <v>44738.001298148149</v>
      </c>
      <c r="AI1611">
        <v>49.881171468722002</v>
      </c>
    </row>
    <row r="1612" spans="34:35" x14ac:dyDescent="0.25">
      <c r="AH1612" s="63">
        <v>44738.001298379633</v>
      </c>
      <c r="AI1612">
        <v>49.880412206198002</v>
      </c>
    </row>
    <row r="1613" spans="34:35" x14ac:dyDescent="0.25">
      <c r="AH1613" s="63">
        <v>44738.001298611111</v>
      </c>
      <c r="AI1613">
        <v>49.879560262935499</v>
      </c>
    </row>
    <row r="1614" spans="34:35" x14ac:dyDescent="0.25">
      <c r="AH1614" s="63">
        <v>44738.001298842595</v>
      </c>
      <c r="AI1614">
        <v>49.878771319357199</v>
      </c>
    </row>
    <row r="1615" spans="34:35" x14ac:dyDescent="0.25">
      <c r="AH1615" s="63">
        <v>44738.001299074072</v>
      </c>
      <c r="AI1615">
        <v>49.877997388475301</v>
      </c>
    </row>
    <row r="1616" spans="34:35" x14ac:dyDescent="0.25">
      <c r="AH1616" s="63">
        <v>44738.001299305557</v>
      </c>
      <c r="AI1616">
        <v>49.877238770680698</v>
      </c>
    </row>
    <row r="1617" spans="34:35" x14ac:dyDescent="0.25">
      <c r="AH1617" s="63">
        <v>44738.001299537034</v>
      </c>
      <c r="AI1617">
        <v>49.876479332136199</v>
      </c>
    </row>
    <row r="1618" spans="34:35" x14ac:dyDescent="0.25">
      <c r="AH1618" s="63">
        <v>44738.001299768519</v>
      </c>
      <c r="AI1618">
        <v>49.875738962855301</v>
      </c>
    </row>
    <row r="1619" spans="34:35" x14ac:dyDescent="0.25">
      <c r="AH1619" s="63">
        <v>44738.001300000004</v>
      </c>
      <c r="AI1619">
        <v>49.875004989936002</v>
      </c>
    </row>
    <row r="1620" spans="34:35" x14ac:dyDescent="0.25">
      <c r="AH1620" s="63">
        <v>44738.001300231481</v>
      </c>
      <c r="AI1620">
        <v>49.874275723877702</v>
      </c>
    </row>
    <row r="1621" spans="34:35" x14ac:dyDescent="0.25">
      <c r="AH1621" s="63">
        <v>44738.001300462965</v>
      </c>
      <c r="AI1621">
        <v>49.873493726051201</v>
      </c>
    </row>
    <row r="1622" spans="34:35" x14ac:dyDescent="0.25">
      <c r="AH1622" s="63">
        <v>44738.001300694443</v>
      </c>
      <c r="AI1622">
        <v>49.872836080454398</v>
      </c>
    </row>
    <row r="1623" spans="34:35" x14ac:dyDescent="0.25">
      <c r="AH1623" s="63">
        <v>44738.001300925927</v>
      </c>
      <c r="AI1623">
        <v>49.872164513310203</v>
      </c>
    </row>
    <row r="1624" spans="34:35" x14ac:dyDescent="0.25">
      <c r="AH1624" s="63">
        <v>44738.001301157405</v>
      </c>
      <c r="AI1624">
        <v>49.871439452636601</v>
      </c>
    </row>
    <row r="1625" spans="34:35" x14ac:dyDescent="0.25">
      <c r="AH1625" s="63">
        <v>44738.001301388889</v>
      </c>
      <c r="AI1625">
        <v>49.870765184414701</v>
      </c>
    </row>
    <row r="1626" spans="34:35" x14ac:dyDescent="0.25">
      <c r="AH1626" s="63">
        <v>44738.001301620374</v>
      </c>
      <c r="AI1626">
        <v>49.870063148436302</v>
      </c>
    </row>
    <row r="1627" spans="34:35" x14ac:dyDescent="0.25">
      <c r="AH1627" s="63">
        <v>44738.001301851851</v>
      </c>
      <c r="AI1627">
        <v>49.869358339775602</v>
      </c>
    </row>
    <row r="1628" spans="34:35" x14ac:dyDescent="0.25">
      <c r="AH1628" s="63">
        <v>44738.001302083336</v>
      </c>
      <c r="AI1628">
        <v>49.8686470839408</v>
      </c>
    </row>
    <row r="1629" spans="34:35" x14ac:dyDescent="0.25">
      <c r="AH1629" s="63">
        <v>44738.001302314813</v>
      </c>
      <c r="AI1629">
        <v>49.867973315217597</v>
      </c>
    </row>
    <row r="1630" spans="34:35" x14ac:dyDescent="0.25">
      <c r="AH1630" s="63">
        <v>44738.001302546298</v>
      </c>
      <c r="AI1630">
        <v>49.867249033267299</v>
      </c>
    </row>
    <row r="1631" spans="34:35" x14ac:dyDescent="0.25">
      <c r="AH1631" s="63">
        <v>44738.001302777775</v>
      </c>
      <c r="AI1631">
        <v>49.866515672221396</v>
      </c>
    </row>
    <row r="1632" spans="34:35" x14ac:dyDescent="0.25">
      <c r="AH1632" s="63">
        <v>44738.00130300926</v>
      </c>
      <c r="AI1632">
        <v>49.865831919566702</v>
      </c>
    </row>
    <row r="1633" spans="34:35" x14ac:dyDescent="0.25">
      <c r="AH1633" s="63">
        <v>44738.001303240744</v>
      </c>
      <c r="AI1633">
        <v>49.865175048205799</v>
      </c>
    </row>
    <row r="1634" spans="34:35" x14ac:dyDescent="0.25">
      <c r="AH1634" s="63">
        <v>44738.001303472221</v>
      </c>
      <c r="AI1634">
        <v>49.8645765351826</v>
      </c>
    </row>
    <row r="1635" spans="34:35" x14ac:dyDescent="0.25">
      <c r="AH1635" s="63">
        <v>44738.001303703706</v>
      </c>
      <c r="AI1635">
        <v>49.864047989035498</v>
      </c>
    </row>
    <row r="1636" spans="34:35" x14ac:dyDescent="0.25">
      <c r="AH1636" s="63">
        <v>44738.001303935183</v>
      </c>
      <c r="AI1636">
        <v>49.863565580559502</v>
      </c>
    </row>
    <row r="1637" spans="34:35" x14ac:dyDescent="0.25">
      <c r="AH1637" s="63">
        <v>44738.001304166668</v>
      </c>
      <c r="AI1637">
        <v>49.863200066445302</v>
      </c>
    </row>
    <row r="1638" spans="34:35" x14ac:dyDescent="0.25">
      <c r="AH1638" s="63">
        <v>44738.001304398145</v>
      </c>
      <c r="AI1638">
        <v>49.862855645335998</v>
      </c>
    </row>
    <row r="1639" spans="34:35" x14ac:dyDescent="0.25">
      <c r="AH1639" s="63">
        <v>44738.00130462963</v>
      </c>
      <c r="AI1639">
        <v>49.862507925246902</v>
      </c>
    </row>
    <row r="1640" spans="34:35" x14ac:dyDescent="0.25">
      <c r="AH1640" s="63">
        <v>44738.001304861114</v>
      </c>
      <c r="AI1640">
        <v>49.862190358358099</v>
      </c>
    </row>
    <row r="1641" spans="34:35" x14ac:dyDescent="0.25">
      <c r="AH1641" s="63">
        <v>44738.001305092592</v>
      </c>
      <c r="AI1641">
        <v>49.861879612164898</v>
      </c>
    </row>
    <row r="1642" spans="34:35" x14ac:dyDescent="0.25">
      <c r="AH1642" s="63">
        <v>44738.001305324076</v>
      </c>
      <c r="AI1642">
        <v>49.861503559665898</v>
      </c>
    </row>
    <row r="1643" spans="34:35" x14ac:dyDescent="0.25">
      <c r="AH1643" s="63">
        <v>44738.001305555554</v>
      </c>
      <c r="AI1643">
        <v>49.861097551887198</v>
      </c>
    </row>
    <row r="1644" spans="34:35" x14ac:dyDescent="0.25">
      <c r="AH1644" s="63">
        <v>44738.001305787038</v>
      </c>
      <c r="AI1644">
        <v>49.860675534554503</v>
      </c>
    </row>
    <row r="1645" spans="34:35" x14ac:dyDescent="0.25">
      <c r="AH1645" s="63">
        <v>44738.001306018516</v>
      </c>
      <c r="AI1645">
        <v>49.860197984081999</v>
      </c>
    </row>
    <row r="1646" spans="34:35" x14ac:dyDescent="0.25">
      <c r="AH1646" s="63">
        <v>44738.00130625</v>
      </c>
      <c r="AI1646">
        <v>49.859701601935903</v>
      </c>
    </row>
    <row r="1647" spans="34:35" x14ac:dyDescent="0.25">
      <c r="AH1647" s="63">
        <v>44738.001306481485</v>
      </c>
      <c r="AI1647">
        <v>49.859197732228402</v>
      </c>
    </row>
    <row r="1648" spans="34:35" x14ac:dyDescent="0.25">
      <c r="AH1648" s="63">
        <v>44738.001306712962</v>
      </c>
      <c r="AI1648">
        <v>49.858694621701702</v>
      </c>
    </row>
    <row r="1649" spans="34:35" x14ac:dyDescent="0.25">
      <c r="AH1649" s="63">
        <v>44738.001306944447</v>
      </c>
      <c r="AI1649">
        <v>49.858197396776802</v>
      </c>
    </row>
    <row r="1650" spans="34:35" x14ac:dyDescent="0.25">
      <c r="AH1650" s="63">
        <v>44738.001307175924</v>
      </c>
      <c r="AI1650">
        <v>49.857688050978503</v>
      </c>
    </row>
    <row r="1651" spans="34:35" x14ac:dyDescent="0.25">
      <c r="AH1651" s="63">
        <v>44738.001307407409</v>
      </c>
      <c r="AI1651">
        <v>49.857215781964697</v>
      </c>
    </row>
    <row r="1652" spans="34:35" x14ac:dyDescent="0.25">
      <c r="AH1652" s="63">
        <v>44738.001307638886</v>
      </c>
      <c r="AI1652">
        <v>49.856756452428897</v>
      </c>
    </row>
    <row r="1653" spans="34:35" x14ac:dyDescent="0.25">
      <c r="AH1653" s="62">
        <v>44738.001307870371</v>
      </c>
      <c r="AI1653">
        <v>49.856308907423198</v>
      </c>
    </row>
    <row r="1654" spans="34:35" x14ac:dyDescent="0.25">
      <c r="AH1654" s="63">
        <v>44738.001308101855</v>
      </c>
      <c r="AI1654">
        <v>49.855839792071102</v>
      </c>
    </row>
    <row r="1655" spans="34:35" x14ac:dyDescent="0.25">
      <c r="AH1655" s="63">
        <v>44738.001308333332</v>
      </c>
      <c r="AI1655">
        <v>49.855393192344998</v>
      </c>
    </row>
    <row r="1656" spans="34:35" x14ac:dyDescent="0.25">
      <c r="AH1656" s="63">
        <v>44738.001308564817</v>
      </c>
      <c r="AI1656">
        <v>49.855019083507997</v>
      </c>
    </row>
    <row r="1657" spans="34:35" x14ac:dyDescent="0.25">
      <c r="AH1657" s="63">
        <v>44738.001308796294</v>
      </c>
      <c r="AI1657">
        <v>49.854605268490801</v>
      </c>
    </row>
    <row r="1658" spans="34:35" x14ac:dyDescent="0.25">
      <c r="AH1658" s="63">
        <v>44738.001309027779</v>
      </c>
      <c r="AI1658">
        <v>49.854202771092098</v>
      </c>
    </row>
    <row r="1659" spans="34:35" x14ac:dyDescent="0.25">
      <c r="AH1659" s="63">
        <v>44738.001309259256</v>
      </c>
      <c r="AI1659">
        <v>49.853815959116602</v>
      </c>
    </row>
    <row r="1660" spans="34:35" x14ac:dyDescent="0.25">
      <c r="AH1660" s="63">
        <v>44738.001309490741</v>
      </c>
      <c r="AI1660">
        <v>49.853449046665901</v>
      </c>
    </row>
    <row r="1661" spans="34:35" x14ac:dyDescent="0.25">
      <c r="AH1661" s="63">
        <v>44738.001309722225</v>
      </c>
      <c r="AI1661">
        <v>49.853103632314202</v>
      </c>
    </row>
    <row r="1662" spans="34:35" x14ac:dyDescent="0.25">
      <c r="AH1662" s="63">
        <v>44738.001309953703</v>
      </c>
      <c r="AI1662">
        <v>49.852763787827001</v>
      </c>
    </row>
    <row r="1663" spans="34:35" x14ac:dyDescent="0.25">
      <c r="AH1663" s="63">
        <v>44738.001310185187</v>
      </c>
      <c r="AI1663">
        <v>49.852447890421097</v>
      </c>
    </row>
    <row r="1664" spans="34:35" x14ac:dyDescent="0.25">
      <c r="AH1664" s="63">
        <v>44738.001310416665</v>
      </c>
      <c r="AI1664">
        <v>49.852136225787397</v>
      </c>
    </row>
    <row r="1665" spans="34:35" x14ac:dyDescent="0.25">
      <c r="AH1665" s="63">
        <v>44738.001310648149</v>
      </c>
      <c r="AI1665">
        <v>49.851821455444302</v>
      </c>
    </row>
    <row r="1666" spans="34:35" x14ac:dyDescent="0.25">
      <c r="AH1666" s="63">
        <v>44738.001310879627</v>
      </c>
      <c r="AI1666">
        <v>49.8514991794708</v>
      </c>
    </row>
    <row r="1667" spans="34:35" x14ac:dyDescent="0.25">
      <c r="AH1667" s="63">
        <v>44738.001311111111</v>
      </c>
      <c r="AI1667">
        <v>49.851181918027699</v>
      </c>
    </row>
    <row r="1668" spans="34:35" x14ac:dyDescent="0.25">
      <c r="AH1668" s="63">
        <v>44738.001311342596</v>
      </c>
      <c r="AI1668">
        <v>49.850854234289102</v>
      </c>
    </row>
    <row r="1669" spans="34:35" x14ac:dyDescent="0.25">
      <c r="AH1669" s="63">
        <v>44738.001311574073</v>
      </c>
      <c r="AI1669">
        <v>49.850499251338</v>
      </c>
    </row>
    <row r="1670" spans="34:35" x14ac:dyDescent="0.25">
      <c r="AH1670" s="63">
        <v>44738.001311805558</v>
      </c>
      <c r="AI1670">
        <v>49.850156779166198</v>
      </c>
    </row>
    <row r="1671" spans="34:35" x14ac:dyDescent="0.25">
      <c r="AH1671" s="63">
        <v>44738.001312037035</v>
      </c>
      <c r="AI1671">
        <v>49.8498246669539</v>
      </c>
    </row>
    <row r="1672" spans="34:35" x14ac:dyDescent="0.25">
      <c r="AH1672" s="63">
        <v>44738.00131226852</v>
      </c>
      <c r="AI1672">
        <v>49.849468450160003</v>
      </c>
    </row>
    <row r="1673" spans="34:35" x14ac:dyDescent="0.25">
      <c r="AH1673" s="63">
        <v>44738.001312499997</v>
      </c>
      <c r="AI1673">
        <v>49.849146774098898</v>
      </c>
    </row>
    <row r="1674" spans="34:35" x14ac:dyDescent="0.25">
      <c r="AH1674" s="63">
        <v>44738.001312731481</v>
      </c>
      <c r="AI1674">
        <v>49.848825404147199</v>
      </c>
    </row>
    <row r="1675" spans="34:35" x14ac:dyDescent="0.25">
      <c r="AH1675" s="63">
        <v>44738.001312962966</v>
      </c>
      <c r="AI1675">
        <v>49.848543846461098</v>
      </c>
    </row>
    <row r="1676" spans="34:35" x14ac:dyDescent="0.25">
      <c r="AH1676" s="63">
        <v>44738.001313194443</v>
      </c>
      <c r="AI1676">
        <v>49.848250939018001</v>
      </c>
    </row>
    <row r="1677" spans="34:35" x14ac:dyDescent="0.25">
      <c r="AH1677" s="63">
        <v>44738.001313425928</v>
      </c>
      <c r="AI1677">
        <v>49.847979691234002</v>
      </c>
    </row>
    <row r="1678" spans="34:35" x14ac:dyDescent="0.25">
      <c r="AH1678" s="63">
        <v>44738.001313657405</v>
      </c>
      <c r="AI1678">
        <v>49.847698562156097</v>
      </c>
    </row>
    <row r="1679" spans="34:35" x14ac:dyDescent="0.25">
      <c r="AH1679" s="63">
        <v>44738.00131388889</v>
      </c>
      <c r="AI1679">
        <v>49.847426450662603</v>
      </c>
    </row>
    <row r="1680" spans="34:35" x14ac:dyDescent="0.25">
      <c r="AH1680" s="63">
        <v>44738.001314120367</v>
      </c>
      <c r="AI1680">
        <v>49.847169781340597</v>
      </c>
    </row>
    <row r="1681" spans="34:35" x14ac:dyDescent="0.25">
      <c r="AH1681" s="63">
        <v>44738.001314351852</v>
      </c>
      <c r="AI1681">
        <v>49.846948669310699</v>
      </c>
    </row>
    <row r="1682" spans="34:35" x14ac:dyDescent="0.25">
      <c r="AH1682" s="63">
        <v>44738.001314583336</v>
      </c>
      <c r="AI1682">
        <v>49.846729006221302</v>
      </c>
    </row>
    <row r="1683" spans="34:35" x14ac:dyDescent="0.25">
      <c r="AH1683" s="63">
        <v>44738.001314814814</v>
      </c>
      <c r="AI1683">
        <v>49.846550028715001</v>
      </c>
    </row>
    <row r="1684" spans="34:35" x14ac:dyDescent="0.25">
      <c r="AH1684" s="63">
        <v>44738.001315046298</v>
      </c>
      <c r="AI1684">
        <v>49.846367575749099</v>
      </c>
    </row>
    <row r="1685" spans="34:35" x14ac:dyDescent="0.25">
      <c r="AH1685" s="63">
        <v>44738.001315277776</v>
      </c>
      <c r="AI1685">
        <v>49.8462090502995</v>
      </c>
    </row>
    <row r="1686" spans="34:35" x14ac:dyDescent="0.25">
      <c r="AH1686" s="63">
        <v>44738.00131550926</v>
      </c>
      <c r="AI1686">
        <v>49.846067502621104</v>
      </c>
    </row>
    <row r="1687" spans="34:35" x14ac:dyDescent="0.25">
      <c r="AH1687" s="63">
        <v>44738.001315740737</v>
      </c>
      <c r="AI1687">
        <v>49.845857974415999</v>
      </c>
    </row>
    <row r="1688" spans="34:35" x14ac:dyDescent="0.25">
      <c r="AH1688" s="63">
        <v>44738.001315972222</v>
      </c>
      <c r="AI1688">
        <v>49.8456013132895</v>
      </c>
    </row>
    <row r="1689" spans="34:35" x14ac:dyDescent="0.25">
      <c r="AH1689" s="63">
        <v>44738.001316203707</v>
      </c>
      <c r="AI1689">
        <v>49.845306604010297</v>
      </c>
    </row>
    <row r="1690" spans="34:35" x14ac:dyDescent="0.25">
      <c r="AH1690" s="63">
        <v>44738.001316435184</v>
      </c>
      <c r="AI1690">
        <v>49.8450222617872</v>
      </c>
    </row>
    <row r="1691" spans="34:35" x14ac:dyDescent="0.25">
      <c r="AH1691" s="63">
        <v>44738.001316666669</v>
      </c>
      <c r="AI1691">
        <v>49.8447311611096</v>
      </c>
    </row>
    <row r="1692" spans="34:35" x14ac:dyDescent="0.25">
      <c r="AH1692" s="63">
        <v>44738.001316898146</v>
      </c>
      <c r="AI1692">
        <v>49.844453728809498</v>
      </c>
    </row>
    <row r="1693" spans="34:35" x14ac:dyDescent="0.25">
      <c r="AH1693" s="63">
        <v>44738.00131712963</v>
      </c>
      <c r="AI1693">
        <v>49.844260220716002</v>
      </c>
    </row>
    <row r="1694" spans="34:35" x14ac:dyDescent="0.25">
      <c r="AH1694" s="63">
        <v>44738.001317361108</v>
      </c>
      <c r="AI1694">
        <v>49.8441254472026</v>
      </c>
    </row>
    <row r="1695" spans="34:35" x14ac:dyDescent="0.25">
      <c r="AH1695" s="63">
        <v>44738.001317592592</v>
      </c>
      <c r="AI1695">
        <v>49.844036852879803</v>
      </c>
    </row>
    <row r="1696" spans="34:35" x14ac:dyDescent="0.25">
      <c r="AH1696" s="63">
        <v>44738.001317824077</v>
      </c>
      <c r="AI1696">
        <v>49.843970660759503</v>
      </c>
    </row>
    <row r="1697" spans="34:35" x14ac:dyDescent="0.25">
      <c r="AH1697" s="63">
        <v>44738.001318055554</v>
      </c>
      <c r="AI1697">
        <v>49.843909437372098</v>
      </c>
    </row>
    <row r="1698" spans="34:35" x14ac:dyDescent="0.25">
      <c r="AH1698" s="63">
        <v>44738.001318287039</v>
      </c>
      <c r="AI1698">
        <v>49.843759797793197</v>
      </c>
    </row>
    <row r="1699" spans="34:35" x14ac:dyDescent="0.25">
      <c r="AH1699" s="63">
        <v>44738.001318518516</v>
      </c>
      <c r="AI1699">
        <v>49.843605708245597</v>
      </c>
    </row>
    <row r="1700" spans="34:35" x14ac:dyDescent="0.25">
      <c r="AH1700" s="63">
        <v>44738.001318750001</v>
      </c>
      <c r="AI1700">
        <v>49.843427393869703</v>
      </c>
    </row>
    <row r="1701" spans="34:35" x14ac:dyDescent="0.25">
      <c r="AH1701" s="63">
        <v>44738.001318981478</v>
      </c>
      <c r="AI1701">
        <v>49.843177959818803</v>
      </c>
    </row>
    <row r="1702" spans="34:35" x14ac:dyDescent="0.25">
      <c r="AH1702" s="63">
        <v>44738.001319212963</v>
      </c>
      <c r="AI1702">
        <v>49.842882425486401</v>
      </c>
    </row>
    <row r="1703" spans="34:35" x14ac:dyDescent="0.25">
      <c r="AH1703" s="62">
        <v>44738.001319444447</v>
      </c>
      <c r="AI1703">
        <v>49.842638459714202</v>
      </c>
    </row>
    <row r="1704" spans="34:35" x14ac:dyDescent="0.25">
      <c r="AH1704" s="63">
        <v>44738.001319675925</v>
      </c>
      <c r="AI1704">
        <v>49.842392939220602</v>
      </c>
    </row>
    <row r="1705" spans="34:35" x14ac:dyDescent="0.25">
      <c r="AH1705" s="63">
        <v>44738.001319907409</v>
      </c>
      <c r="AI1705">
        <v>49.842222734590699</v>
      </c>
    </row>
    <row r="1706" spans="34:35" x14ac:dyDescent="0.25">
      <c r="AH1706" s="63">
        <v>44738.001320138887</v>
      </c>
      <c r="AI1706">
        <v>49.842025659034903</v>
      </c>
    </row>
    <row r="1707" spans="34:35" x14ac:dyDescent="0.25">
      <c r="AH1707" s="63">
        <v>44738.001320370371</v>
      </c>
      <c r="AI1707">
        <v>49.841943162435697</v>
      </c>
    </row>
    <row r="1708" spans="34:35" x14ac:dyDescent="0.25">
      <c r="AH1708" s="63">
        <v>44738.001320601848</v>
      </c>
      <c r="AI1708">
        <v>49.841876456757902</v>
      </c>
    </row>
    <row r="1709" spans="34:35" x14ac:dyDescent="0.25">
      <c r="AH1709" s="63">
        <v>44738.001320833333</v>
      </c>
      <c r="AI1709">
        <v>49.841810625257601</v>
      </c>
    </row>
    <row r="1710" spans="34:35" x14ac:dyDescent="0.25">
      <c r="AH1710" s="63">
        <v>44738.001321064818</v>
      </c>
      <c r="AI1710">
        <v>49.841807749949602</v>
      </c>
    </row>
    <row r="1711" spans="34:35" x14ac:dyDescent="0.25">
      <c r="AH1711" s="63">
        <v>44738.001321296295</v>
      </c>
      <c r="AI1711">
        <v>49.841828369957703</v>
      </c>
    </row>
    <row r="1712" spans="34:35" x14ac:dyDescent="0.25">
      <c r="AH1712" s="63">
        <v>44738.00132152778</v>
      </c>
      <c r="AI1712">
        <v>49.841865629354402</v>
      </c>
    </row>
    <row r="1713" spans="34:35" x14ac:dyDescent="0.25">
      <c r="AH1713" s="63">
        <v>44738.001321759257</v>
      </c>
      <c r="AI1713">
        <v>49.841944639199099</v>
      </c>
    </row>
    <row r="1714" spans="34:35" x14ac:dyDescent="0.25">
      <c r="AH1714" s="63">
        <v>44738.001321990741</v>
      </c>
      <c r="AI1714">
        <v>49.841990655434699</v>
      </c>
    </row>
    <row r="1715" spans="34:35" x14ac:dyDescent="0.25">
      <c r="AH1715" s="63">
        <v>44738.001322222219</v>
      </c>
      <c r="AI1715">
        <v>49.841996103454399</v>
      </c>
    </row>
    <row r="1716" spans="34:35" x14ac:dyDescent="0.25">
      <c r="AH1716" s="63">
        <v>44738.001322453703</v>
      </c>
      <c r="AI1716">
        <v>49.842016593241397</v>
      </c>
    </row>
    <row r="1717" spans="34:35" x14ac:dyDescent="0.25">
      <c r="AH1717" s="63">
        <v>44738.001322685188</v>
      </c>
      <c r="AI1717">
        <v>49.841998704085697</v>
      </c>
    </row>
    <row r="1718" spans="34:35" x14ac:dyDescent="0.25">
      <c r="AH1718" s="63">
        <v>44738.001322916665</v>
      </c>
      <c r="AI1718">
        <v>49.841967728480199</v>
      </c>
    </row>
    <row r="1719" spans="34:35" x14ac:dyDescent="0.25">
      <c r="AH1719" s="63">
        <v>44738.00132314815</v>
      </c>
      <c r="AI1719">
        <v>49.841905730706898</v>
      </c>
    </row>
    <row r="1720" spans="34:35" x14ac:dyDescent="0.25">
      <c r="AH1720" s="63">
        <v>44738.001323379627</v>
      </c>
      <c r="AI1720">
        <v>49.841814360721699</v>
      </c>
    </row>
    <row r="1721" spans="34:35" x14ac:dyDescent="0.25">
      <c r="AH1721" s="63">
        <v>44738.001323611112</v>
      </c>
      <c r="AI1721">
        <v>49.841700688722398</v>
      </c>
    </row>
    <row r="1722" spans="34:35" x14ac:dyDescent="0.25">
      <c r="AH1722" s="63">
        <v>44738.001323842589</v>
      </c>
      <c r="AI1722">
        <v>49.841575762391699</v>
      </c>
    </row>
    <row r="1723" spans="34:35" x14ac:dyDescent="0.25">
      <c r="AH1723" s="63">
        <v>44738.001324074074</v>
      </c>
      <c r="AI1723">
        <v>49.841451608151402</v>
      </c>
    </row>
    <row r="1724" spans="34:35" x14ac:dyDescent="0.25">
      <c r="AH1724" s="63">
        <v>44738.001324305558</v>
      </c>
      <c r="AI1724">
        <v>49.841338577426399</v>
      </c>
    </row>
    <row r="1725" spans="34:35" x14ac:dyDescent="0.25">
      <c r="AH1725" s="63">
        <v>44738.001324537036</v>
      </c>
      <c r="AI1725">
        <v>49.841227919375498</v>
      </c>
    </row>
    <row r="1726" spans="34:35" x14ac:dyDescent="0.25">
      <c r="AH1726" s="63">
        <v>44738.00132476852</v>
      </c>
      <c r="AI1726">
        <v>49.841164128461301</v>
      </c>
    </row>
    <row r="1727" spans="34:35" x14ac:dyDescent="0.25">
      <c r="AH1727" s="63">
        <v>44738.001324999997</v>
      </c>
      <c r="AI1727">
        <v>49.841162091930798</v>
      </c>
    </row>
    <row r="1728" spans="34:35" x14ac:dyDescent="0.25">
      <c r="AH1728" s="63">
        <v>44738.001325231482</v>
      </c>
      <c r="AI1728">
        <v>49.841156870183397</v>
      </c>
    </row>
    <row r="1729" spans="34:35" x14ac:dyDescent="0.25">
      <c r="AH1729" s="63">
        <v>44738.001325462959</v>
      </c>
      <c r="AI1729">
        <v>49.841168563033399</v>
      </c>
    </row>
    <row r="1730" spans="34:35" x14ac:dyDescent="0.25">
      <c r="AH1730" s="63">
        <v>44738.001325694444</v>
      </c>
      <c r="AI1730">
        <v>49.841190165275698</v>
      </c>
    </row>
    <row r="1731" spans="34:35" x14ac:dyDescent="0.25">
      <c r="AH1731" s="63">
        <v>44738.001325925929</v>
      </c>
      <c r="AI1731">
        <v>49.841214489939297</v>
      </c>
    </row>
    <row r="1732" spans="34:35" x14ac:dyDescent="0.25">
      <c r="AH1732" s="63">
        <v>44738.001326157406</v>
      </c>
      <c r="AI1732">
        <v>49.8412233906636</v>
      </c>
    </row>
    <row r="1733" spans="34:35" x14ac:dyDescent="0.25">
      <c r="AH1733" s="63">
        <v>44738.00132638889</v>
      </c>
      <c r="AI1733">
        <v>49.841224173549399</v>
      </c>
    </row>
    <row r="1734" spans="34:35" x14ac:dyDescent="0.25">
      <c r="AH1734" s="63">
        <v>44738.001326620368</v>
      </c>
      <c r="AI1734">
        <v>49.841220004114199</v>
      </c>
    </row>
    <row r="1735" spans="34:35" x14ac:dyDescent="0.25">
      <c r="AH1735" s="63">
        <v>44738.001326851852</v>
      </c>
      <c r="AI1735">
        <v>49.841222288051199</v>
      </c>
    </row>
    <row r="1736" spans="34:35" x14ac:dyDescent="0.25">
      <c r="AH1736" s="63">
        <v>44738.001327083337</v>
      </c>
      <c r="AI1736">
        <v>49.841188647717502</v>
      </c>
    </row>
    <row r="1737" spans="34:35" x14ac:dyDescent="0.25">
      <c r="AH1737" s="63">
        <v>44738.001327314814</v>
      </c>
      <c r="AI1737">
        <v>49.841135321080898</v>
      </c>
    </row>
    <row r="1738" spans="34:35" x14ac:dyDescent="0.25">
      <c r="AH1738" s="63">
        <v>44738.001327546299</v>
      </c>
      <c r="AI1738">
        <v>49.841069837694803</v>
      </c>
    </row>
    <row r="1739" spans="34:35" x14ac:dyDescent="0.25">
      <c r="AH1739" s="63">
        <v>44738.001327777776</v>
      </c>
      <c r="AI1739">
        <v>49.841003299087198</v>
      </c>
    </row>
    <row r="1740" spans="34:35" x14ac:dyDescent="0.25">
      <c r="AH1740" s="63">
        <v>44738.001328009261</v>
      </c>
      <c r="AI1740">
        <v>49.840948029942801</v>
      </c>
    </row>
    <row r="1741" spans="34:35" x14ac:dyDescent="0.25">
      <c r="AH1741" s="63">
        <v>44738.001328240738</v>
      </c>
      <c r="AI1741">
        <v>49.840915008030699</v>
      </c>
    </row>
    <row r="1742" spans="34:35" x14ac:dyDescent="0.25">
      <c r="AH1742" s="63">
        <v>44738.001328472223</v>
      </c>
      <c r="AI1742">
        <v>49.840903033477097</v>
      </c>
    </row>
    <row r="1743" spans="34:35" x14ac:dyDescent="0.25">
      <c r="AH1743" s="63">
        <v>44738.001328703707</v>
      </c>
      <c r="AI1743">
        <v>49.840942671151097</v>
      </c>
    </row>
    <row r="1744" spans="34:35" x14ac:dyDescent="0.25">
      <c r="AH1744" s="63">
        <v>44738.001328935185</v>
      </c>
      <c r="AI1744">
        <v>49.841006401339598</v>
      </c>
    </row>
    <row r="1745" spans="34:35" x14ac:dyDescent="0.25">
      <c r="AH1745" s="63">
        <v>44738.001329166669</v>
      </c>
      <c r="AI1745">
        <v>49.8410858192956</v>
      </c>
    </row>
    <row r="1746" spans="34:35" x14ac:dyDescent="0.25">
      <c r="AH1746" s="63">
        <v>44738.001329398146</v>
      </c>
      <c r="AI1746">
        <v>49.841165781440601</v>
      </c>
    </row>
    <row r="1747" spans="34:35" x14ac:dyDescent="0.25">
      <c r="AH1747" s="63">
        <v>44738.001329629631</v>
      </c>
      <c r="AI1747">
        <v>49.841270092288603</v>
      </c>
    </row>
    <row r="1748" spans="34:35" x14ac:dyDescent="0.25">
      <c r="AH1748" s="63">
        <v>44738.001329861108</v>
      </c>
      <c r="AI1748">
        <v>49.841425964303603</v>
      </c>
    </row>
    <row r="1749" spans="34:35" x14ac:dyDescent="0.25">
      <c r="AH1749" s="63">
        <v>44738.001330092593</v>
      </c>
      <c r="AI1749">
        <v>49.841520867518703</v>
      </c>
    </row>
    <row r="1750" spans="34:35" x14ac:dyDescent="0.25">
      <c r="AH1750" s="63">
        <v>44738.001330324078</v>
      </c>
      <c r="AI1750">
        <v>49.841646809853202</v>
      </c>
    </row>
    <row r="1751" spans="34:35" x14ac:dyDescent="0.25">
      <c r="AH1751" s="63">
        <v>44738.001330555555</v>
      </c>
      <c r="AI1751">
        <v>49.841725128312397</v>
      </c>
    </row>
    <row r="1752" spans="34:35" x14ac:dyDescent="0.25">
      <c r="AH1752" s="63">
        <v>44738.001330787039</v>
      </c>
      <c r="AI1752">
        <v>49.841787050817899</v>
      </c>
    </row>
    <row r="1753" spans="34:35" x14ac:dyDescent="0.25">
      <c r="AH1753" s="62">
        <v>44738.001331018517</v>
      </c>
      <c r="AI1753">
        <v>49.841884456428303</v>
      </c>
    </row>
    <row r="1754" spans="34:35" x14ac:dyDescent="0.25">
      <c r="AH1754" s="63">
        <v>44738.001331250001</v>
      </c>
      <c r="AI1754">
        <v>49.841934404590397</v>
      </c>
    </row>
    <row r="1755" spans="34:35" x14ac:dyDescent="0.25">
      <c r="AH1755" s="63">
        <v>44738.001331481479</v>
      </c>
      <c r="AI1755">
        <v>49.841988625394002</v>
      </c>
    </row>
    <row r="1756" spans="34:35" x14ac:dyDescent="0.25">
      <c r="AH1756" s="63">
        <v>44738.001331712963</v>
      </c>
      <c r="AI1756">
        <v>49.8420318228954</v>
      </c>
    </row>
    <row r="1757" spans="34:35" x14ac:dyDescent="0.25">
      <c r="AH1757" s="63">
        <v>44738.001331944448</v>
      </c>
      <c r="AI1757">
        <v>49.842084583841697</v>
      </c>
    </row>
    <row r="1758" spans="34:35" x14ac:dyDescent="0.25">
      <c r="AH1758" s="63">
        <v>44738.001332175925</v>
      </c>
      <c r="AI1758">
        <v>49.842214025130502</v>
      </c>
    </row>
    <row r="1759" spans="34:35" x14ac:dyDescent="0.25">
      <c r="AH1759" s="63">
        <v>44738.00133240741</v>
      </c>
      <c r="AI1759">
        <v>49.8423717788665</v>
      </c>
    </row>
    <row r="1760" spans="34:35" x14ac:dyDescent="0.25">
      <c r="AH1760" s="63">
        <v>44738.001332638887</v>
      </c>
      <c r="AI1760">
        <v>49.842504231399602</v>
      </c>
    </row>
    <row r="1761" spans="34:35" x14ac:dyDescent="0.25">
      <c r="AH1761" s="63">
        <v>44738.001332870372</v>
      </c>
      <c r="AI1761">
        <v>49.8425877913863</v>
      </c>
    </row>
    <row r="1762" spans="34:35" x14ac:dyDescent="0.25">
      <c r="AH1762" s="63">
        <v>44738.001333101849</v>
      </c>
      <c r="AI1762">
        <v>49.842696982696303</v>
      </c>
    </row>
    <row r="1763" spans="34:35" x14ac:dyDescent="0.25">
      <c r="AH1763" s="63">
        <v>44738.001333333334</v>
      </c>
      <c r="AI1763">
        <v>49.842790157531503</v>
      </c>
    </row>
    <row r="1764" spans="34:35" x14ac:dyDescent="0.25">
      <c r="AH1764" s="63">
        <v>44738.001333564818</v>
      </c>
      <c r="AI1764">
        <v>49.842837285259698</v>
      </c>
    </row>
    <row r="1765" spans="34:35" x14ac:dyDescent="0.25">
      <c r="AH1765" s="63">
        <v>44738.001333796296</v>
      </c>
      <c r="AI1765">
        <v>49.842887584992901</v>
      </c>
    </row>
    <row r="1766" spans="34:35" x14ac:dyDescent="0.25">
      <c r="AH1766" s="63">
        <v>44738.00133402778</v>
      </c>
      <c r="AI1766">
        <v>49.842988896251498</v>
      </c>
    </row>
    <row r="1767" spans="34:35" x14ac:dyDescent="0.25">
      <c r="AH1767" s="63">
        <v>44738.001334259257</v>
      </c>
      <c r="AI1767">
        <v>49.843120318132399</v>
      </c>
    </row>
    <row r="1768" spans="34:35" x14ac:dyDescent="0.25">
      <c r="AH1768" s="63">
        <v>44738.001334490742</v>
      </c>
      <c r="AI1768">
        <v>49.843217254005403</v>
      </c>
    </row>
    <row r="1769" spans="34:35" x14ac:dyDescent="0.25">
      <c r="AH1769" s="63">
        <v>44738.001334722219</v>
      </c>
      <c r="AI1769">
        <v>49.843353459700403</v>
      </c>
    </row>
    <row r="1770" spans="34:35" x14ac:dyDescent="0.25">
      <c r="AH1770" s="63">
        <v>44738.001334953704</v>
      </c>
      <c r="AI1770">
        <v>49.843462212034801</v>
      </c>
    </row>
    <row r="1771" spans="34:35" x14ac:dyDescent="0.25">
      <c r="AH1771" s="63">
        <v>44738.001335185189</v>
      </c>
      <c r="AI1771">
        <v>49.843552484458399</v>
      </c>
    </row>
    <row r="1772" spans="34:35" x14ac:dyDescent="0.25">
      <c r="AH1772" s="63">
        <v>44738.001335416666</v>
      </c>
      <c r="AI1772">
        <v>49.843598478299803</v>
      </c>
    </row>
    <row r="1773" spans="34:35" x14ac:dyDescent="0.25">
      <c r="AH1773" s="63">
        <v>44738.00133564815</v>
      </c>
      <c r="AI1773">
        <v>49.843606081259601</v>
      </c>
    </row>
    <row r="1774" spans="34:35" x14ac:dyDescent="0.25">
      <c r="AH1774" s="63">
        <v>44738.001335879628</v>
      </c>
      <c r="AI1774">
        <v>49.843607075162502</v>
      </c>
    </row>
    <row r="1775" spans="34:35" x14ac:dyDescent="0.25">
      <c r="AH1775" s="63">
        <v>44738.001336111112</v>
      </c>
      <c r="AI1775">
        <v>49.843610441684802</v>
      </c>
    </row>
    <row r="1776" spans="34:35" x14ac:dyDescent="0.25">
      <c r="AH1776" s="63">
        <v>44738.00133634259</v>
      </c>
      <c r="AI1776">
        <v>49.843640604074501</v>
      </c>
    </row>
    <row r="1777" spans="34:35" x14ac:dyDescent="0.25">
      <c r="AH1777" s="63">
        <v>44738.001336574074</v>
      </c>
      <c r="AI1777">
        <v>49.843672117442999</v>
      </c>
    </row>
    <row r="1778" spans="34:35" x14ac:dyDescent="0.25">
      <c r="AH1778" s="63">
        <v>44738.001336805559</v>
      </c>
      <c r="AI1778">
        <v>49.843762056043502</v>
      </c>
    </row>
    <row r="1779" spans="34:35" x14ac:dyDescent="0.25">
      <c r="AH1779" s="63">
        <v>44738.001337037036</v>
      </c>
      <c r="AI1779">
        <v>49.8438500770296</v>
      </c>
    </row>
    <row r="1780" spans="34:35" x14ac:dyDescent="0.25">
      <c r="AH1780" s="63">
        <v>44738.001337268521</v>
      </c>
      <c r="AI1780">
        <v>49.843940990341203</v>
      </c>
    </row>
    <row r="1781" spans="34:35" x14ac:dyDescent="0.25">
      <c r="AH1781" s="63">
        <v>44738.001337499998</v>
      </c>
      <c r="AI1781">
        <v>49.844073538972197</v>
      </c>
    </row>
    <row r="1782" spans="34:35" x14ac:dyDescent="0.25">
      <c r="AH1782" s="63">
        <v>44738.001337731483</v>
      </c>
      <c r="AI1782">
        <v>49.844212832032902</v>
      </c>
    </row>
    <row r="1783" spans="34:35" x14ac:dyDescent="0.25">
      <c r="AH1783" s="63">
        <v>44738.00133796296</v>
      </c>
      <c r="AI1783">
        <v>49.844359558028202</v>
      </c>
    </row>
    <row r="1784" spans="34:35" x14ac:dyDescent="0.25">
      <c r="AH1784" s="63">
        <v>44738.001338194445</v>
      </c>
      <c r="AI1784">
        <v>49.844499139081996</v>
      </c>
    </row>
    <row r="1785" spans="34:35" x14ac:dyDescent="0.25">
      <c r="AH1785" s="63">
        <v>44738.001338425929</v>
      </c>
      <c r="AI1785">
        <v>49.844630371089501</v>
      </c>
    </row>
    <row r="1786" spans="34:35" x14ac:dyDescent="0.25">
      <c r="AH1786" s="63">
        <v>44738.001338657406</v>
      </c>
      <c r="AI1786">
        <v>49.844798992023698</v>
      </c>
    </row>
    <row r="1787" spans="34:35" x14ac:dyDescent="0.25">
      <c r="AH1787" s="63">
        <v>44738.001338888891</v>
      </c>
      <c r="AI1787">
        <v>49.844913491164498</v>
      </c>
    </row>
    <row r="1788" spans="34:35" x14ac:dyDescent="0.25">
      <c r="AH1788" s="63">
        <v>44738.001339120368</v>
      </c>
      <c r="AI1788">
        <v>49.845010473785202</v>
      </c>
    </row>
    <row r="1789" spans="34:35" x14ac:dyDescent="0.25">
      <c r="AH1789" s="63">
        <v>44738.001339351853</v>
      </c>
      <c r="AI1789">
        <v>49.845158570289897</v>
      </c>
    </row>
    <row r="1790" spans="34:35" x14ac:dyDescent="0.25">
      <c r="AH1790" s="63">
        <v>44738.00133958333</v>
      </c>
      <c r="AI1790">
        <v>49.845290051777802</v>
      </c>
    </row>
    <row r="1791" spans="34:35" x14ac:dyDescent="0.25">
      <c r="AH1791" s="63">
        <v>44738.001339814815</v>
      </c>
      <c r="AI1791">
        <v>49.845451438177399</v>
      </c>
    </row>
    <row r="1792" spans="34:35" x14ac:dyDescent="0.25">
      <c r="AH1792" s="63">
        <v>44738.001340046299</v>
      </c>
      <c r="AI1792">
        <v>49.845629941360102</v>
      </c>
    </row>
    <row r="1793" spans="34:35" x14ac:dyDescent="0.25">
      <c r="AH1793" s="63">
        <v>44738.001340277777</v>
      </c>
      <c r="AI1793">
        <v>49.845823394081499</v>
      </c>
    </row>
    <row r="1794" spans="34:35" x14ac:dyDescent="0.25">
      <c r="AH1794" s="63">
        <v>44738.001340509261</v>
      </c>
      <c r="AI1794">
        <v>49.846026998541497</v>
      </c>
    </row>
    <row r="1795" spans="34:35" x14ac:dyDescent="0.25">
      <c r="AH1795" s="63">
        <v>44738.001340740739</v>
      </c>
      <c r="AI1795">
        <v>49.846233991572497</v>
      </c>
    </row>
    <row r="1796" spans="34:35" x14ac:dyDescent="0.25">
      <c r="AH1796" s="63">
        <v>44738.001340972223</v>
      </c>
      <c r="AI1796">
        <v>49.846437002560499</v>
      </c>
    </row>
    <row r="1797" spans="34:35" x14ac:dyDescent="0.25">
      <c r="AH1797" s="63">
        <v>44738.001341203701</v>
      </c>
      <c r="AI1797">
        <v>49.846646415922301</v>
      </c>
    </row>
    <row r="1798" spans="34:35" x14ac:dyDescent="0.25">
      <c r="AH1798" s="63">
        <v>44738.001341435185</v>
      </c>
      <c r="AI1798">
        <v>49.846830436626703</v>
      </c>
    </row>
    <row r="1799" spans="34:35" x14ac:dyDescent="0.25">
      <c r="AH1799" s="63">
        <v>44738.00134166667</v>
      </c>
      <c r="AI1799">
        <v>49.846984528154103</v>
      </c>
    </row>
    <row r="1800" spans="34:35" x14ac:dyDescent="0.25">
      <c r="AH1800" s="63">
        <v>44738.001341898147</v>
      </c>
      <c r="AI1800">
        <v>49.847085368218004</v>
      </c>
    </row>
    <row r="1801" spans="34:35" x14ac:dyDescent="0.25">
      <c r="AH1801" s="63">
        <v>44738.001342129632</v>
      </c>
      <c r="AI1801">
        <v>49.847239127233301</v>
      </c>
    </row>
    <row r="1802" spans="34:35" x14ac:dyDescent="0.25">
      <c r="AH1802" s="63">
        <v>44738.001342361109</v>
      </c>
      <c r="AI1802">
        <v>49.8474023074047</v>
      </c>
    </row>
    <row r="1803" spans="34:35" x14ac:dyDescent="0.25">
      <c r="AH1803" s="62">
        <v>44738.001342592594</v>
      </c>
      <c r="AI1803">
        <v>49.847595366200302</v>
      </c>
    </row>
    <row r="1804" spans="34:35" x14ac:dyDescent="0.25">
      <c r="AH1804" s="63">
        <v>44738.001342824071</v>
      </c>
      <c r="AI1804">
        <v>49.847810227623498</v>
      </c>
    </row>
    <row r="1805" spans="34:35" x14ac:dyDescent="0.25">
      <c r="AH1805" s="63">
        <v>44738.001343055555</v>
      </c>
      <c r="AI1805">
        <v>49.848050172554302</v>
      </c>
    </row>
    <row r="1806" spans="34:35" x14ac:dyDescent="0.25">
      <c r="AH1806" s="63">
        <v>44738.00134328704</v>
      </c>
      <c r="AI1806">
        <v>49.848316259406602</v>
      </c>
    </row>
    <row r="1807" spans="34:35" x14ac:dyDescent="0.25">
      <c r="AH1807" s="63">
        <v>44738.001343518517</v>
      </c>
      <c r="AI1807">
        <v>49.848549588800303</v>
      </c>
    </row>
    <row r="1808" spans="34:35" x14ac:dyDescent="0.25">
      <c r="AH1808" s="63">
        <v>44738.001343750002</v>
      </c>
      <c r="AI1808">
        <v>49.848791909269899</v>
      </c>
    </row>
    <row r="1809" spans="34:35" x14ac:dyDescent="0.25">
      <c r="AH1809" s="63">
        <v>44738.001343981479</v>
      </c>
      <c r="AI1809">
        <v>49.8489720076156</v>
      </c>
    </row>
    <row r="1810" spans="34:35" x14ac:dyDescent="0.25">
      <c r="AH1810" s="63">
        <v>44738.001344212964</v>
      </c>
      <c r="AI1810">
        <v>49.8491709724535</v>
      </c>
    </row>
    <row r="1811" spans="34:35" x14ac:dyDescent="0.25">
      <c r="AH1811" s="63">
        <v>44738.001344444441</v>
      </c>
      <c r="AI1811">
        <v>49.849353592832202</v>
      </c>
    </row>
    <row r="1812" spans="34:35" x14ac:dyDescent="0.25">
      <c r="AH1812" s="63">
        <v>44738.001344675926</v>
      </c>
      <c r="AI1812">
        <v>49.849458992320699</v>
      </c>
    </row>
    <row r="1813" spans="34:35" x14ac:dyDescent="0.25">
      <c r="AH1813" s="63">
        <v>44738.00134490741</v>
      </c>
      <c r="AI1813">
        <v>49.849567855818599</v>
      </c>
    </row>
    <row r="1814" spans="34:35" x14ac:dyDescent="0.25">
      <c r="AH1814" s="63">
        <v>44738.001345138888</v>
      </c>
      <c r="AI1814">
        <v>49.849696500471197</v>
      </c>
    </row>
    <row r="1815" spans="34:35" x14ac:dyDescent="0.25">
      <c r="AH1815" s="63">
        <v>44738.001345370372</v>
      </c>
      <c r="AI1815">
        <v>49.849813876322798</v>
      </c>
    </row>
    <row r="1816" spans="34:35" x14ac:dyDescent="0.25">
      <c r="AH1816" s="63">
        <v>44738.00134560185</v>
      </c>
      <c r="AI1816">
        <v>49.849917559077099</v>
      </c>
    </row>
    <row r="1817" spans="34:35" x14ac:dyDescent="0.25">
      <c r="AH1817" s="63">
        <v>44738.001345833334</v>
      </c>
      <c r="AI1817">
        <v>49.850080399006998</v>
      </c>
    </row>
    <row r="1818" spans="34:35" x14ac:dyDescent="0.25">
      <c r="AH1818" s="63">
        <v>44738.001346064812</v>
      </c>
      <c r="AI1818">
        <v>49.850223143470203</v>
      </c>
    </row>
    <row r="1819" spans="34:35" x14ac:dyDescent="0.25">
      <c r="AH1819" s="63">
        <v>44738.001346296296</v>
      </c>
      <c r="AI1819">
        <v>49.850399448802499</v>
      </c>
    </row>
    <row r="1820" spans="34:35" x14ac:dyDescent="0.25">
      <c r="AH1820" s="63">
        <v>44738.001346527781</v>
      </c>
      <c r="AI1820">
        <v>49.850570351076598</v>
      </c>
    </row>
    <row r="1821" spans="34:35" x14ac:dyDescent="0.25">
      <c r="AH1821" s="63">
        <v>44738.001346759258</v>
      </c>
      <c r="AI1821">
        <v>49.850743276055901</v>
      </c>
    </row>
    <row r="1822" spans="34:35" x14ac:dyDescent="0.25">
      <c r="AH1822" s="63">
        <v>44738.001346990743</v>
      </c>
      <c r="AI1822">
        <v>49.850872134016498</v>
      </c>
    </row>
    <row r="1823" spans="34:35" x14ac:dyDescent="0.25">
      <c r="AH1823" s="63">
        <v>44738.00134722222</v>
      </c>
      <c r="AI1823">
        <v>49.851049718808902</v>
      </c>
    </row>
    <row r="1824" spans="34:35" x14ac:dyDescent="0.25">
      <c r="AH1824" s="63">
        <v>44738.001347453705</v>
      </c>
      <c r="AI1824">
        <v>49.851225653617</v>
      </c>
    </row>
    <row r="1825" spans="34:35" x14ac:dyDescent="0.25">
      <c r="AH1825" s="63">
        <v>44738.001347685182</v>
      </c>
      <c r="AI1825">
        <v>49.851368119791204</v>
      </c>
    </row>
    <row r="1826" spans="34:35" x14ac:dyDescent="0.25">
      <c r="AH1826" s="63">
        <v>44738.001347916666</v>
      </c>
      <c r="AI1826">
        <v>49.851495310033997</v>
      </c>
    </row>
    <row r="1827" spans="34:35" x14ac:dyDescent="0.25">
      <c r="AH1827" s="63">
        <v>44738.001348148151</v>
      </c>
      <c r="AI1827">
        <v>49.851614113942098</v>
      </c>
    </row>
    <row r="1828" spans="34:35" x14ac:dyDescent="0.25">
      <c r="AH1828" s="63">
        <v>44738.001348379628</v>
      </c>
      <c r="AI1828">
        <v>49.851704126556903</v>
      </c>
    </row>
    <row r="1829" spans="34:35" x14ac:dyDescent="0.25">
      <c r="AH1829" s="63">
        <v>44738.001348611113</v>
      </c>
      <c r="AI1829">
        <v>49.851792357804598</v>
      </c>
    </row>
    <row r="1830" spans="34:35" x14ac:dyDescent="0.25">
      <c r="AH1830" s="63">
        <v>44738.00134884259</v>
      </c>
      <c r="AI1830">
        <v>49.851881335479902</v>
      </c>
    </row>
    <row r="1831" spans="34:35" x14ac:dyDescent="0.25">
      <c r="AH1831" s="63">
        <v>44738.001349074075</v>
      </c>
      <c r="AI1831">
        <v>49.851982550648501</v>
      </c>
    </row>
    <row r="1832" spans="34:35" x14ac:dyDescent="0.25">
      <c r="AH1832" s="63">
        <v>44738.001349305552</v>
      </c>
      <c r="AI1832">
        <v>49.852098824767197</v>
      </c>
    </row>
    <row r="1833" spans="34:35" x14ac:dyDescent="0.25">
      <c r="AH1833" s="63">
        <v>44738.001349537037</v>
      </c>
      <c r="AI1833">
        <v>49.852255552228499</v>
      </c>
    </row>
    <row r="1834" spans="34:35" x14ac:dyDescent="0.25">
      <c r="AH1834" s="63">
        <v>44738.001349768521</v>
      </c>
      <c r="AI1834">
        <v>49.852433539721403</v>
      </c>
    </row>
    <row r="1835" spans="34:35" x14ac:dyDescent="0.25">
      <c r="AH1835" s="63">
        <v>44738.001349999999</v>
      </c>
      <c r="AI1835">
        <v>49.852668152422801</v>
      </c>
    </row>
    <row r="1836" spans="34:35" x14ac:dyDescent="0.25">
      <c r="AH1836" s="63">
        <v>44738.001350231483</v>
      </c>
      <c r="AI1836">
        <v>49.852903722707502</v>
      </c>
    </row>
    <row r="1837" spans="34:35" x14ac:dyDescent="0.25">
      <c r="AH1837" s="63">
        <v>44738.001350462961</v>
      </c>
      <c r="AI1837">
        <v>49.853192039641499</v>
      </c>
    </row>
    <row r="1838" spans="34:35" x14ac:dyDescent="0.25">
      <c r="AH1838" s="63">
        <v>44738.001350694445</v>
      </c>
      <c r="AI1838">
        <v>49.853456464045202</v>
      </c>
    </row>
    <row r="1839" spans="34:35" x14ac:dyDescent="0.25">
      <c r="AH1839" s="63">
        <v>44738.001350925922</v>
      </c>
      <c r="AI1839">
        <v>49.853765231150298</v>
      </c>
    </row>
    <row r="1840" spans="34:35" x14ac:dyDescent="0.25">
      <c r="AH1840" s="63">
        <v>44738.001351157407</v>
      </c>
      <c r="AI1840">
        <v>49.854027396618903</v>
      </c>
    </row>
    <row r="1841" spans="34:35" x14ac:dyDescent="0.25">
      <c r="AH1841" s="63">
        <v>44738.001351388892</v>
      </c>
      <c r="AI1841">
        <v>49.854263507178302</v>
      </c>
    </row>
    <row r="1842" spans="34:35" x14ac:dyDescent="0.25">
      <c r="AH1842" s="63">
        <v>44738.001351620369</v>
      </c>
      <c r="AI1842">
        <v>49.854452671860699</v>
      </c>
    </row>
    <row r="1843" spans="34:35" x14ac:dyDescent="0.25">
      <c r="AH1843" s="63">
        <v>44738.001351851854</v>
      </c>
      <c r="AI1843">
        <v>49.8546425610947</v>
      </c>
    </row>
    <row r="1844" spans="34:35" x14ac:dyDescent="0.25">
      <c r="AH1844" s="63">
        <v>44738.001352083331</v>
      </c>
      <c r="AI1844">
        <v>49.854793732287</v>
      </c>
    </row>
    <row r="1845" spans="34:35" x14ac:dyDescent="0.25">
      <c r="AH1845" s="63">
        <v>44738.001352314815</v>
      </c>
      <c r="AI1845">
        <v>49.854963098262502</v>
      </c>
    </row>
    <row r="1846" spans="34:35" x14ac:dyDescent="0.25">
      <c r="AH1846" s="63">
        <v>44738.001352546293</v>
      </c>
      <c r="AI1846">
        <v>49.8551647360269</v>
      </c>
    </row>
    <row r="1847" spans="34:35" x14ac:dyDescent="0.25">
      <c r="AH1847" s="63">
        <v>44738.001352777777</v>
      </c>
      <c r="AI1847">
        <v>49.855356890851503</v>
      </c>
    </row>
    <row r="1848" spans="34:35" x14ac:dyDescent="0.25">
      <c r="AH1848" s="63">
        <v>44738.001353009262</v>
      </c>
      <c r="AI1848">
        <v>49.855564953869496</v>
      </c>
    </row>
    <row r="1849" spans="34:35" x14ac:dyDescent="0.25">
      <c r="AH1849" s="63">
        <v>44738.001353240739</v>
      </c>
      <c r="AI1849">
        <v>49.855787802696703</v>
      </c>
    </row>
    <row r="1850" spans="34:35" x14ac:dyDescent="0.25">
      <c r="AH1850" s="63">
        <v>44738.001353472224</v>
      </c>
      <c r="AI1850">
        <v>49.856021775763402</v>
      </c>
    </row>
    <row r="1851" spans="34:35" x14ac:dyDescent="0.25">
      <c r="AH1851" s="63">
        <v>44738.001353703701</v>
      </c>
      <c r="AI1851">
        <v>49.856261462328803</v>
      </c>
    </row>
    <row r="1852" spans="34:35" x14ac:dyDescent="0.25">
      <c r="AH1852" s="63">
        <v>44738.001353935186</v>
      </c>
      <c r="AI1852">
        <v>49.856500711768298</v>
      </c>
    </row>
    <row r="1853" spans="34:35" x14ac:dyDescent="0.25">
      <c r="AH1853" s="62">
        <v>44738.001354166663</v>
      </c>
      <c r="AI1853">
        <v>49.856734278949602</v>
      </c>
    </row>
    <row r="1854" spans="34:35" x14ac:dyDescent="0.25">
      <c r="AH1854" s="63">
        <v>44738.001354398148</v>
      </c>
      <c r="AI1854">
        <v>49.856922831542903</v>
      </c>
    </row>
    <row r="1855" spans="34:35" x14ac:dyDescent="0.25">
      <c r="AH1855" s="63">
        <v>44738.001354629632</v>
      </c>
      <c r="AI1855">
        <v>49.857138348488199</v>
      </c>
    </row>
    <row r="1856" spans="34:35" x14ac:dyDescent="0.25">
      <c r="AH1856" s="63">
        <v>44738.00135486111</v>
      </c>
      <c r="AI1856">
        <v>49.857362854004698</v>
      </c>
    </row>
    <row r="1857" spans="34:35" x14ac:dyDescent="0.25">
      <c r="AH1857" s="63">
        <v>44738.001355092594</v>
      </c>
      <c r="AI1857">
        <v>49.857586208669197</v>
      </c>
    </row>
    <row r="1858" spans="34:35" x14ac:dyDescent="0.25">
      <c r="AH1858" s="63">
        <v>44738.001355324071</v>
      </c>
      <c r="AI1858">
        <v>49.857764243643103</v>
      </c>
    </row>
    <row r="1859" spans="34:35" x14ac:dyDescent="0.25">
      <c r="AH1859" s="63">
        <v>44738.001355555556</v>
      </c>
      <c r="AI1859">
        <v>49.8579415630958</v>
      </c>
    </row>
    <row r="1860" spans="34:35" x14ac:dyDescent="0.25">
      <c r="AH1860" s="63">
        <v>44738.001355787041</v>
      </c>
      <c r="AI1860">
        <v>49.858131762846803</v>
      </c>
    </row>
    <row r="1861" spans="34:35" x14ac:dyDescent="0.25">
      <c r="AH1861" s="63">
        <v>44738.001356018518</v>
      </c>
      <c r="AI1861">
        <v>49.8583024663223</v>
      </c>
    </row>
    <row r="1862" spans="34:35" x14ac:dyDescent="0.25">
      <c r="AH1862" s="63">
        <v>44738.001356250003</v>
      </c>
      <c r="AI1862">
        <v>49.858561951684997</v>
      </c>
    </row>
    <row r="1863" spans="34:35" x14ac:dyDescent="0.25">
      <c r="AH1863" s="63">
        <v>44738.00135648148</v>
      </c>
      <c r="AI1863">
        <v>49.858716072506098</v>
      </c>
    </row>
    <row r="1864" spans="34:35" x14ac:dyDescent="0.25">
      <c r="AH1864" s="63">
        <v>44738.001356712964</v>
      </c>
      <c r="AI1864">
        <v>49.858915909190102</v>
      </c>
    </row>
    <row r="1865" spans="34:35" x14ac:dyDescent="0.25">
      <c r="AH1865" s="63">
        <v>44738.001356944442</v>
      </c>
      <c r="AI1865">
        <v>49.859084474865199</v>
      </c>
    </row>
    <row r="1866" spans="34:35" x14ac:dyDescent="0.25">
      <c r="AH1866" s="63">
        <v>44738.001357175926</v>
      </c>
      <c r="AI1866">
        <v>49.859272731151002</v>
      </c>
    </row>
    <row r="1867" spans="34:35" x14ac:dyDescent="0.25">
      <c r="AH1867" s="63">
        <v>44738.001357407411</v>
      </c>
      <c r="AI1867">
        <v>49.859460829042199</v>
      </c>
    </row>
    <row r="1868" spans="34:35" x14ac:dyDescent="0.25">
      <c r="AH1868" s="63">
        <v>44738.001357638888</v>
      </c>
      <c r="AI1868">
        <v>49.859649291328701</v>
      </c>
    </row>
    <row r="1869" spans="34:35" x14ac:dyDescent="0.25">
      <c r="AH1869" s="63">
        <v>44738.001357870373</v>
      </c>
      <c r="AI1869">
        <v>49.859816795246502</v>
      </c>
    </row>
    <row r="1870" spans="34:35" x14ac:dyDescent="0.25">
      <c r="AH1870" s="63">
        <v>44738.00135810185</v>
      </c>
      <c r="AI1870">
        <v>49.860026555074903</v>
      </c>
    </row>
    <row r="1871" spans="34:35" x14ac:dyDescent="0.25">
      <c r="AH1871" s="63">
        <v>44738.001358333335</v>
      </c>
      <c r="AI1871">
        <v>49.860240682855398</v>
      </c>
    </row>
    <row r="1872" spans="34:35" x14ac:dyDescent="0.25">
      <c r="AH1872" s="63">
        <v>44738.001358564812</v>
      </c>
      <c r="AI1872">
        <v>49.860410057372</v>
      </c>
    </row>
    <row r="1873" spans="34:35" x14ac:dyDescent="0.25">
      <c r="AH1873" s="63">
        <v>44738.001358796297</v>
      </c>
      <c r="AI1873">
        <v>49.860642613982002</v>
      </c>
    </row>
    <row r="1874" spans="34:35" x14ac:dyDescent="0.25">
      <c r="AH1874" s="63">
        <v>44738.001359027781</v>
      </c>
      <c r="AI1874">
        <v>49.860866465933199</v>
      </c>
    </row>
    <row r="1875" spans="34:35" x14ac:dyDescent="0.25">
      <c r="AH1875" s="63">
        <v>44738.001359259259</v>
      </c>
      <c r="AI1875">
        <v>49.861077770157301</v>
      </c>
    </row>
    <row r="1876" spans="34:35" x14ac:dyDescent="0.25">
      <c r="AH1876" s="63">
        <v>44738.001359490743</v>
      </c>
      <c r="AI1876">
        <v>49.861267000143798</v>
      </c>
    </row>
    <row r="1877" spans="34:35" x14ac:dyDescent="0.25">
      <c r="AH1877" s="63">
        <v>44738.001359722221</v>
      </c>
      <c r="AI1877">
        <v>49.861434676131502</v>
      </c>
    </row>
    <row r="1878" spans="34:35" x14ac:dyDescent="0.25">
      <c r="AH1878" s="63">
        <v>44738.001359953705</v>
      </c>
      <c r="AI1878">
        <v>49.861625693034497</v>
      </c>
    </row>
    <row r="1879" spans="34:35" x14ac:dyDescent="0.25">
      <c r="AH1879" s="63">
        <v>44738.001360185182</v>
      </c>
      <c r="AI1879">
        <v>49.861789173787301</v>
      </c>
    </row>
    <row r="1880" spans="34:35" x14ac:dyDescent="0.25">
      <c r="AH1880" s="63">
        <v>44738.001360416667</v>
      </c>
      <c r="AI1880">
        <v>49.861926943367102</v>
      </c>
    </row>
    <row r="1881" spans="34:35" x14ac:dyDescent="0.25">
      <c r="AH1881" s="63">
        <v>44738.001360648152</v>
      </c>
      <c r="AI1881">
        <v>49.862060185369302</v>
      </c>
    </row>
    <row r="1882" spans="34:35" x14ac:dyDescent="0.25">
      <c r="AH1882" s="63">
        <v>44738.001360879629</v>
      </c>
      <c r="AI1882">
        <v>49.862205695768502</v>
      </c>
    </row>
    <row r="1883" spans="34:35" x14ac:dyDescent="0.25">
      <c r="AH1883" s="63">
        <v>44738.001361111114</v>
      </c>
      <c r="AI1883">
        <v>49.862339708984699</v>
      </c>
    </row>
    <row r="1884" spans="34:35" x14ac:dyDescent="0.25">
      <c r="AH1884" s="63">
        <v>44738.001361342591</v>
      </c>
      <c r="AI1884">
        <v>49.8624883345882</v>
      </c>
    </row>
    <row r="1885" spans="34:35" x14ac:dyDescent="0.25">
      <c r="AH1885" s="63">
        <v>44738.001361574075</v>
      </c>
      <c r="AI1885">
        <v>49.862655734997197</v>
      </c>
    </row>
    <row r="1886" spans="34:35" x14ac:dyDescent="0.25">
      <c r="AH1886" s="63">
        <v>44738.001361805553</v>
      </c>
      <c r="AI1886">
        <v>49.862837477945398</v>
      </c>
    </row>
    <row r="1887" spans="34:35" x14ac:dyDescent="0.25">
      <c r="AH1887" s="63">
        <v>44738.001362037037</v>
      </c>
      <c r="AI1887">
        <v>49.863036643358299</v>
      </c>
    </row>
    <row r="1888" spans="34:35" x14ac:dyDescent="0.25">
      <c r="AH1888" s="63">
        <v>44738.001362268522</v>
      </c>
      <c r="AI1888">
        <v>49.8632290569536</v>
      </c>
    </row>
    <row r="1889" spans="34:35" x14ac:dyDescent="0.25">
      <c r="AH1889" s="63">
        <v>44738.001362499999</v>
      </c>
      <c r="AI1889">
        <v>49.863406491163502</v>
      </c>
    </row>
    <row r="1890" spans="34:35" x14ac:dyDescent="0.25">
      <c r="AH1890" s="63">
        <v>44738.001362731484</v>
      </c>
      <c r="AI1890">
        <v>49.863562532497397</v>
      </c>
    </row>
    <row r="1891" spans="34:35" x14ac:dyDescent="0.25">
      <c r="AH1891" s="63">
        <v>44738.001362962961</v>
      </c>
      <c r="AI1891">
        <v>49.863716989809703</v>
      </c>
    </row>
    <row r="1892" spans="34:35" x14ac:dyDescent="0.25">
      <c r="AH1892" s="63">
        <v>44738.001363194446</v>
      </c>
      <c r="AI1892">
        <v>49.863840038560703</v>
      </c>
    </row>
    <row r="1893" spans="34:35" x14ac:dyDescent="0.25">
      <c r="AH1893" s="63">
        <v>44738.001363425923</v>
      </c>
      <c r="AI1893">
        <v>49.863946210595003</v>
      </c>
    </row>
    <row r="1894" spans="34:35" x14ac:dyDescent="0.25">
      <c r="AH1894" s="63">
        <v>44738.001363657408</v>
      </c>
      <c r="AI1894">
        <v>49.864072550707903</v>
      </c>
    </row>
    <row r="1895" spans="34:35" x14ac:dyDescent="0.25">
      <c r="AH1895" s="63">
        <v>44738.001363888892</v>
      </c>
      <c r="AI1895">
        <v>49.8642099013151</v>
      </c>
    </row>
    <row r="1896" spans="34:35" x14ac:dyDescent="0.25">
      <c r="AH1896" s="63">
        <v>44738.00136412037</v>
      </c>
      <c r="AI1896">
        <v>49.864393383023703</v>
      </c>
    </row>
    <row r="1897" spans="34:35" x14ac:dyDescent="0.25">
      <c r="AH1897" s="63">
        <v>44738.001364351854</v>
      </c>
      <c r="AI1897">
        <v>49.864594558901103</v>
      </c>
    </row>
    <row r="1898" spans="34:35" x14ac:dyDescent="0.25">
      <c r="AH1898" s="63">
        <v>44738.001364583331</v>
      </c>
      <c r="AI1898">
        <v>49.8648085385991</v>
      </c>
    </row>
    <row r="1899" spans="34:35" x14ac:dyDescent="0.25">
      <c r="AH1899" s="63">
        <v>44738.001364814816</v>
      </c>
      <c r="AI1899">
        <v>49.865024672200803</v>
      </c>
    </row>
    <row r="1900" spans="34:35" x14ac:dyDescent="0.25">
      <c r="AH1900" s="63">
        <v>44738.001365046293</v>
      </c>
      <c r="AI1900">
        <v>49.8652308971444</v>
      </c>
    </row>
    <row r="1901" spans="34:35" x14ac:dyDescent="0.25">
      <c r="AH1901" s="63">
        <v>44738.001365277778</v>
      </c>
      <c r="AI1901">
        <v>49.865436921487699</v>
      </c>
    </row>
    <row r="1902" spans="34:35" x14ac:dyDescent="0.25">
      <c r="AH1902" s="63">
        <v>44738.001365509263</v>
      </c>
      <c r="AI1902">
        <v>49.865600904313098</v>
      </c>
    </row>
    <row r="1903" spans="34:35" x14ac:dyDescent="0.25">
      <c r="AH1903" s="62">
        <v>44738.00136574074</v>
      </c>
      <c r="AI1903">
        <v>49.865744917845497</v>
      </c>
    </row>
    <row r="1904" spans="34:35" x14ac:dyDescent="0.25">
      <c r="AH1904" s="63">
        <v>44738.001365972224</v>
      </c>
      <c r="AI1904">
        <v>49.865875440362501</v>
      </c>
    </row>
    <row r="1905" spans="34:35" x14ac:dyDescent="0.25">
      <c r="AH1905" s="63">
        <v>44738.001366203702</v>
      </c>
      <c r="AI1905">
        <v>49.866001379439403</v>
      </c>
    </row>
    <row r="1906" spans="34:35" x14ac:dyDescent="0.25">
      <c r="AH1906" s="63">
        <v>44738.001366435186</v>
      </c>
      <c r="AI1906">
        <v>49.866132093346899</v>
      </c>
    </row>
    <row r="1907" spans="34:35" x14ac:dyDescent="0.25">
      <c r="AH1907" s="63">
        <v>44738.001366666664</v>
      </c>
      <c r="AI1907">
        <v>49.8663030646916</v>
      </c>
    </row>
    <row r="1908" spans="34:35" x14ac:dyDescent="0.25">
      <c r="AH1908" s="63">
        <v>44738.001366898148</v>
      </c>
      <c r="AI1908">
        <v>49.866467333293699</v>
      </c>
    </row>
    <row r="1909" spans="34:35" x14ac:dyDescent="0.25">
      <c r="AH1909" s="63">
        <v>44738.001367129633</v>
      </c>
      <c r="AI1909">
        <v>49.866618795256699</v>
      </c>
    </row>
    <row r="1910" spans="34:35" x14ac:dyDescent="0.25">
      <c r="AH1910" s="63">
        <v>44738.00136736111</v>
      </c>
      <c r="AI1910">
        <v>49.866818990366198</v>
      </c>
    </row>
    <row r="1911" spans="34:35" x14ac:dyDescent="0.25">
      <c r="AH1911" s="63">
        <v>44738.001367592595</v>
      </c>
      <c r="AI1911">
        <v>49.867009312013899</v>
      </c>
    </row>
    <row r="1912" spans="34:35" x14ac:dyDescent="0.25">
      <c r="AH1912" s="63">
        <v>44738.001367824072</v>
      </c>
      <c r="AI1912">
        <v>49.867250200989602</v>
      </c>
    </row>
    <row r="1913" spans="34:35" x14ac:dyDescent="0.25">
      <c r="AH1913" s="63">
        <v>44738.001368055557</v>
      </c>
      <c r="AI1913">
        <v>49.867464937776298</v>
      </c>
    </row>
    <row r="1914" spans="34:35" x14ac:dyDescent="0.25">
      <c r="AH1914" s="63">
        <v>44738.001368287034</v>
      </c>
      <c r="AI1914">
        <v>49.867670471720402</v>
      </c>
    </row>
    <row r="1915" spans="34:35" x14ac:dyDescent="0.25">
      <c r="AH1915" s="63">
        <v>44738.001368518519</v>
      </c>
      <c r="AI1915">
        <v>49.867856730682703</v>
      </c>
    </row>
    <row r="1916" spans="34:35" x14ac:dyDescent="0.25">
      <c r="AH1916" s="63">
        <v>44738.001368750003</v>
      </c>
      <c r="AI1916">
        <v>49.868044206311502</v>
      </c>
    </row>
    <row r="1917" spans="34:35" x14ac:dyDescent="0.25">
      <c r="AH1917" s="63">
        <v>44738.00136898148</v>
      </c>
      <c r="AI1917">
        <v>49.868227755676401</v>
      </c>
    </row>
    <row r="1918" spans="34:35" x14ac:dyDescent="0.25">
      <c r="AH1918" s="63">
        <v>44738.001369212965</v>
      </c>
      <c r="AI1918">
        <v>49.868371939076198</v>
      </c>
    </row>
    <row r="1919" spans="34:35" x14ac:dyDescent="0.25">
      <c r="AH1919" s="63">
        <v>44738.001369444442</v>
      </c>
      <c r="AI1919">
        <v>49.868533395606697</v>
      </c>
    </row>
    <row r="1920" spans="34:35" x14ac:dyDescent="0.25">
      <c r="AH1920" s="63">
        <v>44738.001369675927</v>
      </c>
      <c r="AI1920">
        <v>49.868688100190298</v>
      </c>
    </row>
    <row r="1921" spans="34:35" x14ac:dyDescent="0.25">
      <c r="AH1921" s="63">
        <v>44738.001369907404</v>
      </c>
      <c r="AI1921">
        <v>49.868828909297903</v>
      </c>
    </row>
    <row r="1922" spans="34:35" x14ac:dyDescent="0.25">
      <c r="AH1922" s="63">
        <v>44738.001370138889</v>
      </c>
      <c r="AI1922">
        <v>49.8689598464235</v>
      </c>
    </row>
    <row r="1923" spans="34:35" x14ac:dyDescent="0.25">
      <c r="AH1923" s="63">
        <v>44738.001370370373</v>
      </c>
      <c r="AI1923">
        <v>49.869096504308203</v>
      </c>
    </row>
    <row r="1924" spans="34:35" x14ac:dyDescent="0.25">
      <c r="AH1924" s="63">
        <v>44738.001370601851</v>
      </c>
      <c r="AI1924">
        <v>49.869231271648097</v>
      </c>
    </row>
    <row r="1925" spans="34:35" x14ac:dyDescent="0.25">
      <c r="AH1925" s="63">
        <v>44738.001370833335</v>
      </c>
      <c r="AI1925">
        <v>49.869362278327003</v>
      </c>
    </row>
    <row r="1926" spans="34:35" x14ac:dyDescent="0.25">
      <c r="AH1926" s="63">
        <v>44738.001371064813</v>
      </c>
      <c r="AI1926">
        <v>49.869496115534901</v>
      </c>
    </row>
    <row r="1927" spans="34:35" x14ac:dyDescent="0.25">
      <c r="AH1927" s="63">
        <v>44738.001371296297</v>
      </c>
      <c r="AI1927">
        <v>49.8696051210609</v>
      </c>
    </row>
    <row r="1928" spans="34:35" x14ac:dyDescent="0.25">
      <c r="AH1928" s="63">
        <v>44738.001371527775</v>
      </c>
      <c r="AI1928">
        <v>49.869713851785399</v>
      </c>
    </row>
    <row r="1929" spans="34:35" x14ac:dyDescent="0.25">
      <c r="AH1929" s="63">
        <v>44738.001371759259</v>
      </c>
      <c r="AI1929">
        <v>49.869829052077897</v>
      </c>
    </row>
    <row r="1930" spans="34:35" x14ac:dyDescent="0.25">
      <c r="AH1930" s="63">
        <v>44738.001371990744</v>
      </c>
      <c r="AI1930">
        <v>49.869905506331399</v>
      </c>
    </row>
    <row r="1931" spans="34:35" x14ac:dyDescent="0.25">
      <c r="AH1931" s="63">
        <v>44738.001372222221</v>
      </c>
      <c r="AI1931">
        <v>49.869986045483003</v>
      </c>
    </row>
    <row r="1932" spans="34:35" x14ac:dyDescent="0.25">
      <c r="AH1932" s="63">
        <v>44738.001372453706</v>
      </c>
      <c r="AI1932">
        <v>49.870052594888399</v>
      </c>
    </row>
    <row r="1933" spans="34:35" x14ac:dyDescent="0.25">
      <c r="AH1933" s="63">
        <v>44738.001372685183</v>
      </c>
      <c r="AI1933">
        <v>49.870139616697301</v>
      </c>
    </row>
    <row r="1934" spans="34:35" x14ac:dyDescent="0.25">
      <c r="AH1934" s="63">
        <v>44738.001372916668</v>
      </c>
      <c r="AI1934">
        <v>49.870239203959002</v>
      </c>
    </row>
    <row r="1935" spans="34:35" x14ac:dyDescent="0.25">
      <c r="AH1935" s="63">
        <v>44738.001373148145</v>
      </c>
      <c r="AI1935">
        <v>49.870352937284501</v>
      </c>
    </row>
    <row r="1936" spans="34:35" x14ac:dyDescent="0.25">
      <c r="AH1936" s="63">
        <v>44738.00137337963</v>
      </c>
      <c r="AI1936">
        <v>49.870417173223501</v>
      </c>
    </row>
    <row r="1937" spans="34:35" x14ac:dyDescent="0.25">
      <c r="AH1937" s="63">
        <v>44738.001373611114</v>
      </c>
      <c r="AI1937">
        <v>49.870568662060997</v>
      </c>
    </row>
    <row r="1938" spans="34:35" x14ac:dyDescent="0.25">
      <c r="AH1938" s="63">
        <v>44738.001373842591</v>
      </c>
      <c r="AI1938">
        <v>49.870735854446899</v>
      </c>
    </row>
    <row r="1939" spans="34:35" x14ac:dyDescent="0.25">
      <c r="AH1939" s="63">
        <v>44738.001374074076</v>
      </c>
      <c r="AI1939">
        <v>49.870856405751503</v>
      </c>
    </row>
    <row r="1940" spans="34:35" x14ac:dyDescent="0.25">
      <c r="AH1940" s="63">
        <v>44738.001374305553</v>
      </c>
      <c r="AI1940">
        <v>49.870957148110001</v>
      </c>
    </row>
    <row r="1941" spans="34:35" x14ac:dyDescent="0.25">
      <c r="AH1941" s="63">
        <v>44738.001374537038</v>
      </c>
      <c r="AI1941">
        <v>49.871090542887799</v>
      </c>
    </row>
    <row r="1942" spans="34:35" x14ac:dyDescent="0.25">
      <c r="AH1942" s="63">
        <v>44738.001374768515</v>
      </c>
      <c r="AI1942">
        <v>49.871158517050397</v>
      </c>
    </row>
    <row r="1943" spans="34:35" x14ac:dyDescent="0.25">
      <c r="AH1943" s="63">
        <v>44738.001375</v>
      </c>
      <c r="AI1943">
        <v>49.8712339584361</v>
      </c>
    </row>
    <row r="1944" spans="34:35" x14ac:dyDescent="0.25">
      <c r="AH1944" s="63">
        <v>44738.001375231484</v>
      </c>
      <c r="AI1944">
        <v>49.871295115289797</v>
      </c>
    </row>
    <row r="1945" spans="34:35" x14ac:dyDescent="0.25">
      <c r="AH1945" s="63">
        <v>44738.001375462962</v>
      </c>
      <c r="AI1945">
        <v>49.871372415559598</v>
      </c>
    </row>
    <row r="1946" spans="34:35" x14ac:dyDescent="0.25">
      <c r="AH1946" s="63">
        <v>44738.001375694446</v>
      </c>
      <c r="AI1946">
        <v>49.871423945583899</v>
      </c>
    </row>
    <row r="1947" spans="34:35" x14ac:dyDescent="0.25">
      <c r="AH1947" s="63">
        <v>44738.001375925924</v>
      </c>
      <c r="AI1947">
        <v>49.871464662772297</v>
      </c>
    </row>
    <row r="1948" spans="34:35" x14ac:dyDescent="0.25">
      <c r="AH1948" s="63">
        <v>44738.001376157408</v>
      </c>
      <c r="AI1948">
        <v>49.871505168077</v>
      </c>
    </row>
    <row r="1949" spans="34:35" x14ac:dyDescent="0.25">
      <c r="AH1949" s="63">
        <v>44738.001376388886</v>
      </c>
      <c r="AI1949">
        <v>49.8715326312185</v>
      </c>
    </row>
    <row r="1950" spans="34:35" x14ac:dyDescent="0.25">
      <c r="AH1950" s="63">
        <v>44738.00137662037</v>
      </c>
      <c r="AI1950">
        <v>49.871591615854499</v>
      </c>
    </row>
    <row r="1951" spans="34:35" x14ac:dyDescent="0.25">
      <c r="AH1951" s="63">
        <v>44738.001376851855</v>
      </c>
      <c r="AI1951">
        <v>49.871696475627203</v>
      </c>
    </row>
    <row r="1952" spans="34:35" x14ac:dyDescent="0.25">
      <c r="AH1952" s="63">
        <v>44738.001377083332</v>
      </c>
      <c r="AI1952">
        <v>49.871787683528197</v>
      </c>
    </row>
    <row r="1953" spans="34:35" x14ac:dyDescent="0.25">
      <c r="AH1953" s="62">
        <v>44738.001377314817</v>
      </c>
      <c r="AI1953">
        <v>49.871940486753701</v>
      </c>
    </row>
    <row r="1954" spans="34:35" x14ac:dyDescent="0.25">
      <c r="AH1954" s="63">
        <v>44738.001377546294</v>
      </c>
      <c r="AI1954">
        <v>49.872127373209501</v>
      </c>
    </row>
    <row r="1955" spans="34:35" x14ac:dyDescent="0.25">
      <c r="AH1955" s="63">
        <v>44738.001377777779</v>
      </c>
      <c r="AI1955">
        <v>49.8723343566393</v>
      </c>
    </row>
    <row r="1956" spans="34:35" x14ac:dyDescent="0.25">
      <c r="AH1956" s="63">
        <v>44738.001378009256</v>
      </c>
      <c r="AI1956">
        <v>49.872541513501098</v>
      </c>
    </row>
    <row r="1957" spans="34:35" x14ac:dyDescent="0.25">
      <c r="AH1957" s="63">
        <v>44738.00137824074</v>
      </c>
      <c r="AI1957">
        <v>49.872704540975697</v>
      </c>
    </row>
    <row r="1958" spans="34:35" x14ac:dyDescent="0.25">
      <c r="AH1958" s="63">
        <v>44738.001378472225</v>
      </c>
      <c r="AI1958">
        <v>49.872856528609098</v>
      </c>
    </row>
    <row r="1959" spans="34:35" x14ac:dyDescent="0.25">
      <c r="AH1959" s="63">
        <v>44738.001378703702</v>
      </c>
      <c r="AI1959">
        <v>49.872967401577498</v>
      </c>
    </row>
    <row r="1960" spans="34:35" x14ac:dyDescent="0.25">
      <c r="AH1960" s="63">
        <v>44738.001378935187</v>
      </c>
      <c r="AI1960">
        <v>49.873039051073299</v>
      </c>
    </row>
    <row r="1961" spans="34:35" x14ac:dyDescent="0.25">
      <c r="AH1961" s="63">
        <v>44738.001379166664</v>
      </c>
      <c r="AI1961">
        <v>49.873116826918597</v>
      </c>
    </row>
    <row r="1962" spans="34:35" x14ac:dyDescent="0.25">
      <c r="AH1962" s="63">
        <v>44738.001379398149</v>
      </c>
      <c r="AI1962">
        <v>49.873157062265697</v>
      </c>
    </row>
    <row r="1963" spans="34:35" x14ac:dyDescent="0.25">
      <c r="AH1963" s="63">
        <v>44738.001379629626</v>
      </c>
      <c r="AI1963">
        <v>49.873214913119597</v>
      </c>
    </row>
    <row r="1964" spans="34:35" x14ac:dyDescent="0.25">
      <c r="AH1964" s="63">
        <v>44738.001379861111</v>
      </c>
      <c r="AI1964">
        <v>49.873337254229902</v>
      </c>
    </row>
    <row r="1965" spans="34:35" x14ac:dyDescent="0.25">
      <c r="AH1965" s="63">
        <v>44738.001380092595</v>
      </c>
      <c r="AI1965">
        <v>49.873466758833402</v>
      </c>
    </row>
    <row r="1966" spans="34:35" x14ac:dyDescent="0.25">
      <c r="AH1966" s="63">
        <v>44738.001380324073</v>
      </c>
      <c r="AI1966">
        <v>49.873650922800202</v>
      </c>
    </row>
    <row r="1967" spans="34:35" x14ac:dyDescent="0.25">
      <c r="AH1967" s="63">
        <v>44738.001380555557</v>
      </c>
      <c r="AI1967">
        <v>49.873848844458301</v>
      </c>
    </row>
    <row r="1968" spans="34:35" x14ac:dyDescent="0.25">
      <c r="AH1968" s="63">
        <v>44738.001380787035</v>
      </c>
      <c r="AI1968">
        <v>49.874055826668801</v>
      </c>
    </row>
    <row r="1969" spans="34:35" x14ac:dyDescent="0.25">
      <c r="AH1969" s="63">
        <v>44738.001381018519</v>
      </c>
      <c r="AI1969">
        <v>49.874249059006402</v>
      </c>
    </row>
    <row r="1970" spans="34:35" x14ac:dyDescent="0.25">
      <c r="AH1970" s="63">
        <v>44738.001381249996</v>
      </c>
      <c r="AI1970">
        <v>49.874395579800002</v>
      </c>
    </row>
    <row r="1971" spans="34:35" x14ac:dyDescent="0.25">
      <c r="AH1971" s="63">
        <v>44738.001381481481</v>
      </c>
      <c r="AI1971">
        <v>49.874519154387897</v>
      </c>
    </row>
    <row r="1972" spans="34:35" x14ac:dyDescent="0.25">
      <c r="AH1972" s="63">
        <v>44738.001381712966</v>
      </c>
      <c r="AI1972">
        <v>49.874582611966296</v>
      </c>
    </row>
    <row r="1973" spans="34:35" x14ac:dyDescent="0.25">
      <c r="AH1973" s="63">
        <v>44738.001381944443</v>
      </c>
      <c r="AI1973">
        <v>49.874599067694902</v>
      </c>
    </row>
    <row r="1974" spans="34:35" x14ac:dyDescent="0.25">
      <c r="AH1974" s="63">
        <v>44738.001382175928</v>
      </c>
      <c r="AI1974">
        <v>49.874623901320803</v>
      </c>
    </row>
    <row r="1975" spans="34:35" x14ac:dyDescent="0.25">
      <c r="AH1975" s="63">
        <v>44738.001382407405</v>
      </c>
      <c r="AI1975">
        <v>49.874626412364499</v>
      </c>
    </row>
    <row r="1976" spans="34:35" x14ac:dyDescent="0.25">
      <c r="AH1976" s="63">
        <v>44738.001382638889</v>
      </c>
      <c r="AI1976">
        <v>49.874644032913501</v>
      </c>
    </row>
    <row r="1977" spans="34:35" x14ac:dyDescent="0.25">
      <c r="AH1977" s="63">
        <v>44738.001382870367</v>
      </c>
      <c r="AI1977">
        <v>49.874690600951503</v>
      </c>
    </row>
    <row r="1978" spans="34:35" x14ac:dyDescent="0.25">
      <c r="AH1978" s="63">
        <v>44738.001383101851</v>
      </c>
      <c r="AI1978">
        <v>49.874771078589099</v>
      </c>
    </row>
    <row r="1979" spans="34:35" x14ac:dyDescent="0.25">
      <c r="AH1979" s="63">
        <v>44738.001383333336</v>
      </c>
      <c r="AI1979">
        <v>49.874879952923898</v>
      </c>
    </row>
    <row r="1980" spans="34:35" x14ac:dyDescent="0.25">
      <c r="AH1980" s="63">
        <v>44738.001383564813</v>
      </c>
      <c r="AI1980">
        <v>49.875047283268401</v>
      </c>
    </row>
    <row r="1981" spans="34:35" x14ac:dyDescent="0.25">
      <c r="AH1981" s="63">
        <v>44738.001383796298</v>
      </c>
      <c r="AI1981">
        <v>49.8751170091871</v>
      </c>
    </row>
    <row r="1982" spans="34:35" x14ac:dyDescent="0.25">
      <c r="AH1982" s="63">
        <v>44738.001384027775</v>
      </c>
      <c r="AI1982">
        <v>49.875222960603899</v>
      </c>
    </row>
    <row r="1983" spans="34:35" x14ac:dyDescent="0.25">
      <c r="AH1983" s="63">
        <v>44738.00138425926</v>
      </c>
      <c r="AI1983">
        <v>49.8753182768465</v>
      </c>
    </row>
    <row r="1984" spans="34:35" x14ac:dyDescent="0.25">
      <c r="AH1984" s="63">
        <v>44738.001384490737</v>
      </c>
      <c r="AI1984">
        <v>49.8754030287433</v>
      </c>
    </row>
    <row r="1985" spans="34:35" x14ac:dyDescent="0.25">
      <c r="AH1985" s="63">
        <v>44738.001384722222</v>
      </c>
      <c r="AI1985">
        <v>49.875478092247903</v>
      </c>
    </row>
    <row r="1986" spans="34:35" x14ac:dyDescent="0.25">
      <c r="AH1986" s="63">
        <v>44738.001384953706</v>
      </c>
      <c r="AI1986">
        <v>49.875535951121201</v>
      </c>
    </row>
    <row r="1987" spans="34:35" x14ac:dyDescent="0.25">
      <c r="AH1987" s="63">
        <v>44738.001385185184</v>
      </c>
      <c r="AI1987">
        <v>49.875622497900103</v>
      </c>
    </row>
    <row r="1988" spans="34:35" x14ac:dyDescent="0.25">
      <c r="AH1988" s="63">
        <v>44738.001385416668</v>
      </c>
      <c r="AI1988">
        <v>49.875671139917799</v>
      </c>
    </row>
    <row r="1989" spans="34:35" x14ac:dyDescent="0.25">
      <c r="AH1989" s="63">
        <v>44738.001385648146</v>
      </c>
      <c r="AI1989">
        <v>49.875712456135602</v>
      </c>
    </row>
    <row r="1990" spans="34:35" x14ac:dyDescent="0.25">
      <c r="AH1990" s="63">
        <v>44738.00138587963</v>
      </c>
      <c r="AI1990">
        <v>49.875745705413998</v>
      </c>
    </row>
    <row r="1991" spans="34:35" x14ac:dyDescent="0.25">
      <c r="AH1991" s="63">
        <v>44738.001386111115</v>
      </c>
      <c r="AI1991">
        <v>49.875769657887503</v>
      </c>
    </row>
    <row r="1992" spans="34:35" x14ac:dyDescent="0.25">
      <c r="AH1992" s="63">
        <v>44738.001386342592</v>
      </c>
      <c r="AI1992">
        <v>49.8757848793297</v>
      </c>
    </row>
    <row r="1993" spans="34:35" x14ac:dyDescent="0.25">
      <c r="AH1993" s="63">
        <v>44738.001386574077</v>
      </c>
      <c r="AI1993">
        <v>49.875765945377701</v>
      </c>
    </row>
    <row r="1994" spans="34:35" x14ac:dyDescent="0.25">
      <c r="AH1994" s="63">
        <v>44738.001386805554</v>
      </c>
      <c r="AI1994">
        <v>49.875805187610297</v>
      </c>
    </row>
    <row r="1995" spans="34:35" x14ac:dyDescent="0.25">
      <c r="AH1995" s="63">
        <v>44738.001387037039</v>
      </c>
      <c r="AI1995">
        <v>49.875798622566698</v>
      </c>
    </row>
    <row r="1996" spans="34:35" x14ac:dyDescent="0.25">
      <c r="AH1996" s="63">
        <v>44738.001387268516</v>
      </c>
      <c r="AI1996">
        <v>49.875783550954402</v>
      </c>
    </row>
    <row r="1997" spans="34:35" x14ac:dyDescent="0.25">
      <c r="AH1997" s="63">
        <v>44738.0013875</v>
      </c>
      <c r="AI1997">
        <v>49.875821870641602</v>
      </c>
    </row>
    <row r="1998" spans="34:35" x14ac:dyDescent="0.25">
      <c r="AH1998" s="63">
        <v>44738.001387731485</v>
      </c>
      <c r="AI1998">
        <v>49.875852246592999</v>
      </c>
    </row>
    <row r="1999" spans="34:35" x14ac:dyDescent="0.25">
      <c r="AH1999" s="63">
        <v>44738.001387962962</v>
      </c>
      <c r="AI1999">
        <v>49.875908387459397</v>
      </c>
    </row>
    <row r="2000" spans="34:35" x14ac:dyDescent="0.25">
      <c r="AH2000" s="63">
        <v>44738.001388194447</v>
      </c>
      <c r="AI2000">
        <v>49.875941072348802</v>
      </c>
    </row>
    <row r="2001" spans="34:35" x14ac:dyDescent="0.25">
      <c r="AH2001" s="63">
        <v>44738.001388425924</v>
      </c>
      <c r="AI2001">
        <v>49.876037013987599</v>
      </c>
    </row>
    <row r="2002" spans="34:35" x14ac:dyDescent="0.25">
      <c r="AH2002" s="63">
        <v>44738.001388657409</v>
      </c>
      <c r="AI2002">
        <v>49.876051673841197</v>
      </c>
    </row>
    <row r="2003" spans="34:35" x14ac:dyDescent="0.25">
      <c r="AH2003" s="62">
        <v>44738.001388888886</v>
      </c>
      <c r="AI2003">
        <v>49.876096680739501</v>
      </c>
    </row>
    <row r="2004" spans="34:35" x14ac:dyDescent="0.25">
      <c r="AH2004" s="63">
        <v>44738.001389120371</v>
      </c>
      <c r="AI2004">
        <v>49.876143126394403</v>
      </c>
    </row>
    <row r="2005" spans="34:35" x14ac:dyDescent="0.25">
      <c r="AH2005" s="63">
        <v>44738.001389351855</v>
      </c>
      <c r="AI2005">
        <v>49.8761945253287</v>
      </c>
    </row>
    <row r="2006" spans="34:35" x14ac:dyDescent="0.25">
      <c r="AH2006" s="63">
        <v>44738.001389583333</v>
      </c>
      <c r="AI2006">
        <v>49.876233236723202</v>
      </c>
    </row>
    <row r="2007" spans="34:35" x14ac:dyDescent="0.25">
      <c r="AH2007" s="63">
        <v>44738.001389814817</v>
      </c>
      <c r="AI2007">
        <v>49.876250008886899</v>
      </c>
    </row>
    <row r="2008" spans="34:35" x14ac:dyDescent="0.25">
      <c r="AH2008" s="63">
        <v>44738.001390046295</v>
      </c>
      <c r="AI2008">
        <v>49.876232805336699</v>
      </c>
    </row>
    <row r="2009" spans="34:35" x14ac:dyDescent="0.25">
      <c r="AH2009" s="63">
        <v>44738.001390277779</v>
      </c>
      <c r="AI2009">
        <v>49.876173729238403</v>
      </c>
    </row>
    <row r="2010" spans="34:35" x14ac:dyDescent="0.25">
      <c r="AH2010" s="63">
        <v>44738.001390509256</v>
      </c>
      <c r="AI2010">
        <v>49.876072579305898</v>
      </c>
    </row>
    <row r="2011" spans="34:35" x14ac:dyDescent="0.25">
      <c r="AH2011" s="63">
        <v>44738.001390740741</v>
      </c>
      <c r="AI2011">
        <v>49.875938029826102</v>
      </c>
    </row>
    <row r="2012" spans="34:35" x14ac:dyDescent="0.25">
      <c r="AH2012" s="63">
        <v>44738.001390972226</v>
      </c>
      <c r="AI2012">
        <v>49.875786392336302</v>
      </c>
    </row>
    <row r="2013" spans="34:35" x14ac:dyDescent="0.25">
      <c r="AH2013" s="63">
        <v>44738.001391203703</v>
      </c>
      <c r="AI2013">
        <v>49.875639065998001</v>
      </c>
    </row>
    <row r="2014" spans="34:35" x14ac:dyDescent="0.25">
      <c r="AH2014" s="63">
        <v>44738.001391435188</v>
      </c>
      <c r="AI2014">
        <v>49.8755343131008</v>
      </c>
    </row>
    <row r="2015" spans="34:35" x14ac:dyDescent="0.25">
      <c r="AH2015" s="63">
        <v>44738.001391666665</v>
      </c>
      <c r="AI2015">
        <v>49.875446148213101</v>
      </c>
    </row>
    <row r="2016" spans="34:35" x14ac:dyDescent="0.25">
      <c r="AH2016" s="63">
        <v>44738.001391898149</v>
      </c>
      <c r="AI2016">
        <v>49.875432650848502</v>
      </c>
    </row>
    <row r="2017" spans="34:35" x14ac:dyDescent="0.25">
      <c r="AH2017" s="63">
        <v>44738.001392129627</v>
      </c>
      <c r="AI2017">
        <v>49.875492186379503</v>
      </c>
    </row>
    <row r="2018" spans="34:35" x14ac:dyDescent="0.25">
      <c r="AH2018" s="63">
        <v>44738.001392361111</v>
      </c>
      <c r="AI2018">
        <v>49.875576774923502</v>
      </c>
    </row>
    <row r="2019" spans="34:35" x14ac:dyDescent="0.25">
      <c r="AH2019" s="63">
        <v>44738.001392592596</v>
      </c>
      <c r="AI2019">
        <v>49.875704498968197</v>
      </c>
    </row>
    <row r="2020" spans="34:35" x14ac:dyDescent="0.25">
      <c r="AH2020" s="63">
        <v>44738.001392824073</v>
      </c>
      <c r="AI2020">
        <v>49.875830905195102</v>
      </c>
    </row>
    <row r="2021" spans="34:35" x14ac:dyDescent="0.25">
      <c r="AH2021" s="63">
        <v>44738.001393055558</v>
      </c>
      <c r="AI2021">
        <v>49.875956542422699</v>
      </c>
    </row>
    <row r="2022" spans="34:35" x14ac:dyDescent="0.25">
      <c r="AH2022" s="63">
        <v>44738.001393287035</v>
      </c>
      <c r="AI2022">
        <v>49.876004961107903</v>
      </c>
    </row>
    <row r="2023" spans="34:35" x14ac:dyDescent="0.25">
      <c r="AH2023" s="63">
        <v>44738.00139351852</v>
      </c>
      <c r="AI2023">
        <v>49.875944496367197</v>
      </c>
    </row>
    <row r="2024" spans="34:35" x14ac:dyDescent="0.25">
      <c r="AH2024" s="63">
        <v>44738.001393749997</v>
      </c>
      <c r="AI2024">
        <v>49.875900863505002</v>
      </c>
    </row>
    <row r="2025" spans="34:35" x14ac:dyDescent="0.25">
      <c r="AH2025" s="63">
        <v>44738.001393981482</v>
      </c>
      <c r="AI2025">
        <v>49.875817783077103</v>
      </c>
    </row>
    <row r="2026" spans="34:35" x14ac:dyDescent="0.25">
      <c r="AH2026" s="63">
        <v>44738.001394212966</v>
      </c>
      <c r="AI2026">
        <v>49.875738114279997</v>
      </c>
    </row>
    <row r="2027" spans="34:35" x14ac:dyDescent="0.25">
      <c r="AH2027" s="63">
        <v>44738.001394444444</v>
      </c>
      <c r="AI2027">
        <v>49.875602634638099</v>
      </c>
    </row>
    <row r="2028" spans="34:35" x14ac:dyDescent="0.25">
      <c r="AH2028" s="63">
        <v>44738.001394675928</v>
      </c>
      <c r="AI2028">
        <v>49.875438824661401</v>
      </c>
    </row>
    <row r="2029" spans="34:35" x14ac:dyDescent="0.25">
      <c r="AH2029" s="63">
        <v>44738.001394907405</v>
      </c>
      <c r="AI2029">
        <v>49.8753684614028</v>
      </c>
    </row>
    <row r="2030" spans="34:35" x14ac:dyDescent="0.25">
      <c r="AH2030" s="63">
        <v>44738.00139513889</v>
      </c>
      <c r="AI2030">
        <v>49.875290275930404</v>
      </c>
    </row>
    <row r="2031" spans="34:35" x14ac:dyDescent="0.25">
      <c r="AH2031" s="63">
        <v>44738.001395370367</v>
      </c>
      <c r="AI2031">
        <v>49.875227350066901</v>
      </c>
    </row>
    <row r="2032" spans="34:35" x14ac:dyDescent="0.25">
      <c r="AH2032" s="63">
        <v>44738.001395601852</v>
      </c>
      <c r="AI2032">
        <v>49.875228110856703</v>
      </c>
    </row>
    <row r="2033" spans="34:35" x14ac:dyDescent="0.25">
      <c r="AH2033" s="63">
        <v>44738.001395833337</v>
      </c>
      <c r="AI2033">
        <v>49.875264756064702</v>
      </c>
    </row>
    <row r="2034" spans="34:35" x14ac:dyDescent="0.25">
      <c r="AH2034" s="63">
        <v>44738.001396064814</v>
      </c>
      <c r="AI2034">
        <v>49.875368256393102</v>
      </c>
    </row>
    <row r="2035" spans="34:35" x14ac:dyDescent="0.25">
      <c r="AH2035" s="63">
        <v>44738.001396296298</v>
      </c>
      <c r="AI2035">
        <v>49.875425177782901</v>
      </c>
    </row>
    <row r="2036" spans="34:35" x14ac:dyDescent="0.25">
      <c r="AH2036" s="63">
        <v>44738.001396527776</v>
      </c>
      <c r="AI2036">
        <v>49.8754779182566</v>
      </c>
    </row>
    <row r="2037" spans="34:35" x14ac:dyDescent="0.25">
      <c r="AH2037" s="63">
        <v>44738.00139675926</v>
      </c>
      <c r="AI2037">
        <v>49.875540171954498</v>
      </c>
    </row>
    <row r="2038" spans="34:35" x14ac:dyDescent="0.25">
      <c r="AH2038" s="63">
        <v>44738.001396990738</v>
      </c>
      <c r="AI2038">
        <v>49.875585445814401</v>
      </c>
    </row>
    <row r="2039" spans="34:35" x14ac:dyDescent="0.25">
      <c r="AH2039" s="63">
        <v>44738.001397222222</v>
      </c>
      <c r="AI2039">
        <v>49.875608121560603</v>
      </c>
    </row>
    <row r="2040" spans="34:35" x14ac:dyDescent="0.25">
      <c r="AH2040" s="63">
        <v>44738.001397453707</v>
      </c>
      <c r="AI2040">
        <v>49.875591987651497</v>
      </c>
    </row>
    <row r="2041" spans="34:35" x14ac:dyDescent="0.25">
      <c r="AH2041" s="63">
        <v>44738.001397685184</v>
      </c>
      <c r="AI2041">
        <v>49.8755805841827</v>
      </c>
    </row>
    <row r="2042" spans="34:35" x14ac:dyDescent="0.25">
      <c r="AH2042" s="63">
        <v>44738.001397916669</v>
      </c>
      <c r="AI2042">
        <v>49.875533159556603</v>
      </c>
    </row>
    <row r="2043" spans="34:35" x14ac:dyDescent="0.25">
      <c r="AH2043" s="63">
        <v>44738.001398148146</v>
      </c>
      <c r="AI2043">
        <v>49.8754576560723</v>
      </c>
    </row>
    <row r="2044" spans="34:35" x14ac:dyDescent="0.25">
      <c r="AH2044" s="63">
        <v>44738.001398379631</v>
      </c>
      <c r="AI2044">
        <v>49.875422026242099</v>
      </c>
    </row>
    <row r="2045" spans="34:35" x14ac:dyDescent="0.25">
      <c r="AH2045" s="63">
        <v>44738.001398611108</v>
      </c>
      <c r="AI2045">
        <v>49.875340181493399</v>
      </c>
    </row>
    <row r="2046" spans="34:35" x14ac:dyDescent="0.25">
      <c r="AH2046" s="63">
        <v>44738.001398842593</v>
      </c>
      <c r="AI2046">
        <v>49.8752612371783</v>
      </c>
    </row>
    <row r="2047" spans="34:35" x14ac:dyDescent="0.25">
      <c r="AH2047" s="63">
        <v>44738.001399074077</v>
      </c>
      <c r="AI2047">
        <v>49.875193638129701</v>
      </c>
    </row>
    <row r="2048" spans="34:35" x14ac:dyDescent="0.25">
      <c r="AH2048" s="63">
        <v>44738.001399305555</v>
      </c>
      <c r="AI2048">
        <v>49.875128248029</v>
      </c>
    </row>
    <row r="2049" spans="34:35" x14ac:dyDescent="0.25">
      <c r="AH2049" s="63">
        <v>44738.001399537039</v>
      </c>
      <c r="AI2049">
        <v>49.875109483688902</v>
      </c>
    </row>
    <row r="2050" spans="34:35" x14ac:dyDescent="0.25">
      <c r="AH2050" s="63">
        <v>44738.001399768516</v>
      </c>
      <c r="AI2050">
        <v>49.875068657179803</v>
      </c>
    </row>
    <row r="2051" spans="34:35" x14ac:dyDescent="0.25">
      <c r="AH2051" s="63">
        <v>44738.001400000001</v>
      </c>
      <c r="AI2051">
        <v>49.875079906095003</v>
      </c>
    </row>
    <row r="2052" spans="34:35" x14ac:dyDescent="0.25">
      <c r="AH2052" s="63">
        <v>44738.001400231478</v>
      </c>
      <c r="AI2052">
        <v>49.875089961596899</v>
      </c>
    </row>
    <row r="2053" spans="34:35" x14ac:dyDescent="0.25">
      <c r="AH2053" s="62">
        <v>44738.001400462963</v>
      </c>
      <c r="AI2053">
        <v>49.875103985384797</v>
      </c>
    </row>
    <row r="2054" spans="34:35" x14ac:dyDescent="0.25">
      <c r="AH2054" s="63">
        <v>44738.001400694448</v>
      </c>
      <c r="AI2054">
        <v>49.8751197804878</v>
      </c>
    </row>
    <row r="2055" spans="34:35" x14ac:dyDescent="0.25">
      <c r="AH2055" s="63">
        <v>44738.001400925925</v>
      </c>
      <c r="AI2055">
        <v>49.875181285082903</v>
      </c>
    </row>
    <row r="2056" spans="34:35" x14ac:dyDescent="0.25">
      <c r="AH2056" s="63">
        <v>44738.001401157409</v>
      </c>
      <c r="AI2056">
        <v>49.875227679702803</v>
      </c>
    </row>
    <row r="2057" spans="34:35" x14ac:dyDescent="0.25">
      <c r="AH2057" s="63">
        <v>44738.001401388887</v>
      </c>
      <c r="AI2057">
        <v>49.875266578665403</v>
      </c>
    </row>
    <row r="2058" spans="34:35" x14ac:dyDescent="0.25">
      <c r="AH2058" s="63">
        <v>44738.001401620371</v>
      </c>
      <c r="AI2058">
        <v>49.875314934958602</v>
      </c>
    </row>
    <row r="2059" spans="34:35" x14ac:dyDescent="0.25">
      <c r="AH2059" s="63">
        <v>44738.001401851849</v>
      </c>
      <c r="AI2059">
        <v>49.875371718343601</v>
      </c>
    </row>
    <row r="2060" spans="34:35" x14ac:dyDescent="0.25">
      <c r="AH2060" s="63">
        <v>44738.001402083333</v>
      </c>
      <c r="AI2060">
        <v>49.875432146590697</v>
      </c>
    </row>
    <row r="2061" spans="34:35" x14ac:dyDescent="0.25">
      <c r="AH2061" s="63">
        <v>44738.001402314818</v>
      </c>
      <c r="AI2061">
        <v>49.8754372506477</v>
      </c>
    </row>
    <row r="2062" spans="34:35" x14ac:dyDescent="0.25">
      <c r="AH2062" s="63">
        <v>44738.001402546295</v>
      </c>
      <c r="AI2062">
        <v>49.8754734471379</v>
      </c>
    </row>
    <row r="2063" spans="34:35" x14ac:dyDescent="0.25">
      <c r="AH2063" s="63">
        <v>44738.00140277778</v>
      </c>
      <c r="AI2063">
        <v>49.875518943574598</v>
      </c>
    </row>
    <row r="2064" spans="34:35" x14ac:dyDescent="0.25">
      <c r="AH2064" s="63">
        <v>44738.001403009257</v>
      </c>
      <c r="AI2064">
        <v>49.875598815242903</v>
      </c>
    </row>
    <row r="2065" spans="34:35" x14ac:dyDescent="0.25">
      <c r="AH2065" s="63">
        <v>44738.001403240742</v>
      </c>
      <c r="AI2065">
        <v>49.875600634585403</v>
      </c>
    </row>
    <row r="2066" spans="34:35" x14ac:dyDescent="0.25">
      <c r="AH2066" s="63">
        <v>44738.001403472219</v>
      </c>
      <c r="AI2066">
        <v>49.875583816329502</v>
      </c>
    </row>
    <row r="2067" spans="34:35" x14ac:dyDescent="0.25">
      <c r="AH2067" s="63">
        <v>44738.001403703704</v>
      </c>
      <c r="AI2067">
        <v>49.875555452656101</v>
      </c>
    </row>
    <row r="2068" spans="34:35" x14ac:dyDescent="0.25">
      <c r="AH2068" s="63">
        <v>44738.001403935188</v>
      </c>
      <c r="AI2068">
        <v>49.875487813392198</v>
      </c>
    </row>
    <row r="2069" spans="34:35" x14ac:dyDescent="0.25">
      <c r="AH2069" s="63">
        <v>44738.001404166665</v>
      </c>
      <c r="AI2069">
        <v>49.875452133239399</v>
      </c>
    </row>
    <row r="2070" spans="34:35" x14ac:dyDescent="0.25">
      <c r="AH2070" s="63">
        <v>44738.00140439815</v>
      </c>
      <c r="AI2070">
        <v>49.8754626310525</v>
      </c>
    </row>
    <row r="2071" spans="34:35" x14ac:dyDescent="0.25">
      <c r="AH2071" s="63">
        <v>44738.001404629627</v>
      </c>
      <c r="AI2071">
        <v>49.875476468858203</v>
      </c>
    </row>
    <row r="2072" spans="34:35" x14ac:dyDescent="0.25">
      <c r="AH2072" s="63">
        <v>44738.001404861112</v>
      </c>
      <c r="AI2072">
        <v>49.875538081119402</v>
      </c>
    </row>
    <row r="2073" spans="34:35" x14ac:dyDescent="0.25">
      <c r="AH2073" s="63">
        <v>44738.001405092589</v>
      </c>
      <c r="AI2073">
        <v>49.875606186284898</v>
      </c>
    </row>
    <row r="2074" spans="34:35" x14ac:dyDescent="0.25">
      <c r="AH2074" s="63">
        <v>44738.001405324074</v>
      </c>
      <c r="AI2074">
        <v>49.875636106238098</v>
      </c>
    </row>
    <row r="2075" spans="34:35" x14ac:dyDescent="0.25">
      <c r="AH2075" s="63">
        <v>44738.001405555558</v>
      </c>
      <c r="AI2075">
        <v>49.875641903511102</v>
      </c>
    </row>
    <row r="2076" spans="34:35" x14ac:dyDescent="0.25">
      <c r="AH2076" s="63">
        <v>44738.001405787036</v>
      </c>
      <c r="AI2076">
        <v>49.875662895517102</v>
      </c>
    </row>
    <row r="2077" spans="34:35" x14ac:dyDescent="0.25">
      <c r="AH2077" s="63">
        <v>44738.00140601852</v>
      </c>
      <c r="AI2077">
        <v>49.875673639199903</v>
      </c>
    </row>
    <row r="2078" spans="34:35" x14ac:dyDescent="0.25">
      <c r="AH2078" s="63">
        <v>44738.001406249998</v>
      </c>
      <c r="AI2078">
        <v>49.875675502518703</v>
      </c>
    </row>
    <row r="2079" spans="34:35" x14ac:dyDescent="0.25">
      <c r="AH2079" s="63">
        <v>44738.001406481482</v>
      </c>
      <c r="AI2079">
        <v>49.875656012342297</v>
      </c>
    </row>
    <row r="2080" spans="34:35" x14ac:dyDescent="0.25">
      <c r="AH2080" s="63">
        <v>44738.00140671296</v>
      </c>
      <c r="AI2080">
        <v>49.875635479441797</v>
      </c>
    </row>
    <row r="2081" spans="34:35" x14ac:dyDescent="0.25">
      <c r="AH2081" s="63">
        <v>44738.001406944444</v>
      </c>
      <c r="AI2081">
        <v>49.875635013801599</v>
      </c>
    </row>
    <row r="2082" spans="34:35" x14ac:dyDescent="0.25">
      <c r="AH2082" s="63">
        <v>44738.001407175929</v>
      </c>
      <c r="AI2082">
        <v>49.875640538004298</v>
      </c>
    </row>
    <row r="2083" spans="34:35" x14ac:dyDescent="0.25">
      <c r="AH2083" s="63">
        <v>44738.001407407406</v>
      </c>
      <c r="AI2083">
        <v>49.875601374657101</v>
      </c>
    </row>
    <row r="2084" spans="34:35" x14ac:dyDescent="0.25">
      <c r="AH2084" s="63">
        <v>44738.001407638891</v>
      </c>
      <c r="AI2084">
        <v>49.875521498322698</v>
      </c>
    </row>
    <row r="2085" spans="34:35" x14ac:dyDescent="0.25">
      <c r="AH2085" s="63">
        <v>44738.001407870368</v>
      </c>
      <c r="AI2085">
        <v>49.875481072881598</v>
      </c>
    </row>
    <row r="2086" spans="34:35" x14ac:dyDescent="0.25">
      <c r="AH2086" s="63">
        <v>44738.001408101853</v>
      </c>
      <c r="AI2086">
        <v>49.875506204759901</v>
      </c>
    </row>
    <row r="2087" spans="34:35" x14ac:dyDescent="0.25">
      <c r="AH2087" s="63">
        <v>44738.00140833333</v>
      </c>
      <c r="AI2087">
        <v>49.875448447270699</v>
      </c>
    </row>
    <row r="2088" spans="34:35" x14ac:dyDescent="0.25">
      <c r="AH2088" s="63">
        <v>44738.001408564814</v>
      </c>
      <c r="AI2088">
        <v>49.875420974586</v>
      </c>
    </row>
    <row r="2089" spans="34:35" x14ac:dyDescent="0.25">
      <c r="AH2089" s="63">
        <v>44738.001408796299</v>
      </c>
      <c r="AI2089">
        <v>49.8754279068581</v>
      </c>
    </row>
    <row r="2090" spans="34:35" x14ac:dyDescent="0.25">
      <c r="AH2090" s="63">
        <v>44738.001409027776</v>
      </c>
      <c r="AI2090">
        <v>49.8754438598043</v>
      </c>
    </row>
    <row r="2091" spans="34:35" x14ac:dyDescent="0.25">
      <c r="AH2091" s="63">
        <v>44738.001409259261</v>
      </c>
      <c r="AI2091">
        <v>49.875534220031099</v>
      </c>
    </row>
    <row r="2092" spans="34:35" x14ac:dyDescent="0.25">
      <c r="AH2092" s="63">
        <v>44738.001409490738</v>
      </c>
      <c r="AI2092">
        <v>49.875522910511997</v>
      </c>
    </row>
    <row r="2093" spans="34:35" x14ac:dyDescent="0.25">
      <c r="AH2093" s="63">
        <v>44738.001409722223</v>
      </c>
      <c r="AI2093">
        <v>49.875524228129798</v>
      </c>
    </row>
    <row r="2094" spans="34:35" x14ac:dyDescent="0.25">
      <c r="AH2094" s="63">
        <v>44738.0014099537</v>
      </c>
      <c r="AI2094">
        <v>49.875500173946101</v>
      </c>
    </row>
    <row r="2095" spans="34:35" x14ac:dyDescent="0.25">
      <c r="AH2095" s="63">
        <v>44738.001410185185</v>
      </c>
      <c r="AI2095">
        <v>49.875457232845498</v>
      </c>
    </row>
    <row r="2096" spans="34:35" x14ac:dyDescent="0.25">
      <c r="AH2096" s="63">
        <v>44738.001410416669</v>
      </c>
      <c r="AI2096">
        <v>49.875369948140403</v>
      </c>
    </row>
    <row r="2097" spans="34:35" x14ac:dyDescent="0.25">
      <c r="AH2097" s="63">
        <v>44738.001410648147</v>
      </c>
      <c r="AI2097">
        <v>49.875319430843398</v>
      </c>
    </row>
    <row r="2098" spans="34:35" x14ac:dyDescent="0.25">
      <c r="AH2098" s="63">
        <v>44738.001410879631</v>
      </c>
      <c r="AI2098">
        <v>49.875256064052003</v>
      </c>
    </row>
    <row r="2099" spans="34:35" x14ac:dyDescent="0.25">
      <c r="AH2099" s="63">
        <v>44738.001411111109</v>
      </c>
      <c r="AI2099">
        <v>49.875254082089697</v>
      </c>
    </row>
    <row r="2100" spans="34:35" x14ac:dyDescent="0.25">
      <c r="AH2100" s="63">
        <v>44738.001411342593</v>
      </c>
      <c r="AI2100">
        <v>49.875262331344302</v>
      </c>
    </row>
    <row r="2101" spans="34:35" x14ac:dyDescent="0.25">
      <c r="AH2101" s="63">
        <v>44738.001411574071</v>
      </c>
      <c r="AI2101">
        <v>49.8752300860126</v>
      </c>
    </row>
    <row r="2102" spans="34:35" x14ac:dyDescent="0.25">
      <c r="AH2102" s="63">
        <v>44738.001411805555</v>
      </c>
      <c r="AI2102">
        <v>49.875273140322598</v>
      </c>
    </row>
    <row r="2103" spans="34:35" x14ac:dyDescent="0.25">
      <c r="AH2103" s="62">
        <v>44738.00141203704</v>
      </c>
      <c r="AI2103">
        <v>49.8753132603644</v>
      </c>
    </row>
    <row r="2104" spans="34:35" x14ac:dyDescent="0.25">
      <c r="AH2104" s="63">
        <v>44738.001412268517</v>
      </c>
      <c r="AI2104">
        <v>49.875340394914303</v>
      </c>
    </row>
    <row r="2105" spans="34:35" x14ac:dyDescent="0.25">
      <c r="AH2105" s="63">
        <v>44738.001412500002</v>
      </c>
      <c r="AI2105">
        <v>49.875296118692198</v>
      </c>
    </row>
    <row r="2106" spans="34:35" x14ac:dyDescent="0.25">
      <c r="AH2106" s="63">
        <v>44738.001412731479</v>
      </c>
      <c r="AI2106">
        <v>49.875277954117898</v>
      </c>
    </row>
    <row r="2107" spans="34:35" x14ac:dyDescent="0.25">
      <c r="AH2107" s="63">
        <v>44738.001412962964</v>
      </c>
      <c r="AI2107">
        <v>49.875293632168997</v>
      </c>
    </row>
    <row r="2108" spans="34:35" x14ac:dyDescent="0.25">
      <c r="AH2108" s="63">
        <v>44738.001413194441</v>
      </c>
      <c r="AI2108">
        <v>49.8752892124879</v>
      </c>
    </row>
    <row r="2109" spans="34:35" x14ac:dyDescent="0.25">
      <c r="AH2109" s="63">
        <v>44738.001413425925</v>
      </c>
      <c r="AI2109">
        <v>49.875297787984898</v>
      </c>
    </row>
    <row r="2110" spans="34:35" x14ac:dyDescent="0.25">
      <c r="AH2110" s="63">
        <v>44738.00141365741</v>
      </c>
      <c r="AI2110">
        <v>49.875338300766202</v>
      </c>
    </row>
    <row r="2111" spans="34:35" x14ac:dyDescent="0.25">
      <c r="AH2111" s="63">
        <v>44738.001413888887</v>
      </c>
      <c r="AI2111">
        <v>49.875384749994303</v>
      </c>
    </row>
    <row r="2112" spans="34:35" x14ac:dyDescent="0.25">
      <c r="AH2112" s="63">
        <v>44738.001414120372</v>
      </c>
      <c r="AI2112">
        <v>49.875469351697397</v>
      </c>
    </row>
    <row r="2113" spans="34:35" x14ac:dyDescent="0.25">
      <c r="AH2113" s="63">
        <v>44738.001414351849</v>
      </c>
      <c r="AI2113">
        <v>49.875532016681802</v>
      </c>
    </row>
    <row r="2114" spans="34:35" x14ac:dyDescent="0.25">
      <c r="AH2114" s="63">
        <v>44738.001414583334</v>
      </c>
      <c r="AI2114">
        <v>49.875584782851298</v>
      </c>
    </row>
    <row r="2115" spans="34:35" x14ac:dyDescent="0.25">
      <c r="AH2115" s="63">
        <v>44738.001414814818</v>
      </c>
      <c r="AI2115">
        <v>49.875636413578903</v>
      </c>
    </row>
    <row r="2116" spans="34:35" x14ac:dyDescent="0.25">
      <c r="AH2116" s="63">
        <v>44738.001415046296</v>
      </c>
      <c r="AI2116">
        <v>49.875631655090501</v>
      </c>
    </row>
    <row r="2117" spans="34:35" x14ac:dyDescent="0.25">
      <c r="AH2117" s="63">
        <v>44738.00141527778</v>
      </c>
      <c r="AI2117">
        <v>49.875571654462597</v>
      </c>
    </row>
    <row r="2118" spans="34:35" x14ac:dyDescent="0.25">
      <c r="AH2118" s="63">
        <v>44738.001415509258</v>
      </c>
      <c r="AI2118">
        <v>49.875556393989598</v>
      </c>
    </row>
    <row r="2119" spans="34:35" x14ac:dyDescent="0.25">
      <c r="AH2119" s="63">
        <v>44738.001415740742</v>
      </c>
      <c r="AI2119">
        <v>49.875524622656002</v>
      </c>
    </row>
    <row r="2120" spans="34:35" x14ac:dyDescent="0.25">
      <c r="AH2120" s="63">
        <v>44738.00141597222</v>
      </c>
      <c r="AI2120">
        <v>49.875462811908903</v>
      </c>
    </row>
    <row r="2121" spans="34:35" x14ac:dyDescent="0.25">
      <c r="AH2121" s="63">
        <v>44738.001416203704</v>
      </c>
      <c r="AI2121">
        <v>49.8754628810238</v>
      </c>
    </row>
    <row r="2122" spans="34:35" x14ac:dyDescent="0.25">
      <c r="AH2122" s="63">
        <v>44738.001416435189</v>
      </c>
      <c r="AI2122">
        <v>49.875406271829902</v>
      </c>
    </row>
    <row r="2123" spans="34:35" x14ac:dyDescent="0.25">
      <c r="AH2123" s="63">
        <v>44738.001416666666</v>
      </c>
      <c r="AI2123">
        <v>49.875367600399301</v>
      </c>
    </row>
    <row r="2124" spans="34:35" x14ac:dyDescent="0.25">
      <c r="AH2124" s="63">
        <v>44738.001416898151</v>
      </c>
      <c r="AI2124">
        <v>49.875360255251998</v>
      </c>
    </row>
    <row r="2125" spans="34:35" x14ac:dyDescent="0.25">
      <c r="AH2125" s="63">
        <v>44738.001417129628</v>
      </c>
      <c r="AI2125">
        <v>49.8753693389896</v>
      </c>
    </row>
    <row r="2126" spans="34:35" x14ac:dyDescent="0.25">
      <c r="AH2126" s="63">
        <v>44738.001417361113</v>
      </c>
      <c r="AI2126">
        <v>49.875406437573297</v>
      </c>
    </row>
    <row r="2127" spans="34:35" x14ac:dyDescent="0.25">
      <c r="AH2127" s="63">
        <v>44738.00141759259</v>
      </c>
      <c r="AI2127">
        <v>49.875372846486599</v>
      </c>
    </row>
    <row r="2128" spans="34:35" x14ac:dyDescent="0.25">
      <c r="AH2128" s="63">
        <v>44738.001417824074</v>
      </c>
      <c r="AI2128">
        <v>49.875396689570799</v>
      </c>
    </row>
    <row r="2129" spans="34:35" x14ac:dyDescent="0.25">
      <c r="AH2129" s="63">
        <v>44738.001418055559</v>
      </c>
      <c r="AI2129">
        <v>49.875426038342603</v>
      </c>
    </row>
    <row r="2130" spans="34:35" x14ac:dyDescent="0.25">
      <c r="AH2130" s="63">
        <v>44738.001418287036</v>
      </c>
      <c r="AI2130">
        <v>49.875463664398303</v>
      </c>
    </row>
    <row r="2131" spans="34:35" x14ac:dyDescent="0.25">
      <c r="AH2131" s="63">
        <v>44738.001418518521</v>
      </c>
      <c r="AI2131">
        <v>49.875495392550597</v>
      </c>
    </row>
    <row r="2132" spans="34:35" x14ac:dyDescent="0.25">
      <c r="AH2132" s="63">
        <v>44738.001418749998</v>
      </c>
      <c r="AI2132">
        <v>49.875544864209601</v>
      </c>
    </row>
    <row r="2133" spans="34:35" x14ac:dyDescent="0.25">
      <c r="AH2133" s="63">
        <v>44738.001418981483</v>
      </c>
      <c r="AI2133">
        <v>49.875526289995797</v>
      </c>
    </row>
    <row r="2134" spans="34:35" x14ac:dyDescent="0.25">
      <c r="AH2134" s="63">
        <v>44738.00141921296</v>
      </c>
      <c r="AI2134">
        <v>49.8754793910731</v>
      </c>
    </row>
    <row r="2135" spans="34:35" x14ac:dyDescent="0.25">
      <c r="AH2135" s="63">
        <v>44738.001419444445</v>
      </c>
      <c r="AI2135">
        <v>49.875400277345101</v>
      </c>
    </row>
    <row r="2136" spans="34:35" x14ac:dyDescent="0.25">
      <c r="AH2136" s="63">
        <v>44738.001419675929</v>
      </c>
      <c r="AI2136">
        <v>49.875297954619199</v>
      </c>
    </row>
    <row r="2137" spans="34:35" x14ac:dyDescent="0.25">
      <c r="AH2137" s="63">
        <v>44738.001419907407</v>
      </c>
      <c r="AI2137">
        <v>49.875161204329302</v>
      </c>
    </row>
    <row r="2138" spans="34:35" x14ac:dyDescent="0.25">
      <c r="AH2138" s="63">
        <v>44738.001420138891</v>
      </c>
      <c r="AI2138">
        <v>49.875039135945599</v>
      </c>
    </row>
    <row r="2139" spans="34:35" x14ac:dyDescent="0.25">
      <c r="AH2139" s="63">
        <v>44738.001420370369</v>
      </c>
      <c r="AI2139">
        <v>49.874920434478803</v>
      </c>
    </row>
    <row r="2140" spans="34:35" x14ac:dyDescent="0.25">
      <c r="AH2140" s="63">
        <v>44738.001420601853</v>
      </c>
      <c r="AI2140">
        <v>49.874826634394402</v>
      </c>
    </row>
    <row r="2141" spans="34:35" x14ac:dyDescent="0.25">
      <c r="AH2141" s="63">
        <v>44738.00142083333</v>
      </c>
      <c r="AI2141">
        <v>49.874747322840904</v>
      </c>
    </row>
    <row r="2142" spans="34:35" x14ac:dyDescent="0.25">
      <c r="AH2142" s="63">
        <v>44738.001421064815</v>
      </c>
      <c r="AI2142">
        <v>49.874742528734402</v>
      </c>
    </row>
    <row r="2143" spans="34:35" x14ac:dyDescent="0.25">
      <c r="AH2143" s="63">
        <v>44738.0014212963</v>
      </c>
      <c r="AI2143">
        <v>49.874735785994403</v>
      </c>
    </row>
    <row r="2144" spans="34:35" x14ac:dyDescent="0.25">
      <c r="AH2144" s="63">
        <v>44738.001421527777</v>
      </c>
      <c r="AI2144">
        <v>49.874758931985802</v>
      </c>
    </row>
    <row r="2145" spans="34:35" x14ac:dyDescent="0.25">
      <c r="AH2145" s="63">
        <v>44738.001421759262</v>
      </c>
      <c r="AI2145">
        <v>49.874785201074502</v>
      </c>
    </row>
    <row r="2146" spans="34:35" x14ac:dyDescent="0.25">
      <c r="AH2146" s="63">
        <v>44738.001421990739</v>
      </c>
      <c r="AI2146">
        <v>49.8748753776066</v>
      </c>
    </row>
    <row r="2147" spans="34:35" x14ac:dyDescent="0.25">
      <c r="AH2147" s="63">
        <v>44738.001422222223</v>
      </c>
      <c r="AI2147">
        <v>49.874951718461901</v>
      </c>
    </row>
    <row r="2148" spans="34:35" x14ac:dyDescent="0.25">
      <c r="AH2148" s="63">
        <v>44738.001422453701</v>
      </c>
      <c r="AI2148">
        <v>49.874960405429199</v>
      </c>
    </row>
    <row r="2149" spans="34:35" x14ac:dyDescent="0.25">
      <c r="AH2149" s="63">
        <v>44738.001422685185</v>
      </c>
      <c r="AI2149">
        <v>49.874986862268997</v>
      </c>
    </row>
    <row r="2150" spans="34:35" x14ac:dyDescent="0.25">
      <c r="AH2150" s="63">
        <v>44738.00142291667</v>
      </c>
      <c r="AI2150">
        <v>49.874987027922501</v>
      </c>
    </row>
    <row r="2151" spans="34:35" x14ac:dyDescent="0.25">
      <c r="AH2151" s="63">
        <v>44738.001423148147</v>
      </c>
      <c r="AI2151">
        <v>49.874962474132502</v>
      </c>
    </row>
    <row r="2152" spans="34:35" x14ac:dyDescent="0.25">
      <c r="AH2152" s="63">
        <v>44738.001423379632</v>
      </c>
      <c r="AI2152">
        <v>49.8749181005225</v>
      </c>
    </row>
    <row r="2153" spans="34:35" x14ac:dyDescent="0.25">
      <c r="AH2153" s="62">
        <v>44738.001423611109</v>
      </c>
      <c r="AI2153">
        <v>49.874860242357002</v>
      </c>
    </row>
    <row r="2154" spans="34:35" x14ac:dyDescent="0.25">
      <c r="AH2154" s="63">
        <v>44738.001423842594</v>
      </c>
      <c r="AI2154">
        <v>49.874797000346497</v>
      </c>
    </row>
    <row r="2155" spans="34:35" x14ac:dyDescent="0.25">
      <c r="AH2155" s="63">
        <v>44738.001424074071</v>
      </c>
      <c r="AI2155">
        <v>49.874733859208703</v>
      </c>
    </row>
    <row r="2156" spans="34:35" x14ac:dyDescent="0.25">
      <c r="AH2156" s="63">
        <v>44738.001424305556</v>
      </c>
      <c r="AI2156">
        <v>49.874694404897397</v>
      </c>
    </row>
    <row r="2157" spans="34:35" x14ac:dyDescent="0.25">
      <c r="AH2157" s="63">
        <v>44738.00142453704</v>
      </c>
      <c r="AI2157">
        <v>49.874653723474502</v>
      </c>
    </row>
    <row r="2158" spans="34:35" x14ac:dyDescent="0.25">
      <c r="AH2158" s="63">
        <v>44738.001424768518</v>
      </c>
      <c r="AI2158">
        <v>49.874648121135401</v>
      </c>
    </row>
    <row r="2159" spans="34:35" x14ac:dyDescent="0.25">
      <c r="AH2159" s="63">
        <v>44738.001425000002</v>
      </c>
      <c r="AI2159">
        <v>49.874665274234196</v>
      </c>
    </row>
    <row r="2160" spans="34:35" x14ac:dyDescent="0.25">
      <c r="AH2160" s="63">
        <v>44738.00142523148</v>
      </c>
      <c r="AI2160">
        <v>49.874666213399003</v>
      </c>
    </row>
    <row r="2161" spans="34:35" x14ac:dyDescent="0.25">
      <c r="AH2161" s="63">
        <v>44738.001425462964</v>
      </c>
      <c r="AI2161">
        <v>49.874651115416597</v>
      </c>
    </row>
    <row r="2162" spans="34:35" x14ac:dyDescent="0.25">
      <c r="AH2162" s="63">
        <v>44738.001425694441</v>
      </c>
      <c r="AI2162">
        <v>49.874613847507703</v>
      </c>
    </row>
    <row r="2163" spans="34:35" x14ac:dyDescent="0.25">
      <c r="AH2163" s="63">
        <v>44738.001425925926</v>
      </c>
      <c r="AI2163">
        <v>49.874556861086099</v>
      </c>
    </row>
    <row r="2164" spans="34:35" x14ac:dyDescent="0.25">
      <c r="AH2164" s="63">
        <v>44738.001426157411</v>
      </c>
      <c r="AI2164">
        <v>49.8744903874207</v>
      </c>
    </row>
    <row r="2165" spans="34:35" x14ac:dyDescent="0.25">
      <c r="AH2165" s="63">
        <v>44738.001426388888</v>
      </c>
      <c r="AI2165">
        <v>49.8744288373505</v>
      </c>
    </row>
    <row r="2166" spans="34:35" x14ac:dyDescent="0.25">
      <c r="AH2166" s="63">
        <v>44738.001426620373</v>
      </c>
      <c r="AI2166">
        <v>49.874386276330704</v>
      </c>
    </row>
    <row r="2167" spans="34:35" x14ac:dyDescent="0.25">
      <c r="AH2167" s="63">
        <v>44738.00142685185</v>
      </c>
      <c r="AI2167">
        <v>49.874350328777602</v>
      </c>
    </row>
    <row r="2168" spans="34:35" x14ac:dyDescent="0.25">
      <c r="AH2168" s="63">
        <v>44738.001427083334</v>
      </c>
      <c r="AI2168">
        <v>49.874307568730799</v>
      </c>
    </row>
    <row r="2169" spans="34:35" x14ac:dyDescent="0.25">
      <c r="AH2169" s="63">
        <v>44738.001427314812</v>
      </c>
      <c r="AI2169">
        <v>49.874357557644601</v>
      </c>
    </row>
    <row r="2170" spans="34:35" x14ac:dyDescent="0.25">
      <c r="AH2170" s="63">
        <v>44738.001427546296</v>
      </c>
      <c r="AI2170">
        <v>49.874461034243197</v>
      </c>
    </row>
    <row r="2171" spans="34:35" x14ac:dyDescent="0.25">
      <c r="AH2171" s="63">
        <v>44738.001427777781</v>
      </c>
      <c r="AI2171">
        <v>49.874561371817002</v>
      </c>
    </row>
    <row r="2172" spans="34:35" x14ac:dyDescent="0.25">
      <c r="AH2172" s="63">
        <v>44738.001428009258</v>
      </c>
      <c r="AI2172">
        <v>49.874652809005703</v>
      </c>
    </row>
    <row r="2173" spans="34:35" x14ac:dyDescent="0.25">
      <c r="AH2173" s="63">
        <v>44738.001428240743</v>
      </c>
      <c r="AI2173">
        <v>49.874699947611198</v>
      </c>
    </row>
    <row r="2174" spans="34:35" x14ac:dyDescent="0.25">
      <c r="AH2174" s="63">
        <v>44738.00142847222</v>
      </c>
      <c r="AI2174">
        <v>49.874738257762097</v>
      </c>
    </row>
    <row r="2175" spans="34:35" x14ac:dyDescent="0.25">
      <c r="AH2175" s="63">
        <v>44738.001428703705</v>
      </c>
      <c r="AI2175">
        <v>49.874738796337503</v>
      </c>
    </row>
    <row r="2176" spans="34:35" x14ac:dyDescent="0.25">
      <c r="AH2176" s="63">
        <v>44738.001428935182</v>
      </c>
      <c r="AI2176">
        <v>49.874711840010498</v>
      </c>
    </row>
    <row r="2177" spans="34:35" x14ac:dyDescent="0.25">
      <c r="AH2177" s="63">
        <v>44738.001429166667</v>
      </c>
      <c r="AI2177">
        <v>49.8745970221159</v>
      </c>
    </row>
    <row r="2178" spans="34:35" x14ac:dyDescent="0.25">
      <c r="AH2178" s="63">
        <v>44738.001429398151</v>
      </c>
      <c r="AI2178">
        <v>49.874462329592603</v>
      </c>
    </row>
    <row r="2179" spans="34:35" x14ac:dyDescent="0.25">
      <c r="AH2179" s="63">
        <v>44738.001429629629</v>
      </c>
      <c r="AI2179">
        <v>49.874342974894297</v>
      </c>
    </row>
    <row r="2180" spans="34:35" x14ac:dyDescent="0.25">
      <c r="AH2180" s="63">
        <v>44738.001429861113</v>
      </c>
      <c r="AI2180">
        <v>49.874237138937303</v>
      </c>
    </row>
    <row r="2181" spans="34:35" x14ac:dyDescent="0.25">
      <c r="AH2181" s="63">
        <v>44738.00143009259</v>
      </c>
      <c r="AI2181">
        <v>49.874109525310097</v>
      </c>
    </row>
    <row r="2182" spans="34:35" x14ac:dyDescent="0.25">
      <c r="AH2182" s="63">
        <v>44738.001430324075</v>
      </c>
      <c r="AI2182">
        <v>49.873998922140402</v>
      </c>
    </row>
    <row r="2183" spans="34:35" x14ac:dyDescent="0.25">
      <c r="AH2183" s="63">
        <v>44738.001430555552</v>
      </c>
      <c r="AI2183">
        <v>49.873913428455197</v>
      </c>
    </row>
    <row r="2184" spans="34:35" x14ac:dyDescent="0.25">
      <c r="AH2184" s="63">
        <v>44738.001430787037</v>
      </c>
      <c r="AI2184">
        <v>49.873906417029097</v>
      </c>
    </row>
    <row r="2185" spans="34:35" x14ac:dyDescent="0.25">
      <c r="AH2185" s="63">
        <v>44738.001431018522</v>
      </c>
      <c r="AI2185">
        <v>49.873872997994297</v>
      </c>
    </row>
    <row r="2186" spans="34:35" x14ac:dyDescent="0.25">
      <c r="AH2186" s="63">
        <v>44738.001431249999</v>
      </c>
      <c r="AI2186">
        <v>49.873868842333401</v>
      </c>
    </row>
    <row r="2187" spans="34:35" x14ac:dyDescent="0.25">
      <c r="AH2187" s="63">
        <v>44738.001431481483</v>
      </c>
      <c r="AI2187">
        <v>49.8738683586988</v>
      </c>
    </row>
    <row r="2188" spans="34:35" x14ac:dyDescent="0.25">
      <c r="AH2188" s="63">
        <v>44738.001431712961</v>
      </c>
      <c r="AI2188">
        <v>49.873880767345398</v>
      </c>
    </row>
    <row r="2189" spans="34:35" x14ac:dyDescent="0.25">
      <c r="AH2189" s="63">
        <v>44738.001431944445</v>
      </c>
      <c r="AI2189">
        <v>49.873971493082401</v>
      </c>
    </row>
    <row r="2190" spans="34:35" x14ac:dyDescent="0.25">
      <c r="AH2190" s="63">
        <v>44738.001432175923</v>
      </c>
      <c r="AI2190">
        <v>49.874011645110301</v>
      </c>
    </row>
    <row r="2191" spans="34:35" x14ac:dyDescent="0.25">
      <c r="AH2191" s="63">
        <v>44738.001432407407</v>
      </c>
      <c r="AI2191">
        <v>49.874064848305999</v>
      </c>
    </row>
    <row r="2192" spans="34:35" x14ac:dyDescent="0.25">
      <c r="AH2192" s="63">
        <v>44738.001432638892</v>
      </c>
      <c r="AI2192">
        <v>49.874082239640799</v>
      </c>
    </row>
    <row r="2193" spans="34:35" x14ac:dyDescent="0.25">
      <c r="AH2193" s="63">
        <v>44738.001432870369</v>
      </c>
      <c r="AI2193">
        <v>49.874062264977802</v>
      </c>
    </row>
    <row r="2194" spans="34:35" x14ac:dyDescent="0.25">
      <c r="AH2194" s="63">
        <v>44738.001433101854</v>
      </c>
      <c r="AI2194">
        <v>49.873975398643303</v>
      </c>
    </row>
    <row r="2195" spans="34:35" x14ac:dyDescent="0.25">
      <c r="AH2195" s="63">
        <v>44738.001433333331</v>
      </c>
      <c r="AI2195">
        <v>49.873882308662701</v>
      </c>
    </row>
    <row r="2196" spans="34:35" x14ac:dyDescent="0.25">
      <c r="AH2196" s="63">
        <v>44738.001433564816</v>
      </c>
      <c r="AI2196">
        <v>49.873774442161803</v>
      </c>
    </row>
    <row r="2197" spans="34:35" x14ac:dyDescent="0.25">
      <c r="AH2197" s="63">
        <v>44738.001433796293</v>
      </c>
      <c r="AI2197">
        <v>49.873659573551201</v>
      </c>
    </row>
    <row r="2198" spans="34:35" x14ac:dyDescent="0.25">
      <c r="AH2198" s="63">
        <v>44738.001434027778</v>
      </c>
      <c r="AI2198">
        <v>49.873537251024402</v>
      </c>
    </row>
    <row r="2199" spans="34:35" x14ac:dyDescent="0.25">
      <c r="AH2199" s="63">
        <v>44738.001434259262</v>
      </c>
      <c r="AI2199">
        <v>49.873437620023701</v>
      </c>
    </row>
    <row r="2200" spans="34:35" x14ac:dyDescent="0.25">
      <c r="AH2200" s="63">
        <v>44738.001434490739</v>
      </c>
      <c r="AI2200">
        <v>49.873331723354099</v>
      </c>
    </row>
    <row r="2201" spans="34:35" x14ac:dyDescent="0.25">
      <c r="AH2201" s="63">
        <v>44738.001434722224</v>
      </c>
      <c r="AI2201">
        <v>49.873284964713001</v>
      </c>
    </row>
    <row r="2202" spans="34:35" x14ac:dyDescent="0.25">
      <c r="AH2202" s="63">
        <v>44738.001434953701</v>
      </c>
      <c r="AI2202">
        <v>49.873238533671397</v>
      </c>
    </row>
    <row r="2203" spans="34:35" x14ac:dyDescent="0.25">
      <c r="AH2203" s="62">
        <v>44738.001435185186</v>
      </c>
      <c r="AI2203">
        <v>49.8732083662075</v>
      </c>
    </row>
    <row r="2204" spans="34:35" x14ac:dyDescent="0.25">
      <c r="AH2204" s="63">
        <v>44738.001435416663</v>
      </c>
      <c r="AI2204">
        <v>49.8732377426821</v>
      </c>
    </row>
    <row r="2205" spans="34:35" x14ac:dyDescent="0.25">
      <c r="AH2205" s="63">
        <v>44738.001435648148</v>
      </c>
      <c r="AI2205">
        <v>49.873240107048296</v>
      </c>
    </row>
    <row r="2206" spans="34:35" x14ac:dyDescent="0.25">
      <c r="AH2206" s="63">
        <v>44738.001435879632</v>
      </c>
      <c r="AI2206">
        <v>49.873232926654403</v>
      </c>
    </row>
    <row r="2207" spans="34:35" x14ac:dyDescent="0.25">
      <c r="AH2207" s="63">
        <v>44738.00143611111</v>
      </c>
      <c r="AI2207">
        <v>49.873217837815197</v>
      </c>
    </row>
    <row r="2208" spans="34:35" x14ac:dyDescent="0.25">
      <c r="AH2208" s="63">
        <v>44738.001436342594</v>
      </c>
      <c r="AI2208">
        <v>49.873185011995503</v>
      </c>
    </row>
    <row r="2209" spans="34:35" x14ac:dyDescent="0.25">
      <c r="AH2209" s="63">
        <v>44738.001436574072</v>
      </c>
      <c r="AI2209">
        <v>49.873143570584404</v>
      </c>
    </row>
    <row r="2210" spans="34:35" x14ac:dyDescent="0.25">
      <c r="AH2210" s="63">
        <v>44738.001436805556</v>
      </c>
      <c r="AI2210">
        <v>49.8730732318948</v>
      </c>
    </row>
    <row r="2211" spans="34:35" x14ac:dyDescent="0.25">
      <c r="AH2211" s="63">
        <v>44738.001437037034</v>
      </c>
      <c r="AI2211">
        <v>49.873001060408498</v>
      </c>
    </row>
    <row r="2212" spans="34:35" x14ac:dyDescent="0.25">
      <c r="AH2212" s="63">
        <v>44738.001437268518</v>
      </c>
      <c r="AI2212">
        <v>49.872938321092903</v>
      </c>
    </row>
    <row r="2213" spans="34:35" x14ac:dyDescent="0.25">
      <c r="AH2213" s="63">
        <v>44738.001437500003</v>
      </c>
      <c r="AI2213">
        <v>49.872874144242502</v>
      </c>
    </row>
    <row r="2214" spans="34:35" x14ac:dyDescent="0.25">
      <c r="AH2214" s="63">
        <v>44738.00143773148</v>
      </c>
      <c r="AI2214">
        <v>49.872870451913897</v>
      </c>
    </row>
    <row r="2215" spans="34:35" x14ac:dyDescent="0.25">
      <c r="AH2215" s="63">
        <v>44738.001437962965</v>
      </c>
      <c r="AI2215">
        <v>49.872889078797698</v>
      </c>
    </row>
    <row r="2216" spans="34:35" x14ac:dyDescent="0.25">
      <c r="AH2216" s="63">
        <v>44738.001438194442</v>
      </c>
      <c r="AI2216">
        <v>49.872935651933801</v>
      </c>
    </row>
    <row r="2217" spans="34:35" x14ac:dyDescent="0.25">
      <c r="AH2217" s="63">
        <v>44738.001438425927</v>
      </c>
      <c r="AI2217">
        <v>49.8729760710535</v>
      </c>
    </row>
    <row r="2218" spans="34:35" x14ac:dyDescent="0.25">
      <c r="AH2218" s="63">
        <v>44738.001438657404</v>
      </c>
      <c r="AI2218">
        <v>49.8730659585921</v>
      </c>
    </row>
    <row r="2219" spans="34:35" x14ac:dyDescent="0.25">
      <c r="AH2219" s="63">
        <v>44738.001438888889</v>
      </c>
      <c r="AI2219">
        <v>49.873083698189703</v>
      </c>
    </row>
    <row r="2220" spans="34:35" x14ac:dyDescent="0.25">
      <c r="AH2220" s="63">
        <v>44738.001439120373</v>
      </c>
      <c r="AI2220">
        <v>49.873108905812501</v>
      </c>
    </row>
    <row r="2221" spans="34:35" x14ac:dyDescent="0.25">
      <c r="AH2221" s="63">
        <v>44738.00143935185</v>
      </c>
      <c r="AI2221">
        <v>49.873134459456999</v>
      </c>
    </row>
    <row r="2222" spans="34:35" x14ac:dyDescent="0.25">
      <c r="AH2222" s="63">
        <v>44738.001439583335</v>
      </c>
      <c r="AI2222">
        <v>49.873129084580903</v>
      </c>
    </row>
    <row r="2223" spans="34:35" x14ac:dyDescent="0.25">
      <c r="AH2223" s="63">
        <v>44738.001439814812</v>
      </c>
      <c r="AI2223">
        <v>49.873082164079896</v>
      </c>
    </row>
    <row r="2224" spans="34:35" x14ac:dyDescent="0.25">
      <c r="AH2224" s="63">
        <v>44738.001440046297</v>
      </c>
      <c r="AI2224">
        <v>49.873064708400001</v>
      </c>
    </row>
    <row r="2225" spans="34:35" x14ac:dyDescent="0.25">
      <c r="AH2225" s="63">
        <v>44738.001440277774</v>
      </c>
      <c r="AI2225">
        <v>49.872986880447797</v>
      </c>
    </row>
    <row r="2226" spans="34:35" x14ac:dyDescent="0.25">
      <c r="AH2226" s="63">
        <v>44738.001440509259</v>
      </c>
      <c r="AI2226">
        <v>49.872884641790598</v>
      </c>
    </row>
    <row r="2227" spans="34:35" x14ac:dyDescent="0.25">
      <c r="AH2227" s="63">
        <v>44738.001440740743</v>
      </c>
      <c r="AI2227">
        <v>49.872781983832702</v>
      </c>
    </row>
    <row r="2228" spans="34:35" x14ac:dyDescent="0.25">
      <c r="AH2228" s="63">
        <v>44738.001440972221</v>
      </c>
      <c r="AI2228">
        <v>49.872696204756899</v>
      </c>
    </row>
    <row r="2229" spans="34:35" x14ac:dyDescent="0.25">
      <c r="AH2229" s="63">
        <v>44738.001441203705</v>
      </c>
      <c r="AI2229">
        <v>49.8726222777549</v>
      </c>
    </row>
    <row r="2230" spans="34:35" x14ac:dyDescent="0.25">
      <c r="AH2230" s="63">
        <v>44738.001441435183</v>
      </c>
      <c r="AI2230">
        <v>49.872584383371901</v>
      </c>
    </row>
    <row r="2231" spans="34:35" x14ac:dyDescent="0.25">
      <c r="AH2231" s="63">
        <v>44738.001441666667</v>
      </c>
      <c r="AI2231">
        <v>49.872532218977398</v>
      </c>
    </row>
    <row r="2232" spans="34:35" x14ac:dyDescent="0.25">
      <c r="AH2232" s="63">
        <v>44738.001441898145</v>
      </c>
      <c r="AI2232">
        <v>49.872526822091103</v>
      </c>
    </row>
    <row r="2233" spans="34:35" x14ac:dyDescent="0.25">
      <c r="AH2233" s="63">
        <v>44738.001442129629</v>
      </c>
      <c r="AI2233">
        <v>49.872576116062</v>
      </c>
    </row>
    <row r="2234" spans="34:35" x14ac:dyDescent="0.25">
      <c r="AH2234" s="63">
        <v>44738.001442361114</v>
      </c>
      <c r="AI2234">
        <v>49.872597604281701</v>
      </c>
    </row>
    <row r="2235" spans="34:35" x14ac:dyDescent="0.25">
      <c r="AH2235" s="63">
        <v>44738.001442592591</v>
      </c>
      <c r="AI2235">
        <v>49.8726635744448</v>
      </c>
    </row>
    <row r="2236" spans="34:35" x14ac:dyDescent="0.25">
      <c r="AH2236" s="63">
        <v>44738.001442824076</v>
      </c>
      <c r="AI2236">
        <v>49.872647910500802</v>
      </c>
    </row>
    <row r="2237" spans="34:35" x14ac:dyDescent="0.25">
      <c r="AH2237" s="63">
        <v>44738.001443055553</v>
      </c>
      <c r="AI2237">
        <v>49.872644917034997</v>
      </c>
    </row>
    <row r="2238" spans="34:35" x14ac:dyDescent="0.25">
      <c r="AH2238" s="63">
        <v>44738.001443287038</v>
      </c>
      <c r="AI2238">
        <v>49.8726544592745</v>
      </c>
    </row>
    <row r="2239" spans="34:35" x14ac:dyDescent="0.25">
      <c r="AH2239" s="63">
        <v>44738.001443518522</v>
      </c>
      <c r="AI2239">
        <v>49.8726367376957</v>
      </c>
    </row>
    <row r="2240" spans="34:35" x14ac:dyDescent="0.25">
      <c r="AH2240" s="63">
        <v>44738.001443749999</v>
      </c>
      <c r="AI2240">
        <v>49.872589149277204</v>
      </c>
    </row>
    <row r="2241" spans="34:35" x14ac:dyDescent="0.25">
      <c r="AH2241" s="63">
        <v>44738.001443981484</v>
      </c>
      <c r="AI2241">
        <v>49.872512629748897</v>
      </c>
    </row>
    <row r="2242" spans="34:35" x14ac:dyDescent="0.25">
      <c r="AH2242" s="63">
        <v>44738.001444212961</v>
      </c>
      <c r="AI2242">
        <v>49.872400935234303</v>
      </c>
    </row>
    <row r="2243" spans="34:35" x14ac:dyDescent="0.25">
      <c r="AH2243" s="63">
        <v>44738.001444444446</v>
      </c>
      <c r="AI2243">
        <v>49.8722901545963</v>
      </c>
    </row>
    <row r="2244" spans="34:35" x14ac:dyDescent="0.25">
      <c r="AH2244" s="63">
        <v>44738.001444675923</v>
      </c>
      <c r="AI2244">
        <v>49.872123927948103</v>
      </c>
    </row>
    <row r="2245" spans="34:35" x14ac:dyDescent="0.25">
      <c r="AH2245" s="63">
        <v>44738.001444907408</v>
      </c>
      <c r="AI2245">
        <v>49.8720088107371</v>
      </c>
    </row>
    <row r="2246" spans="34:35" x14ac:dyDescent="0.25">
      <c r="AH2246" s="63">
        <v>44738.001445138892</v>
      </c>
      <c r="AI2246">
        <v>49.871870412022901</v>
      </c>
    </row>
    <row r="2247" spans="34:35" x14ac:dyDescent="0.25">
      <c r="AH2247" s="63">
        <v>44738.00144537037</v>
      </c>
      <c r="AI2247">
        <v>49.871757794602701</v>
      </c>
    </row>
    <row r="2248" spans="34:35" x14ac:dyDescent="0.25">
      <c r="AH2248" s="63">
        <v>44738.001445601854</v>
      </c>
      <c r="AI2248">
        <v>49.871666810576798</v>
      </c>
    </row>
    <row r="2249" spans="34:35" x14ac:dyDescent="0.25">
      <c r="AH2249" s="63">
        <v>44738.001445833332</v>
      </c>
      <c r="AI2249">
        <v>49.871610434255103</v>
      </c>
    </row>
    <row r="2250" spans="34:35" x14ac:dyDescent="0.25">
      <c r="AH2250" s="63">
        <v>44738.001446064816</v>
      </c>
      <c r="AI2250">
        <v>49.871545723557702</v>
      </c>
    </row>
    <row r="2251" spans="34:35" x14ac:dyDescent="0.25">
      <c r="AH2251" s="63">
        <v>44738.001446296294</v>
      </c>
      <c r="AI2251">
        <v>49.871484550874499</v>
      </c>
    </row>
    <row r="2252" spans="34:35" x14ac:dyDescent="0.25">
      <c r="AH2252" s="63">
        <v>44738.001446527778</v>
      </c>
      <c r="AI2252">
        <v>49.871408251548701</v>
      </c>
    </row>
    <row r="2253" spans="34:35" x14ac:dyDescent="0.25">
      <c r="AH2253" s="62">
        <v>44738.001446759263</v>
      </c>
      <c r="AI2253">
        <v>49.871346534961503</v>
      </c>
    </row>
    <row r="2254" spans="34:35" x14ac:dyDescent="0.25">
      <c r="AH2254" s="63">
        <v>44738.00144699074</v>
      </c>
      <c r="AI2254">
        <v>49.871260631155103</v>
      </c>
    </row>
    <row r="2255" spans="34:35" x14ac:dyDescent="0.25">
      <c r="AH2255" s="63">
        <v>44738.001447222225</v>
      </c>
      <c r="AI2255">
        <v>49.871185784786803</v>
      </c>
    </row>
    <row r="2256" spans="34:35" x14ac:dyDescent="0.25">
      <c r="AH2256" s="63">
        <v>44738.001447453702</v>
      </c>
      <c r="AI2256">
        <v>49.871085774649202</v>
      </c>
    </row>
    <row r="2257" spans="34:35" x14ac:dyDescent="0.25">
      <c r="AH2257" s="63">
        <v>44738.001447685187</v>
      </c>
      <c r="AI2257">
        <v>49.871003435259603</v>
      </c>
    </row>
    <row r="2258" spans="34:35" x14ac:dyDescent="0.25">
      <c r="AH2258" s="63">
        <v>44738.001447916664</v>
      </c>
      <c r="AI2258">
        <v>49.870835875905499</v>
      </c>
    </row>
    <row r="2259" spans="34:35" x14ac:dyDescent="0.25">
      <c r="AH2259" s="63">
        <v>44738.001448148148</v>
      </c>
      <c r="AI2259">
        <v>49.870700104795901</v>
      </c>
    </row>
    <row r="2260" spans="34:35" x14ac:dyDescent="0.25">
      <c r="AH2260" s="63">
        <v>44738.001448379633</v>
      </c>
      <c r="AI2260">
        <v>49.870609187798301</v>
      </c>
    </row>
    <row r="2261" spans="34:35" x14ac:dyDescent="0.25">
      <c r="AH2261" s="63">
        <v>44738.00144861111</v>
      </c>
      <c r="AI2261">
        <v>49.870543565368699</v>
      </c>
    </row>
    <row r="2262" spans="34:35" x14ac:dyDescent="0.25">
      <c r="AH2262" s="63">
        <v>44738.001448842595</v>
      </c>
      <c r="AI2262">
        <v>49.870504725128001</v>
      </c>
    </row>
    <row r="2263" spans="34:35" x14ac:dyDescent="0.25">
      <c r="AH2263" s="63">
        <v>44738.001449074072</v>
      </c>
      <c r="AI2263">
        <v>49.870489288883903</v>
      </c>
    </row>
    <row r="2264" spans="34:35" x14ac:dyDescent="0.25">
      <c r="AH2264" s="63">
        <v>44738.001449305557</v>
      </c>
      <c r="AI2264">
        <v>49.870489944064197</v>
      </c>
    </row>
    <row r="2265" spans="34:35" x14ac:dyDescent="0.25">
      <c r="AH2265" s="63">
        <v>44738.001449537034</v>
      </c>
      <c r="AI2265">
        <v>49.870446245775703</v>
      </c>
    </row>
    <row r="2266" spans="34:35" x14ac:dyDescent="0.25">
      <c r="AH2266" s="63">
        <v>44738.001449768519</v>
      </c>
      <c r="AI2266">
        <v>49.8704503387968</v>
      </c>
    </row>
    <row r="2267" spans="34:35" x14ac:dyDescent="0.25">
      <c r="AH2267" s="63">
        <v>44738.001450000003</v>
      </c>
      <c r="AI2267">
        <v>49.870486371639103</v>
      </c>
    </row>
    <row r="2268" spans="34:35" x14ac:dyDescent="0.25">
      <c r="AH2268" s="63">
        <v>44738.001450231481</v>
      </c>
      <c r="AI2268">
        <v>49.870447854225198</v>
      </c>
    </row>
    <row r="2269" spans="34:35" x14ac:dyDescent="0.25">
      <c r="AH2269" s="63">
        <v>44738.001450462965</v>
      </c>
      <c r="AI2269">
        <v>49.8704046402516</v>
      </c>
    </row>
    <row r="2270" spans="34:35" x14ac:dyDescent="0.25">
      <c r="AH2270" s="63">
        <v>44738.001450694443</v>
      </c>
      <c r="AI2270">
        <v>49.870335906462998</v>
      </c>
    </row>
    <row r="2271" spans="34:35" x14ac:dyDescent="0.25">
      <c r="AH2271" s="63">
        <v>44738.001450925927</v>
      </c>
      <c r="AI2271">
        <v>49.870268134316902</v>
      </c>
    </row>
    <row r="2272" spans="34:35" x14ac:dyDescent="0.25">
      <c r="AH2272" s="63">
        <v>44738.001451157405</v>
      </c>
      <c r="AI2272">
        <v>49.870202737089102</v>
      </c>
    </row>
    <row r="2273" spans="34:35" x14ac:dyDescent="0.25">
      <c r="AH2273" s="63">
        <v>44738.001451388889</v>
      </c>
      <c r="AI2273">
        <v>49.870177035987403</v>
      </c>
    </row>
    <row r="2274" spans="34:35" x14ac:dyDescent="0.25">
      <c r="AH2274" s="63">
        <v>44738.001451620374</v>
      </c>
      <c r="AI2274">
        <v>49.870159453878102</v>
      </c>
    </row>
    <row r="2275" spans="34:35" x14ac:dyDescent="0.25">
      <c r="AH2275" s="63">
        <v>44738.001451851851</v>
      </c>
      <c r="AI2275">
        <v>49.870133604575599</v>
      </c>
    </row>
    <row r="2276" spans="34:35" x14ac:dyDescent="0.25">
      <c r="AH2276" s="63">
        <v>44738.001452083336</v>
      </c>
      <c r="AI2276">
        <v>49.8701905641</v>
      </c>
    </row>
    <row r="2277" spans="34:35" x14ac:dyDescent="0.25">
      <c r="AH2277" s="63">
        <v>44738.001452314813</v>
      </c>
      <c r="AI2277">
        <v>49.8701769865392</v>
      </c>
    </row>
    <row r="2278" spans="34:35" x14ac:dyDescent="0.25">
      <c r="AH2278" s="63">
        <v>44738.001452546298</v>
      </c>
      <c r="AI2278">
        <v>49.870188690487502</v>
      </c>
    </row>
    <row r="2279" spans="34:35" x14ac:dyDescent="0.25">
      <c r="AH2279" s="63">
        <v>44738.001452777775</v>
      </c>
      <c r="AI2279">
        <v>49.870175276523597</v>
      </c>
    </row>
    <row r="2280" spans="34:35" x14ac:dyDescent="0.25">
      <c r="AH2280" s="63">
        <v>44738.001453009259</v>
      </c>
      <c r="AI2280">
        <v>49.870079887770302</v>
      </c>
    </row>
    <row r="2281" spans="34:35" x14ac:dyDescent="0.25">
      <c r="AH2281" s="63">
        <v>44738.001453240744</v>
      </c>
      <c r="AI2281">
        <v>49.870081816331599</v>
      </c>
    </row>
    <row r="2282" spans="34:35" x14ac:dyDescent="0.25">
      <c r="AH2282" s="63">
        <v>44738.001453472221</v>
      </c>
      <c r="AI2282">
        <v>49.870003845906901</v>
      </c>
    </row>
    <row r="2283" spans="34:35" x14ac:dyDescent="0.25">
      <c r="AH2283" s="63">
        <v>44738.001453703706</v>
      </c>
      <c r="AI2283">
        <v>49.869862831633597</v>
      </c>
    </row>
    <row r="2284" spans="34:35" x14ac:dyDescent="0.25">
      <c r="AH2284" s="63">
        <v>44738.001453935183</v>
      </c>
      <c r="AI2284">
        <v>49.869790551391503</v>
      </c>
    </row>
    <row r="2285" spans="34:35" x14ac:dyDescent="0.25">
      <c r="AH2285" s="63">
        <v>44738.001454166668</v>
      </c>
      <c r="AI2285">
        <v>49.869673465033699</v>
      </c>
    </row>
    <row r="2286" spans="34:35" x14ac:dyDescent="0.25">
      <c r="AH2286" s="63">
        <v>44738.001454398145</v>
      </c>
      <c r="AI2286">
        <v>49.869693581877499</v>
      </c>
    </row>
    <row r="2287" spans="34:35" x14ac:dyDescent="0.25">
      <c r="AH2287" s="63">
        <v>44738.00145462963</v>
      </c>
      <c r="AI2287">
        <v>49.869669783281999</v>
      </c>
    </row>
    <row r="2288" spans="34:35" x14ac:dyDescent="0.25">
      <c r="AH2288" s="63">
        <v>44738.001454861114</v>
      </c>
      <c r="AI2288">
        <v>49.869661544501803</v>
      </c>
    </row>
    <row r="2289" spans="34:35" x14ac:dyDescent="0.25">
      <c r="AH2289" s="63">
        <v>44738.001455092592</v>
      </c>
      <c r="AI2289">
        <v>49.869606590394497</v>
      </c>
    </row>
    <row r="2290" spans="34:35" x14ac:dyDescent="0.25">
      <c r="AH2290" s="63">
        <v>44738.001455324076</v>
      </c>
      <c r="AI2290">
        <v>49.869622313836601</v>
      </c>
    </row>
    <row r="2291" spans="34:35" x14ac:dyDescent="0.25">
      <c r="AH2291" s="63">
        <v>44738.001455555554</v>
      </c>
      <c r="AI2291">
        <v>49.869642411321699</v>
      </c>
    </row>
    <row r="2292" spans="34:35" x14ac:dyDescent="0.25">
      <c r="AH2292" s="63">
        <v>44738.001455787038</v>
      </c>
      <c r="AI2292">
        <v>49.869677935754602</v>
      </c>
    </row>
    <row r="2293" spans="34:35" x14ac:dyDescent="0.25">
      <c r="AH2293" s="63">
        <v>44738.001456018515</v>
      </c>
      <c r="AI2293">
        <v>49.869667890238603</v>
      </c>
    </row>
    <row r="2294" spans="34:35" x14ac:dyDescent="0.25">
      <c r="AH2294" s="63">
        <v>44738.00145625</v>
      </c>
      <c r="AI2294">
        <v>49.869660550867103</v>
      </c>
    </row>
    <row r="2295" spans="34:35" x14ac:dyDescent="0.25">
      <c r="AH2295" s="63">
        <v>44738.001456481485</v>
      </c>
      <c r="AI2295">
        <v>49.869647038395897</v>
      </c>
    </row>
    <row r="2296" spans="34:35" x14ac:dyDescent="0.25">
      <c r="AH2296" s="63">
        <v>44738.001456712962</v>
      </c>
      <c r="AI2296">
        <v>49.8695964670029</v>
      </c>
    </row>
    <row r="2297" spans="34:35" x14ac:dyDescent="0.25">
      <c r="AH2297" s="63">
        <v>44738.001456944447</v>
      </c>
      <c r="AI2297">
        <v>49.869549267884302</v>
      </c>
    </row>
    <row r="2298" spans="34:35" x14ac:dyDescent="0.25">
      <c r="AH2298" s="63">
        <v>44738.001457175924</v>
      </c>
      <c r="AI2298">
        <v>49.869509174358299</v>
      </c>
    </row>
    <row r="2299" spans="34:35" x14ac:dyDescent="0.25">
      <c r="AH2299" s="63">
        <v>44738.001457407408</v>
      </c>
      <c r="AI2299">
        <v>49.869466737260403</v>
      </c>
    </row>
    <row r="2300" spans="34:35" x14ac:dyDescent="0.25">
      <c r="AH2300" s="63">
        <v>44738.001457638886</v>
      </c>
      <c r="AI2300">
        <v>49.869445483253202</v>
      </c>
    </row>
    <row r="2301" spans="34:35" x14ac:dyDescent="0.25">
      <c r="AH2301" s="63">
        <v>44738.00145787037</v>
      </c>
      <c r="AI2301">
        <v>49.869439560822798</v>
      </c>
    </row>
    <row r="2302" spans="34:35" x14ac:dyDescent="0.25">
      <c r="AH2302" s="63">
        <v>44738.001458101855</v>
      </c>
      <c r="AI2302">
        <v>49.869443713206401</v>
      </c>
    </row>
    <row r="2303" spans="34:35" x14ac:dyDescent="0.25">
      <c r="AH2303" s="62">
        <v>44738.001458333332</v>
      </c>
      <c r="AI2303">
        <v>49.8694625148798</v>
      </c>
    </row>
    <row r="2304" spans="34:35" x14ac:dyDescent="0.25">
      <c r="AH2304" s="63">
        <v>44738.001458564817</v>
      </c>
      <c r="AI2304">
        <v>49.869463099605099</v>
      </c>
    </row>
    <row r="2305" spans="34:35" x14ac:dyDescent="0.25">
      <c r="AH2305" s="63">
        <v>44738.001458796294</v>
      </c>
      <c r="AI2305">
        <v>49.869421976584498</v>
      </c>
    </row>
    <row r="2306" spans="34:35" x14ac:dyDescent="0.25">
      <c r="AH2306" s="63">
        <v>44738.001459027779</v>
      </c>
      <c r="AI2306">
        <v>49.869373882681103</v>
      </c>
    </row>
    <row r="2307" spans="34:35" x14ac:dyDescent="0.25">
      <c r="AH2307" s="63">
        <v>44738.001459259256</v>
      </c>
      <c r="AI2307">
        <v>49.869301745264998</v>
      </c>
    </row>
    <row r="2308" spans="34:35" x14ac:dyDescent="0.25">
      <c r="AH2308" s="63">
        <v>44738.001459490741</v>
      </c>
      <c r="AI2308">
        <v>49.869271096615499</v>
      </c>
    </row>
    <row r="2309" spans="34:35" x14ac:dyDescent="0.25">
      <c r="AH2309" s="63">
        <v>44738.001459722225</v>
      </c>
      <c r="AI2309">
        <v>49.8691443976792</v>
      </c>
    </row>
    <row r="2310" spans="34:35" x14ac:dyDescent="0.25">
      <c r="AH2310" s="63">
        <v>44738.001459953703</v>
      </c>
      <c r="AI2310">
        <v>49.869029521150203</v>
      </c>
    </row>
    <row r="2311" spans="34:35" x14ac:dyDescent="0.25">
      <c r="AH2311" s="63">
        <v>44738.001460185187</v>
      </c>
      <c r="AI2311">
        <v>49.868953754413297</v>
      </c>
    </row>
    <row r="2312" spans="34:35" x14ac:dyDescent="0.25">
      <c r="AH2312" s="63">
        <v>44738.001460416664</v>
      </c>
      <c r="AI2312">
        <v>49.868909619963702</v>
      </c>
    </row>
    <row r="2313" spans="34:35" x14ac:dyDescent="0.25">
      <c r="AH2313" s="63">
        <v>44738.001460648149</v>
      </c>
      <c r="AI2313">
        <v>49.868890515923297</v>
      </c>
    </row>
    <row r="2314" spans="34:35" x14ac:dyDescent="0.25">
      <c r="AH2314" s="63">
        <v>44738.001460879626</v>
      </c>
      <c r="AI2314">
        <v>49.8688452639514</v>
      </c>
    </row>
    <row r="2315" spans="34:35" x14ac:dyDescent="0.25">
      <c r="AH2315" s="63">
        <v>44738.001461111111</v>
      </c>
      <c r="AI2315">
        <v>49.868841895157303</v>
      </c>
    </row>
    <row r="2316" spans="34:35" x14ac:dyDescent="0.25">
      <c r="AH2316" s="63">
        <v>44738.001461342596</v>
      </c>
      <c r="AI2316">
        <v>49.868845027664896</v>
      </c>
    </row>
    <row r="2317" spans="34:35" x14ac:dyDescent="0.25">
      <c r="AH2317" s="63">
        <v>44738.001461574073</v>
      </c>
      <c r="AI2317">
        <v>49.868821409239601</v>
      </c>
    </row>
    <row r="2318" spans="34:35" x14ac:dyDescent="0.25">
      <c r="AH2318" s="63">
        <v>44738.001461805557</v>
      </c>
      <c r="AI2318">
        <v>49.868816114787499</v>
      </c>
    </row>
    <row r="2319" spans="34:35" x14ac:dyDescent="0.25">
      <c r="AH2319" s="63">
        <v>44738.001462037035</v>
      </c>
      <c r="AI2319">
        <v>49.868808571815698</v>
      </c>
    </row>
    <row r="2320" spans="34:35" x14ac:dyDescent="0.25">
      <c r="AH2320" s="63">
        <v>44738.001462268519</v>
      </c>
      <c r="AI2320">
        <v>49.8687953168089</v>
      </c>
    </row>
    <row r="2321" spans="34:35" x14ac:dyDescent="0.25">
      <c r="AH2321" s="63">
        <v>44738.001462499997</v>
      </c>
      <c r="AI2321">
        <v>49.868792621830401</v>
      </c>
    </row>
    <row r="2322" spans="34:35" x14ac:dyDescent="0.25">
      <c r="AH2322" s="63">
        <v>44738.001462731481</v>
      </c>
      <c r="AI2322">
        <v>49.868761318441997</v>
      </c>
    </row>
    <row r="2323" spans="34:35" x14ac:dyDescent="0.25">
      <c r="AH2323" s="63">
        <v>44738.001462962966</v>
      </c>
      <c r="AI2323">
        <v>49.868724807404099</v>
      </c>
    </row>
    <row r="2324" spans="34:35" x14ac:dyDescent="0.25">
      <c r="AH2324" s="63">
        <v>44738.001463194443</v>
      </c>
      <c r="AI2324">
        <v>49.8686906978064</v>
      </c>
    </row>
    <row r="2325" spans="34:35" x14ac:dyDescent="0.25">
      <c r="AH2325" s="63">
        <v>44738.001463425928</v>
      </c>
      <c r="AI2325">
        <v>49.868655530498003</v>
      </c>
    </row>
    <row r="2326" spans="34:35" x14ac:dyDescent="0.25">
      <c r="AH2326" s="63">
        <v>44738.001463657405</v>
      </c>
      <c r="AI2326">
        <v>49.868621620925303</v>
      </c>
    </row>
    <row r="2327" spans="34:35" x14ac:dyDescent="0.25">
      <c r="AH2327" s="63">
        <v>44738.00146388889</v>
      </c>
      <c r="AI2327">
        <v>49.868614533014799</v>
      </c>
    </row>
    <row r="2328" spans="34:35" x14ac:dyDescent="0.25">
      <c r="AH2328" s="63">
        <v>44738.001464120367</v>
      </c>
      <c r="AI2328">
        <v>49.868546503065701</v>
      </c>
    </row>
    <row r="2329" spans="34:35" x14ac:dyDescent="0.25">
      <c r="AH2329" s="63">
        <v>44738.001464351852</v>
      </c>
      <c r="AI2329">
        <v>49.868536384190797</v>
      </c>
    </row>
    <row r="2330" spans="34:35" x14ac:dyDescent="0.25">
      <c r="AH2330" s="63">
        <v>44738.001464583336</v>
      </c>
      <c r="AI2330">
        <v>49.868595477932203</v>
      </c>
    </row>
    <row r="2331" spans="34:35" x14ac:dyDescent="0.25">
      <c r="AH2331" s="63">
        <v>44738.001464814814</v>
      </c>
      <c r="AI2331">
        <v>49.868628719522</v>
      </c>
    </row>
    <row r="2332" spans="34:35" x14ac:dyDescent="0.25">
      <c r="AH2332" s="63">
        <v>44738.001465046298</v>
      </c>
      <c r="AI2332">
        <v>49.868671157722098</v>
      </c>
    </row>
    <row r="2333" spans="34:35" x14ac:dyDescent="0.25">
      <c r="AH2333" s="63">
        <v>44738.001465277775</v>
      </c>
      <c r="AI2333">
        <v>49.868712620173802</v>
      </c>
    </row>
    <row r="2334" spans="34:35" x14ac:dyDescent="0.25">
      <c r="AH2334" s="63">
        <v>44738.00146550926</v>
      </c>
      <c r="AI2334">
        <v>49.868740696173099</v>
      </c>
    </row>
    <row r="2335" spans="34:35" x14ac:dyDescent="0.25">
      <c r="AH2335" s="63">
        <v>44738.001465740737</v>
      </c>
      <c r="AI2335">
        <v>49.868744878422604</v>
      </c>
    </row>
    <row r="2336" spans="34:35" x14ac:dyDescent="0.25">
      <c r="AH2336" s="63">
        <v>44738.001465972222</v>
      </c>
      <c r="AI2336">
        <v>49.868703037724799</v>
      </c>
    </row>
    <row r="2337" spans="34:35" x14ac:dyDescent="0.25">
      <c r="AH2337" s="63">
        <v>44738.001466203707</v>
      </c>
      <c r="AI2337">
        <v>49.868604733213402</v>
      </c>
    </row>
    <row r="2338" spans="34:35" x14ac:dyDescent="0.25">
      <c r="AH2338" s="63">
        <v>44738.001466435184</v>
      </c>
      <c r="AI2338">
        <v>49.8685235934772</v>
      </c>
    </row>
    <row r="2339" spans="34:35" x14ac:dyDescent="0.25">
      <c r="AH2339" s="63">
        <v>44738.001466666668</v>
      </c>
      <c r="AI2339">
        <v>49.868458958661499</v>
      </c>
    </row>
    <row r="2340" spans="34:35" x14ac:dyDescent="0.25">
      <c r="AH2340" s="63">
        <v>44738.001466898146</v>
      </c>
      <c r="AI2340">
        <v>49.868397263370603</v>
      </c>
    </row>
    <row r="2341" spans="34:35" x14ac:dyDescent="0.25">
      <c r="AH2341" s="63">
        <v>44738.00146712963</v>
      </c>
      <c r="AI2341">
        <v>49.868352165271602</v>
      </c>
    </row>
    <row r="2342" spans="34:35" x14ac:dyDescent="0.25">
      <c r="AH2342" s="63">
        <v>44738.001467361108</v>
      </c>
      <c r="AI2342">
        <v>49.868349432048298</v>
      </c>
    </row>
    <row r="2343" spans="34:35" x14ac:dyDescent="0.25">
      <c r="AH2343" s="63">
        <v>44738.001467592592</v>
      </c>
      <c r="AI2343">
        <v>49.868377548135001</v>
      </c>
    </row>
    <row r="2344" spans="34:35" x14ac:dyDescent="0.25">
      <c r="AH2344" s="63">
        <v>44738.001467824077</v>
      </c>
      <c r="AI2344">
        <v>49.868419138063302</v>
      </c>
    </row>
    <row r="2345" spans="34:35" x14ac:dyDescent="0.25">
      <c r="AH2345" s="63">
        <v>44738.001468055554</v>
      </c>
      <c r="AI2345">
        <v>49.868454142710199</v>
      </c>
    </row>
    <row r="2346" spans="34:35" x14ac:dyDescent="0.25">
      <c r="AH2346" s="63">
        <v>44738.001468287039</v>
      </c>
      <c r="AI2346">
        <v>49.868503619159597</v>
      </c>
    </row>
    <row r="2347" spans="34:35" x14ac:dyDescent="0.25">
      <c r="AH2347" s="63">
        <v>44738.001468518516</v>
      </c>
      <c r="AI2347">
        <v>49.868481703374499</v>
      </c>
    </row>
    <row r="2348" spans="34:35" x14ac:dyDescent="0.25">
      <c r="AH2348" s="63">
        <v>44738.001468750001</v>
      </c>
      <c r="AI2348">
        <v>49.8684832308046</v>
      </c>
    </row>
    <row r="2349" spans="34:35" x14ac:dyDescent="0.25">
      <c r="AH2349" s="63">
        <v>44738.001468981478</v>
      </c>
      <c r="AI2349">
        <v>49.868452754873601</v>
      </c>
    </row>
    <row r="2350" spans="34:35" x14ac:dyDescent="0.25">
      <c r="AH2350" s="63">
        <v>44738.001469212963</v>
      </c>
      <c r="AI2350">
        <v>49.868416316319902</v>
      </c>
    </row>
    <row r="2351" spans="34:35" x14ac:dyDescent="0.25">
      <c r="AH2351" s="63">
        <v>44738.001469444447</v>
      </c>
      <c r="AI2351">
        <v>49.868376794533802</v>
      </c>
    </row>
    <row r="2352" spans="34:35" x14ac:dyDescent="0.25">
      <c r="AH2352" s="63">
        <v>44738.001469675924</v>
      </c>
      <c r="AI2352">
        <v>49.868334619414703</v>
      </c>
    </row>
    <row r="2353" spans="34:35" x14ac:dyDescent="0.25">
      <c r="AH2353" s="62">
        <v>44738.001469907409</v>
      </c>
      <c r="AI2353">
        <v>49.868303461773102</v>
      </c>
    </row>
    <row r="2354" spans="34:35" x14ac:dyDescent="0.25">
      <c r="AH2354" s="63">
        <v>44738.001470138886</v>
      </c>
      <c r="AI2354">
        <v>49.868245797085201</v>
      </c>
    </row>
    <row r="2355" spans="34:35" x14ac:dyDescent="0.25">
      <c r="AH2355" s="63">
        <v>44738.001470370371</v>
      </c>
      <c r="AI2355">
        <v>49.868207574319598</v>
      </c>
    </row>
    <row r="2356" spans="34:35" x14ac:dyDescent="0.25">
      <c r="AH2356" s="63">
        <v>44738.001470601848</v>
      </c>
      <c r="AI2356">
        <v>49.868223755430698</v>
      </c>
    </row>
    <row r="2357" spans="34:35" x14ac:dyDescent="0.25">
      <c r="AH2357" s="63">
        <v>44738.001470833333</v>
      </c>
      <c r="AI2357">
        <v>49.8682241271867</v>
      </c>
    </row>
    <row r="2358" spans="34:35" x14ac:dyDescent="0.25">
      <c r="AH2358" s="63">
        <v>44738.001471064817</v>
      </c>
      <c r="AI2358">
        <v>49.8682447443299</v>
      </c>
    </row>
    <row r="2359" spans="34:35" x14ac:dyDescent="0.25">
      <c r="AH2359" s="63">
        <v>44738.001471296295</v>
      </c>
      <c r="AI2359">
        <v>49.868283876491297</v>
      </c>
    </row>
    <row r="2360" spans="34:35" x14ac:dyDescent="0.25">
      <c r="AH2360" s="63">
        <v>44738.001471527779</v>
      </c>
      <c r="AI2360">
        <v>49.868326421062903</v>
      </c>
    </row>
    <row r="2361" spans="34:35" x14ac:dyDescent="0.25">
      <c r="AH2361" s="63">
        <v>44738.001471759257</v>
      </c>
      <c r="AI2361">
        <v>49.868368795524297</v>
      </c>
    </row>
    <row r="2362" spans="34:35" x14ac:dyDescent="0.25">
      <c r="AH2362" s="63">
        <v>44738.001471990741</v>
      </c>
      <c r="AI2362">
        <v>49.868424757074202</v>
      </c>
    </row>
    <row r="2363" spans="34:35" x14ac:dyDescent="0.25">
      <c r="AH2363" s="63">
        <v>44738.001472222226</v>
      </c>
      <c r="AI2363">
        <v>49.868460204472697</v>
      </c>
    </row>
    <row r="2364" spans="34:35" x14ac:dyDescent="0.25">
      <c r="AH2364" s="63">
        <v>44738.001472453703</v>
      </c>
      <c r="AI2364">
        <v>49.8684507718826</v>
      </c>
    </row>
    <row r="2365" spans="34:35" x14ac:dyDescent="0.25">
      <c r="AH2365" s="63">
        <v>44738.001472685188</v>
      </c>
      <c r="AI2365">
        <v>49.868404226604802</v>
      </c>
    </row>
    <row r="2366" spans="34:35" x14ac:dyDescent="0.25">
      <c r="AH2366" s="63">
        <v>44738.001472916665</v>
      </c>
      <c r="AI2366">
        <v>49.868304072390899</v>
      </c>
    </row>
    <row r="2367" spans="34:35" x14ac:dyDescent="0.25">
      <c r="AH2367" s="63">
        <v>44738.00147314815</v>
      </c>
      <c r="AI2367">
        <v>49.868225223161097</v>
      </c>
    </row>
    <row r="2368" spans="34:35" x14ac:dyDescent="0.25">
      <c r="AH2368" s="63">
        <v>44738.001473379627</v>
      </c>
      <c r="AI2368">
        <v>49.868218699655898</v>
      </c>
    </row>
    <row r="2369" spans="34:35" x14ac:dyDescent="0.25">
      <c r="AH2369" s="63">
        <v>44738.001473611112</v>
      </c>
      <c r="AI2369">
        <v>49.868208349246501</v>
      </c>
    </row>
    <row r="2370" spans="34:35" x14ac:dyDescent="0.25">
      <c r="AH2370" s="63">
        <v>44738.001473842596</v>
      </c>
      <c r="AI2370">
        <v>49.868218475474698</v>
      </c>
    </row>
    <row r="2371" spans="34:35" x14ac:dyDescent="0.25">
      <c r="AH2371" s="63">
        <v>44738.001474074073</v>
      </c>
      <c r="AI2371">
        <v>49.868251384401098</v>
      </c>
    </row>
    <row r="2372" spans="34:35" x14ac:dyDescent="0.25">
      <c r="AH2372" s="63">
        <v>44738.001474305558</v>
      </c>
      <c r="AI2372">
        <v>49.868270179797001</v>
      </c>
    </row>
    <row r="2373" spans="34:35" x14ac:dyDescent="0.25">
      <c r="AH2373" s="63">
        <v>44738.001474537035</v>
      </c>
      <c r="AI2373">
        <v>49.8683168049267</v>
      </c>
    </row>
    <row r="2374" spans="34:35" x14ac:dyDescent="0.25">
      <c r="AH2374" s="63">
        <v>44738.00147476852</v>
      </c>
      <c r="AI2374">
        <v>49.868338252136397</v>
      </c>
    </row>
    <row r="2375" spans="34:35" x14ac:dyDescent="0.25">
      <c r="AH2375" s="63">
        <v>44738.001474999997</v>
      </c>
      <c r="AI2375">
        <v>49.868357012997201</v>
      </c>
    </row>
    <row r="2376" spans="34:35" x14ac:dyDescent="0.25">
      <c r="AH2376" s="63">
        <v>44738.001475231482</v>
      </c>
      <c r="AI2376">
        <v>49.868371010548202</v>
      </c>
    </row>
    <row r="2377" spans="34:35" x14ac:dyDescent="0.25">
      <c r="AH2377" s="63">
        <v>44738.001475462966</v>
      </c>
      <c r="AI2377">
        <v>49.868344870297904</v>
      </c>
    </row>
    <row r="2378" spans="34:35" x14ac:dyDescent="0.25">
      <c r="AH2378" s="63">
        <v>44738.001475694444</v>
      </c>
      <c r="AI2378">
        <v>49.868390210083497</v>
      </c>
    </row>
    <row r="2379" spans="34:35" x14ac:dyDescent="0.25">
      <c r="AH2379" s="63">
        <v>44738.001475925928</v>
      </c>
      <c r="AI2379">
        <v>49.868383902513301</v>
      </c>
    </row>
    <row r="2380" spans="34:35" x14ac:dyDescent="0.25">
      <c r="AH2380" s="63">
        <v>44738.001476157406</v>
      </c>
      <c r="AI2380">
        <v>49.868368345336997</v>
      </c>
    </row>
    <row r="2381" spans="34:35" x14ac:dyDescent="0.25">
      <c r="AH2381" s="63">
        <v>44738.00147638889</v>
      </c>
      <c r="AI2381">
        <v>49.868340796547898</v>
      </c>
    </row>
    <row r="2382" spans="34:35" x14ac:dyDescent="0.25">
      <c r="AH2382" s="63">
        <v>44738.001476620368</v>
      </c>
      <c r="AI2382">
        <v>49.868300573875104</v>
      </c>
    </row>
    <row r="2383" spans="34:35" x14ac:dyDescent="0.25">
      <c r="AH2383" s="63">
        <v>44738.001476851852</v>
      </c>
      <c r="AI2383">
        <v>49.868229302506201</v>
      </c>
    </row>
    <row r="2384" spans="34:35" x14ac:dyDescent="0.25">
      <c r="AH2384" s="63">
        <v>44738.001477083337</v>
      </c>
      <c r="AI2384">
        <v>49.868176067437901</v>
      </c>
    </row>
    <row r="2385" spans="34:35" x14ac:dyDescent="0.25">
      <c r="AH2385" s="63">
        <v>44738.001477314814</v>
      </c>
      <c r="AI2385">
        <v>49.868132916753403</v>
      </c>
    </row>
    <row r="2386" spans="34:35" x14ac:dyDescent="0.25">
      <c r="AH2386" s="63">
        <v>44738.001477546299</v>
      </c>
      <c r="AI2386">
        <v>49.868106737347603</v>
      </c>
    </row>
    <row r="2387" spans="34:35" x14ac:dyDescent="0.25">
      <c r="AH2387" s="63">
        <v>44738.001477777776</v>
      </c>
      <c r="AI2387">
        <v>49.868098649728502</v>
      </c>
    </row>
    <row r="2388" spans="34:35" x14ac:dyDescent="0.25">
      <c r="AH2388" s="63">
        <v>44738.001478009261</v>
      </c>
      <c r="AI2388">
        <v>49.868110927336701</v>
      </c>
    </row>
    <row r="2389" spans="34:35" x14ac:dyDescent="0.25">
      <c r="AH2389" s="63">
        <v>44738.001478240738</v>
      </c>
      <c r="AI2389">
        <v>49.868144134662401</v>
      </c>
    </row>
    <row r="2390" spans="34:35" x14ac:dyDescent="0.25">
      <c r="AH2390" s="63">
        <v>44738.001478472223</v>
      </c>
      <c r="AI2390">
        <v>49.868183043369001</v>
      </c>
    </row>
    <row r="2391" spans="34:35" x14ac:dyDescent="0.25">
      <c r="AH2391" s="63">
        <v>44738.001478703707</v>
      </c>
      <c r="AI2391">
        <v>49.868185013317699</v>
      </c>
    </row>
    <row r="2392" spans="34:35" x14ac:dyDescent="0.25">
      <c r="AH2392" s="63">
        <v>44738.001478935184</v>
      </c>
      <c r="AI2392">
        <v>49.868167204378402</v>
      </c>
    </row>
    <row r="2393" spans="34:35" x14ac:dyDescent="0.25">
      <c r="AH2393" s="63">
        <v>44738.001479166669</v>
      </c>
      <c r="AI2393">
        <v>49.868156659022098</v>
      </c>
    </row>
    <row r="2394" spans="34:35" x14ac:dyDescent="0.25">
      <c r="AH2394" s="63">
        <v>44738.001479398146</v>
      </c>
      <c r="AI2394">
        <v>49.868123917981002</v>
      </c>
    </row>
    <row r="2395" spans="34:35" x14ac:dyDescent="0.25">
      <c r="AH2395" s="63">
        <v>44738.001479629631</v>
      </c>
      <c r="AI2395">
        <v>49.868078254238</v>
      </c>
    </row>
    <row r="2396" spans="34:35" x14ac:dyDescent="0.25">
      <c r="AH2396" s="63">
        <v>44738.001479861108</v>
      </c>
      <c r="AI2396">
        <v>49.868020249815402</v>
      </c>
    </row>
    <row r="2397" spans="34:35" x14ac:dyDescent="0.25">
      <c r="AH2397" s="63">
        <v>44738.001480092593</v>
      </c>
      <c r="AI2397">
        <v>49.867951189022101</v>
      </c>
    </row>
    <row r="2398" spans="34:35" x14ac:dyDescent="0.25">
      <c r="AH2398" s="63">
        <v>44738.001480324077</v>
      </c>
      <c r="AI2398">
        <v>49.867872790751299</v>
      </c>
    </row>
    <row r="2399" spans="34:35" x14ac:dyDescent="0.25">
      <c r="AH2399" s="63">
        <v>44738.001480555555</v>
      </c>
      <c r="AI2399">
        <v>49.867782993223997</v>
      </c>
    </row>
    <row r="2400" spans="34:35" x14ac:dyDescent="0.25">
      <c r="AH2400" s="63">
        <v>44738.001480787039</v>
      </c>
      <c r="AI2400">
        <v>49.867720388547902</v>
      </c>
    </row>
    <row r="2401" spans="34:35" x14ac:dyDescent="0.25">
      <c r="AH2401" s="63">
        <v>44738.001481018517</v>
      </c>
      <c r="AI2401">
        <v>49.867601961579297</v>
      </c>
    </row>
    <row r="2402" spans="34:35" x14ac:dyDescent="0.25">
      <c r="AH2402" s="63">
        <v>44738.001481250001</v>
      </c>
      <c r="AI2402">
        <v>49.867555887808301</v>
      </c>
    </row>
    <row r="2403" spans="34:35" x14ac:dyDescent="0.25">
      <c r="AH2403" s="62">
        <v>44738.001481481479</v>
      </c>
      <c r="AI2403">
        <v>49.867468002119601</v>
      </c>
    </row>
    <row r="2404" spans="34:35" x14ac:dyDescent="0.25">
      <c r="AH2404" s="63">
        <v>44738.001481712963</v>
      </c>
      <c r="AI2404">
        <v>49.867421574135797</v>
      </c>
    </row>
    <row r="2405" spans="34:35" x14ac:dyDescent="0.25">
      <c r="AH2405" s="63">
        <v>44738.001481944448</v>
      </c>
      <c r="AI2405">
        <v>49.867392512986903</v>
      </c>
    </row>
    <row r="2406" spans="34:35" x14ac:dyDescent="0.25">
      <c r="AH2406" s="63">
        <v>44738.001482175925</v>
      </c>
      <c r="AI2406">
        <v>49.867377462045503</v>
      </c>
    </row>
    <row r="2407" spans="34:35" x14ac:dyDescent="0.25">
      <c r="AH2407" s="63">
        <v>44738.00148240741</v>
      </c>
      <c r="AI2407">
        <v>49.8673828290407</v>
      </c>
    </row>
    <row r="2408" spans="34:35" x14ac:dyDescent="0.25">
      <c r="AH2408" s="63">
        <v>44738.001482638887</v>
      </c>
      <c r="AI2408">
        <v>49.867410529485198</v>
      </c>
    </row>
    <row r="2409" spans="34:35" x14ac:dyDescent="0.25">
      <c r="AH2409" s="63">
        <v>44738.001482870372</v>
      </c>
      <c r="AI2409">
        <v>49.867458733134796</v>
      </c>
    </row>
    <row r="2410" spans="34:35" x14ac:dyDescent="0.25">
      <c r="AH2410" s="63">
        <v>44738.001483101849</v>
      </c>
      <c r="AI2410">
        <v>49.867520471795899</v>
      </c>
    </row>
    <row r="2411" spans="34:35" x14ac:dyDescent="0.25">
      <c r="AH2411" s="63">
        <v>44738.001483333333</v>
      </c>
      <c r="AI2411">
        <v>49.8675841966622</v>
      </c>
    </row>
    <row r="2412" spans="34:35" x14ac:dyDescent="0.25">
      <c r="AH2412" s="63">
        <v>44738.001483564818</v>
      </c>
      <c r="AI2412">
        <v>49.867635856798103</v>
      </c>
    </row>
    <row r="2413" spans="34:35" x14ac:dyDescent="0.25">
      <c r="AH2413" s="63">
        <v>44738.001483796295</v>
      </c>
      <c r="AI2413">
        <v>49.867706743324497</v>
      </c>
    </row>
    <row r="2414" spans="34:35" x14ac:dyDescent="0.25">
      <c r="AH2414" s="63">
        <v>44738.00148402778</v>
      </c>
      <c r="AI2414">
        <v>49.867683921086901</v>
      </c>
    </row>
    <row r="2415" spans="34:35" x14ac:dyDescent="0.25">
      <c r="AH2415" s="63">
        <v>44738.001484259257</v>
      </c>
      <c r="AI2415">
        <v>49.867636796381497</v>
      </c>
    </row>
    <row r="2416" spans="34:35" x14ac:dyDescent="0.25">
      <c r="AH2416" s="63">
        <v>44738.001484490742</v>
      </c>
      <c r="AI2416">
        <v>49.867521769251397</v>
      </c>
    </row>
    <row r="2417" spans="34:35" x14ac:dyDescent="0.25">
      <c r="AH2417" s="63">
        <v>44738.001484722219</v>
      </c>
      <c r="AI2417">
        <v>49.867392631205902</v>
      </c>
    </row>
    <row r="2418" spans="34:35" x14ac:dyDescent="0.25">
      <c r="AH2418" s="63">
        <v>44738.001484953704</v>
      </c>
      <c r="AI2418">
        <v>49.867273195350599</v>
      </c>
    </row>
    <row r="2419" spans="34:35" x14ac:dyDescent="0.25">
      <c r="AH2419" s="63">
        <v>44738.001485185188</v>
      </c>
      <c r="AI2419">
        <v>49.867166365477601</v>
      </c>
    </row>
    <row r="2420" spans="34:35" x14ac:dyDescent="0.25">
      <c r="AH2420" s="63">
        <v>44738.001485416666</v>
      </c>
      <c r="AI2420">
        <v>49.867113403366403</v>
      </c>
    </row>
    <row r="2421" spans="34:35" x14ac:dyDescent="0.25">
      <c r="AH2421" s="63">
        <v>44738.00148564815</v>
      </c>
      <c r="AI2421">
        <v>49.867058296089802</v>
      </c>
    </row>
    <row r="2422" spans="34:35" x14ac:dyDescent="0.25">
      <c r="AH2422" s="63">
        <v>44738.001485879628</v>
      </c>
      <c r="AI2422">
        <v>49.8669996814643</v>
      </c>
    </row>
    <row r="2423" spans="34:35" x14ac:dyDescent="0.25">
      <c r="AH2423" s="63">
        <v>44738.001486111112</v>
      </c>
      <c r="AI2423">
        <v>49.866991748965198</v>
      </c>
    </row>
    <row r="2424" spans="34:35" x14ac:dyDescent="0.25">
      <c r="AH2424" s="63">
        <v>44738.001486342589</v>
      </c>
      <c r="AI2424">
        <v>49.866972183366798</v>
      </c>
    </row>
    <row r="2425" spans="34:35" x14ac:dyDescent="0.25">
      <c r="AH2425" s="63">
        <v>44738.001486574074</v>
      </c>
      <c r="AI2425">
        <v>49.867010074216203</v>
      </c>
    </row>
    <row r="2426" spans="34:35" x14ac:dyDescent="0.25">
      <c r="AH2426" s="63">
        <v>44738.001486805559</v>
      </c>
      <c r="AI2426">
        <v>49.866991871408501</v>
      </c>
    </row>
    <row r="2427" spans="34:35" x14ac:dyDescent="0.25">
      <c r="AH2427" s="63">
        <v>44738.001487037036</v>
      </c>
      <c r="AI2427">
        <v>49.866909846451001</v>
      </c>
    </row>
    <row r="2428" spans="34:35" x14ac:dyDescent="0.25">
      <c r="AH2428" s="63">
        <v>44738.001487268521</v>
      </c>
      <c r="AI2428">
        <v>49.866808976444503</v>
      </c>
    </row>
    <row r="2429" spans="34:35" x14ac:dyDescent="0.25">
      <c r="AH2429" s="63">
        <v>44738.001487499998</v>
      </c>
      <c r="AI2429">
        <v>49.866798166621997</v>
      </c>
    </row>
    <row r="2430" spans="34:35" x14ac:dyDescent="0.25">
      <c r="AH2430" s="63">
        <v>44738.001487731482</v>
      </c>
      <c r="AI2430">
        <v>49.866760063070302</v>
      </c>
    </row>
    <row r="2431" spans="34:35" x14ac:dyDescent="0.25">
      <c r="AH2431" s="63">
        <v>44738.00148796296</v>
      </c>
      <c r="AI2431">
        <v>49.866711354191203</v>
      </c>
    </row>
    <row r="2432" spans="34:35" x14ac:dyDescent="0.25">
      <c r="AH2432" s="63">
        <v>44738.001488194444</v>
      </c>
      <c r="AI2432">
        <v>49.866730013009303</v>
      </c>
    </row>
    <row r="2433" spans="34:35" x14ac:dyDescent="0.25">
      <c r="AH2433" s="63">
        <v>44738.001488425929</v>
      </c>
      <c r="AI2433">
        <v>49.866692847229999</v>
      </c>
    </row>
    <row r="2434" spans="34:35" x14ac:dyDescent="0.25">
      <c r="AH2434" s="63">
        <v>44738.001488657406</v>
      </c>
      <c r="AI2434">
        <v>49.866646925558904</v>
      </c>
    </row>
    <row r="2435" spans="34:35" x14ac:dyDescent="0.25">
      <c r="AH2435" s="63">
        <v>44738.001488888891</v>
      </c>
      <c r="AI2435">
        <v>49.866590593694703</v>
      </c>
    </row>
    <row r="2436" spans="34:35" x14ac:dyDescent="0.25">
      <c r="AH2436" s="63">
        <v>44738.001489120368</v>
      </c>
      <c r="AI2436">
        <v>49.866557170592202</v>
      </c>
    </row>
    <row r="2437" spans="34:35" x14ac:dyDescent="0.25">
      <c r="AH2437" s="63">
        <v>44738.001489351853</v>
      </c>
      <c r="AI2437">
        <v>49.866545517339503</v>
      </c>
    </row>
    <row r="2438" spans="34:35" x14ac:dyDescent="0.25">
      <c r="AH2438" s="63">
        <v>44738.00148958333</v>
      </c>
      <c r="AI2438">
        <v>49.8665203766856</v>
      </c>
    </row>
    <row r="2439" spans="34:35" x14ac:dyDescent="0.25">
      <c r="AH2439" s="63">
        <v>44738.001489814815</v>
      </c>
      <c r="AI2439">
        <v>49.866484786523401</v>
      </c>
    </row>
    <row r="2440" spans="34:35" x14ac:dyDescent="0.25">
      <c r="AH2440" s="63">
        <v>44738.001490046299</v>
      </c>
      <c r="AI2440">
        <v>49.866462841640796</v>
      </c>
    </row>
    <row r="2441" spans="34:35" x14ac:dyDescent="0.25">
      <c r="AH2441" s="63">
        <v>44738.001490277777</v>
      </c>
      <c r="AI2441">
        <v>49.866454018195498</v>
      </c>
    </row>
    <row r="2442" spans="34:35" x14ac:dyDescent="0.25">
      <c r="AH2442" s="63">
        <v>44738.001490509261</v>
      </c>
      <c r="AI2442">
        <v>49.866389149643602</v>
      </c>
    </row>
    <row r="2443" spans="34:35" x14ac:dyDescent="0.25">
      <c r="AH2443" s="63">
        <v>44738.001490740739</v>
      </c>
      <c r="AI2443">
        <v>49.866330447160898</v>
      </c>
    </row>
    <row r="2444" spans="34:35" x14ac:dyDescent="0.25">
      <c r="AH2444" s="63">
        <v>44738.001490972223</v>
      </c>
      <c r="AI2444">
        <v>49.866260150669703</v>
      </c>
    </row>
    <row r="2445" spans="34:35" x14ac:dyDescent="0.25">
      <c r="AH2445" s="63">
        <v>44738.0014912037</v>
      </c>
      <c r="AI2445">
        <v>49.866310810849399</v>
      </c>
    </row>
    <row r="2446" spans="34:35" x14ac:dyDescent="0.25">
      <c r="AH2446" s="63">
        <v>44738.001491435185</v>
      </c>
      <c r="AI2446">
        <v>49.866325853596102</v>
      </c>
    </row>
    <row r="2447" spans="34:35" x14ac:dyDescent="0.25">
      <c r="AH2447" s="63">
        <v>44738.00149166667</v>
      </c>
      <c r="AI2447">
        <v>49.866367645992597</v>
      </c>
    </row>
    <row r="2448" spans="34:35" x14ac:dyDescent="0.25">
      <c r="AH2448" s="63">
        <v>44738.001491898147</v>
      </c>
      <c r="AI2448">
        <v>49.866387354790703</v>
      </c>
    </row>
    <row r="2449" spans="34:35" x14ac:dyDescent="0.25">
      <c r="AH2449" s="63">
        <v>44738.001492129632</v>
      </c>
      <c r="AI2449">
        <v>49.8664150513845</v>
      </c>
    </row>
    <row r="2450" spans="34:35" x14ac:dyDescent="0.25">
      <c r="AH2450" s="63">
        <v>44738.001492361109</v>
      </c>
      <c r="AI2450">
        <v>49.866427362966803</v>
      </c>
    </row>
    <row r="2451" spans="34:35" x14ac:dyDescent="0.25">
      <c r="AH2451" s="63">
        <v>44738.001492592593</v>
      </c>
      <c r="AI2451">
        <v>49.866418171721001</v>
      </c>
    </row>
    <row r="2452" spans="34:35" x14ac:dyDescent="0.25">
      <c r="AH2452" s="63">
        <v>44738.001492824071</v>
      </c>
      <c r="AI2452">
        <v>49.866386319985303</v>
      </c>
    </row>
    <row r="2453" spans="34:35" x14ac:dyDescent="0.25">
      <c r="AH2453" s="62">
        <v>44738.001493055555</v>
      </c>
      <c r="AI2453">
        <v>49.8663438667798</v>
      </c>
    </row>
    <row r="2454" spans="34:35" x14ac:dyDescent="0.25">
      <c r="AH2454" s="63">
        <v>44738.00149328704</v>
      </c>
      <c r="AI2454">
        <v>49.866288573745301</v>
      </c>
    </row>
    <row r="2455" spans="34:35" x14ac:dyDescent="0.25">
      <c r="AH2455" s="63">
        <v>44738.001493518517</v>
      </c>
      <c r="AI2455">
        <v>49.866220890587599</v>
      </c>
    </row>
    <row r="2456" spans="34:35" x14ac:dyDescent="0.25">
      <c r="AH2456" s="63">
        <v>44738.001493750002</v>
      </c>
      <c r="AI2456">
        <v>49.866193500368901</v>
      </c>
    </row>
    <row r="2457" spans="34:35" x14ac:dyDescent="0.25">
      <c r="AH2457" s="63">
        <v>44738.001493981479</v>
      </c>
      <c r="AI2457">
        <v>49.866147333089998</v>
      </c>
    </row>
    <row r="2458" spans="34:35" x14ac:dyDescent="0.25">
      <c r="AH2458" s="63">
        <v>44738.001494212964</v>
      </c>
      <c r="AI2458">
        <v>49.866037253466402</v>
      </c>
    </row>
    <row r="2459" spans="34:35" x14ac:dyDescent="0.25">
      <c r="AH2459" s="63">
        <v>44738.001494444441</v>
      </c>
      <c r="AI2459">
        <v>49.865978827156503</v>
      </c>
    </row>
    <row r="2460" spans="34:35" x14ac:dyDescent="0.25">
      <c r="AH2460" s="63">
        <v>44738.001494675926</v>
      </c>
      <c r="AI2460">
        <v>49.865986137933497</v>
      </c>
    </row>
    <row r="2461" spans="34:35" x14ac:dyDescent="0.25">
      <c r="AH2461" s="63">
        <v>44738.00149490741</v>
      </c>
      <c r="AI2461">
        <v>49.8660033193499</v>
      </c>
    </row>
    <row r="2462" spans="34:35" x14ac:dyDescent="0.25">
      <c r="AH2462" s="63">
        <v>44738.001495138888</v>
      </c>
      <c r="AI2462">
        <v>49.8660494935285</v>
      </c>
    </row>
    <row r="2463" spans="34:35" x14ac:dyDescent="0.25">
      <c r="AH2463" s="63">
        <v>44738.001495370372</v>
      </c>
      <c r="AI2463">
        <v>49.8660880871386</v>
      </c>
    </row>
    <row r="2464" spans="34:35" x14ac:dyDescent="0.25">
      <c r="AH2464" s="63">
        <v>44738.001495601849</v>
      </c>
      <c r="AI2464">
        <v>49.866088709197498</v>
      </c>
    </row>
    <row r="2465" spans="34:35" x14ac:dyDescent="0.25">
      <c r="AH2465" s="63">
        <v>44738.001495833334</v>
      </c>
      <c r="AI2465">
        <v>49.866102291245902</v>
      </c>
    </row>
    <row r="2466" spans="34:35" x14ac:dyDescent="0.25">
      <c r="AH2466" s="63">
        <v>44738.001496064811</v>
      </c>
      <c r="AI2466">
        <v>49.866112449178097</v>
      </c>
    </row>
    <row r="2467" spans="34:35" x14ac:dyDescent="0.25">
      <c r="AH2467" s="63">
        <v>44738.001496296296</v>
      </c>
      <c r="AI2467">
        <v>49.866098167795798</v>
      </c>
    </row>
    <row r="2468" spans="34:35" x14ac:dyDescent="0.25">
      <c r="AH2468" s="63">
        <v>44738.001496527781</v>
      </c>
      <c r="AI2468">
        <v>49.866046940550703</v>
      </c>
    </row>
    <row r="2469" spans="34:35" x14ac:dyDescent="0.25">
      <c r="AH2469" s="63">
        <v>44738.001496759258</v>
      </c>
      <c r="AI2469">
        <v>49.8659700019941</v>
      </c>
    </row>
    <row r="2470" spans="34:35" x14ac:dyDescent="0.25">
      <c r="AH2470" s="63">
        <v>44738.001496990742</v>
      </c>
      <c r="AI2470">
        <v>49.8659127870906</v>
      </c>
    </row>
    <row r="2471" spans="34:35" x14ac:dyDescent="0.25">
      <c r="AH2471" s="63">
        <v>44738.00149722222</v>
      </c>
      <c r="AI2471">
        <v>49.865843908579301</v>
      </c>
    </row>
    <row r="2472" spans="34:35" x14ac:dyDescent="0.25">
      <c r="AH2472" s="63">
        <v>44738.001497453704</v>
      </c>
      <c r="AI2472">
        <v>49.865805717454599</v>
      </c>
    </row>
    <row r="2473" spans="34:35" x14ac:dyDescent="0.25">
      <c r="AH2473" s="63">
        <v>44738.001497685182</v>
      </c>
      <c r="AI2473">
        <v>49.865757062574097</v>
      </c>
    </row>
    <row r="2474" spans="34:35" x14ac:dyDescent="0.25">
      <c r="AH2474" s="63">
        <v>44738.001497916666</v>
      </c>
      <c r="AI2474">
        <v>49.865776937138399</v>
      </c>
    </row>
    <row r="2475" spans="34:35" x14ac:dyDescent="0.25">
      <c r="AH2475" s="63">
        <v>44738.001498148151</v>
      </c>
      <c r="AI2475">
        <v>49.865776127537401</v>
      </c>
    </row>
    <row r="2476" spans="34:35" x14ac:dyDescent="0.25">
      <c r="AH2476" s="63">
        <v>44738.001498379628</v>
      </c>
      <c r="AI2476">
        <v>49.8658475992791</v>
      </c>
    </row>
    <row r="2477" spans="34:35" x14ac:dyDescent="0.25">
      <c r="AH2477" s="63">
        <v>44738.001498611113</v>
      </c>
      <c r="AI2477">
        <v>49.865861095701298</v>
      </c>
    </row>
    <row r="2478" spans="34:35" x14ac:dyDescent="0.25">
      <c r="AH2478" s="63">
        <v>44738.00149884259</v>
      </c>
      <c r="AI2478">
        <v>49.865877012374298</v>
      </c>
    </row>
    <row r="2479" spans="34:35" x14ac:dyDescent="0.25">
      <c r="AH2479" s="63">
        <v>44738.001499074075</v>
      </c>
      <c r="AI2479">
        <v>49.865919947836197</v>
      </c>
    </row>
    <row r="2480" spans="34:35" x14ac:dyDescent="0.25">
      <c r="AH2480" s="63">
        <v>44738.001499305552</v>
      </c>
      <c r="AI2480">
        <v>49.865896453234903</v>
      </c>
    </row>
    <row r="2481" spans="34:35" x14ac:dyDescent="0.25">
      <c r="AH2481" s="63">
        <v>44738.001499537037</v>
      </c>
      <c r="AI2481">
        <v>49.865847738186403</v>
      </c>
    </row>
    <row r="2482" spans="34:35" x14ac:dyDescent="0.25">
      <c r="AH2482" s="63">
        <v>44738.001499768521</v>
      </c>
      <c r="AI2482">
        <v>49.865787564383098</v>
      </c>
    </row>
    <row r="2483" spans="34:35" x14ac:dyDescent="0.25">
      <c r="AH2483" s="63">
        <v>44738.001499999998</v>
      </c>
      <c r="AI2483">
        <v>49.865718955243601</v>
      </c>
    </row>
    <row r="2484" spans="34:35" x14ac:dyDescent="0.25">
      <c r="AH2484" s="63">
        <v>44738.001500231483</v>
      </c>
      <c r="AI2484">
        <v>49.865668881405803</v>
      </c>
    </row>
    <row r="2485" spans="34:35" x14ac:dyDescent="0.25">
      <c r="AH2485" s="63">
        <v>44738.00150046296</v>
      </c>
      <c r="AI2485">
        <v>49.865672241675298</v>
      </c>
    </row>
    <row r="2486" spans="34:35" x14ac:dyDescent="0.25">
      <c r="AH2486" s="63">
        <v>44738.001500694445</v>
      </c>
      <c r="AI2486">
        <v>49.865686673006302</v>
      </c>
    </row>
    <row r="2487" spans="34:35" x14ac:dyDescent="0.25">
      <c r="AH2487" s="63">
        <v>44738.001500925922</v>
      </c>
      <c r="AI2487">
        <v>49.865767688839</v>
      </c>
    </row>
    <row r="2488" spans="34:35" x14ac:dyDescent="0.25">
      <c r="AH2488" s="63">
        <v>44738.001501157407</v>
      </c>
      <c r="AI2488">
        <v>49.865838264332297</v>
      </c>
    </row>
    <row r="2489" spans="34:35" x14ac:dyDescent="0.25">
      <c r="AH2489" s="63">
        <v>44738.001501388891</v>
      </c>
      <c r="AI2489">
        <v>49.865904761212498</v>
      </c>
    </row>
    <row r="2490" spans="34:35" x14ac:dyDescent="0.25">
      <c r="AH2490" s="63">
        <v>44738.001501620369</v>
      </c>
      <c r="AI2490">
        <v>49.8659521291167</v>
      </c>
    </row>
    <row r="2491" spans="34:35" x14ac:dyDescent="0.25">
      <c r="AH2491" s="63">
        <v>44738.001501851853</v>
      </c>
      <c r="AI2491">
        <v>49.865968347019397</v>
      </c>
    </row>
    <row r="2492" spans="34:35" x14ac:dyDescent="0.25">
      <c r="AH2492" s="63">
        <v>44738.001502083331</v>
      </c>
      <c r="AI2492">
        <v>49.865947940718499</v>
      </c>
    </row>
    <row r="2493" spans="34:35" x14ac:dyDescent="0.25">
      <c r="AH2493" s="63">
        <v>44738.001502314815</v>
      </c>
      <c r="AI2493">
        <v>49.865893573875297</v>
      </c>
    </row>
    <row r="2494" spans="34:35" x14ac:dyDescent="0.25">
      <c r="AH2494" s="63">
        <v>44738.0015025463</v>
      </c>
      <c r="AI2494">
        <v>49.865815166431503</v>
      </c>
    </row>
    <row r="2495" spans="34:35" x14ac:dyDescent="0.25">
      <c r="AH2495" s="63">
        <v>44738.001502777777</v>
      </c>
      <c r="AI2495">
        <v>49.865727317244101</v>
      </c>
    </row>
    <row r="2496" spans="34:35" x14ac:dyDescent="0.25">
      <c r="AH2496" s="63">
        <v>44738.001503009262</v>
      </c>
      <c r="AI2496">
        <v>49.865645888597598</v>
      </c>
    </row>
    <row r="2497" spans="34:35" x14ac:dyDescent="0.25">
      <c r="AH2497" s="63">
        <v>44738.001503240739</v>
      </c>
      <c r="AI2497">
        <v>49.865611460977902</v>
      </c>
    </row>
    <row r="2498" spans="34:35" x14ac:dyDescent="0.25">
      <c r="AH2498" s="63">
        <v>44738.001503472224</v>
      </c>
      <c r="AI2498">
        <v>49.865575545938498</v>
      </c>
    </row>
    <row r="2499" spans="34:35" x14ac:dyDescent="0.25">
      <c r="AH2499" s="63">
        <v>44738.001503703701</v>
      </c>
      <c r="AI2499">
        <v>49.865583796368298</v>
      </c>
    </row>
    <row r="2500" spans="34:35" x14ac:dyDescent="0.25">
      <c r="AH2500" s="63">
        <v>44738.001503935186</v>
      </c>
      <c r="AI2500">
        <v>49.865630623991102</v>
      </c>
    </row>
    <row r="2501" spans="34:35" x14ac:dyDescent="0.25">
      <c r="AH2501" s="63">
        <v>44738.00150416667</v>
      </c>
      <c r="AI2501">
        <v>49.8657159218644</v>
      </c>
    </row>
    <row r="2502" spans="34:35" x14ac:dyDescent="0.25">
      <c r="AH2502" s="63">
        <v>44738.001504398148</v>
      </c>
      <c r="AI2502">
        <v>49.865819473511401</v>
      </c>
    </row>
    <row r="2503" spans="34:35" x14ac:dyDescent="0.25">
      <c r="AH2503" s="62">
        <v>44738.001504629632</v>
      </c>
      <c r="AI2503">
        <v>49.865939807091998</v>
      </c>
    </row>
    <row r="2504" spans="34:35" x14ac:dyDescent="0.25">
      <c r="AH2504" s="63">
        <v>44738.001504861109</v>
      </c>
      <c r="AI2504">
        <v>49.8660499568877</v>
      </c>
    </row>
    <row r="2505" spans="34:35" x14ac:dyDescent="0.25">
      <c r="AH2505" s="63">
        <v>44738.001505092594</v>
      </c>
      <c r="AI2505">
        <v>49.866161338890102</v>
      </c>
    </row>
    <row r="2506" spans="34:35" x14ac:dyDescent="0.25">
      <c r="AH2506" s="63">
        <v>44738.001505324071</v>
      </c>
      <c r="AI2506">
        <v>49.866252100903402</v>
      </c>
    </row>
    <row r="2507" spans="34:35" x14ac:dyDescent="0.25">
      <c r="AH2507" s="63">
        <v>44738.001505555556</v>
      </c>
      <c r="AI2507">
        <v>49.866243241769403</v>
      </c>
    </row>
    <row r="2508" spans="34:35" x14ac:dyDescent="0.25">
      <c r="AH2508" s="63">
        <v>44738.001505787041</v>
      </c>
      <c r="AI2508">
        <v>49.866211553993601</v>
      </c>
    </row>
    <row r="2509" spans="34:35" x14ac:dyDescent="0.25">
      <c r="AH2509" s="63">
        <v>44738.001506018518</v>
      </c>
      <c r="AI2509">
        <v>49.866175709988703</v>
      </c>
    </row>
    <row r="2510" spans="34:35" x14ac:dyDescent="0.25">
      <c r="AH2510" s="63">
        <v>44738.001506250002</v>
      </c>
      <c r="AI2510">
        <v>49.866112604296298</v>
      </c>
    </row>
    <row r="2511" spans="34:35" x14ac:dyDescent="0.25">
      <c r="AH2511" s="63">
        <v>44738.00150648148</v>
      </c>
      <c r="AI2511">
        <v>49.866050103962401</v>
      </c>
    </row>
    <row r="2512" spans="34:35" x14ac:dyDescent="0.25">
      <c r="AH2512" s="63">
        <v>44738.001506712964</v>
      </c>
      <c r="AI2512">
        <v>49.865978208862998</v>
      </c>
    </row>
    <row r="2513" spans="34:35" x14ac:dyDescent="0.25">
      <c r="AH2513" s="63">
        <v>44738.001506944442</v>
      </c>
      <c r="AI2513">
        <v>49.865966974745902</v>
      </c>
    </row>
    <row r="2514" spans="34:35" x14ac:dyDescent="0.25">
      <c r="AH2514" s="63">
        <v>44738.001507175926</v>
      </c>
      <c r="AI2514">
        <v>49.865894097069301</v>
      </c>
    </row>
    <row r="2515" spans="34:35" x14ac:dyDescent="0.25">
      <c r="AH2515" s="63">
        <v>44738.001507407411</v>
      </c>
      <c r="AI2515">
        <v>49.865750181196603</v>
      </c>
    </row>
    <row r="2516" spans="34:35" x14ac:dyDescent="0.25">
      <c r="AH2516" s="63">
        <v>44738.001507638888</v>
      </c>
      <c r="AI2516">
        <v>49.865715794408899</v>
      </c>
    </row>
    <row r="2517" spans="34:35" x14ac:dyDescent="0.25">
      <c r="AH2517" s="63">
        <v>44738.001507870373</v>
      </c>
      <c r="AI2517">
        <v>49.865680666780399</v>
      </c>
    </row>
    <row r="2518" spans="34:35" x14ac:dyDescent="0.25">
      <c r="AH2518" s="63">
        <v>44738.00150810185</v>
      </c>
      <c r="AI2518">
        <v>49.865673112279701</v>
      </c>
    </row>
    <row r="2519" spans="34:35" x14ac:dyDescent="0.25">
      <c r="AH2519" s="63">
        <v>44738.001508333335</v>
      </c>
      <c r="AI2519">
        <v>49.865702344112499</v>
      </c>
    </row>
    <row r="2520" spans="34:35" x14ac:dyDescent="0.25">
      <c r="AH2520" s="63">
        <v>44738.001508564812</v>
      </c>
      <c r="AI2520">
        <v>49.865769261388998</v>
      </c>
    </row>
    <row r="2521" spans="34:35" x14ac:dyDescent="0.25">
      <c r="AH2521" s="63">
        <v>44738.001508796297</v>
      </c>
      <c r="AI2521">
        <v>49.865867252903001</v>
      </c>
    </row>
    <row r="2522" spans="34:35" x14ac:dyDescent="0.25">
      <c r="AH2522" s="63">
        <v>44738.001509027781</v>
      </c>
      <c r="AI2522">
        <v>49.8659838463577</v>
      </c>
    </row>
    <row r="2523" spans="34:35" x14ac:dyDescent="0.25">
      <c r="AH2523" s="63">
        <v>44738.001509259258</v>
      </c>
      <c r="AI2523">
        <v>49.866103535365397</v>
      </c>
    </row>
    <row r="2524" spans="34:35" x14ac:dyDescent="0.25">
      <c r="AH2524" s="63">
        <v>44738.001509490743</v>
      </c>
      <c r="AI2524">
        <v>49.8661562185371</v>
      </c>
    </row>
    <row r="2525" spans="34:35" x14ac:dyDescent="0.25">
      <c r="AH2525" s="63">
        <v>44738.00150972222</v>
      </c>
      <c r="AI2525">
        <v>49.866223285695803</v>
      </c>
    </row>
    <row r="2526" spans="34:35" x14ac:dyDescent="0.25">
      <c r="AH2526" s="63">
        <v>44738.001509953705</v>
      </c>
      <c r="AI2526">
        <v>49.8662785778602</v>
      </c>
    </row>
    <row r="2527" spans="34:35" x14ac:dyDescent="0.25">
      <c r="AH2527" s="63">
        <v>44738.001510185182</v>
      </c>
      <c r="AI2527">
        <v>49.866322023207701</v>
      </c>
    </row>
    <row r="2528" spans="34:35" x14ac:dyDescent="0.25">
      <c r="AH2528" s="63">
        <v>44738.001510416667</v>
      </c>
      <c r="AI2528">
        <v>49.866280906146102</v>
      </c>
    </row>
    <row r="2529" spans="34:35" x14ac:dyDescent="0.25">
      <c r="AH2529" s="63">
        <v>44738.001510648151</v>
      </c>
      <c r="AI2529">
        <v>49.866182503937402</v>
      </c>
    </row>
    <row r="2530" spans="34:35" x14ac:dyDescent="0.25">
      <c r="AH2530" s="63">
        <v>44738.001510879629</v>
      </c>
      <c r="AI2530">
        <v>49.866135589395803</v>
      </c>
    </row>
    <row r="2531" spans="34:35" x14ac:dyDescent="0.25">
      <c r="AH2531" s="63">
        <v>44738.001511111113</v>
      </c>
      <c r="AI2531">
        <v>49.866035513136303</v>
      </c>
    </row>
    <row r="2532" spans="34:35" x14ac:dyDescent="0.25">
      <c r="AH2532" s="63">
        <v>44738.001511342591</v>
      </c>
      <c r="AI2532">
        <v>49.866020699213998</v>
      </c>
    </row>
    <row r="2533" spans="34:35" x14ac:dyDescent="0.25">
      <c r="AH2533" s="63">
        <v>44738.001511574075</v>
      </c>
      <c r="AI2533">
        <v>49.866056147513703</v>
      </c>
    </row>
    <row r="2534" spans="34:35" x14ac:dyDescent="0.25">
      <c r="AH2534" s="63">
        <v>44738.001511805553</v>
      </c>
      <c r="AI2534">
        <v>49.866086835287199</v>
      </c>
    </row>
    <row r="2535" spans="34:35" x14ac:dyDescent="0.25">
      <c r="AH2535" s="63">
        <v>44738.001512037037</v>
      </c>
      <c r="AI2535">
        <v>49.8661551157685</v>
      </c>
    </row>
    <row r="2536" spans="34:35" x14ac:dyDescent="0.25">
      <c r="AH2536" s="63">
        <v>44738.001512268522</v>
      </c>
      <c r="AI2536">
        <v>49.866210958459</v>
      </c>
    </row>
    <row r="2537" spans="34:35" x14ac:dyDescent="0.25">
      <c r="AH2537" s="63">
        <v>44738.001512499999</v>
      </c>
      <c r="AI2537">
        <v>49.866245248603001</v>
      </c>
    </row>
    <row r="2538" spans="34:35" x14ac:dyDescent="0.25">
      <c r="AH2538" s="63">
        <v>44738.001512731484</v>
      </c>
      <c r="AI2538">
        <v>49.866304965737299</v>
      </c>
    </row>
    <row r="2539" spans="34:35" x14ac:dyDescent="0.25">
      <c r="AH2539" s="63">
        <v>44738.001512962961</v>
      </c>
      <c r="AI2539">
        <v>49.8663244859343</v>
      </c>
    </row>
    <row r="2540" spans="34:35" x14ac:dyDescent="0.25">
      <c r="AH2540" s="63">
        <v>44738.001513194446</v>
      </c>
      <c r="AI2540">
        <v>49.866323592989197</v>
      </c>
    </row>
    <row r="2541" spans="34:35" x14ac:dyDescent="0.25">
      <c r="AH2541" s="63">
        <v>44738.001513425923</v>
      </c>
      <c r="AI2541">
        <v>49.866287544396499</v>
      </c>
    </row>
    <row r="2542" spans="34:35" x14ac:dyDescent="0.25">
      <c r="AH2542" s="63">
        <v>44738.001513657407</v>
      </c>
      <c r="AI2542">
        <v>49.866250888016701</v>
      </c>
    </row>
    <row r="2543" spans="34:35" x14ac:dyDescent="0.25">
      <c r="AH2543" s="63">
        <v>44738.001513888892</v>
      </c>
      <c r="AI2543">
        <v>49.866268518432697</v>
      </c>
    </row>
    <row r="2544" spans="34:35" x14ac:dyDescent="0.25">
      <c r="AH2544" s="63">
        <v>44738.001514120369</v>
      </c>
      <c r="AI2544">
        <v>49.866258789555502</v>
      </c>
    </row>
    <row r="2545" spans="34:35" x14ac:dyDescent="0.25">
      <c r="AH2545" s="63">
        <v>44738.001514351854</v>
      </c>
      <c r="AI2545">
        <v>49.866262252837103</v>
      </c>
    </row>
    <row r="2546" spans="34:35" x14ac:dyDescent="0.25">
      <c r="AH2546" s="63">
        <v>44738.001514583331</v>
      </c>
      <c r="AI2546">
        <v>49.866280739189897</v>
      </c>
    </row>
    <row r="2547" spans="34:35" x14ac:dyDescent="0.25">
      <c r="AH2547" s="63">
        <v>44738.001514814816</v>
      </c>
      <c r="AI2547">
        <v>49.866314315168502</v>
      </c>
    </row>
    <row r="2548" spans="34:35" x14ac:dyDescent="0.25">
      <c r="AH2548" s="63">
        <v>44738.001515046293</v>
      </c>
      <c r="AI2548">
        <v>49.866348040954698</v>
      </c>
    </row>
    <row r="2549" spans="34:35" x14ac:dyDescent="0.25">
      <c r="AH2549" s="63">
        <v>44738.001515277778</v>
      </c>
      <c r="AI2549">
        <v>49.866394262168399</v>
      </c>
    </row>
    <row r="2550" spans="34:35" x14ac:dyDescent="0.25">
      <c r="AH2550" s="63">
        <v>44738.001515509262</v>
      </c>
      <c r="AI2550">
        <v>49.866462861629998</v>
      </c>
    </row>
    <row r="2551" spans="34:35" x14ac:dyDescent="0.25">
      <c r="AH2551" s="63">
        <v>44738.00151574074</v>
      </c>
      <c r="AI2551">
        <v>49.866568681490698</v>
      </c>
    </row>
    <row r="2552" spans="34:35" x14ac:dyDescent="0.25">
      <c r="AH2552" s="63">
        <v>44738.001515972224</v>
      </c>
      <c r="AI2552">
        <v>49.866637825182202</v>
      </c>
    </row>
    <row r="2553" spans="34:35" x14ac:dyDescent="0.25">
      <c r="AH2553" s="62">
        <v>44738.001516203702</v>
      </c>
      <c r="AI2553">
        <v>49.866692064874599</v>
      </c>
    </row>
    <row r="2554" spans="34:35" x14ac:dyDescent="0.25">
      <c r="AH2554" s="63">
        <v>44738.001516435186</v>
      </c>
      <c r="AI2554">
        <v>49.866724280286697</v>
      </c>
    </row>
    <row r="2555" spans="34:35" x14ac:dyDescent="0.25">
      <c r="AH2555" s="63">
        <v>44738.001516666664</v>
      </c>
      <c r="AI2555">
        <v>49.866732860970203</v>
      </c>
    </row>
    <row r="2556" spans="34:35" x14ac:dyDescent="0.25">
      <c r="AH2556" s="63">
        <v>44738.001516898148</v>
      </c>
      <c r="AI2556">
        <v>49.866754668526703</v>
      </c>
    </row>
    <row r="2557" spans="34:35" x14ac:dyDescent="0.25">
      <c r="AH2557" s="63">
        <v>44738.001517129633</v>
      </c>
      <c r="AI2557">
        <v>49.866734404638201</v>
      </c>
    </row>
    <row r="2558" spans="34:35" x14ac:dyDescent="0.25">
      <c r="AH2558" s="63">
        <v>44738.00151736111</v>
      </c>
      <c r="AI2558">
        <v>49.866705147504398</v>
      </c>
    </row>
    <row r="2559" spans="34:35" x14ac:dyDescent="0.25">
      <c r="AH2559" s="63">
        <v>44738.001517592595</v>
      </c>
      <c r="AI2559">
        <v>49.866704292585602</v>
      </c>
    </row>
    <row r="2560" spans="34:35" x14ac:dyDescent="0.25">
      <c r="AH2560" s="63">
        <v>44738.001517824072</v>
      </c>
      <c r="AI2560">
        <v>49.8667180625459</v>
      </c>
    </row>
    <row r="2561" spans="34:35" x14ac:dyDescent="0.25">
      <c r="AH2561" s="63">
        <v>44738.001518055557</v>
      </c>
      <c r="AI2561">
        <v>49.866733084440703</v>
      </c>
    </row>
    <row r="2562" spans="34:35" x14ac:dyDescent="0.25">
      <c r="AH2562" s="63">
        <v>44738.001518287034</v>
      </c>
      <c r="AI2562">
        <v>49.8667749695868</v>
      </c>
    </row>
    <row r="2563" spans="34:35" x14ac:dyDescent="0.25">
      <c r="AH2563" s="63">
        <v>44738.001518518518</v>
      </c>
      <c r="AI2563">
        <v>49.866821311597</v>
      </c>
    </row>
    <row r="2564" spans="34:35" x14ac:dyDescent="0.25">
      <c r="AH2564" s="63">
        <v>44738.001518750003</v>
      </c>
      <c r="AI2564">
        <v>49.8668672935367</v>
      </c>
    </row>
    <row r="2565" spans="34:35" x14ac:dyDescent="0.25">
      <c r="AH2565" s="63">
        <v>44738.00151898148</v>
      </c>
      <c r="AI2565">
        <v>49.866910060125399</v>
      </c>
    </row>
    <row r="2566" spans="34:35" x14ac:dyDescent="0.25">
      <c r="AH2566" s="63">
        <v>44738.001519212965</v>
      </c>
      <c r="AI2566">
        <v>49.866963916214502</v>
      </c>
    </row>
    <row r="2567" spans="34:35" x14ac:dyDescent="0.25">
      <c r="AH2567" s="63">
        <v>44738.001519444442</v>
      </c>
      <c r="AI2567">
        <v>49.8669551330687</v>
      </c>
    </row>
    <row r="2568" spans="34:35" x14ac:dyDescent="0.25">
      <c r="AH2568" s="63">
        <v>44738.001519675927</v>
      </c>
      <c r="AI2568">
        <v>49.8669719386941</v>
      </c>
    </row>
    <row r="2569" spans="34:35" x14ac:dyDescent="0.25">
      <c r="AH2569" s="63">
        <v>44738.001519907404</v>
      </c>
      <c r="AI2569">
        <v>49.867031667699599</v>
      </c>
    </row>
    <row r="2570" spans="34:35" x14ac:dyDescent="0.25">
      <c r="AH2570" s="63">
        <v>44738.001520138889</v>
      </c>
      <c r="AI2570">
        <v>49.867039201638804</v>
      </c>
    </row>
    <row r="2571" spans="34:35" x14ac:dyDescent="0.25">
      <c r="AH2571" s="63">
        <v>44738.001520370373</v>
      </c>
      <c r="AI2571">
        <v>49.867010524724598</v>
      </c>
    </row>
    <row r="2572" spans="34:35" x14ac:dyDescent="0.25">
      <c r="AH2572" s="63">
        <v>44738.001520601851</v>
      </c>
      <c r="AI2572">
        <v>49.867037131459497</v>
      </c>
    </row>
    <row r="2573" spans="34:35" x14ac:dyDescent="0.25">
      <c r="AH2573" s="63">
        <v>44738.001520833335</v>
      </c>
      <c r="AI2573">
        <v>49.867053915932601</v>
      </c>
    </row>
    <row r="2574" spans="34:35" x14ac:dyDescent="0.25">
      <c r="AH2574" s="63">
        <v>44738.001521064813</v>
      </c>
      <c r="AI2574">
        <v>49.867076093707702</v>
      </c>
    </row>
    <row r="2575" spans="34:35" x14ac:dyDescent="0.25">
      <c r="AH2575" s="63">
        <v>44738.001521296297</v>
      </c>
      <c r="AI2575">
        <v>49.8671008377992</v>
      </c>
    </row>
    <row r="2576" spans="34:35" x14ac:dyDescent="0.25">
      <c r="AH2576" s="63">
        <v>44738.001521527774</v>
      </c>
      <c r="AI2576">
        <v>49.867124675688999</v>
      </c>
    </row>
    <row r="2577" spans="34:35" x14ac:dyDescent="0.25">
      <c r="AH2577" s="63">
        <v>44738.001521759259</v>
      </c>
      <c r="AI2577">
        <v>49.867153084969601</v>
      </c>
    </row>
    <row r="2578" spans="34:35" x14ac:dyDescent="0.25">
      <c r="AH2578" s="63">
        <v>44738.001521990744</v>
      </c>
      <c r="AI2578">
        <v>49.867150894367398</v>
      </c>
    </row>
    <row r="2579" spans="34:35" x14ac:dyDescent="0.25">
      <c r="AH2579" s="63">
        <v>44738.001522222221</v>
      </c>
      <c r="AI2579">
        <v>49.867176021163203</v>
      </c>
    </row>
    <row r="2580" spans="34:35" x14ac:dyDescent="0.25">
      <c r="AH2580" s="63">
        <v>44738.001522453706</v>
      </c>
      <c r="AI2580">
        <v>49.8671906283179</v>
      </c>
    </row>
    <row r="2581" spans="34:35" x14ac:dyDescent="0.25">
      <c r="AH2581" s="63">
        <v>44738.001522685183</v>
      </c>
      <c r="AI2581">
        <v>49.867209093639701</v>
      </c>
    </row>
    <row r="2582" spans="34:35" x14ac:dyDescent="0.25">
      <c r="AH2582" s="63">
        <v>44738.001522916667</v>
      </c>
      <c r="AI2582">
        <v>49.867286373468097</v>
      </c>
    </row>
    <row r="2583" spans="34:35" x14ac:dyDescent="0.25">
      <c r="AH2583" s="63">
        <v>44738.001523148145</v>
      </c>
      <c r="AI2583">
        <v>49.867317433133501</v>
      </c>
    </row>
    <row r="2584" spans="34:35" x14ac:dyDescent="0.25">
      <c r="AH2584" s="63">
        <v>44738.001523379629</v>
      </c>
      <c r="AI2584">
        <v>49.867341615984699</v>
      </c>
    </row>
    <row r="2585" spans="34:35" x14ac:dyDescent="0.25">
      <c r="AH2585" s="63">
        <v>44738.001523611114</v>
      </c>
      <c r="AI2585">
        <v>49.867353817199998</v>
      </c>
    </row>
    <row r="2586" spans="34:35" x14ac:dyDescent="0.25">
      <c r="AH2586" s="63">
        <v>44738.001523842591</v>
      </c>
      <c r="AI2586">
        <v>49.867379290700001</v>
      </c>
    </row>
    <row r="2587" spans="34:35" x14ac:dyDescent="0.25">
      <c r="AH2587" s="63">
        <v>44738.001524074076</v>
      </c>
      <c r="AI2587">
        <v>49.867386390603698</v>
      </c>
    </row>
    <row r="2588" spans="34:35" x14ac:dyDescent="0.25">
      <c r="AH2588" s="63">
        <v>44738.001524305553</v>
      </c>
      <c r="AI2588">
        <v>49.8673422170409</v>
      </c>
    </row>
    <row r="2589" spans="34:35" x14ac:dyDescent="0.25">
      <c r="AH2589" s="63">
        <v>44738.001524537038</v>
      </c>
      <c r="AI2589">
        <v>49.867330646207897</v>
      </c>
    </row>
    <row r="2590" spans="34:35" x14ac:dyDescent="0.25">
      <c r="AH2590" s="63">
        <v>44738.001524768515</v>
      </c>
      <c r="AI2590">
        <v>49.867302196532101</v>
      </c>
    </row>
    <row r="2591" spans="34:35" x14ac:dyDescent="0.25">
      <c r="AH2591" s="63">
        <v>44738.001525</v>
      </c>
      <c r="AI2591">
        <v>49.867285836731298</v>
      </c>
    </row>
    <row r="2592" spans="34:35" x14ac:dyDescent="0.25">
      <c r="AH2592" s="63">
        <v>44738.001525231484</v>
      </c>
      <c r="AI2592">
        <v>49.867273444008298</v>
      </c>
    </row>
    <row r="2593" spans="34:35" x14ac:dyDescent="0.25">
      <c r="AH2593" s="63">
        <v>44738.001525462962</v>
      </c>
      <c r="AI2593">
        <v>49.8672514278636</v>
      </c>
    </row>
    <row r="2594" spans="34:35" x14ac:dyDescent="0.25">
      <c r="AH2594" s="63">
        <v>44738.001525694446</v>
      </c>
      <c r="AI2594">
        <v>49.867258879384899</v>
      </c>
    </row>
    <row r="2595" spans="34:35" x14ac:dyDescent="0.25">
      <c r="AH2595" s="63">
        <v>44738.001525925923</v>
      </c>
      <c r="AI2595">
        <v>49.867231729246598</v>
      </c>
    </row>
    <row r="2596" spans="34:35" x14ac:dyDescent="0.25">
      <c r="AH2596" s="63">
        <v>44738.001526157408</v>
      </c>
      <c r="AI2596">
        <v>49.867293223004701</v>
      </c>
    </row>
    <row r="2597" spans="34:35" x14ac:dyDescent="0.25">
      <c r="AH2597" s="63">
        <v>44738.001526388885</v>
      </c>
      <c r="AI2597">
        <v>49.867303528595698</v>
      </c>
    </row>
    <row r="2598" spans="34:35" x14ac:dyDescent="0.25">
      <c r="AH2598" s="63">
        <v>44738.00152662037</v>
      </c>
      <c r="AI2598">
        <v>49.867325398595</v>
      </c>
    </row>
    <row r="2599" spans="34:35" x14ac:dyDescent="0.25">
      <c r="AH2599" s="63">
        <v>44738.001526851855</v>
      </c>
      <c r="AI2599">
        <v>49.867370235238802</v>
      </c>
    </row>
    <row r="2600" spans="34:35" x14ac:dyDescent="0.25">
      <c r="AH2600" s="63">
        <v>44738.001527083332</v>
      </c>
      <c r="AI2600">
        <v>49.867407012580301</v>
      </c>
    </row>
    <row r="2601" spans="34:35" x14ac:dyDescent="0.25">
      <c r="AH2601" s="63">
        <v>44738.001527314816</v>
      </c>
      <c r="AI2601">
        <v>49.867465722084503</v>
      </c>
    </row>
    <row r="2602" spans="34:35" x14ac:dyDescent="0.25">
      <c r="AH2602" s="63">
        <v>44738.001527546294</v>
      </c>
      <c r="AI2602">
        <v>49.867533520844802</v>
      </c>
    </row>
    <row r="2603" spans="34:35" x14ac:dyDescent="0.25">
      <c r="AH2603" s="62">
        <v>44738.001527777778</v>
      </c>
      <c r="AI2603">
        <v>49.867606479634397</v>
      </c>
    </row>
    <row r="2604" spans="34:35" x14ac:dyDescent="0.25">
      <c r="AH2604" s="63">
        <v>44738.001528009256</v>
      </c>
      <c r="AI2604">
        <v>49.867679296538398</v>
      </c>
    </row>
    <row r="2605" spans="34:35" x14ac:dyDescent="0.25">
      <c r="AH2605" s="63">
        <v>44738.00152824074</v>
      </c>
      <c r="AI2605">
        <v>49.867745489195897</v>
      </c>
    </row>
    <row r="2606" spans="34:35" x14ac:dyDescent="0.25">
      <c r="AH2606" s="63">
        <v>44738.001528472225</v>
      </c>
      <c r="AI2606">
        <v>49.867798578113202</v>
      </c>
    </row>
    <row r="2607" spans="34:35" x14ac:dyDescent="0.25">
      <c r="AH2607" s="63">
        <v>44738.001528703702</v>
      </c>
      <c r="AI2607">
        <v>49.867834519829103</v>
      </c>
    </row>
    <row r="2608" spans="34:35" x14ac:dyDescent="0.25">
      <c r="AH2608" s="63">
        <v>44738.001528935187</v>
      </c>
      <c r="AI2608">
        <v>49.867854101280997</v>
      </c>
    </row>
    <row r="2609" spans="34:35" x14ac:dyDescent="0.25">
      <c r="AH2609" s="63">
        <v>44738.001529166664</v>
      </c>
      <c r="AI2609">
        <v>49.867863342422098</v>
      </c>
    </row>
    <row r="2610" spans="34:35" x14ac:dyDescent="0.25">
      <c r="AH2610" s="63">
        <v>44738.001529398149</v>
      </c>
      <c r="AI2610">
        <v>49.8678476502363</v>
      </c>
    </row>
    <row r="2611" spans="34:35" x14ac:dyDescent="0.25">
      <c r="AH2611" s="63">
        <v>44738.001529629626</v>
      </c>
      <c r="AI2611">
        <v>49.867848210813499</v>
      </c>
    </row>
    <row r="2612" spans="34:35" x14ac:dyDescent="0.25">
      <c r="AH2612" s="63">
        <v>44738.001529861111</v>
      </c>
      <c r="AI2612">
        <v>49.867866169892601</v>
      </c>
    </row>
    <row r="2613" spans="34:35" x14ac:dyDescent="0.25">
      <c r="AH2613" s="63">
        <v>44738.001530092595</v>
      </c>
      <c r="AI2613">
        <v>49.867904931502302</v>
      </c>
    </row>
    <row r="2614" spans="34:35" x14ac:dyDescent="0.25">
      <c r="AH2614" s="63">
        <v>44738.001530324073</v>
      </c>
      <c r="AI2614">
        <v>49.867962590463002</v>
      </c>
    </row>
    <row r="2615" spans="34:35" x14ac:dyDescent="0.25">
      <c r="AH2615" s="63">
        <v>44738.001530555557</v>
      </c>
      <c r="AI2615">
        <v>49.868053722166202</v>
      </c>
    </row>
    <row r="2616" spans="34:35" x14ac:dyDescent="0.25">
      <c r="AH2616" s="63">
        <v>44738.001530787034</v>
      </c>
      <c r="AI2616">
        <v>49.868111739361701</v>
      </c>
    </row>
    <row r="2617" spans="34:35" x14ac:dyDescent="0.25">
      <c r="AH2617" s="63">
        <v>44738.001531018519</v>
      </c>
      <c r="AI2617">
        <v>49.868172401503102</v>
      </c>
    </row>
    <row r="2618" spans="34:35" x14ac:dyDescent="0.25">
      <c r="AH2618" s="63">
        <v>44738.001531250004</v>
      </c>
      <c r="AI2618">
        <v>49.868236739035801</v>
      </c>
    </row>
    <row r="2619" spans="34:35" x14ac:dyDescent="0.25">
      <c r="AH2619" s="63">
        <v>44738.001531481481</v>
      </c>
      <c r="AI2619">
        <v>49.8683041300703</v>
      </c>
    </row>
    <row r="2620" spans="34:35" x14ac:dyDescent="0.25">
      <c r="AH2620" s="63">
        <v>44738.001531712966</v>
      </c>
      <c r="AI2620">
        <v>49.868415034697399</v>
      </c>
    </row>
    <row r="2621" spans="34:35" x14ac:dyDescent="0.25">
      <c r="AH2621" s="63">
        <v>44738.001531944443</v>
      </c>
      <c r="AI2621">
        <v>49.8684811822733</v>
      </c>
    </row>
    <row r="2622" spans="34:35" x14ac:dyDescent="0.25">
      <c r="AH2622" s="63">
        <v>44738.001532175927</v>
      </c>
      <c r="AI2622">
        <v>49.868536512139698</v>
      </c>
    </row>
    <row r="2623" spans="34:35" x14ac:dyDescent="0.25">
      <c r="AH2623" s="63">
        <v>44738.001532407405</v>
      </c>
      <c r="AI2623">
        <v>49.868560729670797</v>
      </c>
    </row>
    <row r="2624" spans="34:35" x14ac:dyDescent="0.25">
      <c r="AH2624" s="63">
        <v>44738.001532638889</v>
      </c>
      <c r="AI2624">
        <v>49.868592499198201</v>
      </c>
    </row>
    <row r="2625" spans="34:35" x14ac:dyDescent="0.25">
      <c r="AH2625" s="63">
        <v>44738.001532870374</v>
      </c>
      <c r="AI2625">
        <v>49.868671877971501</v>
      </c>
    </row>
    <row r="2626" spans="34:35" x14ac:dyDescent="0.25">
      <c r="AH2626" s="63">
        <v>44738.001533101851</v>
      </c>
      <c r="AI2626">
        <v>49.868713436786003</v>
      </c>
    </row>
    <row r="2627" spans="34:35" x14ac:dyDescent="0.25">
      <c r="AH2627" s="63">
        <v>44738.001533333336</v>
      </c>
      <c r="AI2627">
        <v>49.868734213722</v>
      </c>
    </row>
    <row r="2628" spans="34:35" x14ac:dyDescent="0.25">
      <c r="AH2628" s="63">
        <v>44738.001533564813</v>
      </c>
      <c r="AI2628">
        <v>49.8687840094073</v>
      </c>
    </row>
    <row r="2629" spans="34:35" x14ac:dyDescent="0.25">
      <c r="AH2629" s="63">
        <v>44738.001533796298</v>
      </c>
      <c r="AI2629">
        <v>49.868828442111798</v>
      </c>
    </row>
    <row r="2630" spans="34:35" x14ac:dyDescent="0.25">
      <c r="AH2630" s="63">
        <v>44738.001534027775</v>
      </c>
      <c r="AI2630">
        <v>49.868867563643803</v>
      </c>
    </row>
    <row r="2631" spans="34:35" x14ac:dyDescent="0.25">
      <c r="AH2631" s="63">
        <v>44738.00153425926</v>
      </c>
      <c r="AI2631">
        <v>49.868922013894498</v>
      </c>
    </row>
    <row r="2632" spans="34:35" x14ac:dyDescent="0.25">
      <c r="AH2632" s="63">
        <v>44738.001534490744</v>
      </c>
      <c r="AI2632">
        <v>49.868937146216098</v>
      </c>
    </row>
    <row r="2633" spans="34:35" x14ac:dyDescent="0.25">
      <c r="AH2633" s="63">
        <v>44738.001534722222</v>
      </c>
      <c r="AI2633">
        <v>49.868937288048301</v>
      </c>
    </row>
    <row r="2634" spans="34:35" x14ac:dyDescent="0.25">
      <c r="AH2634" s="63">
        <v>44738.001534953706</v>
      </c>
      <c r="AI2634">
        <v>49.868860183246099</v>
      </c>
    </row>
    <row r="2635" spans="34:35" x14ac:dyDescent="0.25">
      <c r="AH2635" s="63">
        <v>44738.001535185183</v>
      </c>
      <c r="AI2635">
        <v>49.868790439005402</v>
      </c>
    </row>
    <row r="2636" spans="34:35" x14ac:dyDescent="0.25">
      <c r="AH2636" s="63">
        <v>44738.001535416668</v>
      </c>
      <c r="AI2636">
        <v>49.868761302562199</v>
      </c>
    </row>
    <row r="2637" spans="34:35" x14ac:dyDescent="0.25">
      <c r="AH2637" s="63">
        <v>44738.001535648145</v>
      </c>
      <c r="AI2637">
        <v>49.8687679939151</v>
      </c>
    </row>
    <row r="2638" spans="34:35" x14ac:dyDescent="0.25">
      <c r="AH2638" s="63">
        <v>44738.00153587963</v>
      </c>
      <c r="AI2638">
        <v>49.8687221544876</v>
      </c>
    </row>
    <row r="2639" spans="34:35" x14ac:dyDescent="0.25">
      <c r="AH2639" s="63">
        <v>44738.001536111115</v>
      </c>
      <c r="AI2639">
        <v>49.868679253487201</v>
      </c>
    </row>
    <row r="2640" spans="34:35" x14ac:dyDescent="0.25">
      <c r="AH2640" s="63">
        <v>44738.001536342592</v>
      </c>
      <c r="AI2640">
        <v>49.868635118643198</v>
      </c>
    </row>
    <row r="2641" spans="34:35" x14ac:dyDescent="0.25">
      <c r="AH2641" s="63">
        <v>44738.001536574076</v>
      </c>
      <c r="AI2641">
        <v>49.8686097222608</v>
      </c>
    </row>
    <row r="2642" spans="34:35" x14ac:dyDescent="0.25">
      <c r="AH2642" s="63">
        <v>44738.001536805554</v>
      </c>
      <c r="AI2642">
        <v>49.868609059860397</v>
      </c>
    </row>
    <row r="2643" spans="34:35" x14ac:dyDescent="0.25">
      <c r="AH2643" s="63">
        <v>44738.001537037038</v>
      </c>
      <c r="AI2643">
        <v>49.868620814502002</v>
      </c>
    </row>
    <row r="2644" spans="34:35" x14ac:dyDescent="0.25">
      <c r="AH2644" s="63">
        <v>44738.001537268516</v>
      </c>
      <c r="AI2644">
        <v>49.868730246233298</v>
      </c>
    </row>
    <row r="2645" spans="34:35" x14ac:dyDescent="0.25">
      <c r="AH2645" s="63">
        <v>44738.0015375</v>
      </c>
      <c r="AI2645">
        <v>49.868762261170303</v>
      </c>
    </row>
    <row r="2646" spans="34:35" x14ac:dyDescent="0.25">
      <c r="AH2646" s="63">
        <v>44738.001537731485</v>
      </c>
      <c r="AI2646">
        <v>49.8687704457545</v>
      </c>
    </row>
    <row r="2647" spans="34:35" x14ac:dyDescent="0.25">
      <c r="AH2647" s="63">
        <v>44738.001537962962</v>
      </c>
      <c r="AI2647">
        <v>49.8687433488358</v>
      </c>
    </row>
    <row r="2648" spans="34:35" x14ac:dyDescent="0.25">
      <c r="AH2648" s="63">
        <v>44738.001538194447</v>
      </c>
      <c r="AI2648">
        <v>49.868751956026102</v>
      </c>
    </row>
    <row r="2649" spans="34:35" x14ac:dyDescent="0.25">
      <c r="AH2649" s="63">
        <v>44738.001538425924</v>
      </c>
      <c r="AI2649">
        <v>49.8687846978953</v>
      </c>
    </row>
    <row r="2650" spans="34:35" x14ac:dyDescent="0.25">
      <c r="AH2650" s="63">
        <v>44738.001538657409</v>
      </c>
      <c r="AI2650">
        <v>49.868754709789599</v>
      </c>
    </row>
    <row r="2651" spans="34:35" x14ac:dyDescent="0.25">
      <c r="AH2651" s="63">
        <v>44738.001538888886</v>
      </c>
      <c r="AI2651">
        <v>49.868704680932197</v>
      </c>
    </row>
    <row r="2652" spans="34:35" x14ac:dyDescent="0.25">
      <c r="AH2652" s="63">
        <v>44738.001539120371</v>
      </c>
      <c r="AI2652">
        <v>49.8686399096012</v>
      </c>
    </row>
    <row r="2653" spans="34:35" x14ac:dyDescent="0.25">
      <c r="AH2653" s="62">
        <v>44738.001539351855</v>
      </c>
      <c r="AI2653">
        <v>49.868567105677698</v>
      </c>
    </row>
    <row r="2654" spans="34:35" x14ac:dyDescent="0.25">
      <c r="AH2654" s="63">
        <v>44738.001539583332</v>
      </c>
      <c r="AI2654">
        <v>49.8684937868844</v>
      </c>
    </row>
    <row r="2655" spans="34:35" x14ac:dyDescent="0.25">
      <c r="AH2655" s="63">
        <v>44738.001539814817</v>
      </c>
      <c r="AI2655">
        <v>49.868426861030599</v>
      </c>
    </row>
    <row r="2656" spans="34:35" x14ac:dyDescent="0.25">
      <c r="AH2656" s="63">
        <v>44738.001540046294</v>
      </c>
      <c r="AI2656">
        <v>49.868371764670798</v>
      </c>
    </row>
    <row r="2657" spans="34:35" x14ac:dyDescent="0.25">
      <c r="AH2657" s="63">
        <v>44738.001540277779</v>
      </c>
      <c r="AI2657">
        <v>49.868332805810297</v>
      </c>
    </row>
    <row r="2658" spans="34:35" x14ac:dyDescent="0.25">
      <c r="AH2658" s="63">
        <v>44738.001540509256</v>
      </c>
      <c r="AI2658">
        <v>49.868293800684697</v>
      </c>
    </row>
    <row r="2659" spans="34:35" x14ac:dyDescent="0.25">
      <c r="AH2659" s="63">
        <v>44738.001540740741</v>
      </c>
      <c r="AI2659">
        <v>49.868297746609997</v>
      </c>
    </row>
    <row r="2660" spans="34:35" x14ac:dyDescent="0.25">
      <c r="AH2660" s="63">
        <v>44738.001540972225</v>
      </c>
      <c r="AI2660">
        <v>49.868323990694201</v>
      </c>
    </row>
    <row r="2661" spans="34:35" x14ac:dyDescent="0.25">
      <c r="AH2661" s="63">
        <v>44738.001541203703</v>
      </c>
      <c r="AI2661">
        <v>49.868369071243102</v>
      </c>
    </row>
    <row r="2662" spans="34:35" x14ac:dyDescent="0.25">
      <c r="AH2662" s="63">
        <v>44738.001541435187</v>
      </c>
      <c r="AI2662">
        <v>49.868445492675697</v>
      </c>
    </row>
    <row r="2663" spans="34:35" x14ac:dyDescent="0.25">
      <c r="AH2663" s="63">
        <v>44738.001541666665</v>
      </c>
      <c r="AI2663">
        <v>49.868489540649598</v>
      </c>
    </row>
    <row r="2664" spans="34:35" x14ac:dyDescent="0.25">
      <c r="AH2664" s="63">
        <v>44738.001541898149</v>
      </c>
      <c r="AI2664">
        <v>49.868547464625202</v>
      </c>
    </row>
    <row r="2665" spans="34:35" x14ac:dyDescent="0.25">
      <c r="AH2665" s="63">
        <v>44738.001542129627</v>
      </c>
      <c r="AI2665">
        <v>49.868592906736403</v>
      </c>
    </row>
    <row r="2666" spans="34:35" x14ac:dyDescent="0.25">
      <c r="AH2666" s="63">
        <v>44738.001542361111</v>
      </c>
      <c r="AI2666">
        <v>49.868587267621997</v>
      </c>
    </row>
    <row r="2667" spans="34:35" x14ac:dyDescent="0.25">
      <c r="AH2667" s="63">
        <v>44738.001542592596</v>
      </c>
      <c r="AI2667">
        <v>49.868535122392601</v>
      </c>
    </row>
    <row r="2668" spans="34:35" x14ac:dyDescent="0.25">
      <c r="AH2668" s="63">
        <v>44738.001542824073</v>
      </c>
      <c r="AI2668">
        <v>49.868559990034498</v>
      </c>
    </row>
    <row r="2669" spans="34:35" x14ac:dyDescent="0.25">
      <c r="AH2669" s="63">
        <v>44738.001543055558</v>
      </c>
      <c r="AI2669">
        <v>49.868540327537801</v>
      </c>
    </row>
    <row r="2670" spans="34:35" x14ac:dyDescent="0.25">
      <c r="AH2670" s="63">
        <v>44738.001543287035</v>
      </c>
      <c r="AI2670">
        <v>49.868516058879798</v>
      </c>
    </row>
    <row r="2671" spans="34:35" x14ac:dyDescent="0.25">
      <c r="AH2671" s="63">
        <v>44738.00154351852</v>
      </c>
      <c r="AI2671">
        <v>49.868491015110699</v>
      </c>
    </row>
    <row r="2672" spans="34:35" x14ac:dyDescent="0.25">
      <c r="AH2672" s="63">
        <v>44738.001543749997</v>
      </c>
      <c r="AI2672">
        <v>49.8684650304765</v>
      </c>
    </row>
    <row r="2673" spans="34:35" x14ac:dyDescent="0.25">
      <c r="AH2673" s="63">
        <v>44738.001543981482</v>
      </c>
      <c r="AI2673">
        <v>49.8684030534423</v>
      </c>
    </row>
    <row r="2674" spans="34:35" x14ac:dyDescent="0.25">
      <c r="AH2674" s="63">
        <v>44738.001544212966</v>
      </c>
      <c r="AI2674">
        <v>49.8683849436215</v>
      </c>
    </row>
    <row r="2675" spans="34:35" x14ac:dyDescent="0.25">
      <c r="AH2675" s="63">
        <v>44738.001544444443</v>
      </c>
      <c r="AI2675">
        <v>49.868405991550702</v>
      </c>
    </row>
    <row r="2676" spans="34:35" x14ac:dyDescent="0.25">
      <c r="AH2676" s="63">
        <v>44738.001544675928</v>
      </c>
      <c r="AI2676">
        <v>49.868406100987002</v>
      </c>
    </row>
    <row r="2677" spans="34:35" x14ac:dyDescent="0.25">
      <c r="AH2677" s="63">
        <v>44738.001544907405</v>
      </c>
      <c r="AI2677">
        <v>49.868385538429798</v>
      </c>
    </row>
    <row r="2678" spans="34:35" x14ac:dyDescent="0.25">
      <c r="AH2678" s="63">
        <v>44738.00154513889</v>
      </c>
      <c r="AI2678">
        <v>49.868450569695902</v>
      </c>
    </row>
    <row r="2679" spans="34:35" x14ac:dyDescent="0.25">
      <c r="AH2679" s="63">
        <v>44738.001545370367</v>
      </c>
      <c r="AI2679">
        <v>49.868540835177498</v>
      </c>
    </row>
    <row r="2680" spans="34:35" x14ac:dyDescent="0.25">
      <c r="AH2680" s="63">
        <v>44738.001545601852</v>
      </c>
      <c r="AI2680">
        <v>49.868648193354701</v>
      </c>
    </row>
    <row r="2681" spans="34:35" x14ac:dyDescent="0.25">
      <c r="AH2681" s="63">
        <v>44738.001545833336</v>
      </c>
      <c r="AI2681">
        <v>49.868763790972601</v>
      </c>
    </row>
    <row r="2682" spans="34:35" x14ac:dyDescent="0.25">
      <c r="AH2682" s="63">
        <v>44738.001546064814</v>
      </c>
      <c r="AI2682">
        <v>49.868914615497502</v>
      </c>
    </row>
    <row r="2683" spans="34:35" x14ac:dyDescent="0.25">
      <c r="AH2683" s="63">
        <v>44738.001546296298</v>
      </c>
      <c r="AI2683">
        <v>49.869023578901803</v>
      </c>
    </row>
    <row r="2684" spans="34:35" x14ac:dyDescent="0.25">
      <c r="AH2684" s="63">
        <v>44738.001546527776</v>
      </c>
      <c r="AI2684">
        <v>49.869115837507998</v>
      </c>
    </row>
    <row r="2685" spans="34:35" x14ac:dyDescent="0.25">
      <c r="AH2685" s="63">
        <v>44738.00154675926</v>
      </c>
      <c r="AI2685">
        <v>49.869187559902102</v>
      </c>
    </row>
    <row r="2686" spans="34:35" x14ac:dyDescent="0.25">
      <c r="AH2686" s="63">
        <v>44738.001546990738</v>
      </c>
      <c r="AI2686">
        <v>49.869252836333899</v>
      </c>
    </row>
    <row r="2687" spans="34:35" x14ac:dyDescent="0.25">
      <c r="AH2687" s="63">
        <v>44738.001547222222</v>
      </c>
      <c r="AI2687">
        <v>49.869243668292803</v>
      </c>
    </row>
    <row r="2688" spans="34:35" x14ac:dyDescent="0.25">
      <c r="AH2688" s="63">
        <v>44738.001547453707</v>
      </c>
      <c r="AI2688">
        <v>49.869235435728001</v>
      </c>
    </row>
    <row r="2689" spans="34:35" x14ac:dyDescent="0.25">
      <c r="AH2689" s="63">
        <v>44738.001547685184</v>
      </c>
      <c r="AI2689">
        <v>49.869158461573498</v>
      </c>
    </row>
    <row r="2690" spans="34:35" x14ac:dyDescent="0.25">
      <c r="AH2690" s="63">
        <v>44738.001547916669</v>
      </c>
      <c r="AI2690">
        <v>49.869138037656001</v>
      </c>
    </row>
    <row r="2691" spans="34:35" x14ac:dyDescent="0.25">
      <c r="AH2691" s="63">
        <v>44738.001548148146</v>
      </c>
      <c r="AI2691">
        <v>49.8691372978736</v>
      </c>
    </row>
    <row r="2692" spans="34:35" x14ac:dyDescent="0.25">
      <c r="AH2692" s="63">
        <v>44738.001548379631</v>
      </c>
      <c r="AI2692">
        <v>49.8691008505076</v>
      </c>
    </row>
    <row r="2693" spans="34:35" x14ac:dyDescent="0.25">
      <c r="AH2693" s="63">
        <v>44738.001548611108</v>
      </c>
      <c r="AI2693">
        <v>49.869107180684203</v>
      </c>
    </row>
    <row r="2694" spans="34:35" x14ac:dyDescent="0.25">
      <c r="AH2694" s="63">
        <v>44738.001548842592</v>
      </c>
      <c r="AI2694">
        <v>49.869135121905003</v>
      </c>
    </row>
    <row r="2695" spans="34:35" x14ac:dyDescent="0.25">
      <c r="AH2695" s="63">
        <v>44738.001549074077</v>
      </c>
      <c r="AI2695">
        <v>49.869158780778697</v>
      </c>
    </row>
    <row r="2696" spans="34:35" x14ac:dyDescent="0.25">
      <c r="AH2696" s="63">
        <v>44738.001549305554</v>
      </c>
      <c r="AI2696">
        <v>49.869248321664401</v>
      </c>
    </row>
    <row r="2697" spans="34:35" x14ac:dyDescent="0.25">
      <c r="AH2697" s="63">
        <v>44738.001549537039</v>
      </c>
      <c r="AI2697">
        <v>49.869364226512197</v>
      </c>
    </row>
    <row r="2698" spans="34:35" x14ac:dyDescent="0.25">
      <c r="AH2698" s="63">
        <v>44738.001549768516</v>
      </c>
      <c r="AI2698">
        <v>49.869493239170303</v>
      </c>
    </row>
    <row r="2699" spans="34:35" x14ac:dyDescent="0.25">
      <c r="AH2699" s="63">
        <v>44738.001550000001</v>
      </c>
      <c r="AI2699">
        <v>49.869561562491299</v>
      </c>
    </row>
    <row r="2700" spans="34:35" x14ac:dyDescent="0.25">
      <c r="AH2700" s="63">
        <v>44738.001550231478</v>
      </c>
      <c r="AI2700">
        <v>49.869666548972397</v>
      </c>
    </row>
    <row r="2701" spans="34:35" x14ac:dyDescent="0.25">
      <c r="AH2701" s="63">
        <v>44738.001550462963</v>
      </c>
      <c r="AI2701">
        <v>49.869742936771502</v>
      </c>
    </row>
    <row r="2702" spans="34:35" x14ac:dyDescent="0.25">
      <c r="AH2702" s="63">
        <v>44738.001550694447</v>
      </c>
      <c r="AI2702">
        <v>49.869799197139102</v>
      </c>
    </row>
    <row r="2703" spans="34:35" x14ac:dyDescent="0.25">
      <c r="AH2703" s="62">
        <v>44738.001550925925</v>
      </c>
      <c r="AI2703">
        <v>49.869875988111097</v>
      </c>
    </row>
    <row r="2704" spans="34:35" x14ac:dyDescent="0.25">
      <c r="AH2704" s="63">
        <v>44738.001551157409</v>
      </c>
      <c r="AI2704">
        <v>49.869915170999803</v>
      </c>
    </row>
    <row r="2705" spans="34:35" x14ac:dyDescent="0.25">
      <c r="AH2705" s="63">
        <v>44738.001551388887</v>
      </c>
      <c r="AI2705">
        <v>49.869944326294899</v>
      </c>
    </row>
    <row r="2706" spans="34:35" x14ac:dyDescent="0.25">
      <c r="AH2706" s="63">
        <v>44738.001551620371</v>
      </c>
      <c r="AI2706">
        <v>49.869963751467502</v>
      </c>
    </row>
    <row r="2707" spans="34:35" x14ac:dyDescent="0.25">
      <c r="AH2707" s="63">
        <v>44738.001551851848</v>
      </c>
      <c r="AI2707">
        <v>49.8699717333919</v>
      </c>
    </row>
    <row r="2708" spans="34:35" x14ac:dyDescent="0.25">
      <c r="AH2708" s="63">
        <v>44738.001552083333</v>
      </c>
      <c r="AI2708">
        <v>49.869969652635703</v>
      </c>
    </row>
    <row r="2709" spans="34:35" x14ac:dyDescent="0.25">
      <c r="AH2709" s="63">
        <v>44738.001552314818</v>
      </c>
      <c r="AI2709">
        <v>49.869892287591803</v>
      </c>
    </row>
    <row r="2710" spans="34:35" x14ac:dyDescent="0.25">
      <c r="AH2710" s="63">
        <v>44738.001552546295</v>
      </c>
      <c r="AI2710">
        <v>49.869863183029103</v>
      </c>
    </row>
    <row r="2711" spans="34:35" x14ac:dyDescent="0.25">
      <c r="AH2711" s="63">
        <v>44738.00155277778</v>
      </c>
      <c r="AI2711">
        <v>49.869801755938497</v>
      </c>
    </row>
    <row r="2712" spans="34:35" x14ac:dyDescent="0.25">
      <c r="AH2712" s="63">
        <v>44738.001553009257</v>
      </c>
      <c r="AI2712">
        <v>49.869761987313296</v>
      </c>
    </row>
    <row r="2713" spans="34:35" x14ac:dyDescent="0.25">
      <c r="AH2713" s="63">
        <v>44738.001553240741</v>
      </c>
      <c r="AI2713">
        <v>49.869771845871</v>
      </c>
    </row>
    <row r="2714" spans="34:35" x14ac:dyDescent="0.25">
      <c r="AH2714" s="63">
        <v>44738.001553472219</v>
      </c>
      <c r="AI2714">
        <v>49.869778213685898</v>
      </c>
    </row>
    <row r="2715" spans="34:35" x14ac:dyDescent="0.25">
      <c r="AH2715" s="63">
        <v>44738.001553703703</v>
      </c>
      <c r="AI2715">
        <v>49.869874665984497</v>
      </c>
    </row>
    <row r="2716" spans="34:35" x14ac:dyDescent="0.25">
      <c r="AH2716" s="63">
        <v>44738.001553935188</v>
      </c>
      <c r="AI2716">
        <v>49.869954820452897</v>
      </c>
    </row>
    <row r="2717" spans="34:35" x14ac:dyDescent="0.25">
      <c r="AH2717" s="63">
        <v>44738.001554166665</v>
      </c>
      <c r="AI2717">
        <v>49.870091714201301</v>
      </c>
    </row>
    <row r="2718" spans="34:35" x14ac:dyDescent="0.25">
      <c r="AH2718" s="63">
        <v>44738.00155439815</v>
      </c>
      <c r="AI2718">
        <v>49.870283196885197</v>
      </c>
    </row>
    <row r="2719" spans="34:35" x14ac:dyDescent="0.25">
      <c r="AH2719" s="63">
        <v>44738.001554629627</v>
      </c>
      <c r="AI2719">
        <v>49.870477397266598</v>
      </c>
    </row>
    <row r="2720" spans="34:35" x14ac:dyDescent="0.25">
      <c r="AH2720" s="63">
        <v>44738.001554861112</v>
      </c>
      <c r="AI2720">
        <v>49.870681271011101</v>
      </c>
    </row>
    <row r="2721" spans="34:35" x14ac:dyDescent="0.25">
      <c r="AH2721" s="63">
        <v>44738.001555092589</v>
      </c>
      <c r="AI2721">
        <v>49.870804330029301</v>
      </c>
    </row>
    <row r="2722" spans="34:35" x14ac:dyDescent="0.25">
      <c r="AH2722" s="63">
        <v>44738.001555324074</v>
      </c>
      <c r="AI2722">
        <v>49.870910857957902</v>
      </c>
    </row>
    <row r="2723" spans="34:35" x14ac:dyDescent="0.25">
      <c r="AH2723" s="63">
        <v>44738.001555555558</v>
      </c>
      <c r="AI2723">
        <v>49.870971134471198</v>
      </c>
    </row>
    <row r="2724" spans="34:35" x14ac:dyDescent="0.25">
      <c r="AH2724" s="63">
        <v>44738.001555787036</v>
      </c>
      <c r="AI2724">
        <v>49.870946549438202</v>
      </c>
    </row>
    <row r="2725" spans="34:35" x14ac:dyDescent="0.25">
      <c r="AH2725" s="63">
        <v>44738.00155601852</v>
      </c>
      <c r="AI2725">
        <v>49.870951192424101</v>
      </c>
    </row>
    <row r="2726" spans="34:35" x14ac:dyDescent="0.25">
      <c r="AH2726" s="63">
        <v>44738.001556249998</v>
      </c>
      <c r="AI2726">
        <v>49.870929730891703</v>
      </c>
    </row>
    <row r="2727" spans="34:35" x14ac:dyDescent="0.25">
      <c r="AH2727" s="63">
        <v>44738.001556481482</v>
      </c>
      <c r="AI2727">
        <v>49.870907545395703</v>
      </c>
    </row>
    <row r="2728" spans="34:35" x14ac:dyDescent="0.25">
      <c r="AH2728" s="63">
        <v>44738.001556712959</v>
      </c>
      <c r="AI2728">
        <v>49.870883456544902</v>
      </c>
    </row>
    <row r="2729" spans="34:35" x14ac:dyDescent="0.25">
      <c r="AH2729" s="63">
        <v>44738.001556944444</v>
      </c>
      <c r="AI2729">
        <v>49.870891313486197</v>
      </c>
    </row>
    <row r="2730" spans="34:35" x14ac:dyDescent="0.25">
      <c r="AH2730" s="63">
        <v>44738.001557175929</v>
      </c>
      <c r="AI2730">
        <v>49.870898203724103</v>
      </c>
    </row>
    <row r="2731" spans="34:35" x14ac:dyDescent="0.25">
      <c r="AH2731" s="63">
        <v>44738.001557407406</v>
      </c>
      <c r="AI2731">
        <v>49.870897408278601</v>
      </c>
    </row>
    <row r="2732" spans="34:35" x14ac:dyDescent="0.25">
      <c r="AH2732" s="63">
        <v>44738.001557638891</v>
      </c>
      <c r="AI2732">
        <v>49.870935748989901</v>
      </c>
    </row>
    <row r="2733" spans="34:35" x14ac:dyDescent="0.25">
      <c r="AH2733" s="63">
        <v>44738.001557870368</v>
      </c>
      <c r="AI2733">
        <v>49.870987124702701</v>
      </c>
    </row>
    <row r="2734" spans="34:35" x14ac:dyDescent="0.25">
      <c r="AH2734" s="63">
        <v>44738.001558101852</v>
      </c>
      <c r="AI2734">
        <v>49.871048571149899</v>
      </c>
    </row>
    <row r="2735" spans="34:35" x14ac:dyDescent="0.25">
      <c r="AH2735" s="63">
        <v>44738.00155833333</v>
      </c>
      <c r="AI2735">
        <v>49.871118829167003</v>
      </c>
    </row>
    <row r="2736" spans="34:35" x14ac:dyDescent="0.25">
      <c r="AH2736" s="63">
        <v>44738.001558564814</v>
      </c>
      <c r="AI2736">
        <v>49.871226659683501</v>
      </c>
    </row>
    <row r="2737" spans="34:35" x14ac:dyDescent="0.25">
      <c r="AH2737" s="63">
        <v>44738.001558796299</v>
      </c>
      <c r="AI2737">
        <v>49.871271026828502</v>
      </c>
    </row>
    <row r="2738" spans="34:35" x14ac:dyDescent="0.25">
      <c r="AH2738" s="63">
        <v>44738.001559027776</v>
      </c>
      <c r="AI2738">
        <v>49.871382633105902</v>
      </c>
    </row>
    <row r="2739" spans="34:35" x14ac:dyDescent="0.25">
      <c r="AH2739" s="63">
        <v>44738.001559259261</v>
      </c>
      <c r="AI2739">
        <v>49.871524386455398</v>
      </c>
    </row>
    <row r="2740" spans="34:35" x14ac:dyDescent="0.25">
      <c r="AH2740" s="63">
        <v>44738.001559490738</v>
      </c>
      <c r="AI2740">
        <v>49.871649171031301</v>
      </c>
    </row>
    <row r="2741" spans="34:35" x14ac:dyDescent="0.25">
      <c r="AH2741" s="63">
        <v>44738.001559722223</v>
      </c>
      <c r="AI2741">
        <v>49.871783981805201</v>
      </c>
    </row>
    <row r="2742" spans="34:35" x14ac:dyDescent="0.25">
      <c r="AH2742" s="63">
        <v>44738.001559953707</v>
      </c>
      <c r="AI2742">
        <v>49.871881851687803</v>
      </c>
    </row>
    <row r="2743" spans="34:35" x14ac:dyDescent="0.25">
      <c r="AH2743" s="63">
        <v>44738.001560185185</v>
      </c>
      <c r="AI2743">
        <v>49.871918972781003</v>
      </c>
    </row>
    <row r="2744" spans="34:35" x14ac:dyDescent="0.25">
      <c r="AH2744" s="63">
        <v>44738.001560416669</v>
      </c>
      <c r="AI2744">
        <v>49.871949061852597</v>
      </c>
    </row>
    <row r="2745" spans="34:35" x14ac:dyDescent="0.25">
      <c r="AH2745" s="63">
        <v>44738.001560648147</v>
      </c>
      <c r="AI2745">
        <v>49.871911391339097</v>
      </c>
    </row>
    <row r="2746" spans="34:35" x14ac:dyDescent="0.25">
      <c r="AH2746" s="63">
        <v>44738.001560879631</v>
      </c>
      <c r="AI2746">
        <v>49.8719441210431</v>
      </c>
    </row>
    <row r="2747" spans="34:35" x14ac:dyDescent="0.25">
      <c r="AH2747" s="63">
        <v>44738.001561111108</v>
      </c>
      <c r="AI2747">
        <v>49.871976466630699</v>
      </c>
    </row>
    <row r="2748" spans="34:35" x14ac:dyDescent="0.25">
      <c r="AH2748" s="63">
        <v>44738.001561342593</v>
      </c>
      <c r="AI2748">
        <v>49.871951562612502</v>
      </c>
    </row>
    <row r="2749" spans="34:35" x14ac:dyDescent="0.25">
      <c r="AH2749" s="63">
        <v>44738.001561574078</v>
      </c>
      <c r="AI2749">
        <v>49.871952783032803</v>
      </c>
    </row>
    <row r="2750" spans="34:35" x14ac:dyDescent="0.25">
      <c r="AH2750" s="63">
        <v>44738.001561805555</v>
      </c>
      <c r="AI2750">
        <v>49.872039847294502</v>
      </c>
    </row>
    <row r="2751" spans="34:35" x14ac:dyDescent="0.25">
      <c r="AH2751" s="63">
        <v>44738.00156203704</v>
      </c>
      <c r="AI2751">
        <v>49.872134224085698</v>
      </c>
    </row>
    <row r="2752" spans="34:35" x14ac:dyDescent="0.25">
      <c r="AH2752" s="63">
        <v>44738.001562268517</v>
      </c>
      <c r="AI2752">
        <v>49.872318219435201</v>
      </c>
    </row>
    <row r="2753" spans="34:35" x14ac:dyDescent="0.25">
      <c r="AH2753" s="62">
        <v>44738.001562500001</v>
      </c>
      <c r="AI2753">
        <v>49.872499479640602</v>
      </c>
    </row>
    <row r="2754" spans="34:35" x14ac:dyDescent="0.25">
      <c r="AH2754" s="63">
        <v>44738.001562731479</v>
      </c>
      <c r="AI2754">
        <v>49.8726453524975</v>
      </c>
    </row>
    <row r="2755" spans="34:35" x14ac:dyDescent="0.25">
      <c r="AH2755" s="63">
        <v>44738.001562962963</v>
      </c>
      <c r="AI2755">
        <v>49.8727730756871</v>
      </c>
    </row>
    <row r="2756" spans="34:35" x14ac:dyDescent="0.25">
      <c r="AH2756" s="63">
        <v>44738.001563194448</v>
      </c>
      <c r="AI2756">
        <v>49.872873202779999</v>
      </c>
    </row>
    <row r="2757" spans="34:35" x14ac:dyDescent="0.25">
      <c r="AH2757" s="63">
        <v>44738.001563425925</v>
      </c>
      <c r="AI2757">
        <v>49.872944584989703</v>
      </c>
    </row>
    <row r="2758" spans="34:35" x14ac:dyDescent="0.25">
      <c r="AH2758" s="63">
        <v>44738.00156365741</v>
      </c>
      <c r="AI2758">
        <v>49.873004295221698</v>
      </c>
    </row>
    <row r="2759" spans="34:35" x14ac:dyDescent="0.25">
      <c r="AH2759" s="63">
        <v>44738.001563888887</v>
      </c>
      <c r="AI2759">
        <v>49.873004404305803</v>
      </c>
    </row>
    <row r="2760" spans="34:35" x14ac:dyDescent="0.25">
      <c r="AH2760" s="63">
        <v>44738.001564120372</v>
      </c>
      <c r="AI2760">
        <v>49.873008044930202</v>
      </c>
    </row>
    <row r="2761" spans="34:35" x14ac:dyDescent="0.25">
      <c r="AH2761" s="63">
        <v>44738.001564351849</v>
      </c>
      <c r="AI2761">
        <v>49.873053361720103</v>
      </c>
    </row>
    <row r="2762" spans="34:35" x14ac:dyDescent="0.25">
      <c r="AH2762" s="63">
        <v>44738.001564583334</v>
      </c>
      <c r="AI2762">
        <v>49.873057643204298</v>
      </c>
    </row>
    <row r="2763" spans="34:35" x14ac:dyDescent="0.25">
      <c r="AH2763" s="63">
        <v>44738.001564814818</v>
      </c>
      <c r="AI2763">
        <v>49.873087855895299</v>
      </c>
    </row>
    <row r="2764" spans="34:35" x14ac:dyDescent="0.25">
      <c r="AH2764" s="63">
        <v>44738.001565046296</v>
      </c>
      <c r="AI2764">
        <v>49.873093997271397</v>
      </c>
    </row>
    <row r="2765" spans="34:35" x14ac:dyDescent="0.25">
      <c r="AH2765" s="63">
        <v>44738.00156527778</v>
      </c>
      <c r="AI2765">
        <v>49.873109233942003</v>
      </c>
    </row>
    <row r="2766" spans="34:35" x14ac:dyDescent="0.25">
      <c r="AH2766" s="63">
        <v>44738.001565509257</v>
      </c>
      <c r="AI2766">
        <v>49.873163622873498</v>
      </c>
    </row>
    <row r="2767" spans="34:35" x14ac:dyDescent="0.25">
      <c r="AH2767" s="63">
        <v>44738.001565740742</v>
      </c>
      <c r="AI2767">
        <v>49.8732222924993</v>
      </c>
    </row>
    <row r="2768" spans="34:35" x14ac:dyDescent="0.25">
      <c r="AH2768" s="63">
        <v>44738.001565972219</v>
      </c>
      <c r="AI2768">
        <v>49.8732809423934</v>
      </c>
    </row>
    <row r="2769" spans="34:35" x14ac:dyDescent="0.25">
      <c r="AH2769" s="63">
        <v>44738.001566203704</v>
      </c>
      <c r="AI2769">
        <v>49.873389707950501</v>
      </c>
    </row>
    <row r="2770" spans="34:35" x14ac:dyDescent="0.25">
      <c r="AH2770" s="63">
        <v>44738.001566435189</v>
      </c>
      <c r="AI2770">
        <v>49.873513400148603</v>
      </c>
    </row>
    <row r="2771" spans="34:35" x14ac:dyDescent="0.25">
      <c r="AH2771" s="63">
        <v>44738.001566666666</v>
      </c>
      <c r="AI2771">
        <v>49.8736047301716</v>
      </c>
    </row>
    <row r="2772" spans="34:35" x14ac:dyDescent="0.25">
      <c r="AH2772" s="63">
        <v>44738.00156689815</v>
      </c>
      <c r="AI2772">
        <v>49.873734319459302</v>
      </c>
    </row>
    <row r="2773" spans="34:35" x14ac:dyDescent="0.25">
      <c r="AH2773" s="63">
        <v>44738.001567129628</v>
      </c>
      <c r="AI2773">
        <v>49.873853083064503</v>
      </c>
    </row>
    <row r="2774" spans="34:35" x14ac:dyDescent="0.25">
      <c r="AH2774" s="63">
        <v>44738.001567361112</v>
      </c>
      <c r="AI2774">
        <v>49.873926301938099</v>
      </c>
    </row>
    <row r="2775" spans="34:35" x14ac:dyDescent="0.25">
      <c r="AH2775" s="63">
        <v>44738.00156759259</v>
      </c>
      <c r="AI2775">
        <v>49.874001740993798</v>
      </c>
    </row>
    <row r="2776" spans="34:35" x14ac:dyDescent="0.25">
      <c r="AH2776" s="63">
        <v>44738.001567824074</v>
      </c>
      <c r="AI2776">
        <v>49.874032887025599</v>
      </c>
    </row>
    <row r="2777" spans="34:35" x14ac:dyDescent="0.25">
      <c r="AH2777" s="63">
        <v>44738.001568055559</v>
      </c>
      <c r="AI2777">
        <v>49.874082567621699</v>
      </c>
    </row>
    <row r="2778" spans="34:35" x14ac:dyDescent="0.25">
      <c r="AH2778" s="63">
        <v>44738.001568287036</v>
      </c>
      <c r="AI2778">
        <v>49.874096113986297</v>
      </c>
    </row>
    <row r="2779" spans="34:35" x14ac:dyDescent="0.25">
      <c r="AH2779" s="63">
        <v>44738.001568518521</v>
      </c>
      <c r="AI2779">
        <v>49.874186876857102</v>
      </c>
    </row>
    <row r="2780" spans="34:35" x14ac:dyDescent="0.25">
      <c r="AH2780" s="63">
        <v>44738.001568749998</v>
      </c>
      <c r="AI2780">
        <v>49.8741964413707</v>
      </c>
    </row>
    <row r="2781" spans="34:35" x14ac:dyDescent="0.25">
      <c r="AH2781" s="63">
        <v>44738.001568981483</v>
      </c>
      <c r="AI2781">
        <v>49.874207804805899</v>
      </c>
    </row>
    <row r="2782" spans="34:35" x14ac:dyDescent="0.25">
      <c r="AH2782" s="63">
        <v>44738.00156921296</v>
      </c>
      <c r="AI2782">
        <v>49.874150321349099</v>
      </c>
    </row>
    <row r="2783" spans="34:35" x14ac:dyDescent="0.25">
      <c r="AH2783" s="63">
        <v>44738.001569444445</v>
      </c>
      <c r="AI2783">
        <v>49.874166440319399</v>
      </c>
    </row>
    <row r="2784" spans="34:35" x14ac:dyDescent="0.25">
      <c r="AH2784" s="63">
        <v>44738.001569675929</v>
      </c>
      <c r="AI2784">
        <v>49.874266796353403</v>
      </c>
    </row>
    <row r="2785" spans="34:35" x14ac:dyDescent="0.25">
      <c r="AH2785" s="63">
        <v>44738.001569907407</v>
      </c>
      <c r="AI2785">
        <v>49.874356503047899</v>
      </c>
    </row>
    <row r="2786" spans="34:35" x14ac:dyDescent="0.25">
      <c r="AH2786" s="63">
        <v>44738.001570138891</v>
      </c>
      <c r="AI2786">
        <v>49.874384238266202</v>
      </c>
    </row>
    <row r="2787" spans="34:35" x14ac:dyDescent="0.25">
      <c r="AH2787" s="63">
        <v>44738.001570370368</v>
      </c>
      <c r="AI2787">
        <v>49.874493270045598</v>
      </c>
    </row>
    <row r="2788" spans="34:35" x14ac:dyDescent="0.25">
      <c r="AH2788" s="63">
        <v>44738.001570601853</v>
      </c>
      <c r="AI2788">
        <v>49.874522859019699</v>
      </c>
    </row>
    <row r="2789" spans="34:35" x14ac:dyDescent="0.25">
      <c r="AH2789" s="63">
        <v>44738.00157083333</v>
      </c>
      <c r="AI2789">
        <v>49.874605870780002</v>
      </c>
    </row>
    <row r="2790" spans="34:35" x14ac:dyDescent="0.25">
      <c r="AH2790" s="63">
        <v>44738.001571064815</v>
      </c>
      <c r="AI2790">
        <v>49.874642850106902</v>
      </c>
    </row>
    <row r="2791" spans="34:35" x14ac:dyDescent="0.25">
      <c r="AH2791" s="63">
        <v>44738.0015712963</v>
      </c>
      <c r="AI2791">
        <v>49.874758206881502</v>
      </c>
    </row>
    <row r="2792" spans="34:35" x14ac:dyDescent="0.25">
      <c r="AH2792" s="63">
        <v>44738.001571527777</v>
      </c>
      <c r="AI2792">
        <v>49.874899650956301</v>
      </c>
    </row>
    <row r="2793" spans="34:35" x14ac:dyDescent="0.25">
      <c r="AH2793" s="63">
        <v>44738.001571759261</v>
      </c>
      <c r="AI2793">
        <v>49.874989638659699</v>
      </c>
    </row>
    <row r="2794" spans="34:35" x14ac:dyDescent="0.25">
      <c r="AH2794" s="63">
        <v>44738.001571990739</v>
      </c>
      <c r="AI2794">
        <v>49.875036849480502</v>
      </c>
    </row>
    <row r="2795" spans="34:35" x14ac:dyDescent="0.25">
      <c r="AH2795" s="63">
        <v>44738.001572222223</v>
      </c>
      <c r="AI2795">
        <v>49.875067965390798</v>
      </c>
    </row>
    <row r="2796" spans="34:35" x14ac:dyDescent="0.25">
      <c r="AH2796" s="63">
        <v>44738.001572453701</v>
      </c>
      <c r="AI2796">
        <v>49.875054070131597</v>
      </c>
    </row>
    <row r="2797" spans="34:35" x14ac:dyDescent="0.25">
      <c r="AH2797" s="63">
        <v>44738.001572685185</v>
      </c>
      <c r="AI2797">
        <v>49.875055002711299</v>
      </c>
    </row>
    <row r="2798" spans="34:35" x14ac:dyDescent="0.25">
      <c r="AH2798" s="63">
        <v>44738.00157291667</v>
      </c>
      <c r="AI2798">
        <v>49.875063878084397</v>
      </c>
    </row>
    <row r="2799" spans="34:35" x14ac:dyDescent="0.25">
      <c r="AH2799" s="63">
        <v>44738.001573148147</v>
      </c>
      <c r="AI2799">
        <v>49.875075670723703</v>
      </c>
    </row>
    <row r="2800" spans="34:35" x14ac:dyDescent="0.25">
      <c r="AH2800" s="63">
        <v>44738.001573379632</v>
      </c>
      <c r="AI2800">
        <v>49.8750379816532</v>
      </c>
    </row>
    <row r="2801" spans="34:35" x14ac:dyDescent="0.25">
      <c r="AH2801" s="63">
        <v>44738.001573611109</v>
      </c>
      <c r="AI2801">
        <v>49.875003046531702</v>
      </c>
    </row>
    <row r="2802" spans="34:35" x14ac:dyDescent="0.25">
      <c r="AH2802" s="63">
        <v>44738.001573842594</v>
      </c>
      <c r="AI2802">
        <v>49.8749667342802</v>
      </c>
    </row>
    <row r="2803" spans="34:35" x14ac:dyDescent="0.25">
      <c r="AH2803" s="62">
        <v>44738.001574074071</v>
      </c>
      <c r="AI2803">
        <v>49.874978419790601</v>
      </c>
    </row>
    <row r="2804" spans="34:35" x14ac:dyDescent="0.25">
      <c r="AH2804" s="63">
        <v>44738.001574305556</v>
      </c>
      <c r="AI2804">
        <v>49.875019972911403</v>
      </c>
    </row>
    <row r="2805" spans="34:35" x14ac:dyDescent="0.25">
      <c r="AH2805" s="63">
        <v>44738.00157453704</v>
      </c>
      <c r="AI2805">
        <v>49.8750922268948</v>
      </c>
    </row>
    <row r="2806" spans="34:35" x14ac:dyDescent="0.25">
      <c r="AH2806" s="63">
        <v>44738.001574768517</v>
      </c>
      <c r="AI2806">
        <v>49.875192596621297</v>
      </c>
    </row>
    <row r="2807" spans="34:35" x14ac:dyDescent="0.25">
      <c r="AH2807" s="63">
        <v>44738.001575000002</v>
      </c>
      <c r="AI2807">
        <v>49.875316189284597</v>
      </c>
    </row>
    <row r="2808" spans="34:35" x14ac:dyDescent="0.25">
      <c r="AH2808" s="63">
        <v>44738.001575231479</v>
      </c>
      <c r="AI2808">
        <v>49.875427342112403</v>
      </c>
    </row>
    <row r="2809" spans="34:35" x14ac:dyDescent="0.25">
      <c r="AH2809" s="63">
        <v>44738.001575462964</v>
      </c>
      <c r="AI2809">
        <v>49.875558716975199</v>
      </c>
    </row>
    <row r="2810" spans="34:35" x14ac:dyDescent="0.25">
      <c r="AH2810" s="63">
        <v>44738.001575694441</v>
      </c>
      <c r="AI2810">
        <v>49.8757083382798</v>
      </c>
    </row>
    <row r="2811" spans="34:35" x14ac:dyDescent="0.25">
      <c r="AH2811" s="63">
        <v>44738.001575925926</v>
      </c>
      <c r="AI2811">
        <v>49.875824155395897</v>
      </c>
    </row>
    <row r="2812" spans="34:35" x14ac:dyDescent="0.25">
      <c r="AH2812" s="63">
        <v>44738.00157615741</v>
      </c>
      <c r="AI2812">
        <v>49.875950074131502</v>
      </c>
    </row>
    <row r="2813" spans="34:35" x14ac:dyDescent="0.25">
      <c r="AH2813" s="63">
        <v>44738.001576388888</v>
      </c>
      <c r="AI2813">
        <v>49.876010616773499</v>
      </c>
    </row>
    <row r="2814" spans="34:35" x14ac:dyDescent="0.25">
      <c r="AH2814" s="63">
        <v>44738.001576620372</v>
      </c>
      <c r="AI2814">
        <v>49.876034612273401</v>
      </c>
    </row>
    <row r="2815" spans="34:35" x14ac:dyDescent="0.25">
      <c r="AH2815" s="63">
        <v>44738.00157685185</v>
      </c>
      <c r="AI2815">
        <v>49.8760036283443</v>
      </c>
    </row>
    <row r="2816" spans="34:35" x14ac:dyDescent="0.25">
      <c r="AH2816" s="63">
        <v>44738.001577083334</v>
      </c>
      <c r="AI2816">
        <v>49.875986338625196</v>
      </c>
    </row>
    <row r="2817" spans="34:35" x14ac:dyDescent="0.25">
      <c r="AH2817" s="63">
        <v>44738.001577314812</v>
      </c>
      <c r="AI2817">
        <v>49.875975557686303</v>
      </c>
    </row>
    <row r="2818" spans="34:35" x14ac:dyDescent="0.25">
      <c r="AH2818" s="63">
        <v>44738.001577546296</v>
      </c>
      <c r="AI2818">
        <v>49.8759241843551</v>
      </c>
    </row>
    <row r="2819" spans="34:35" x14ac:dyDescent="0.25">
      <c r="AH2819" s="63">
        <v>44738.001577777781</v>
      </c>
      <c r="AI2819">
        <v>49.875884439149701</v>
      </c>
    </row>
    <row r="2820" spans="34:35" x14ac:dyDescent="0.25">
      <c r="AH2820" s="63">
        <v>44738.001578009258</v>
      </c>
      <c r="AI2820">
        <v>49.875867473397498</v>
      </c>
    </row>
    <row r="2821" spans="34:35" x14ac:dyDescent="0.25">
      <c r="AH2821" s="63">
        <v>44738.001578240743</v>
      </c>
      <c r="AI2821">
        <v>49.875829324456902</v>
      </c>
    </row>
    <row r="2822" spans="34:35" x14ac:dyDescent="0.25">
      <c r="AH2822" s="63">
        <v>44738.00157847222</v>
      </c>
      <c r="AI2822">
        <v>49.875880164733601</v>
      </c>
    </row>
    <row r="2823" spans="34:35" x14ac:dyDescent="0.25">
      <c r="AH2823" s="63">
        <v>44738.001578703705</v>
      </c>
      <c r="AI2823">
        <v>49.875952759622898</v>
      </c>
    </row>
    <row r="2824" spans="34:35" x14ac:dyDescent="0.25">
      <c r="AH2824" s="63">
        <v>44738.001578935182</v>
      </c>
      <c r="AI2824">
        <v>49.8760677334162</v>
      </c>
    </row>
    <row r="2825" spans="34:35" x14ac:dyDescent="0.25">
      <c r="AH2825" s="63">
        <v>44738.001579166666</v>
      </c>
      <c r="AI2825">
        <v>49.876144405552999</v>
      </c>
    </row>
    <row r="2826" spans="34:35" x14ac:dyDescent="0.25">
      <c r="AH2826" s="63">
        <v>44738.001579398151</v>
      </c>
      <c r="AI2826">
        <v>49.876176578490302</v>
      </c>
    </row>
    <row r="2827" spans="34:35" x14ac:dyDescent="0.25">
      <c r="AH2827" s="63">
        <v>44738.001579629628</v>
      </c>
      <c r="AI2827">
        <v>49.876196915399902</v>
      </c>
    </row>
    <row r="2828" spans="34:35" x14ac:dyDescent="0.25">
      <c r="AH2828" s="63">
        <v>44738.001579861113</v>
      </c>
      <c r="AI2828">
        <v>49.8762071755202</v>
      </c>
    </row>
    <row r="2829" spans="34:35" x14ac:dyDescent="0.25">
      <c r="AH2829" s="63">
        <v>44738.00158009259</v>
      </c>
      <c r="AI2829">
        <v>49.876224586637903</v>
      </c>
    </row>
    <row r="2830" spans="34:35" x14ac:dyDescent="0.25">
      <c r="AH2830" s="63">
        <v>44738.001580324075</v>
      </c>
      <c r="AI2830">
        <v>49.876274854607203</v>
      </c>
    </row>
    <row r="2831" spans="34:35" x14ac:dyDescent="0.25">
      <c r="AH2831" s="63">
        <v>44738.001580555552</v>
      </c>
      <c r="AI2831">
        <v>49.8763605266669</v>
      </c>
    </row>
    <row r="2832" spans="34:35" x14ac:dyDescent="0.25">
      <c r="AH2832" s="63">
        <v>44738.001580787037</v>
      </c>
      <c r="AI2832">
        <v>49.876421044222297</v>
      </c>
    </row>
    <row r="2833" spans="34:35" x14ac:dyDescent="0.25">
      <c r="AH2833" s="63">
        <v>44738.001581018521</v>
      </c>
      <c r="AI2833">
        <v>49.876491769252603</v>
      </c>
    </row>
    <row r="2834" spans="34:35" x14ac:dyDescent="0.25">
      <c r="AH2834" s="63">
        <v>44738.001581249999</v>
      </c>
      <c r="AI2834">
        <v>49.876565713131598</v>
      </c>
    </row>
    <row r="2835" spans="34:35" x14ac:dyDescent="0.25">
      <c r="AH2835" s="63">
        <v>44738.001581481483</v>
      </c>
      <c r="AI2835">
        <v>49.876635682118398</v>
      </c>
    </row>
    <row r="2836" spans="34:35" x14ac:dyDescent="0.25">
      <c r="AH2836" s="63">
        <v>44738.001581712961</v>
      </c>
      <c r="AI2836">
        <v>49.876697977482202</v>
      </c>
    </row>
    <row r="2837" spans="34:35" x14ac:dyDescent="0.25">
      <c r="AH2837" s="63">
        <v>44738.001581944445</v>
      </c>
      <c r="AI2837">
        <v>49.876671239097497</v>
      </c>
    </row>
    <row r="2838" spans="34:35" x14ac:dyDescent="0.25">
      <c r="AH2838" s="63">
        <v>44738.001582175923</v>
      </c>
      <c r="AI2838">
        <v>49.876799502644403</v>
      </c>
    </row>
    <row r="2839" spans="34:35" x14ac:dyDescent="0.25">
      <c r="AH2839" s="63">
        <v>44738.001582407407</v>
      </c>
      <c r="AI2839">
        <v>49.87688355121</v>
      </c>
    </row>
    <row r="2840" spans="34:35" x14ac:dyDescent="0.25">
      <c r="AH2840" s="63">
        <v>44738.001582638892</v>
      </c>
      <c r="AI2840">
        <v>49.8770091959654</v>
      </c>
    </row>
    <row r="2841" spans="34:35" x14ac:dyDescent="0.25">
      <c r="AH2841" s="63">
        <v>44738.001582870369</v>
      </c>
      <c r="AI2841">
        <v>49.877129074210202</v>
      </c>
    </row>
    <row r="2842" spans="34:35" x14ac:dyDescent="0.25">
      <c r="AH2842" s="63">
        <v>44738.001583101854</v>
      </c>
      <c r="AI2842">
        <v>49.877267348196298</v>
      </c>
    </row>
    <row r="2843" spans="34:35" x14ac:dyDescent="0.25">
      <c r="AH2843" s="63">
        <v>44738.001583333331</v>
      </c>
      <c r="AI2843">
        <v>49.877368567411096</v>
      </c>
    </row>
    <row r="2844" spans="34:35" x14ac:dyDescent="0.25">
      <c r="AH2844" s="63">
        <v>44738.001583564816</v>
      </c>
      <c r="AI2844">
        <v>49.877541617414401</v>
      </c>
    </row>
    <row r="2845" spans="34:35" x14ac:dyDescent="0.25">
      <c r="AH2845" s="63">
        <v>44738.001583796293</v>
      </c>
      <c r="AI2845">
        <v>49.8776669587998</v>
      </c>
    </row>
    <row r="2846" spans="34:35" x14ac:dyDescent="0.25">
      <c r="AH2846" s="63">
        <v>44738.001584027777</v>
      </c>
      <c r="AI2846">
        <v>49.877788236938898</v>
      </c>
    </row>
    <row r="2847" spans="34:35" x14ac:dyDescent="0.25">
      <c r="AH2847" s="63">
        <v>44738.001584259262</v>
      </c>
      <c r="AI2847">
        <v>49.877884944275898</v>
      </c>
    </row>
    <row r="2848" spans="34:35" x14ac:dyDescent="0.25">
      <c r="AH2848" s="63">
        <v>44738.001584490739</v>
      </c>
      <c r="AI2848">
        <v>49.877946317923502</v>
      </c>
    </row>
    <row r="2849" spans="34:35" x14ac:dyDescent="0.25">
      <c r="AH2849" s="63">
        <v>44738.001584722224</v>
      </c>
      <c r="AI2849">
        <v>49.877953920737099</v>
      </c>
    </row>
    <row r="2850" spans="34:35" x14ac:dyDescent="0.25">
      <c r="AH2850" s="63">
        <v>44738.001584953701</v>
      </c>
      <c r="AI2850">
        <v>49.877990678249901</v>
      </c>
    </row>
    <row r="2851" spans="34:35" x14ac:dyDescent="0.25">
      <c r="AH2851" s="63">
        <v>44738.001585185186</v>
      </c>
      <c r="AI2851">
        <v>49.878030176678003</v>
      </c>
    </row>
    <row r="2852" spans="34:35" x14ac:dyDescent="0.25">
      <c r="AH2852" s="63">
        <v>44738.001585416663</v>
      </c>
      <c r="AI2852">
        <v>49.878075305453898</v>
      </c>
    </row>
    <row r="2853" spans="34:35" x14ac:dyDescent="0.25">
      <c r="AH2853" s="62">
        <v>44738.001585648148</v>
      </c>
      <c r="AI2853">
        <v>49.878113337881103</v>
      </c>
    </row>
    <row r="2854" spans="34:35" x14ac:dyDescent="0.25">
      <c r="AH2854" s="63">
        <v>44738.001585879632</v>
      </c>
      <c r="AI2854">
        <v>49.878162654927102</v>
      </c>
    </row>
    <row r="2855" spans="34:35" x14ac:dyDescent="0.25">
      <c r="AH2855" s="63">
        <v>44738.00158611111</v>
      </c>
      <c r="AI2855">
        <v>49.878221236360702</v>
      </c>
    </row>
    <row r="2856" spans="34:35" x14ac:dyDescent="0.25">
      <c r="AH2856" s="63">
        <v>44738.001586342594</v>
      </c>
      <c r="AI2856">
        <v>49.878259540533797</v>
      </c>
    </row>
    <row r="2857" spans="34:35" x14ac:dyDescent="0.25">
      <c r="AH2857" s="63">
        <v>44738.001586574072</v>
      </c>
      <c r="AI2857">
        <v>49.878327048903898</v>
      </c>
    </row>
    <row r="2858" spans="34:35" x14ac:dyDescent="0.25">
      <c r="AH2858" s="63">
        <v>44738.001586805556</v>
      </c>
      <c r="AI2858">
        <v>49.878360005295498</v>
      </c>
    </row>
    <row r="2859" spans="34:35" x14ac:dyDescent="0.25">
      <c r="AH2859" s="63">
        <v>44738.001587037033</v>
      </c>
      <c r="AI2859">
        <v>49.878371488784097</v>
      </c>
    </row>
    <row r="2860" spans="34:35" x14ac:dyDescent="0.25">
      <c r="AH2860" s="63">
        <v>44738.001587268518</v>
      </c>
      <c r="AI2860">
        <v>49.878400298426698</v>
      </c>
    </row>
    <row r="2861" spans="34:35" x14ac:dyDescent="0.25">
      <c r="AH2861" s="63">
        <v>44738.001587500003</v>
      </c>
      <c r="AI2861">
        <v>49.878412385049103</v>
      </c>
    </row>
    <row r="2862" spans="34:35" x14ac:dyDescent="0.25">
      <c r="AH2862" s="63">
        <v>44738.00158773148</v>
      </c>
      <c r="AI2862">
        <v>49.878459536254098</v>
      </c>
    </row>
    <row r="2863" spans="34:35" x14ac:dyDescent="0.25">
      <c r="AH2863" s="63">
        <v>44738.001587962965</v>
      </c>
      <c r="AI2863">
        <v>49.878527215522801</v>
      </c>
    </row>
    <row r="2864" spans="34:35" x14ac:dyDescent="0.25">
      <c r="AH2864" s="63">
        <v>44738.001588194442</v>
      </c>
      <c r="AI2864">
        <v>49.878617106433197</v>
      </c>
    </row>
    <row r="2865" spans="34:35" x14ac:dyDescent="0.25">
      <c r="AH2865" s="63">
        <v>44738.001588425926</v>
      </c>
      <c r="AI2865">
        <v>49.878727201645503</v>
      </c>
    </row>
    <row r="2866" spans="34:35" x14ac:dyDescent="0.25">
      <c r="AH2866" s="63">
        <v>44738.001588657404</v>
      </c>
      <c r="AI2866">
        <v>49.8788667955805</v>
      </c>
    </row>
    <row r="2867" spans="34:35" x14ac:dyDescent="0.25">
      <c r="AH2867" s="63">
        <v>44738.001588888888</v>
      </c>
      <c r="AI2867">
        <v>49.8790005040034</v>
      </c>
    </row>
    <row r="2868" spans="34:35" x14ac:dyDescent="0.25">
      <c r="AH2868" s="63">
        <v>44738.001589120373</v>
      </c>
      <c r="AI2868">
        <v>49.879105948655003</v>
      </c>
    </row>
    <row r="2869" spans="34:35" x14ac:dyDescent="0.25">
      <c r="AH2869" s="63">
        <v>44738.00158935185</v>
      </c>
      <c r="AI2869">
        <v>49.8791386876321</v>
      </c>
    </row>
    <row r="2870" spans="34:35" x14ac:dyDescent="0.25">
      <c r="AH2870" s="63">
        <v>44738.001589583335</v>
      </c>
      <c r="AI2870">
        <v>49.879196328647303</v>
      </c>
    </row>
    <row r="2871" spans="34:35" x14ac:dyDescent="0.25">
      <c r="AH2871" s="63">
        <v>44738.001589814812</v>
      </c>
      <c r="AI2871">
        <v>49.879281984162603</v>
      </c>
    </row>
    <row r="2872" spans="34:35" x14ac:dyDescent="0.25">
      <c r="AH2872" s="63">
        <v>44738.001590046297</v>
      </c>
      <c r="AI2872">
        <v>49.8793112302453</v>
      </c>
    </row>
    <row r="2873" spans="34:35" x14ac:dyDescent="0.25">
      <c r="AH2873" s="63">
        <v>44738.001590277781</v>
      </c>
      <c r="AI2873">
        <v>49.879312235021096</v>
      </c>
    </row>
    <row r="2874" spans="34:35" x14ac:dyDescent="0.25">
      <c r="AH2874" s="63">
        <v>44738.001590509259</v>
      </c>
      <c r="AI2874">
        <v>49.879331354064497</v>
      </c>
    </row>
    <row r="2875" spans="34:35" x14ac:dyDescent="0.25">
      <c r="AH2875" s="63">
        <v>44738.001590740743</v>
      </c>
      <c r="AI2875">
        <v>49.879372549189199</v>
      </c>
    </row>
    <row r="2876" spans="34:35" x14ac:dyDescent="0.25">
      <c r="AH2876" s="63">
        <v>44738.001590972221</v>
      </c>
      <c r="AI2876">
        <v>49.8793962632515</v>
      </c>
    </row>
    <row r="2877" spans="34:35" x14ac:dyDescent="0.25">
      <c r="AH2877" s="63">
        <v>44738.001591203705</v>
      </c>
      <c r="AI2877">
        <v>49.879418836698903</v>
      </c>
    </row>
    <row r="2878" spans="34:35" x14ac:dyDescent="0.25">
      <c r="AH2878" s="63">
        <v>44738.001591435182</v>
      </c>
      <c r="AI2878">
        <v>49.879430615801198</v>
      </c>
    </row>
    <row r="2879" spans="34:35" x14ac:dyDescent="0.25">
      <c r="AH2879" s="63">
        <v>44738.001591666667</v>
      </c>
      <c r="AI2879">
        <v>49.8794457513225</v>
      </c>
    </row>
    <row r="2880" spans="34:35" x14ac:dyDescent="0.25">
      <c r="AH2880" s="63">
        <v>44738.001591898152</v>
      </c>
      <c r="AI2880">
        <v>49.879521123688498</v>
      </c>
    </row>
    <row r="2881" spans="34:35" x14ac:dyDescent="0.25">
      <c r="AH2881" s="63">
        <v>44738.001592129629</v>
      </c>
      <c r="AI2881">
        <v>49.879555150236101</v>
      </c>
    </row>
    <row r="2882" spans="34:35" x14ac:dyDescent="0.25">
      <c r="AH2882" s="63">
        <v>44738.001592361114</v>
      </c>
      <c r="AI2882">
        <v>49.8796178425577</v>
      </c>
    </row>
    <row r="2883" spans="34:35" x14ac:dyDescent="0.25">
      <c r="AH2883" s="63">
        <v>44738.001592592591</v>
      </c>
      <c r="AI2883">
        <v>49.879651394548802</v>
      </c>
    </row>
    <row r="2884" spans="34:35" x14ac:dyDescent="0.25">
      <c r="AH2884" s="63">
        <v>44738.001592824075</v>
      </c>
      <c r="AI2884">
        <v>49.879614018885</v>
      </c>
    </row>
    <row r="2885" spans="34:35" x14ac:dyDescent="0.25">
      <c r="AH2885" s="63">
        <v>44738.001593055553</v>
      </c>
      <c r="AI2885">
        <v>49.879583661034701</v>
      </c>
    </row>
    <row r="2886" spans="34:35" x14ac:dyDescent="0.25">
      <c r="AH2886" s="63">
        <v>44738.001593287037</v>
      </c>
      <c r="AI2886">
        <v>49.879539505694801</v>
      </c>
    </row>
    <row r="2887" spans="34:35" x14ac:dyDescent="0.25">
      <c r="AH2887" s="63">
        <v>44738.001593518522</v>
      </c>
      <c r="AI2887">
        <v>49.879494577746399</v>
      </c>
    </row>
    <row r="2888" spans="34:35" x14ac:dyDescent="0.25">
      <c r="AH2888" s="63">
        <v>44738.001593749999</v>
      </c>
      <c r="AI2888">
        <v>49.879462404020899</v>
      </c>
    </row>
    <row r="2889" spans="34:35" x14ac:dyDescent="0.25">
      <c r="AH2889" s="63">
        <v>44738.001593981484</v>
      </c>
      <c r="AI2889">
        <v>49.8794539263369</v>
      </c>
    </row>
    <row r="2890" spans="34:35" x14ac:dyDescent="0.25">
      <c r="AH2890" s="63">
        <v>44738.001594212961</v>
      </c>
      <c r="AI2890">
        <v>49.879488225733397</v>
      </c>
    </row>
    <row r="2891" spans="34:35" x14ac:dyDescent="0.25">
      <c r="AH2891" s="63">
        <v>44738.001594444446</v>
      </c>
      <c r="AI2891">
        <v>49.879526718421303</v>
      </c>
    </row>
    <row r="2892" spans="34:35" x14ac:dyDescent="0.25">
      <c r="AH2892" s="63">
        <v>44738.001594675923</v>
      </c>
      <c r="AI2892">
        <v>49.879604192884898</v>
      </c>
    </row>
    <row r="2893" spans="34:35" x14ac:dyDescent="0.25">
      <c r="AH2893" s="63">
        <v>44738.001594907408</v>
      </c>
      <c r="AI2893">
        <v>49.879699678930699</v>
      </c>
    </row>
    <row r="2894" spans="34:35" x14ac:dyDescent="0.25">
      <c r="AH2894" s="63">
        <v>44738.001595138892</v>
      </c>
      <c r="AI2894">
        <v>49.8797925192045</v>
      </c>
    </row>
    <row r="2895" spans="34:35" x14ac:dyDescent="0.25">
      <c r="AH2895" s="63">
        <v>44738.00159537037</v>
      </c>
      <c r="AI2895">
        <v>49.879904109938202</v>
      </c>
    </row>
    <row r="2896" spans="34:35" x14ac:dyDescent="0.25">
      <c r="AH2896" s="63">
        <v>44738.001595601854</v>
      </c>
      <c r="AI2896">
        <v>49.880002821882499</v>
      </c>
    </row>
    <row r="2897" spans="34:35" x14ac:dyDescent="0.25">
      <c r="AH2897" s="63">
        <v>44738.001595833332</v>
      </c>
      <c r="AI2897">
        <v>49.880070479194103</v>
      </c>
    </row>
    <row r="2898" spans="34:35" x14ac:dyDescent="0.25">
      <c r="AH2898" s="63">
        <v>44738.001596064816</v>
      </c>
      <c r="AI2898">
        <v>49.880097380178299</v>
      </c>
    </row>
    <row r="2899" spans="34:35" x14ac:dyDescent="0.25">
      <c r="AH2899" s="63">
        <v>44738.001596296293</v>
      </c>
      <c r="AI2899">
        <v>49.8801333784739</v>
      </c>
    </row>
    <row r="2900" spans="34:35" x14ac:dyDescent="0.25">
      <c r="AH2900" s="63">
        <v>44738.001596527778</v>
      </c>
      <c r="AI2900">
        <v>49.880135309130203</v>
      </c>
    </row>
    <row r="2901" spans="34:35" x14ac:dyDescent="0.25">
      <c r="AH2901" s="63">
        <v>44738.001596759263</v>
      </c>
      <c r="AI2901">
        <v>49.8801438218076</v>
      </c>
    </row>
    <row r="2902" spans="34:35" x14ac:dyDescent="0.25">
      <c r="AH2902" s="63">
        <v>44738.00159699074</v>
      </c>
      <c r="AI2902">
        <v>49.880087428467498</v>
      </c>
    </row>
    <row r="2903" spans="34:35" x14ac:dyDescent="0.25">
      <c r="AH2903" s="62">
        <v>44738.001597222225</v>
      </c>
      <c r="AI2903">
        <v>49.880052905394699</v>
      </c>
    </row>
    <row r="2904" spans="34:35" x14ac:dyDescent="0.25">
      <c r="AH2904" s="63">
        <v>44738.001597453702</v>
      </c>
      <c r="AI2904">
        <v>49.879994951189197</v>
      </c>
    </row>
    <row r="2905" spans="34:35" x14ac:dyDescent="0.25">
      <c r="AH2905" s="63">
        <v>44738.001597685186</v>
      </c>
      <c r="AI2905">
        <v>49.879965836649603</v>
      </c>
    </row>
    <row r="2906" spans="34:35" x14ac:dyDescent="0.25">
      <c r="AH2906" s="63">
        <v>44738.001597916664</v>
      </c>
      <c r="AI2906">
        <v>49.879971523974397</v>
      </c>
    </row>
    <row r="2907" spans="34:35" x14ac:dyDescent="0.25">
      <c r="AH2907" s="63">
        <v>44738.001598148148</v>
      </c>
      <c r="AI2907">
        <v>49.879986869290398</v>
      </c>
    </row>
    <row r="2908" spans="34:35" x14ac:dyDescent="0.25">
      <c r="AH2908" s="63">
        <v>44738.001598379633</v>
      </c>
      <c r="AI2908">
        <v>49.8800193367506</v>
      </c>
    </row>
    <row r="2909" spans="34:35" x14ac:dyDescent="0.25">
      <c r="AH2909" s="63">
        <v>44738.00159861111</v>
      </c>
      <c r="AI2909">
        <v>49.880089829902097</v>
      </c>
    </row>
    <row r="2910" spans="34:35" x14ac:dyDescent="0.25">
      <c r="AH2910" s="63">
        <v>44738.001598842595</v>
      </c>
      <c r="AI2910">
        <v>49.880163084355999</v>
      </c>
    </row>
    <row r="2911" spans="34:35" x14ac:dyDescent="0.25">
      <c r="AH2911" s="63">
        <v>44738.001599074072</v>
      </c>
      <c r="AI2911">
        <v>49.880294119954399</v>
      </c>
    </row>
    <row r="2912" spans="34:35" x14ac:dyDescent="0.25">
      <c r="AH2912" s="63">
        <v>44738.001599305557</v>
      </c>
      <c r="AI2912">
        <v>49.880410091213399</v>
      </c>
    </row>
    <row r="2913" spans="34:35" x14ac:dyDescent="0.25">
      <c r="AH2913" s="63">
        <v>44738.001599537034</v>
      </c>
      <c r="AI2913">
        <v>49.880521225456498</v>
      </c>
    </row>
    <row r="2914" spans="34:35" x14ac:dyDescent="0.25">
      <c r="AH2914" s="63">
        <v>44738.001599768519</v>
      </c>
      <c r="AI2914">
        <v>49.880617610544</v>
      </c>
    </row>
    <row r="2915" spans="34:35" x14ac:dyDescent="0.25">
      <c r="AH2915" s="63">
        <v>44738.001600000003</v>
      </c>
      <c r="AI2915">
        <v>49.880710420309804</v>
      </c>
    </row>
    <row r="2916" spans="34:35" x14ac:dyDescent="0.25">
      <c r="AH2916" s="63">
        <v>44738.001600231481</v>
      </c>
      <c r="AI2916">
        <v>49.880753114818297</v>
      </c>
    </row>
    <row r="2917" spans="34:35" x14ac:dyDescent="0.25">
      <c r="AH2917" s="63">
        <v>44738.001600462965</v>
      </c>
      <c r="AI2917">
        <v>49.880765376201303</v>
      </c>
    </row>
    <row r="2918" spans="34:35" x14ac:dyDescent="0.25">
      <c r="AH2918" s="63">
        <v>44738.001600694442</v>
      </c>
      <c r="AI2918">
        <v>49.880749971322501</v>
      </c>
    </row>
    <row r="2919" spans="34:35" x14ac:dyDescent="0.25">
      <c r="AH2919" s="63">
        <v>44738.001600925927</v>
      </c>
      <c r="AI2919">
        <v>49.880697752823203</v>
      </c>
    </row>
    <row r="2920" spans="34:35" x14ac:dyDescent="0.25">
      <c r="AH2920" s="63">
        <v>44738.001601157404</v>
      </c>
      <c r="AI2920">
        <v>49.880631425410201</v>
      </c>
    </row>
    <row r="2921" spans="34:35" x14ac:dyDescent="0.25">
      <c r="AH2921" s="63">
        <v>44738.001601388889</v>
      </c>
      <c r="AI2921">
        <v>49.880614269466697</v>
      </c>
    </row>
    <row r="2922" spans="34:35" x14ac:dyDescent="0.25">
      <c r="AH2922" s="63">
        <v>44738.001601620374</v>
      </c>
      <c r="AI2922">
        <v>49.880619551568699</v>
      </c>
    </row>
    <row r="2923" spans="34:35" x14ac:dyDescent="0.25">
      <c r="AH2923" s="63">
        <v>44738.001601851851</v>
      </c>
      <c r="AI2923">
        <v>49.880625480005797</v>
      </c>
    </row>
    <row r="2924" spans="34:35" x14ac:dyDescent="0.25">
      <c r="AH2924" s="63">
        <v>44738.001602083335</v>
      </c>
      <c r="AI2924">
        <v>49.880658026556198</v>
      </c>
    </row>
    <row r="2925" spans="34:35" x14ac:dyDescent="0.25">
      <c r="AH2925" s="63">
        <v>44738.001602314813</v>
      </c>
      <c r="AI2925">
        <v>49.880659796402597</v>
      </c>
    </row>
    <row r="2926" spans="34:35" x14ac:dyDescent="0.25">
      <c r="AH2926" s="63">
        <v>44738.001602546297</v>
      </c>
      <c r="AI2926">
        <v>49.880671585639099</v>
      </c>
    </row>
    <row r="2927" spans="34:35" x14ac:dyDescent="0.25">
      <c r="AH2927" s="63">
        <v>44738.001602777775</v>
      </c>
      <c r="AI2927">
        <v>49.880679692217299</v>
      </c>
    </row>
    <row r="2928" spans="34:35" x14ac:dyDescent="0.25">
      <c r="AH2928" s="63">
        <v>44738.001603009259</v>
      </c>
      <c r="AI2928">
        <v>49.880738479689597</v>
      </c>
    </row>
    <row r="2929" spans="34:35" x14ac:dyDescent="0.25">
      <c r="AH2929" s="63">
        <v>44738.001603240744</v>
      </c>
      <c r="AI2929">
        <v>49.880771340291801</v>
      </c>
    </row>
    <row r="2930" spans="34:35" x14ac:dyDescent="0.25">
      <c r="AH2930" s="63">
        <v>44738.001603472221</v>
      </c>
      <c r="AI2930">
        <v>49.880807287868002</v>
      </c>
    </row>
    <row r="2931" spans="34:35" x14ac:dyDescent="0.25">
      <c r="AH2931" s="63">
        <v>44738.001603703706</v>
      </c>
      <c r="AI2931">
        <v>49.880900144174603</v>
      </c>
    </row>
    <row r="2932" spans="34:35" x14ac:dyDescent="0.25">
      <c r="AH2932" s="63">
        <v>44738.001603935183</v>
      </c>
      <c r="AI2932">
        <v>49.8809410955202</v>
      </c>
    </row>
    <row r="2933" spans="34:35" x14ac:dyDescent="0.25">
      <c r="AH2933" s="63">
        <v>44738.001604166668</v>
      </c>
      <c r="AI2933">
        <v>49.881011584418196</v>
      </c>
    </row>
    <row r="2934" spans="34:35" x14ac:dyDescent="0.25">
      <c r="AH2934" s="63">
        <v>44738.001604398145</v>
      </c>
      <c r="AI2934">
        <v>49.881074535234298</v>
      </c>
    </row>
    <row r="2935" spans="34:35" x14ac:dyDescent="0.25">
      <c r="AH2935" s="63">
        <v>44738.00160462963</v>
      </c>
      <c r="AI2935">
        <v>49.881113394447198</v>
      </c>
    </row>
    <row r="2936" spans="34:35" x14ac:dyDescent="0.25">
      <c r="AH2936" s="63">
        <v>44738.001604861114</v>
      </c>
      <c r="AI2936">
        <v>49.881202925610303</v>
      </c>
    </row>
    <row r="2937" spans="34:35" x14ac:dyDescent="0.25">
      <c r="AH2937" s="63">
        <v>44738.001605092591</v>
      </c>
      <c r="AI2937">
        <v>49.881284422837197</v>
      </c>
    </row>
    <row r="2938" spans="34:35" x14ac:dyDescent="0.25">
      <c r="AH2938" s="63">
        <v>44738.001605324076</v>
      </c>
      <c r="AI2938">
        <v>49.881277271500402</v>
      </c>
    </row>
    <row r="2939" spans="34:35" x14ac:dyDescent="0.25">
      <c r="AH2939" s="63">
        <v>44738.001605555553</v>
      </c>
      <c r="AI2939">
        <v>49.881332148031099</v>
      </c>
    </row>
    <row r="2940" spans="34:35" x14ac:dyDescent="0.25">
      <c r="AH2940" s="63">
        <v>44738.001605787038</v>
      </c>
      <c r="AI2940">
        <v>49.881369536019697</v>
      </c>
    </row>
    <row r="2941" spans="34:35" x14ac:dyDescent="0.25">
      <c r="AH2941" s="63">
        <v>44738.001606018515</v>
      </c>
      <c r="AI2941">
        <v>49.881412007780703</v>
      </c>
    </row>
    <row r="2942" spans="34:35" x14ac:dyDescent="0.25">
      <c r="AH2942" s="63">
        <v>44738.00160625</v>
      </c>
      <c r="AI2942">
        <v>49.8814699304912</v>
      </c>
    </row>
    <row r="2943" spans="34:35" x14ac:dyDescent="0.25">
      <c r="AH2943" s="63">
        <v>44738.001606481484</v>
      </c>
      <c r="AI2943">
        <v>49.881549112680901</v>
      </c>
    </row>
    <row r="2944" spans="34:35" x14ac:dyDescent="0.25">
      <c r="AH2944" s="63">
        <v>44738.001606712962</v>
      </c>
      <c r="AI2944">
        <v>49.881625824135597</v>
      </c>
    </row>
    <row r="2945" spans="34:35" x14ac:dyDescent="0.25">
      <c r="AH2945" s="63">
        <v>44738.001606944446</v>
      </c>
      <c r="AI2945">
        <v>49.881651618668698</v>
      </c>
    </row>
    <row r="2946" spans="34:35" x14ac:dyDescent="0.25">
      <c r="AH2946" s="63">
        <v>44738.001607175924</v>
      </c>
      <c r="AI2946">
        <v>49.8816741416993</v>
      </c>
    </row>
    <row r="2947" spans="34:35" x14ac:dyDescent="0.25">
      <c r="AH2947" s="63">
        <v>44738.001607407408</v>
      </c>
      <c r="AI2947">
        <v>49.8817003164407</v>
      </c>
    </row>
    <row r="2948" spans="34:35" x14ac:dyDescent="0.25">
      <c r="AH2948" s="63">
        <v>44738.001607638886</v>
      </c>
      <c r="AI2948">
        <v>49.881722066649601</v>
      </c>
    </row>
    <row r="2949" spans="34:35" x14ac:dyDescent="0.25">
      <c r="AH2949" s="63">
        <v>44738.00160787037</v>
      </c>
      <c r="AI2949">
        <v>49.881777981996997</v>
      </c>
    </row>
    <row r="2950" spans="34:35" x14ac:dyDescent="0.25">
      <c r="AH2950" s="63">
        <v>44738.001608101855</v>
      </c>
      <c r="AI2950">
        <v>49.881876633107602</v>
      </c>
    </row>
    <row r="2951" spans="34:35" x14ac:dyDescent="0.25">
      <c r="AH2951" s="63">
        <v>44738.001608333332</v>
      </c>
      <c r="AI2951">
        <v>49.881972725263601</v>
      </c>
    </row>
    <row r="2952" spans="34:35" x14ac:dyDescent="0.25">
      <c r="AH2952" s="63">
        <v>44738.001608564817</v>
      </c>
      <c r="AI2952">
        <v>49.882104122383097</v>
      </c>
    </row>
    <row r="2953" spans="34:35" x14ac:dyDescent="0.25">
      <c r="AH2953" s="62">
        <v>44738.001608796294</v>
      </c>
      <c r="AI2953">
        <v>49.882201943161398</v>
      </c>
    </row>
    <row r="2954" spans="34:35" x14ac:dyDescent="0.25">
      <c r="AH2954" s="63">
        <v>44738.001609027779</v>
      </c>
      <c r="AI2954">
        <v>49.882240082797402</v>
      </c>
    </row>
    <row r="2955" spans="34:35" x14ac:dyDescent="0.25">
      <c r="AH2955" s="63">
        <v>44738.001609259256</v>
      </c>
      <c r="AI2955">
        <v>49.882287624034099</v>
      </c>
    </row>
    <row r="2956" spans="34:35" x14ac:dyDescent="0.25">
      <c r="AH2956" s="63">
        <v>44738.001609490741</v>
      </c>
      <c r="AI2956">
        <v>49.8823412866439</v>
      </c>
    </row>
    <row r="2957" spans="34:35" x14ac:dyDescent="0.25">
      <c r="AH2957" s="63">
        <v>44738.001609722225</v>
      </c>
      <c r="AI2957">
        <v>49.882345385171803</v>
      </c>
    </row>
    <row r="2958" spans="34:35" x14ac:dyDescent="0.25">
      <c r="AH2958" s="63">
        <v>44738.001609953702</v>
      </c>
      <c r="AI2958">
        <v>49.882339256577403</v>
      </c>
    </row>
    <row r="2959" spans="34:35" x14ac:dyDescent="0.25">
      <c r="AH2959" s="63">
        <v>44738.001610185187</v>
      </c>
      <c r="AI2959">
        <v>49.882331982485503</v>
      </c>
    </row>
    <row r="2960" spans="34:35" x14ac:dyDescent="0.25">
      <c r="AH2960" s="63">
        <v>44738.001610416664</v>
      </c>
      <c r="AI2960">
        <v>49.882358592834997</v>
      </c>
    </row>
    <row r="2961" spans="34:35" x14ac:dyDescent="0.25">
      <c r="AH2961" s="63">
        <v>44738.001610648149</v>
      </c>
      <c r="AI2961">
        <v>49.882340918632202</v>
      </c>
    </row>
    <row r="2962" spans="34:35" x14ac:dyDescent="0.25">
      <c r="AH2962" s="63">
        <v>44738.001610879626</v>
      </c>
      <c r="AI2962">
        <v>49.882364021814702</v>
      </c>
    </row>
    <row r="2963" spans="34:35" x14ac:dyDescent="0.25">
      <c r="AH2963" s="63">
        <v>44738.001611111111</v>
      </c>
      <c r="AI2963">
        <v>49.882398021625498</v>
      </c>
    </row>
    <row r="2964" spans="34:35" x14ac:dyDescent="0.25">
      <c r="AH2964" s="63">
        <v>44738.001611342595</v>
      </c>
      <c r="AI2964">
        <v>49.882438101198296</v>
      </c>
    </row>
    <row r="2965" spans="34:35" x14ac:dyDescent="0.25">
      <c r="AH2965" s="63">
        <v>44738.001611574073</v>
      </c>
      <c r="AI2965">
        <v>49.8825030688837</v>
      </c>
    </row>
    <row r="2966" spans="34:35" x14ac:dyDescent="0.25">
      <c r="AH2966" s="63">
        <v>44738.001611805557</v>
      </c>
      <c r="AI2966">
        <v>49.882494555569899</v>
      </c>
    </row>
    <row r="2967" spans="34:35" x14ac:dyDescent="0.25">
      <c r="AH2967" s="63">
        <v>44738.001612037035</v>
      </c>
      <c r="AI2967">
        <v>49.882528531813698</v>
      </c>
    </row>
    <row r="2968" spans="34:35" x14ac:dyDescent="0.25">
      <c r="AH2968" s="63">
        <v>44738.001612268519</v>
      </c>
      <c r="AI2968">
        <v>49.882556587670301</v>
      </c>
    </row>
    <row r="2969" spans="34:35" x14ac:dyDescent="0.25">
      <c r="AH2969" s="63">
        <v>44738.001612499997</v>
      </c>
      <c r="AI2969">
        <v>49.882596552520397</v>
      </c>
    </row>
    <row r="2970" spans="34:35" x14ac:dyDescent="0.25">
      <c r="AH2970" s="63">
        <v>44738.001612731481</v>
      </c>
      <c r="AI2970">
        <v>49.882597346982102</v>
      </c>
    </row>
    <row r="2971" spans="34:35" x14ac:dyDescent="0.25">
      <c r="AH2971" s="63">
        <v>44738.001612962966</v>
      </c>
      <c r="AI2971">
        <v>49.882518749160603</v>
      </c>
    </row>
    <row r="2972" spans="34:35" x14ac:dyDescent="0.25">
      <c r="AH2972" s="63">
        <v>44738.001613194443</v>
      </c>
      <c r="AI2972">
        <v>49.882487611887399</v>
      </c>
    </row>
    <row r="2973" spans="34:35" x14ac:dyDescent="0.25">
      <c r="AH2973" s="63">
        <v>44738.001613425928</v>
      </c>
      <c r="AI2973">
        <v>49.882511426830199</v>
      </c>
    </row>
    <row r="2974" spans="34:35" x14ac:dyDescent="0.25">
      <c r="AH2974" s="63">
        <v>44738.001613657405</v>
      </c>
      <c r="AI2974">
        <v>49.882481158168702</v>
      </c>
    </row>
    <row r="2975" spans="34:35" x14ac:dyDescent="0.25">
      <c r="AH2975" s="63">
        <v>44738.00161388889</v>
      </c>
      <c r="AI2975">
        <v>49.882495001608099</v>
      </c>
    </row>
    <row r="2976" spans="34:35" x14ac:dyDescent="0.25">
      <c r="AH2976" s="63">
        <v>44738.001614120367</v>
      </c>
      <c r="AI2976">
        <v>49.882518747503802</v>
      </c>
    </row>
    <row r="2977" spans="34:35" x14ac:dyDescent="0.25">
      <c r="AH2977" s="63">
        <v>44738.001614351851</v>
      </c>
      <c r="AI2977">
        <v>49.882601867178103</v>
      </c>
    </row>
    <row r="2978" spans="34:35" x14ac:dyDescent="0.25">
      <c r="AH2978" s="63">
        <v>44738.001614583336</v>
      </c>
      <c r="AI2978">
        <v>49.882645267561799</v>
      </c>
    </row>
    <row r="2979" spans="34:35" x14ac:dyDescent="0.25">
      <c r="AH2979" s="63">
        <v>44738.001614814813</v>
      </c>
      <c r="AI2979">
        <v>49.882786037055901</v>
      </c>
    </row>
    <row r="2980" spans="34:35" x14ac:dyDescent="0.25">
      <c r="AH2980" s="63">
        <v>44738.001615046298</v>
      </c>
      <c r="AI2980">
        <v>49.882934712006303</v>
      </c>
    </row>
    <row r="2981" spans="34:35" x14ac:dyDescent="0.25">
      <c r="AH2981" s="63">
        <v>44738.001615277775</v>
      </c>
      <c r="AI2981">
        <v>49.883084821329497</v>
      </c>
    </row>
    <row r="2982" spans="34:35" x14ac:dyDescent="0.25">
      <c r="AH2982" s="63">
        <v>44738.00161550926</v>
      </c>
      <c r="AI2982">
        <v>49.883216961846699</v>
      </c>
    </row>
    <row r="2983" spans="34:35" x14ac:dyDescent="0.25">
      <c r="AH2983" s="63">
        <v>44738.001615740737</v>
      </c>
      <c r="AI2983">
        <v>49.883342462138501</v>
      </c>
    </row>
    <row r="2984" spans="34:35" x14ac:dyDescent="0.25">
      <c r="AH2984" s="63">
        <v>44738.001615972222</v>
      </c>
      <c r="AI2984">
        <v>49.883398739262802</v>
      </c>
    </row>
    <row r="2985" spans="34:35" x14ac:dyDescent="0.25">
      <c r="AH2985" s="63">
        <v>44738.001616203706</v>
      </c>
      <c r="AI2985">
        <v>49.883394708640999</v>
      </c>
    </row>
    <row r="2986" spans="34:35" x14ac:dyDescent="0.25">
      <c r="AH2986" s="63">
        <v>44738.001616435184</v>
      </c>
      <c r="AI2986">
        <v>49.8833859263219</v>
      </c>
    </row>
    <row r="2987" spans="34:35" x14ac:dyDescent="0.25">
      <c r="AH2987" s="63">
        <v>44738.001616666668</v>
      </c>
      <c r="AI2987">
        <v>49.883361368712102</v>
      </c>
    </row>
    <row r="2988" spans="34:35" x14ac:dyDescent="0.25">
      <c r="AH2988" s="63">
        <v>44738.001616898146</v>
      </c>
      <c r="AI2988">
        <v>49.883335344013197</v>
      </c>
    </row>
    <row r="2989" spans="34:35" x14ac:dyDescent="0.25">
      <c r="AH2989" s="63">
        <v>44738.00161712963</v>
      </c>
      <c r="AI2989">
        <v>49.883320409777802</v>
      </c>
    </row>
    <row r="2990" spans="34:35" x14ac:dyDescent="0.25">
      <c r="AH2990" s="63">
        <v>44738.001617361107</v>
      </c>
      <c r="AI2990">
        <v>49.883324860046002</v>
      </c>
    </row>
    <row r="2991" spans="34:35" x14ac:dyDescent="0.25">
      <c r="AH2991" s="63">
        <v>44738.001617592592</v>
      </c>
      <c r="AI2991">
        <v>49.883351710163303</v>
      </c>
    </row>
    <row r="2992" spans="34:35" x14ac:dyDescent="0.25">
      <c r="AH2992" s="63">
        <v>44738.001617824077</v>
      </c>
      <c r="AI2992">
        <v>49.883399744781499</v>
      </c>
    </row>
    <row r="2993" spans="34:35" x14ac:dyDescent="0.25">
      <c r="AH2993" s="63">
        <v>44738.001618055554</v>
      </c>
      <c r="AI2993">
        <v>49.883424565093897</v>
      </c>
    </row>
    <row r="2994" spans="34:35" x14ac:dyDescent="0.25">
      <c r="AH2994" s="63">
        <v>44738.001618287039</v>
      </c>
      <c r="AI2994">
        <v>49.883503861716498</v>
      </c>
    </row>
    <row r="2995" spans="34:35" x14ac:dyDescent="0.25">
      <c r="AH2995" s="63">
        <v>44738.001618518516</v>
      </c>
      <c r="AI2995">
        <v>49.883636283286499</v>
      </c>
    </row>
    <row r="2996" spans="34:35" x14ac:dyDescent="0.25">
      <c r="AH2996" s="63">
        <v>44738.00161875</v>
      </c>
      <c r="AI2996">
        <v>49.883737960414201</v>
      </c>
    </row>
    <row r="2997" spans="34:35" x14ac:dyDescent="0.25">
      <c r="AH2997" s="63">
        <v>44738.001618981485</v>
      </c>
      <c r="AI2997">
        <v>49.883850658573401</v>
      </c>
    </row>
    <row r="2998" spans="34:35" x14ac:dyDescent="0.25">
      <c r="AH2998" s="63">
        <v>44738.001619212962</v>
      </c>
      <c r="AI2998">
        <v>49.884009350084199</v>
      </c>
    </row>
    <row r="2999" spans="34:35" x14ac:dyDescent="0.25">
      <c r="AH2999" s="63">
        <v>44738.001619444447</v>
      </c>
      <c r="AI2999">
        <v>49.884164005941201</v>
      </c>
    </row>
    <row r="3000" spans="34:35" x14ac:dyDescent="0.25">
      <c r="AH3000" s="63">
        <v>44738.001619675924</v>
      </c>
      <c r="AI3000">
        <v>49.884279234624501</v>
      </c>
    </row>
    <row r="3001" spans="34:35" x14ac:dyDescent="0.25">
      <c r="AH3001" s="63">
        <v>44738.001619907409</v>
      </c>
      <c r="AI3001">
        <v>49.8843514561989</v>
      </c>
    </row>
    <row r="3002" spans="34:35" x14ac:dyDescent="0.25">
      <c r="AH3002" s="63">
        <v>44738.001620138886</v>
      </c>
      <c r="AI3002">
        <v>49.884446249824798</v>
      </c>
    </row>
    <row r="3003" spans="34:35" x14ac:dyDescent="0.25">
      <c r="AH3003" s="62">
        <v>44738.001620370371</v>
      </c>
      <c r="AI3003">
        <v>49.884512368588702</v>
      </c>
    </row>
  </sheetData>
  <mergeCells count="1">
    <mergeCell ref="AH1:AI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F745-2707-4398-80F8-CC5D5E34CFF7}">
  <dimension ref="A1:AI3003"/>
  <sheetViews>
    <sheetView topLeftCell="A2" zoomScale="55" zoomScaleNormal="55" workbookViewId="0">
      <selection activeCell="AL55" sqref="AL55"/>
    </sheetView>
  </sheetViews>
  <sheetFormatPr defaultRowHeight="15" x14ac:dyDescent="0.25"/>
  <cols>
    <col min="1" max="1" width="12" bestFit="1" customWidth="1"/>
    <col min="2" max="2" width="10" bestFit="1" customWidth="1"/>
    <col min="3" max="3" width="8.7109375" bestFit="1" customWidth="1"/>
    <col min="34" max="34" width="20.140625" bestFit="1" customWidth="1"/>
    <col min="35" max="35" width="16"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44742</v>
      </c>
      <c r="B3" s="61">
        <v>0.94930555555555562</v>
      </c>
      <c r="C3">
        <v>50.137</v>
      </c>
      <c r="AH3" s="62">
        <v>44742.99114583333</v>
      </c>
      <c r="AI3">
        <v>50.1414912060497</v>
      </c>
    </row>
    <row r="4" spans="1:35" x14ac:dyDescent="0.25">
      <c r="A4" s="28">
        <v>44742</v>
      </c>
      <c r="B4" s="61">
        <v>0.94931712962962955</v>
      </c>
      <c r="C4">
        <v>50.136000000000003</v>
      </c>
      <c r="AH4" s="63">
        <v>44742.991146064815</v>
      </c>
      <c r="AI4">
        <v>50.141476895527603</v>
      </c>
    </row>
    <row r="5" spans="1:35" x14ac:dyDescent="0.25">
      <c r="A5" s="28">
        <v>44742</v>
      </c>
      <c r="B5" s="61">
        <v>0.9493287037037037</v>
      </c>
      <c r="C5">
        <v>50.137999999999998</v>
      </c>
      <c r="AH5" s="63">
        <v>44742.991146296299</v>
      </c>
      <c r="AI5">
        <v>50.141465211166697</v>
      </c>
    </row>
    <row r="6" spans="1:35" x14ac:dyDescent="0.25">
      <c r="A6" s="28">
        <v>44742</v>
      </c>
      <c r="B6" s="61">
        <v>0.94934027777777785</v>
      </c>
      <c r="C6">
        <v>50.14</v>
      </c>
      <c r="AH6" s="63">
        <v>44742.991146527776</v>
      </c>
      <c r="AI6">
        <v>50.1414487796511</v>
      </c>
    </row>
    <row r="7" spans="1:35" x14ac:dyDescent="0.25">
      <c r="A7" s="28">
        <v>44742</v>
      </c>
      <c r="B7" s="61">
        <v>0.94935185185185189</v>
      </c>
      <c r="C7">
        <v>50.14</v>
      </c>
      <c r="AH7" s="63">
        <v>44742.991146759261</v>
      </c>
      <c r="AI7">
        <v>50.141369154233097</v>
      </c>
    </row>
    <row r="8" spans="1:35" x14ac:dyDescent="0.25">
      <c r="A8" s="28">
        <v>44742</v>
      </c>
      <c r="B8" s="61">
        <v>0.94936342592592593</v>
      </c>
      <c r="C8">
        <v>50.142000000000003</v>
      </c>
      <c r="AH8" s="63">
        <v>44742.991146990738</v>
      </c>
      <c r="AI8">
        <v>50.141271232902398</v>
      </c>
    </row>
    <row r="9" spans="1:35" x14ac:dyDescent="0.25">
      <c r="A9" s="28">
        <v>44742</v>
      </c>
      <c r="B9" s="61">
        <v>0.94937499999999997</v>
      </c>
      <c r="C9">
        <v>50.142000000000003</v>
      </c>
      <c r="AH9" s="63">
        <v>44742.991147222223</v>
      </c>
      <c r="AI9">
        <v>50.141228864332902</v>
      </c>
    </row>
    <row r="10" spans="1:35" x14ac:dyDescent="0.25">
      <c r="A10" s="28">
        <v>44742</v>
      </c>
      <c r="B10" s="61">
        <v>0.94938657407407412</v>
      </c>
      <c r="C10">
        <v>50.143999999999998</v>
      </c>
      <c r="AH10" s="63">
        <v>44742.9911474537</v>
      </c>
      <c r="AI10">
        <v>50.141188257042501</v>
      </c>
    </row>
    <row r="11" spans="1:35" x14ac:dyDescent="0.25">
      <c r="A11" s="28">
        <v>44742</v>
      </c>
      <c r="B11" s="61">
        <v>0.94939814814814805</v>
      </c>
      <c r="C11">
        <v>50.143000000000001</v>
      </c>
      <c r="AH11" s="63">
        <v>44742.991147685185</v>
      </c>
      <c r="AI11">
        <v>50.141128553867603</v>
      </c>
    </row>
    <row r="12" spans="1:35" x14ac:dyDescent="0.25">
      <c r="A12" s="28">
        <v>44742</v>
      </c>
      <c r="B12" s="61">
        <v>0.9494097222222222</v>
      </c>
      <c r="C12">
        <v>50.143999999999998</v>
      </c>
      <c r="AH12" s="63">
        <v>44742.991147916669</v>
      </c>
      <c r="AI12">
        <v>50.141118409810403</v>
      </c>
    </row>
    <row r="13" spans="1:35" x14ac:dyDescent="0.25">
      <c r="A13" s="28">
        <v>44742</v>
      </c>
      <c r="B13" s="61">
        <v>0.94942129629629635</v>
      </c>
      <c r="C13">
        <v>50.142000000000003</v>
      </c>
      <c r="AH13" s="63">
        <v>44742.991148148147</v>
      </c>
      <c r="AI13">
        <v>50.141134500567098</v>
      </c>
    </row>
    <row r="14" spans="1:35" x14ac:dyDescent="0.25">
      <c r="A14" s="28">
        <v>44742</v>
      </c>
      <c r="B14" s="61">
        <v>0.94943287037037039</v>
      </c>
      <c r="C14">
        <v>50.143999999999998</v>
      </c>
      <c r="AH14" s="63">
        <v>44742.991148379631</v>
      </c>
      <c r="AI14">
        <v>50.1411183130664</v>
      </c>
    </row>
    <row r="15" spans="1:35" x14ac:dyDescent="0.25">
      <c r="A15" s="28">
        <v>44742</v>
      </c>
      <c r="B15" s="61">
        <v>0.94944444444444442</v>
      </c>
      <c r="C15">
        <v>50.143000000000001</v>
      </c>
      <c r="AH15" s="63">
        <v>44742.991148611109</v>
      </c>
      <c r="AI15">
        <v>50.141099445362002</v>
      </c>
    </row>
    <row r="16" spans="1:35" x14ac:dyDescent="0.25">
      <c r="A16" s="28">
        <v>44742</v>
      </c>
      <c r="B16" s="61">
        <v>0.94945601851851846</v>
      </c>
      <c r="C16">
        <v>50.143999999999998</v>
      </c>
      <c r="AH16" s="63">
        <v>44742.991148842593</v>
      </c>
      <c r="AI16">
        <v>50.141069810494798</v>
      </c>
    </row>
    <row r="17" spans="1:35" x14ac:dyDescent="0.25">
      <c r="A17" s="28">
        <v>44742</v>
      </c>
      <c r="B17" s="61">
        <v>0.94946759259259261</v>
      </c>
      <c r="C17">
        <v>50.143000000000001</v>
      </c>
      <c r="AH17" s="63">
        <v>44742.991149074071</v>
      </c>
      <c r="AI17">
        <v>50.141029446416901</v>
      </c>
    </row>
    <row r="18" spans="1:35" x14ac:dyDescent="0.25">
      <c r="A18" s="28">
        <v>44742</v>
      </c>
      <c r="B18" s="61">
        <v>0.94947916666666676</v>
      </c>
      <c r="C18">
        <v>50.14</v>
      </c>
      <c r="AH18" s="63">
        <v>44742.991149305555</v>
      </c>
      <c r="AI18">
        <v>50.141029500571101</v>
      </c>
    </row>
    <row r="19" spans="1:35" x14ac:dyDescent="0.25">
      <c r="A19" s="28">
        <v>44742</v>
      </c>
      <c r="B19" s="61">
        <v>0.94949074074074069</v>
      </c>
      <c r="C19">
        <v>50.139000000000003</v>
      </c>
      <c r="AH19" s="63">
        <v>44742.99114953704</v>
      </c>
      <c r="AI19">
        <v>50.140947205000799</v>
      </c>
    </row>
    <row r="20" spans="1:35" x14ac:dyDescent="0.25">
      <c r="A20" s="28">
        <v>44742</v>
      </c>
      <c r="B20" s="61">
        <v>0.94950231481481484</v>
      </c>
      <c r="C20">
        <v>50.137</v>
      </c>
      <c r="AH20" s="63">
        <v>44742.991149768517</v>
      </c>
      <c r="AI20">
        <v>50.140861047322602</v>
      </c>
    </row>
    <row r="21" spans="1:35" x14ac:dyDescent="0.25">
      <c r="A21" s="28">
        <v>44742</v>
      </c>
      <c r="B21" s="61">
        <v>0.94951388888888888</v>
      </c>
      <c r="C21">
        <v>50.134</v>
      </c>
      <c r="AH21" s="63">
        <v>44742.991150000002</v>
      </c>
      <c r="AI21">
        <v>50.140795031923801</v>
      </c>
    </row>
    <row r="22" spans="1:35" x14ac:dyDescent="0.25">
      <c r="A22" s="28">
        <v>44742</v>
      </c>
      <c r="B22" s="61">
        <v>0.94952546296296303</v>
      </c>
      <c r="C22">
        <v>50.131999999999998</v>
      </c>
      <c r="AH22" s="63">
        <v>44742.991150231479</v>
      </c>
      <c r="AI22">
        <v>50.140735035054199</v>
      </c>
    </row>
    <row r="23" spans="1:35" x14ac:dyDescent="0.25">
      <c r="A23" s="28">
        <v>44742</v>
      </c>
      <c r="B23" s="61">
        <v>0.94953703703703696</v>
      </c>
      <c r="C23">
        <v>50.128999999999998</v>
      </c>
      <c r="AH23" s="63">
        <v>44742.991150462964</v>
      </c>
      <c r="AI23">
        <v>50.140684853619597</v>
      </c>
    </row>
    <row r="24" spans="1:35" x14ac:dyDescent="0.25">
      <c r="A24" s="28">
        <v>44742</v>
      </c>
      <c r="B24" s="61">
        <v>0.94954861111111111</v>
      </c>
      <c r="C24">
        <v>50.128999999999998</v>
      </c>
      <c r="AH24" s="63">
        <v>44742.991150694441</v>
      </c>
      <c r="AI24">
        <v>50.1406465052386</v>
      </c>
    </row>
    <row r="25" spans="1:35" x14ac:dyDescent="0.25">
      <c r="A25" s="28">
        <v>44742</v>
      </c>
      <c r="B25" s="61">
        <v>0.94956018518518526</v>
      </c>
      <c r="C25">
        <v>50.128999999999998</v>
      </c>
      <c r="AH25" s="63">
        <v>44742.991150925925</v>
      </c>
      <c r="AI25">
        <v>50.140619735544298</v>
      </c>
    </row>
    <row r="26" spans="1:35" x14ac:dyDescent="0.25">
      <c r="A26" s="28">
        <v>44742</v>
      </c>
      <c r="B26" s="61">
        <v>0.9495717592592593</v>
      </c>
      <c r="C26">
        <v>50.128999999999998</v>
      </c>
      <c r="AH26" s="63">
        <v>44742.99115115741</v>
      </c>
      <c r="AI26">
        <v>50.140601794340597</v>
      </c>
    </row>
    <row r="27" spans="1:35" x14ac:dyDescent="0.25">
      <c r="A27" s="28">
        <v>44742</v>
      </c>
      <c r="B27" s="61">
        <v>0.94958333333333333</v>
      </c>
      <c r="C27">
        <v>50.125</v>
      </c>
      <c r="AH27" s="63">
        <v>44742.991151388887</v>
      </c>
      <c r="AI27">
        <v>50.140547286010801</v>
      </c>
    </row>
    <row r="28" spans="1:35" x14ac:dyDescent="0.25">
      <c r="A28" s="28">
        <v>44742</v>
      </c>
      <c r="B28" s="61">
        <v>0.94959490740740737</v>
      </c>
      <c r="C28">
        <v>50.124000000000002</v>
      </c>
      <c r="AH28" s="63">
        <v>44742.991151620372</v>
      </c>
      <c r="AI28">
        <v>50.140545556950599</v>
      </c>
    </row>
    <row r="29" spans="1:35" x14ac:dyDescent="0.25">
      <c r="A29" s="28">
        <v>44742</v>
      </c>
      <c r="B29" s="61">
        <v>0.94960648148148152</v>
      </c>
      <c r="C29">
        <v>50.122999999999998</v>
      </c>
      <c r="AH29" s="63">
        <v>44742.991151851849</v>
      </c>
      <c r="AI29">
        <v>50.140526054052799</v>
      </c>
    </row>
    <row r="30" spans="1:35" x14ac:dyDescent="0.25">
      <c r="A30" s="28">
        <v>44742</v>
      </c>
      <c r="B30" s="61">
        <v>0.94961805555555545</v>
      </c>
      <c r="C30">
        <v>50.122</v>
      </c>
      <c r="AH30" s="63">
        <v>44742.991152083334</v>
      </c>
      <c r="AI30">
        <v>50.140518489214202</v>
      </c>
    </row>
    <row r="31" spans="1:35" x14ac:dyDescent="0.25">
      <c r="A31" s="28">
        <v>44742</v>
      </c>
      <c r="B31" s="61">
        <v>0.9496296296296296</v>
      </c>
      <c r="C31">
        <v>50.121000000000002</v>
      </c>
      <c r="AH31" s="63">
        <v>44742.991152314811</v>
      </c>
      <c r="AI31">
        <v>50.140478260726098</v>
      </c>
    </row>
    <row r="32" spans="1:35" x14ac:dyDescent="0.25">
      <c r="A32" s="28">
        <v>44742</v>
      </c>
      <c r="B32" s="61">
        <v>0.94964120370370375</v>
      </c>
      <c r="C32">
        <v>50.121000000000002</v>
      </c>
      <c r="AH32" s="63">
        <v>44742.991152546296</v>
      </c>
      <c r="AI32">
        <v>50.140430721487597</v>
      </c>
    </row>
    <row r="33" spans="1:35" x14ac:dyDescent="0.25">
      <c r="A33" s="28">
        <v>44742</v>
      </c>
      <c r="B33" s="61">
        <v>0.94965277777777779</v>
      </c>
      <c r="C33">
        <v>50.12</v>
      </c>
      <c r="AH33" s="63">
        <v>44742.99115277778</v>
      </c>
      <c r="AI33">
        <v>50.140378695284397</v>
      </c>
    </row>
    <row r="34" spans="1:35" x14ac:dyDescent="0.25">
      <c r="A34" s="28">
        <v>44742</v>
      </c>
      <c r="B34" s="61">
        <v>0.94966435185185183</v>
      </c>
      <c r="C34">
        <v>50.121000000000002</v>
      </c>
      <c r="AH34" s="63">
        <v>44742.991153009258</v>
      </c>
      <c r="AI34">
        <v>50.140348723141599</v>
      </c>
    </row>
    <row r="35" spans="1:35" x14ac:dyDescent="0.25">
      <c r="A35" s="28">
        <v>44742</v>
      </c>
      <c r="B35" s="61">
        <v>0.94967592592592587</v>
      </c>
      <c r="C35">
        <v>50.12</v>
      </c>
      <c r="AH35" s="63">
        <v>44742.991153240742</v>
      </c>
      <c r="AI35">
        <v>50.140300512665199</v>
      </c>
    </row>
    <row r="36" spans="1:35" x14ac:dyDescent="0.25">
      <c r="A36" s="28">
        <v>44742</v>
      </c>
      <c r="B36" s="61">
        <v>0.94968750000000002</v>
      </c>
      <c r="C36">
        <v>50.116999999999997</v>
      </c>
      <c r="AH36" s="63">
        <v>44742.99115347222</v>
      </c>
      <c r="AI36">
        <v>50.1402504165438</v>
      </c>
    </row>
    <row r="37" spans="1:35" x14ac:dyDescent="0.25">
      <c r="A37" s="28">
        <v>44742</v>
      </c>
      <c r="B37" s="61">
        <v>0.94969907407407417</v>
      </c>
      <c r="C37">
        <v>50.115000000000002</v>
      </c>
      <c r="AH37" s="63">
        <v>44742.991153703704</v>
      </c>
      <c r="AI37">
        <v>50.140199032606397</v>
      </c>
    </row>
    <row r="38" spans="1:35" x14ac:dyDescent="0.25">
      <c r="A38" s="28">
        <v>44742</v>
      </c>
      <c r="B38" s="61">
        <v>0.9497106481481481</v>
      </c>
      <c r="C38">
        <v>50.116</v>
      </c>
      <c r="AH38" s="63">
        <v>44742.991153935189</v>
      </c>
      <c r="AI38">
        <v>50.1401467713942</v>
      </c>
    </row>
    <row r="39" spans="1:35" x14ac:dyDescent="0.25">
      <c r="A39" s="28">
        <v>44742</v>
      </c>
      <c r="B39" s="61">
        <v>0.94972222222222225</v>
      </c>
      <c r="C39">
        <v>50.115000000000002</v>
      </c>
      <c r="AH39" s="63">
        <v>44742.991154166666</v>
      </c>
      <c r="AI39">
        <v>50.140054051933802</v>
      </c>
    </row>
    <row r="40" spans="1:35" x14ac:dyDescent="0.25">
      <c r="A40" s="28">
        <v>44742</v>
      </c>
      <c r="B40" s="61">
        <v>0.94973379629629628</v>
      </c>
      <c r="C40">
        <v>50.113999999999997</v>
      </c>
      <c r="AH40" s="63">
        <v>44742.991154398151</v>
      </c>
      <c r="AI40">
        <v>50.140017056626299</v>
      </c>
    </row>
    <row r="41" spans="1:35" x14ac:dyDescent="0.25">
      <c r="A41" s="28">
        <v>44742</v>
      </c>
      <c r="B41" s="61">
        <v>0.94974537037037043</v>
      </c>
      <c r="C41">
        <v>50.113999999999997</v>
      </c>
      <c r="AH41" s="63">
        <v>44742.991154629628</v>
      </c>
      <c r="AI41">
        <v>50.139979401495303</v>
      </c>
    </row>
    <row r="42" spans="1:35" x14ac:dyDescent="0.25">
      <c r="A42" s="28">
        <v>44742</v>
      </c>
      <c r="B42" s="61">
        <v>0.94975694444444436</v>
      </c>
      <c r="C42">
        <v>50.110999999999997</v>
      </c>
      <c r="AH42" s="63">
        <v>44742.991154861113</v>
      </c>
      <c r="AI42">
        <v>50.1399293693283</v>
      </c>
    </row>
    <row r="43" spans="1:35" x14ac:dyDescent="0.25">
      <c r="A43" s="28">
        <v>44742</v>
      </c>
      <c r="B43" s="61">
        <v>0.94976851851851851</v>
      </c>
      <c r="C43">
        <v>50.110999999999997</v>
      </c>
      <c r="AH43" s="63">
        <v>44742.99115509259</v>
      </c>
      <c r="AI43">
        <v>50.139897438244901</v>
      </c>
    </row>
    <row r="44" spans="1:35" x14ac:dyDescent="0.25">
      <c r="A44" s="28">
        <v>44742</v>
      </c>
      <c r="B44" s="61">
        <v>0.94978009259259266</v>
      </c>
      <c r="C44">
        <v>50.115000000000002</v>
      </c>
      <c r="AH44" s="63">
        <v>44742.991155324074</v>
      </c>
      <c r="AI44">
        <v>50.139817726153701</v>
      </c>
    </row>
    <row r="45" spans="1:35" x14ac:dyDescent="0.25">
      <c r="A45" s="28">
        <v>44742</v>
      </c>
      <c r="B45" s="61">
        <v>0.9497916666666667</v>
      </c>
      <c r="C45">
        <v>50.116</v>
      </c>
      <c r="AH45" s="63">
        <v>44742.991155555559</v>
      </c>
      <c r="AI45">
        <v>50.139779960988399</v>
      </c>
    </row>
    <row r="46" spans="1:35" x14ac:dyDescent="0.25">
      <c r="A46" s="28">
        <v>44742</v>
      </c>
      <c r="B46" s="61">
        <v>0.94980324074074074</v>
      </c>
      <c r="C46">
        <v>50.119</v>
      </c>
      <c r="AH46" s="63">
        <v>44742.991155787036</v>
      </c>
      <c r="AI46">
        <v>50.1397147028161</v>
      </c>
    </row>
    <row r="47" spans="1:35" x14ac:dyDescent="0.25">
      <c r="A47" s="28">
        <v>44742</v>
      </c>
      <c r="B47" s="61">
        <v>0.94981481481481478</v>
      </c>
      <c r="C47">
        <v>50.121000000000002</v>
      </c>
      <c r="AH47" s="63">
        <v>44742.991156018521</v>
      </c>
      <c r="AI47">
        <v>50.139649236180901</v>
      </c>
    </row>
    <row r="48" spans="1:35" x14ac:dyDescent="0.25">
      <c r="A48" s="28">
        <v>44742</v>
      </c>
      <c r="B48" s="61">
        <v>0.94982638888888893</v>
      </c>
      <c r="C48">
        <v>50.121000000000002</v>
      </c>
      <c r="AH48" s="63">
        <v>44742.991156249998</v>
      </c>
      <c r="AI48">
        <v>50.1395735793445</v>
      </c>
    </row>
    <row r="49" spans="1:35" x14ac:dyDescent="0.25">
      <c r="A49" s="28">
        <v>44742</v>
      </c>
      <c r="B49" s="61">
        <v>0.94983796296296286</v>
      </c>
      <c r="C49">
        <v>50.12</v>
      </c>
      <c r="AH49" s="63">
        <v>44742.991156481483</v>
      </c>
      <c r="AI49">
        <v>50.139565434578003</v>
      </c>
    </row>
    <row r="50" spans="1:35" x14ac:dyDescent="0.25">
      <c r="A50" s="28">
        <v>44742</v>
      </c>
      <c r="B50" s="61">
        <v>0.94984953703703701</v>
      </c>
      <c r="C50">
        <v>50.116</v>
      </c>
      <c r="AH50" s="63">
        <v>44742.99115671296</v>
      </c>
      <c r="AI50">
        <v>50.1395434442246</v>
      </c>
    </row>
    <row r="51" spans="1:35" x14ac:dyDescent="0.25">
      <c r="A51" s="28">
        <v>44742</v>
      </c>
      <c r="B51" s="61">
        <v>0.94986111111111116</v>
      </c>
      <c r="C51">
        <v>50.11</v>
      </c>
      <c r="AH51" s="63">
        <v>44742.991156944445</v>
      </c>
      <c r="AI51">
        <v>50.139477309115698</v>
      </c>
    </row>
    <row r="52" spans="1:35" x14ac:dyDescent="0.25">
      <c r="A52" s="28">
        <v>44742</v>
      </c>
      <c r="B52" s="61">
        <v>0.94987268518518519</v>
      </c>
      <c r="C52">
        <v>50.094999999999999</v>
      </c>
      <c r="AH52" s="63">
        <v>44742.991157175929</v>
      </c>
      <c r="AI52">
        <v>50.139435350552098</v>
      </c>
    </row>
    <row r="53" spans="1:35" x14ac:dyDescent="0.25">
      <c r="A53" s="28">
        <v>44742</v>
      </c>
      <c r="B53" s="61">
        <v>0.94988425925925923</v>
      </c>
      <c r="C53">
        <v>50.078000000000003</v>
      </c>
      <c r="AH53" s="62">
        <v>44742.991157407407</v>
      </c>
      <c r="AI53">
        <v>50.139363735085603</v>
      </c>
    </row>
    <row r="54" spans="1:35" x14ac:dyDescent="0.25">
      <c r="A54" s="28">
        <v>44742</v>
      </c>
      <c r="B54" s="61">
        <v>0.94989583333333327</v>
      </c>
      <c r="C54">
        <v>50.058</v>
      </c>
      <c r="AH54" s="63">
        <v>44742.991157638891</v>
      </c>
      <c r="AI54">
        <v>50.139307469870602</v>
      </c>
    </row>
    <row r="55" spans="1:35" x14ac:dyDescent="0.25">
      <c r="A55" s="28">
        <v>44742</v>
      </c>
      <c r="B55" s="61">
        <v>0.94990740740740742</v>
      </c>
      <c r="C55">
        <v>50.039000000000001</v>
      </c>
      <c r="AH55" s="63">
        <v>44742.991157870369</v>
      </c>
      <c r="AI55">
        <v>50.139201831303602</v>
      </c>
    </row>
    <row r="56" spans="1:35" x14ac:dyDescent="0.25">
      <c r="A56" s="28">
        <v>44742</v>
      </c>
      <c r="B56" s="61">
        <v>0.94991898148148157</v>
      </c>
      <c r="C56">
        <v>50.018000000000001</v>
      </c>
      <c r="AH56" s="63">
        <v>44742.991158101853</v>
      </c>
      <c r="AI56">
        <v>50.139222928939603</v>
      </c>
    </row>
    <row r="57" spans="1:35" x14ac:dyDescent="0.25">
      <c r="A57" s="28">
        <v>44742</v>
      </c>
      <c r="B57" s="61">
        <v>0.9499305555555555</v>
      </c>
      <c r="C57">
        <v>49.966000000000001</v>
      </c>
      <c r="AH57" s="63">
        <v>44742.991158333331</v>
      </c>
      <c r="AI57">
        <v>50.139134918473097</v>
      </c>
    </row>
    <row r="58" spans="1:35" x14ac:dyDescent="0.25">
      <c r="A58" s="28">
        <v>44742</v>
      </c>
      <c r="B58" s="61">
        <v>0.94994212962962965</v>
      </c>
      <c r="C58">
        <v>49.917999999999999</v>
      </c>
      <c r="AH58" s="63">
        <v>44742.991158564815</v>
      </c>
      <c r="AI58">
        <v>50.139054936921497</v>
      </c>
    </row>
    <row r="59" spans="1:35" x14ac:dyDescent="0.25">
      <c r="A59" s="28">
        <v>44742</v>
      </c>
      <c r="B59" s="61">
        <v>0.94995370370370369</v>
      </c>
      <c r="C59">
        <v>49.884999999999998</v>
      </c>
      <c r="AH59" s="63">
        <v>44742.9911587963</v>
      </c>
      <c r="AI59">
        <v>50.138953153367801</v>
      </c>
    </row>
    <row r="60" spans="1:35" x14ac:dyDescent="0.25">
      <c r="A60" s="28">
        <v>44742</v>
      </c>
      <c r="B60" s="61">
        <v>0.94996527777777784</v>
      </c>
      <c r="C60">
        <v>49.859000000000002</v>
      </c>
      <c r="AH60" s="63">
        <v>44742.991159027777</v>
      </c>
      <c r="AI60">
        <v>50.138870784033998</v>
      </c>
    </row>
    <row r="61" spans="1:35" x14ac:dyDescent="0.25">
      <c r="A61" s="28">
        <v>44742</v>
      </c>
      <c r="B61" s="61">
        <v>0.94997685185185177</v>
      </c>
      <c r="C61">
        <v>49.838000000000001</v>
      </c>
      <c r="AH61" s="63">
        <v>44742.991159259262</v>
      </c>
      <c r="AI61">
        <v>50.138782585649999</v>
      </c>
    </row>
    <row r="62" spans="1:35" x14ac:dyDescent="0.25">
      <c r="A62" s="28">
        <v>44742</v>
      </c>
      <c r="B62" s="61">
        <v>0.94998842592592592</v>
      </c>
      <c r="C62">
        <v>49.823999999999998</v>
      </c>
      <c r="AH62" s="63">
        <v>44742.991159490739</v>
      </c>
      <c r="AI62">
        <v>50.138678807190701</v>
      </c>
    </row>
    <row r="63" spans="1:35" x14ac:dyDescent="0.25">
      <c r="A63" s="28">
        <v>44742</v>
      </c>
      <c r="B63" s="61">
        <v>0.95000000000000007</v>
      </c>
      <c r="C63">
        <v>49.811999999999998</v>
      </c>
      <c r="AH63" s="63">
        <v>44742.991159722224</v>
      </c>
      <c r="AI63">
        <v>50.138611872856004</v>
      </c>
    </row>
    <row r="64" spans="1:35" x14ac:dyDescent="0.25">
      <c r="A64" s="28">
        <v>44742</v>
      </c>
      <c r="B64" s="61">
        <v>0.95001157407407411</v>
      </c>
      <c r="C64">
        <v>49.802</v>
      </c>
      <c r="AH64" s="63">
        <v>44742.991159953701</v>
      </c>
      <c r="AI64">
        <v>50.138555201619901</v>
      </c>
    </row>
    <row r="65" spans="1:35" x14ac:dyDescent="0.25">
      <c r="A65" s="28">
        <v>44742</v>
      </c>
      <c r="B65" s="61">
        <v>0.95002314814814814</v>
      </c>
      <c r="C65">
        <v>49.795999999999999</v>
      </c>
      <c r="AH65" s="63">
        <v>44742.991160185185</v>
      </c>
      <c r="AI65">
        <v>50.138489511969603</v>
      </c>
    </row>
    <row r="66" spans="1:35" x14ac:dyDescent="0.25">
      <c r="A66" s="28">
        <v>44742</v>
      </c>
      <c r="B66" s="61">
        <v>0.95003472222222218</v>
      </c>
      <c r="C66">
        <v>49.795000000000002</v>
      </c>
      <c r="AH66" s="63">
        <v>44742.99116041667</v>
      </c>
      <c r="AI66">
        <v>50.138437402340998</v>
      </c>
    </row>
    <row r="67" spans="1:35" x14ac:dyDescent="0.25">
      <c r="A67" s="28">
        <v>44742</v>
      </c>
      <c r="B67" s="61">
        <v>0.95004629629629633</v>
      </c>
      <c r="C67">
        <v>49.792000000000002</v>
      </c>
      <c r="AH67" s="63">
        <v>44742.991160648147</v>
      </c>
      <c r="AI67">
        <v>50.138344050685703</v>
      </c>
    </row>
    <row r="68" spans="1:35" x14ac:dyDescent="0.25">
      <c r="A68" s="28">
        <v>44742</v>
      </c>
      <c r="B68" s="61">
        <v>0.95005787037037026</v>
      </c>
      <c r="C68">
        <v>49.792999999999999</v>
      </c>
      <c r="AH68" s="63">
        <v>44742.991160879632</v>
      </c>
      <c r="AI68">
        <v>50.138290589763997</v>
      </c>
    </row>
    <row r="69" spans="1:35" x14ac:dyDescent="0.25">
      <c r="A69" s="28">
        <v>44742</v>
      </c>
      <c r="B69" s="61">
        <v>0.95006944444444441</v>
      </c>
      <c r="C69">
        <v>49.792999999999999</v>
      </c>
      <c r="AH69" s="63">
        <v>44742.991161111109</v>
      </c>
      <c r="AI69">
        <v>50.138335393373602</v>
      </c>
    </row>
    <row r="70" spans="1:35" x14ac:dyDescent="0.25">
      <c r="A70" s="28">
        <v>44742</v>
      </c>
      <c r="B70" s="61">
        <v>0.95008101851851856</v>
      </c>
      <c r="C70">
        <v>49.795000000000002</v>
      </c>
      <c r="AH70" s="63">
        <v>44742.991161342594</v>
      </c>
      <c r="AI70">
        <v>50.138320178665801</v>
      </c>
    </row>
    <row r="71" spans="1:35" x14ac:dyDescent="0.25">
      <c r="A71" s="28">
        <v>44742</v>
      </c>
      <c r="B71" s="61">
        <v>0.9500925925925926</v>
      </c>
      <c r="C71">
        <v>49.795999999999999</v>
      </c>
      <c r="AH71" s="63">
        <v>44742.991161574071</v>
      </c>
      <c r="AI71">
        <v>50.138249643680403</v>
      </c>
    </row>
    <row r="72" spans="1:35" x14ac:dyDescent="0.25">
      <c r="A72" s="28">
        <v>44742</v>
      </c>
      <c r="B72" s="61">
        <v>0.95010416666666664</v>
      </c>
      <c r="C72">
        <v>49.796999999999997</v>
      </c>
      <c r="AH72" s="63">
        <v>44742.991161805556</v>
      </c>
      <c r="AI72">
        <v>50.138178607552199</v>
      </c>
    </row>
    <row r="73" spans="1:35" x14ac:dyDescent="0.25">
      <c r="A73" s="28">
        <v>44742</v>
      </c>
      <c r="B73" s="61">
        <v>0.95011574074074068</v>
      </c>
      <c r="C73">
        <v>49.796999999999997</v>
      </c>
      <c r="AH73" s="63">
        <v>44742.99116203704</v>
      </c>
      <c r="AI73">
        <v>50.138090490316301</v>
      </c>
    </row>
    <row r="74" spans="1:35" x14ac:dyDescent="0.25">
      <c r="A74" s="28">
        <v>44742</v>
      </c>
      <c r="B74" s="61">
        <v>0.95012731481481483</v>
      </c>
      <c r="C74">
        <v>49.795000000000002</v>
      </c>
      <c r="AH74" s="63">
        <v>44742.991162268518</v>
      </c>
      <c r="AI74">
        <v>50.138022202473699</v>
      </c>
    </row>
    <row r="75" spans="1:35" x14ac:dyDescent="0.25">
      <c r="A75" s="28">
        <v>44742</v>
      </c>
      <c r="B75" s="61">
        <v>0.95013888888888898</v>
      </c>
      <c r="C75">
        <v>49.795999999999999</v>
      </c>
      <c r="AH75" s="63">
        <v>44742.991162500002</v>
      </c>
      <c r="AI75">
        <v>50.137966241302401</v>
      </c>
    </row>
    <row r="76" spans="1:35" x14ac:dyDescent="0.25">
      <c r="A76" s="28">
        <v>44742</v>
      </c>
      <c r="B76" s="61">
        <v>0.95015046296296291</v>
      </c>
      <c r="C76">
        <v>49.796999999999997</v>
      </c>
      <c r="AH76" s="63">
        <v>44742.99116273148</v>
      </c>
      <c r="AI76">
        <v>50.137957467653798</v>
      </c>
    </row>
    <row r="77" spans="1:35" x14ac:dyDescent="0.25">
      <c r="A77" s="28">
        <v>44742</v>
      </c>
      <c r="B77" s="61">
        <v>0.95016203703703705</v>
      </c>
      <c r="C77">
        <v>49.8</v>
      </c>
      <c r="AH77" s="63">
        <v>44742.991162962964</v>
      </c>
      <c r="AI77">
        <v>50.137924534735703</v>
      </c>
    </row>
    <row r="78" spans="1:35" x14ac:dyDescent="0.25">
      <c r="A78" s="28">
        <v>44742</v>
      </c>
      <c r="B78" s="61">
        <v>0.95017361111111109</v>
      </c>
      <c r="C78">
        <v>49.802999999999997</v>
      </c>
      <c r="AH78" s="63">
        <v>44742.991163194441</v>
      </c>
      <c r="AI78">
        <v>50.137944408766501</v>
      </c>
    </row>
    <row r="79" spans="1:35" x14ac:dyDescent="0.25">
      <c r="A79" s="28">
        <v>44742</v>
      </c>
      <c r="B79" s="61">
        <v>0.95018518518518524</v>
      </c>
      <c r="C79">
        <v>49.805</v>
      </c>
      <c r="AH79" s="63">
        <v>44742.991163425926</v>
      </c>
      <c r="AI79">
        <v>50.137907302702899</v>
      </c>
    </row>
    <row r="80" spans="1:35" x14ac:dyDescent="0.25">
      <c r="A80" s="28">
        <v>44742</v>
      </c>
      <c r="B80" s="61">
        <v>0.95019675925925917</v>
      </c>
      <c r="C80">
        <v>49.804000000000002</v>
      </c>
      <c r="AH80" s="63">
        <v>44742.991163657411</v>
      </c>
      <c r="AI80">
        <v>50.137836697134297</v>
      </c>
    </row>
    <row r="81" spans="1:35" x14ac:dyDescent="0.25">
      <c r="A81" s="28">
        <v>44742</v>
      </c>
      <c r="B81" s="61">
        <v>0.95020833333333332</v>
      </c>
      <c r="C81">
        <v>49.802999999999997</v>
      </c>
      <c r="AH81" s="63">
        <v>44742.991163888888</v>
      </c>
      <c r="AI81">
        <v>50.137792895230596</v>
      </c>
    </row>
    <row r="82" spans="1:35" x14ac:dyDescent="0.25">
      <c r="A82" s="28">
        <v>44742</v>
      </c>
      <c r="B82" s="61">
        <v>0.95021990740740747</v>
      </c>
      <c r="C82">
        <v>49.802999999999997</v>
      </c>
      <c r="AH82" s="63">
        <v>44742.991164120373</v>
      </c>
      <c r="AI82">
        <v>50.137739162946303</v>
      </c>
    </row>
    <row r="83" spans="1:35" x14ac:dyDescent="0.25">
      <c r="A83" s="28">
        <v>44742</v>
      </c>
      <c r="B83" s="61">
        <v>0.95023148148148151</v>
      </c>
      <c r="C83">
        <v>49.805</v>
      </c>
      <c r="AH83" s="63">
        <v>44742.99116435185</v>
      </c>
      <c r="AI83">
        <v>50.137668480429198</v>
      </c>
    </row>
    <row r="84" spans="1:35" x14ac:dyDescent="0.25">
      <c r="A84" s="28">
        <v>44742</v>
      </c>
      <c r="B84" s="61">
        <v>0.95024305555555555</v>
      </c>
      <c r="C84">
        <v>49.805999999999997</v>
      </c>
      <c r="AH84" s="63">
        <v>44742.991164583334</v>
      </c>
      <c r="AI84">
        <v>50.137654836279303</v>
      </c>
    </row>
    <row r="85" spans="1:35" x14ac:dyDescent="0.25">
      <c r="A85" s="28">
        <v>44742</v>
      </c>
      <c r="B85" s="61">
        <v>0.95025462962962959</v>
      </c>
      <c r="C85">
        <v>49.807000000000002</v>
      </c>
      <c r="AH85" s="63">
        <v>44742.991164814812</v>
      </c>
      <c r="AI85">
        <v>50.137617905326202</v>
      </c>
    </row>
    <row r="86" spans="1:35" x14ac:dyDescent="0.25">
      <c r="A86" s="28">
        <v>44742</v>
      </c>
      <c r="B86" s="61">
        <v>0.95026620370370374</v>
      </c>
      <c r="C86">
        <v>49.808</v>
      </c>
      <c r="AH86" s="63">
        <v>44742.991165046296</v>
      </c>
      <c r="AI86">
        <v>50.137615958058497</v>
      </c>
    </row>
    <row r="87" spans="1:35" x14ac:dyDescent="0.25">
      <c r="A87" s="28">
        <v>44742</v>
      </c>
      <c r="B87" s="61">
        <v>0.95027777777777767</v>
      </c>
      <c r="C87">
        <v>49.811</v>
      </c>
      <c r="AH87" s="63">
        <v>44742.991165277781</v>
      </c>
      <c r="AI87">
        <v>50.137624248732699</v>
      </c>
    </row>
    <row r="88" spans="1:35" x14ac:dyDescent="0.25">
      <c r="A88" s="28">
        <v>44742</v>
      </c>
      <c r="B88" s="61">
        <v>0.95028935185185182</v>
      </c>
      <c r="C88">
        <v>49.811</v>
      </c>
      <c r="AH88" s="63">
        <v>44742.991165509258</v>
      </c>
      <c r="AI88">
        <v>50.1376574010525</v>
      </c>
    </row>
    <row r="89" spans="1:35" x14ac:dyDescent="0.25">
      <c r="A89" s="28">
        <v>44742</v>
      </c>
      <c r="B89" s="61">
        <v>0.95030092592592597</v>
      </c>
      <c r="C89">
        <v>49.808</v>
      </c>
      <c r="AH89" s="63">
        <v>44742.991165740743</v>
      </c>
      <c r="AI89">
        <v>50.137625772897302</v>
      </c>
    </row>
    <row r="90" spans="1:35" x14ac:dyDescent="0.25">
      <c r="A90" s="28">
        <v>44742</v>
      </c>
      <c r="B90" s="61">
        <v>0.9503125</v>
      </c>
      <c r="C90">
        <v>49.807000000000002</v>
      </c>
      <c r="AH90" s="63">
        <v>44742.99116597222</v>
      </c>
      <c r="AI90">
        <v>50.137617468828303</v>
      </c>
    </row>
    <row r="91" spans="1:35" x14ac:dyDescent="0.25">
      <c r="A91" s="28">
        <v>44742</v>
      </c>
      <c r="B91" s="61">
        <v>0.95032407407407404</v>
      </c>
      <c r="C91">
        <v>49.805999999999997</v>
      </c>
      <c r="AH91" s="63">
        <v>44742.991166203705</v>
      </c>
      <c r="AI91">
        <v>50.1375901422524</v>
      </c>
    </row>
    <row r="92" spans="1:35" x14ac:dyDescent="0.25">
      <c r="A92" s="28">
        <v>44742</v>
      </c>
      <c r="B92" s="61">
        <v>0.95033564814814808</v>
      </c>
      <c r="C92">
        <v>49.807000000000002</v>
      </c>
      <c r="AH92" s="63">
        <v>44742.991166435182</v>
      </c>
      <c r="AI92">
        <v>50.137518877770397</v>
      </c>
    </row>
    <row r="93" spans="1:35" x14ac:dyDescent="0.25">
      <c r="A93" s="28">
        <v>44742</v>
      </c>
      <c r="B93" s="61">
        <v>0.95034722222222223</v>
      </c>
      <c r="C93">
        <v>49.805</v>
      </c>
      <c r="AH93" s="63">
        <v>44742.991166666667</v>
      </c>
      <c r="AI93">
        <v>50.137477303145701</v>
      </c>
    </row>
    <row r="94" spans="1:35" x14ac:dyDescent="0.25">
      <c r="A94" s="28">
        <v>44742</v>
      </c>
      <c r="B94" s="61">
        <v>0.95035879629629638</v>
      </c>
      <c r="C94">
        <v>49.805</v>
      </c>
      <c r="AH94" s="63">
        <v>44742.991166898151</v>
      </c>
      <c r="AI94">
        <v>50.137413140837999</v>
      </c>
    </row>
    <row r="95" spans="1:35" x14ac:dyDescent="0.25">
      <c r="A95" s="28">
        <v>44742</v>
      </c>
      <c r="B95" s="61">
        <v>0.95037037037037031</v>
      </c>
      <c r="C95">
        <v>49.805</v>
      </c>
      <c r="AH95" s="63">
        <v>44742.991167129629</v>
      </c>
      <c r="AI95">
        <v>50.137323735471703</v>
      </c>
    </row>
    <row r="96" spans="1:35" x14ac:dyDescent="0.25">
      <c r="A96" s="28">
        <v>44742</v>
      </c>
      <c r="B96" s="61">
        <v>0.95038194444444446</v>
      </c>
      <c r="C96">
        <v>49.805</v>
      </c>
      <c r="AH96" s="63">
        <v>44742.991167361113</v>
      </c>
      <c r="AI96">
        <v>50.137227193102603</v>
      </c>
    </row>
    <row r="97" spans="1:35" x14ac:dyDescent="0.25">
      <c r="A97" s="28">
        <v>44742</v>
      </c>
      <c r="B97" s="61">
        <v>0.9503935185185185</v>
      </c>
      <c r="C97">
        <v>49.802</v>
      </c>
      <c r="AH97" s="63">
        <v>44742.991167592591</v>
      </c>
      <c r="AI97">
        <v>50.137153492055702</v>
      </c>
    </row>
    <row r="98" spans="1:35" x14ac:dyDescent="0.25">
      <c r="A98" s="28">
        <v>44742</v>
      </c>
      <c r="B98" s="61">
        <v>0.95040509259259265</v>
      </c>
      <c r="C98">
        <v>49.802999999999997</v>
      </c>
      <c r="AH98" s="63">
        <v>44742.991167824075</v>
      </c>
      <c r="AI98">
        <v>50.137091117125898</v>
      </c>
    </row>
    <row r="99" spans="1:35" x14ac:dyDescent="0.25">
      <c r="A99" s="28">
        <v>44742</v>
      </c>
      <c r="B99" s="61">
        <v>0.95041666666666658</v>
      </c>
      <c r="C99">
        <v>49.798000000000002</v>
      </c>
      <c r="AH99" s="63">
        <v>44742.991168055552</v>
      </c>
      <c r="AI99">
        <v>50.137040153921802</v>
      </c>
    </row>
    <row r="100" spans="1:35" x14ac:dyDescent="0.25">
      <c r="A100" s="28">
        <v>44742</v>
      </c>
      <c r="B100" s="61">
        <v>0.95042824074074073</v>
      </c>
      <c r="C100">
        <v>49.795999999999999</v>
      </c>
      <c r="AH100" s="63">
        <v>44742.991168287037</v>
      </c>
      <c r="AI100">
        <v>50.1369987088705</v>
      </c>
    </row>
    <row r="101" spans="1:35" x14ac:dyDescent="0.25">
      <c r="A101" s="28">
        <v>44742</v>
      </c>
      <c r="B101" s="61">
        <v>0.95043981481481488</v>
      </c>
      <c r="C101">
        <v>49.795000000000002</v>
      </c>
      <c r="AH101" s="63">
        <v>44742.991168518522</v>
      </c>
      <c r="AI101">
        <v>50.136963571267202</v>
      </c>
    </row>
    <row r="102" spans="1:35" x14ac:dyDescent="0.25">
      <c r="A102" s="28">
        <v>44742</v>
      </c>
      <c r="B102" s="61">
        <v>0.95045138888888892</v>
      </c>
      <c r="C102">
        <v>49.792999999999999</v>
      </c>
      <c r="AH102" s="63">
        <v>44742.991168749999</v>
      </c>
      <c r="AI102">
        <v>50.1369312381347</v>
      </c>
    </row>
    <row r="103" spans="1:35" x14ac:dyDescent="0.25">
      <c r="A103" s="28">
        <v>44742</v>
      </c>
      <c r="B103" s="61">
        <v>0.95046296296296295</v>
      </c>
      <c r="C103">
        <v>49.792999999999999</v>
      </c>
      <c r="AH103" s="62">
        <v>44742.991168981483</v>
      </c>
      <c r="AI103">
        <v>50.136898999140399</v>
      </c>
    </row>
    <row r="104" spans="1:35" x14ac:dyDescent="0.25">
      <c r="A104" s="28">
        <v>44742</v>
      </c>
      <c r="B104" s="61">
        <v>0.95047453703703699</v>
      </c>
      <c r="C104">
        <v>49.789000000000001</v>
      </c>
      <c r="AH104" s="63">
        <v>44742.991169212961</v>
      </c>
      <c r="AI104">
        <v>50.136830332092302</v>
      </c>
    </row>
    <row r="105" spans="1:35" x14ac:dyDescent="0.25">
      <c r="A105" s="28">
        <v>44742</v>
      </c>
      <c r="B105" s="61">
        <v>0.95048611111111114</v>
      </c>
      <c r="C105">
        <v>49.789000000000001</v>
      </c>
      <c r="AH105" s="63">
        <v>44742.991169444445</v>
      </c>
      <c r="AI105">
        <v>50.136788112952999</v>
      </c>
    </row>
    <row r="106" spans="1:35" x14ac:dyDescent="0.25">
      <c r="A106" s="28">
        <v>44742</v>
      </c>
      <c r="B106" s="61">
        <v>0.95049768518518529</v>
      </c>
      <c r="C106">
        <v>49.789000000000001</v>
      </c>
      <c r="AH106" s="63">
        <v>44742.991169675923</v>
      </c>
      <c r="AI106">
        <v>50.136714770827602</v>
      </c>
    </row>
    <row r="107" spans="1:35" x14ac:dyDescent="0.25">
      <c r="A107" s="28">
        <v>44742</v>
      </c>
      <c r="B107" s="61">
        <v>0.95050925925925922</v>
      </c>
      <c r="C107">
        <v>49.79</v>
      </c>
      <c r="AH107" s="63">
        <v>44742.991169907407</v>
      </c>
      <c r="AI107">
        <v>50.136737292113203</v>
      </c>
    </row>
    <row r="108" spans="1:35" x14ac:dyDescent="0.25">
      <c r="A108" s="28">
        <v>44742</v>
      </c>
      <c r="B108" s="61">
        <v>0.95052083333333337</v>
      </c>
      <c r="C108">
        <v>49.790999999999997</v>
      </c>
      <c r="AH108" s="63">
        <v>44742.991170138892</v>
      </c>
      <c r="AI108">
        <v>50.136703095350803</v>
      </c>
    </row>
    <row r="109" spans="1:35" x14ac:dyDescent="0.25">
      <c r="A109" s="28">
        <v>44742</v>
      </c>
      <c r="B109" s="61">
        <v>0.95053240740740741</v>
      </c>
      <c r="C109">
        <v>49.787999999999997</v>
      </c>
      <c r="AH109" s="63">
        <v>44742.991170370369</v>
      </c>
      <c r="AI109">
        <v>50.136680781217898</v>
      </c>
    </row>
    <row r="110" spans="1:35" x14ac:dyDescent="0.25">
      <c r="A110" s="28">
        <v>44742</v>
      </c>
      <c r="B110" s="61">
        <v>0.95054398148148145</v>
      </c>
      <c r="C110">
        <v>49.79</v>
      </c>
      <c r="AH110" s="63">
        <v>44742.991170601854</v>
      </c>
      <c r="AI110">
        <v>50.136612760267802</v>
      </c>
    </row>
    <row r="111" spans="1:35" x14ac:dyDescent="0.25">
      <c r="A111" s="28">
        <v>44742</v>
      </c>
      <c r="B111" s="61">
        <v>0.95055555555555549</v>
      </c>
      <c r="C111">
        <v>49.79</v>
      </c>
      <c r="AH111" s="63">
        <v>44742.991170833331</v>
      </c>
      <c r="AI111">
        <v>50.136600380926502</v>
      </c>
    </row>
    <row r="112" spans="1:35" x14ac:dyDescent="0.25">
      <c r="A112" s="28">
        <v>44742</v>
      </c>
      <c r="B112" s="61">
        <v>0.95056712962962964</v>
      </c>
      <c r="C112">
        <v>49.790999999999997</v>
      </c>
      <c r="AH112" s="63">
        <v>44742.991171064816</v>
      </c>
      <c r="AI112">
        <v>50.136603296850701</v>
      </c>
    </row>
    <row r="113" spans="1:35" x14ac:dyDescent="0.25">
      <c r="A113" s="28">
        <v>44742</v>
      </c>
      <c r="B113" s="61">
        <v>0.95057870370370379</v>
      </c>
      <c r="C113">
        <v>49.792000000000002</v>
      </c>
      <c r="AH113" s="63">
        <v>44742.991171296293</v>
      </c>
      <c r="AI113">
        <v>50.136533936310997</v>
      </c>
    </row>
    <row r="114" spans="1:35" x14ac:dyDescent="0.25">
      <c r="A114" s="28">
        <v>44742</v>
      </c>
      <c r="B114" s="61">
        <v>0.95059027777777771</v>
      </c>
      <c r="C114">
        <v>49.792000000000002</v>
      </c>
      <c r="AH114" s="63">
        <v>44742.991171527778</v>
      </c>
      <c r="AI114">
        <v>50.136506497641399</v>
      </c>
    </row>
    <row r="115" spans="1:35" x14ac:dyDescent="0.25">
      <c r="A115" s="28">
        <v>44742</v>
      </c>
      <c r="B115" s="61">
        <v>0.95060185185185186</v>
      </c>
      <c r="C115">
        <v>49.79</v>
      </c>
      <c r="AH115" s="63">
        <v>44742.991171759262</v>
      </c>
      <c r="AI115">
        <v>50.136403468610602</v>
      </c>
    </row>
    <row r="116" spans="1:35" x14ac:dyDescent="0.25">
      <c r="A116" s="28">
        <v>44742</v>
      </c>
      <c r="B116" s="61">
        <v>0.9506134259259259</v>
      </c>
      <c r="C116">
        <v>49.790999999999997</v>
      </c>
      <c r="AH116" s="63">
        <v>44742.99117199074</v>
      </c>
      <c r="AI116">
        <v>50.136372808496503</v>
      </c>
    </row>
    <row r="117" spans="1:35" x14ac:dyDescent="0.25">
      <c r="A117" s="28">
        <v>44742</v>
      </c>
      <c r="B117" s="61">
        <v>0.95062500000000005</v>
      </c>
      <c r="C117">
        <v>49.79</v>
      </c>
      <c r="AH117" s="63">
        <v>44742.991172222224</v>
      </c>
      <c r="AI117">
        <v>50.136345862613702</v>
      </c>
    </row>
    <row r="118" spans="1:35" x14ac:dyDescent="0.25">
      <c r="A118" s="28">
        <v>44742</v>
      </c>
      <c r="B118" s="61">
        <v>0.95063657407407398</v>
      </c>
      <c r="C118">
        <v>49.792000000000002</v>
      </c>
      <c r="AH118" s="63">
        <v>44742.991172453701</v>
      </c>
      <c r="AI118">
        <v>50.136319051333103</v>
      </c>
    </row>
    <row r="119" spans="1:35" x14ac:dyDescent="0.25">
      <c r="A119" s="28">
        <v>44742</v>
      </c>
      <c r="B119" s="61">
        <v>0.95064814814814813</v>
      </c>
      <c r="C119">
        <v>49.79</v>
      </c>
      <c r="AH119" s="63">
        <v>44742.991172685186</v>
      </c>
      <c r="AI119">
        <v>50.136302138084297</v>
      </c>
    </row>
    <row r="120" spans="1:35" x14ac:dyDescent="0.25">
      <c r="A120" s="28">
        <v>44742</v>
      </c>
      <c r="B120" s="61">
        <v>0.95065972222222228</v>
      </c>
      <c r="C120">
        <v>49.789000000000001</v>
      </c>
      <c r="AH120" s="63">
        <v>44742.991172916663</v>
      </c>
      <c r="AI120">
        <v>50.1362641266956</v>
      </c>
    </row>
    <row r="121" spans="1:35" x14ac:dyDescent="0.25">
      <c r="A121" s="28">
        <v>44742</v>
      </c>
      <c r="B121" s="61">
        <v>0.95067129629629632</v>
      </c>
      <c r="C121">
        <v>49.79</v>
      </c>
      <c r="AH121" s="63">
        <v>44742.991173148148</v>
      </c>
      <c r="AI121">
        <v>50.136245535744699</v>
      </c>
    </row>
    <row r="122" spans="1:35" x14ac:dyDescent="0.25">
      <c r="A122" s="28">
        <v>44742</v>
      </c>
      <c r="B122" s="61">
        <v>0.95068287037037036</v>
      </c>
      <c r="C122">
        <v>49.789000000000001</v>
      </c>
      <c r="AH122" s="63">
        <v>44742.991173379633</v>
      </c>
      <c r="AI122">
        <v>50.136167578547997</v>
      </c>
    </row>
    <row r="123" spans="1:35" x14ac:dyDescent="0.25">
      <c r="A123" s="28">
        <v>44742</v>
      </c>
      <c r="B123" s="61">
        <v>0.9506944444444444</v>
      </c>
      <c r="C123">
        <v>49.787999999999997</v>
      </c>
      <c r="AH123" s="63">
        <v>44742.99117361111</v>
      </c>
      <c r="AI123">
        <v>50.136060773538503</v>
      </c>
    </row>
    <row r="124" spans="1:35" x14ac:dyDescent="0.25">
      <c r="A124" s="28">
        <v>44742</v>
      </c>
      <c r="B124" s="61">
        <v>0.95070601851851855</v>
      </c>
      <c r="C124">
        <v>49.784999999999997</v>
      </c>
      <c r="AH124" s="63">
        <v>44742.991173842594</v>
      </c>
      <c r="AI124">
        <v>50.135974964400397</v>
      </c>
    </row>
    <row r="125" spans="1:35" x14ac:dyDescent="0.25">
      <c r="A125" s="28">
        <v>44742</v>
      </c>
      <c r="B125" s="61">
        <v>0.9507175925925927</v>
      </c>
      <c r="C125">
        <v>49.783999999999999</v>
      </c>
      <c r="AH125" s="63">
        <v>44742.991174074072</v>
      </c>
      <c r="AI125">
        <v>50.1359061810684</v>
      </c>
    </row>
    <row r="126" spans="1:35" x14ac:dyDescent="0.25">
      <c r="A126" s="28">
        <v>44742</v>
      </c>
      <c r="B126" s="61">
        <v>0.95072916666666663</v>
      </c>
      <c r="C126">
        <v>49.783000000000001</v>
      </c>
      <c r="AH126" s="63">
        <v>44742.991174305556</v>
      </c>
      <c r="AI126">
        <v>50.1358322947099</v>
      </c>
    </row>
    <row r="127" spans="1:35" x14ac:dyDescent="0.25">
      <c r="A127" s="28">
        <v>44742</v>
      </c>
      <c r="B127" s="61">
        <v>0.95074074074074078</v>
      </c>
      <c r="C127">
        <v>49.78</v>
      </c>
      <c r="AH127" s="63">
        <v>44742.991174537034</v>
      </c>
      <c r="AI127">
        <v>50.135767602709699</v>
      </c>
    </row>
    <row r="128" spans="1:35" x14ac:dyDescent="0.25">
      <c r="A128" s="28">
        <v>44742</v>
      </c>
      <c r="B128" s="61">
        <v>0.95075231481481481</v>
      </c>
      <c r="C128">
        <v>49.779000000000003</v>
      </c>
      <c r="AH128" s="63">
        <v>44742.991174768518</v>
      </c>
      <c r="AI128">
        <v>50.135712667026503</v>
      </c>
    </row>
    <row r="129" spans="1:35" x14ac:dyDescent="0.25">
      <c r="A129" s="28">
        <v>44742</v>
      </c>
      <c r="B129" s="61">
        <v>0.95076388888888896</v>
      </c>
      <c r="C129">
        <v>49.78</v>
      </c>
      <c r="AH129" s="63">
        <v>44742.991175000003</v>
      </c>
      <c r="AI129">
        <v>50.135667051053197</v>
      </c>
    </row>
    <row r="130" spans="1:35" x14ac:dyDescent="0.25">
      <c r="A130" s="28">
        <v>44742</v>
      </c>
      <c r="B130" s="61">
        <v>0.95077546296296289</v>
      </c>
      <c r="C130">
        <v>49.777999999999999</v>
      </c>
      <c r="AH130" s="63">
        <v>44742.99117523148</v>
      </c>
      <c r="AI130">
        <v>50.135629593796999</v>
      </c>
    </row>
    <row r="131" spans="1:35" x14ac:dyDescent="0.25">
      <c r="A131" s="28">
        <v>44742</v>
      </c>
      <c r="B131" s="61">
        <v>0.95078703703703704</v>
      </c>
      <c r="C131">
        <v>49.779000000000003</v>
      </c>
      <c r="AH131" s="63">
        <v>44742.991175462965</v>
      </c>
      <c r="AI131">
        <v>50.135598152530498</v>
      </c>
    </row>
    <row r="132" spans="1:35" x14ac:dyDescent="0.25">
      <c r="A132" s="28">
        <v>44742</v>
      </c>
      <c r="B132" s="61">
        <v>0.95079861111111119</v>
      </c>
      <c r="C132">
        <v>49.777999999999999</v>
      </c>
      <c r="AH132" s="63">
        <v>44742.991175694442</v>
      </c>
      <c r="AI132">
        <v>50.135569172167898</v>
      </c>
    </row>
    <row r="133" spans="1:35" x14ac:dyDescent="0.25">
      <c r="A133" s="28">
        <v>44742</v>
      </c>
      <c r="B133" s="61">
        <v>0.95081018518518512</v>
      </c>
      <c r="C133">
        <v>49.776000000000003</v>
      </c>
      <c r="AH133" s="63">
        <v>44742.991175925927</v>
      </c>
      <c r="AI133">
        <v>50.135537992881702</v>
      </c>
    </row>
    <row r="134" spans="1:35" x14ac:dyDescent="0.25">
      <c r="A134" s="28">
        <v>44742</v>
      </c>
      <c r="B134" s="61">
        <v>0.95082175925925927</v>
      </c>
      <c r="C134">
        <v>49.774000000000001</v>
      </c>
      <c r="AH134" s="63">
        <v>44742.991176157404</v>
      </c>
      <c r="AI134">
        <v>50.135460926787701</v>
      </c>
    </row>
    <row r="135" spans="1:35" x14ac:dyDescent="0.25">
      <c r="A135" s="28">
        <v>44742</v>
      </c>
      <c r="B135" s="61">
        <v>0.95083333333333331</v>
      </c>
      <c r="C135">
        <v>49.77</v>
      </c>
      <c r="AH135" s="63">
        <v>44742.991176388889</v>
      </c>
      <c r="AI135">
        <v>50.135463528687197</v>
      </c>
    </row>
    <row r="136" spans="1:35" x14ac:dyDescent="0.25">
      <c r="A136" s="28">
        <v>44742</v>
      </c>
      <c r="B136" s="61">
        <v>0.95084490740740746</v>
      </c>
      <c r="C136">
        <v>49.768999999999998</v>
      </c>
      <c r="AH136" s="63">
        <v>44742.991176620373</v>
      </c>
      <c r="AI136">
        <v>50.135361061295903</v>
      </c>
    </row>
    <row r="137" spans="1:35" x14ac:dyDescent="0.25">
      <c r="A137" s="28">
        <v>44742</v>
      </c>
      <c r="B137" s="61">
        <v>0.95085648148148139</v>
      </c>
      <c r="C137">
        <v>49.767000000000003</v>
      </c>
      <c r="AH137" s="63">
        <v>44742.99117685185</v>
      </c>
      <c r="AI137">
        <v>50.135298878095199</v>
      </c>
    </row>
    <row r="138" spans="1:35" x14ac:dyDescent="0.25">
      <c r="A138" s="28">
        <v>44742</v>
      </c>
      <c r="B138" s="61">
        <v>0.95086805555555554</v>
      </c>
      <c r="C138">
        <v>49.765000000000001</v>
      </c>
      <c r="AH138" s="63">
        <v>44742.991177083335</v>
      </c>
      <c r="AI138">
        <v>50.1352315189622</v>
      </c>
    </row>
    <row r="139" spans="1:35" x14ac:dyDescent="0.25">
      <c r="A139" s="28">
        <v>44742</v>
      </c>
      <c r="B139" s="61">
        <v>0.95087962962962969</v>
      </c>
      <c r="C139">
        <v>49.765000000000001</v>
      </c>
      <c r="AH139" s="63">
        <v>44742.991177314812</v>
      </c>
      <c r="AI139">
        <v>50.135191354190397</v>
      </c>
    </row>
    <row r="140" spans="1:35" x14ac:dyDescent="0.25">
      <c r="A140" s="28">
        <v>44742</v>
      </c>
      <c r="B140" s="61">
        <v>0.95089120370370372</v>
      </c>
      <c r="C140">
        <v>49.762999999999998</v>
      </c>
      <c r="AH140" s="63">
        <v>44742.991177546297</v>
      </c>
      <c r="AI140">
        <v>50.135128710722597</v>
      </c>
    </row>
    <row r="141" spans="1:35" x14ac:dyDescent="0.25">
      <c r="A141" s="28">
        <v>44742</v>
      </c>
      <c r="B141" s="61">
        <v>0.95090277777777776</v>
      </c>
      <c r="C141">
        <v>49.762999999999998</v>
      </c>
      <c r="AH141" s="63">
        <v>44742.991177777774</v>
      </c>
      <c r="AI141">
        <v>50.135090643138199</v>
      </c>
    </row>
    <row r="142" spans="1:35" x14ac:dyDescent="0.25">
      <c r="A142" s="28">
        <v>44742</v>
      </c>
      <c r="B142" s="61">
        <v>0.9509143518518518</v>
      </c>
      <c r="C142">
        <v>49.759</v>
      </c>
      <c r="AH142" s="63">
        <v>44742.991178009259</v>
      </c>
      <c r="AI142">
        <v>50.135026255993097</v>
      </c>
    </row>
    <row r="143" spans="1:35" x14ac:dyDescent="0.25">
      <c r="A143" s="28">
        <v>44742</v>
      </c>
      <c r="B143" s="61">
        <v>0.95092592592592595</v>
      </c>
      <c r="C143">
        <v>49.758000000000003</v>
      </c>
      <c r="AH143" s="63">
        <v>44742.991178240743</v>
      </c>
      <c r="AI143">
        <v>50.134971650964999</v>
      </c>
    </row>
    <row r="144" spans="1:35" x14ac:dyDescent="0.25">
      <c r="A144" s="28">
        <v>44742</v>
      </c>
      <c r="B144" s="61">
        <v>0.9509375000000001</v>
      </c>
      <c r="C144">
        <v>49.756999999999998</v>
      </c>
      <c r="AH144" s="63">
        <v>44742.991178472221</v>
      </c>
      <c r="AI144">
        <v>50.1349198754558</v>
      </c>
    </row>
    <row r="145" spans="1:35" x14ac:dyDescent="0.25">
      <c r="A145" s="28">
        <v>44742</v>
      </c>
      <c r="B145" s="61">
        <v>0.95094907407407403</v>
      </c>
      <c r="C145">
        <v>49.753999999999998</v>
      </c>
      <c r="AH145" s="63">
        <v>44742.991178703705</v>
      </c>
      <c r="AI145">
        <v>50.134869619487702</v>
      </c>
    </row>
    <row r="146" spans="1:35" x14ac:dyDescent="0.25">
      <c r="A146" s="28">
        <v>44742</v>
      </c>
      <c r="B146" s="61">
        <v>0.95096064814814818</v>
      </c>
      <c r="C146">
        <v>49.753999999999998</v>
      </c>
      <c r="AH146" s="63">
        <v>44742.991178935183</v>
      </c>
      <c r="AI146">
        <v>50.134797810188203</v>
      </c>
    </row>
    <row r="147" spans="1:35" x14ac:dyDescent="0.25">
      <c r="A147" s="28">
        <v>44742</v>
      </c>
      <c r="B147" s="61">
        <v>0.95097222222222222</v>
      </c>
      <c r="C147">
        <v>49.753</v>
      </c>
      <c r="AH147" s="63">
        <v>44742.991179166667</v>
      </c>
      <c r="AI147">
        <v>50.134776417721</v>
      </c>
    </row>
    <row r="148" spans="1:35" x14ac:dyDescent="0.25">
      <c r="A148" s="28">
        <v>44742</v>
      </c>
      <c r="B148" s="61">
        <v>0.95098379629629637</v>
      </c>
      <c r="C148">
        <v>49.75</v>
      </c>
      <c r="AH148" s="63">
        <v>44742.991179398145</v>
      </c>
      <c r="AI148">
        <v>50.134712652392103</v>
      </c>
    </row>
    <row r="149" spans="1:35" x14ac:dyDescent="0.25">
      <c r="A149" s="28">
        <v>44742</v>
      </c>
      <c r="B149" s="61">
        <v>0.9509953703703703</v>
      </c>
      <c r="C149">
        <v>49.749000000000002</v>
      </c>
      <c r="AH149" s="63">
        <v>44742.991179629629</v>
      </c>
      <c r="AI149">
        <v>50.134654679134201</v>
      </c>
    </row>
    <row r="150" spans="1:35" x14ac:dyDescent="0.25">
      <c r="A150" s="28">
        <v>44742</v>
      </c>
      <c r="B150" s="61">
        <v>0.95100694444444445</v>
      </c>
      <c r="C150">
        <v>49.746000000000002</v>
      </c>
      <c r="AH150" s="63">
        <v>44742.991179861114</v>
      </c>
      <c r="AI150">
        <v>50.134589378752999</v>
      </c>
    </row>
    <row r="151" spans="1:35" x14ac:dyDescent="0.25">
      <c r="A151" s="28">
        <v>44742</v>
      </c>
      <c r="B151" s="61">
        <v>0.9510185185185186</v>
      </c>
      <c r="C151">
        <v>49.747999999999998</v>
      </c>
      <c r="AH151" s="63">
        <v>44742.991180092591</v>
      </c>
      <c r="AI151">
        <v>50.134525753712502</v>
      </c>
    </row>
    <row r="152" spans="1:35" x14ac:dyDescent="0.25">
      <c r="A152" s="28">
        <v>44742</v>
      </c>
      <c r="B152" s="61">
        <v>0.95103009259259252</v>
      </c>
      <c r="C152">
        <v>49.746000000000002</v>
      </c>
      <c r="AH152" s="63">
        <v>44742.991180324076</v>
      </c>
      <c r="AI152">
        <v>50.134445126029902</v>
      </c>
    </row>
    <row r="153" spans="1:35" x14ac:dyDescent="0.25">
      <c r="A153" s="28">
        <v>44742</v>
      </c>
      <c r="B153" s="61">
        <v>0.95104166666666667</v>
      </c>
      <c r="C153">
        <v>49.747</v>
      </c>
      <c r="AH153" s="62">
        <v>44742.991180555553</v>
      </c>
      <c r="AI153">
        <v>50.134390071305702</v>
      </c>
    </row>
    <row r="154" spans="1:35" x14ac:dyDescent="0.25">
      <c r="A154" s="28">
        <v>44742</v>
      </c>
      <c r="B154" s="61">
        <v>0.95105324074074071</v>
      </c>
      <c r="C154">
        <v>49.747999999999998</v>
      </c>
      <c r="AH154" s="63">
        <v>44742.991180787038</v>
      </c>
      <c r="AI154">
        <v>50.134326410611003</v>
      </c>
    </row>
    <row r="155" spans="1:35" x14ac:dyDescent="0.25">
      <c r="A155" s="28">
        <v>44742</v>
      </c>
      <c r="B155" s="61">
        <v>0.95106481481481486</v>
      </c>
      <c r="C155">
        <v>49.749000000000002</v>
      </c>
      <c r="AH155" s="63">
        <v>44742.991181018515</v>
      </c>
      <c r="AI155">
        <v>50.1343002356627</v>
      </c>
    </row>
    <row r="156" spans="1:35" x14ac:dyDescent="0.25">
      <c r="A156" s="28">
        <v>44742</v>
      </c>
      <c r="B156" s="61">
        <v>0.95107638888888879</v>
      </c>
      <c r="C156">
        <v>49.753</v>
      </c>
      <c r="AH156" s="63">
        <v>44742.991181249999</v>
      </c>
      <c r="AI156">
        <v>50.134248532792199</v>
      </c>
    </row>
    <row r="157" spans="1:35" x14ac:dyDescent="0.25">
      <c r="A157" s="28">
        <v>44742</v>
      </c>
      <c r="B157" s="61">
        <v>0.95108796296296294</v>
      </c>
      <c r="C157">
        <v>49.756</v>
      </c>
      <c r="AH157" s="63">
        <v>44742.991181481484</v>
      </c>
      <c r="AI157">
        <v>50.134219966120902</v>
      </c>
    </row>
    <row r="158" spans="1:35" x14ac:dyDescent="0.25">
      <c r="A158" s="28">
        <v>44742</v>
      </c>
      <c r="B158" s="61">
        <v>0.95109953703703709</v>
      </c>
      <c r="C158">
        <v>49.756</v>
      </c>
      <c r="AH158" s="63">
        <v>44742.991181712961</v>
      </c>
      <c r="AI158">
        <v>50.134169253005297</v>
      </c>
    </row>
    <row r="159" spans="1:35" x14ac:dyDescent="0.25">
      <c r="A159" s="28">
        <v>44742</v>
      </c>
      <c r="B159" s="61">
        <v>0.95111111111111113</v>
      </c>
      <c r="C159">
        <v>49.759</v>
      </c>
      <c r="AH159" s="63">
        <v>44742.991181944446</v>
      </c>
      <c r="AI159">
        <v>50.134117047545701</v>
      </c>
    </row>
    <row r="160" spans="1:35" x14ac:dyDescent="0.25">
      <c r="A160" s="28">
        <v>44742</v>
      </c>
      <c r="B160" s="61">
        <v>0.95112268518518517</v>
      </c>
      <c r="C160">
        <v>49.758000000000003</v>
      </c>
      <c r="AH160" s="63">
        <v>44742.991182175923</v>
      </c>
      <c r="AI160">
        <v>50.1340485821705</v>
      </c>
    </row>
    <row r="161" spans="1:35" x14ac:dyDescent="0.25">
      <c r="A161" s="28">
        <v>44742</v>
      </c>
      <c r="B161" s="61">
        <v>0.95113425925925921</v>
      </c>
      <c r="C161">
        <v>49.76</v>
      </c>
      <c r="AH161" s="63">
        <v>44742.991182407408</v>
      </c>
      <c r="AI161">
        <v>50.134010456504598</v>
      </c>
    </row>
    <row r="162" spans="1:35" x14ac:dyDescent="0.25">
      <c r="A162" s="28">
        <v>44742</v>
      </c>
      <c r="B162" s="61">
        <v>0.95114583333333336</v>
      </c>
      <c r="C162">
        <v>49.76</v>
      </c>
      <c r="AH162" s="63">
        <v>44742.991182638892</v>
      </c>
      <c r="AI162">
        <v>50.133979282376103</v>
      </c>
    </row>
    <row r="163" spans="1:35" x14ac:dyDescent="0.25">
      <c r="A163" s="28">
        <v>44742</v>
      </c>
      <c r="B163" s="61">
        <v>0.95115740740740751</v>
      </c>
      <c r="C163">
        <v>49.76</v>
      </c>
      <c r="AH163" s="63">
        <v>44742.99118287037</v>
      </c>
      <c r="AI163">
        <v>50.1339525906318</v>
      </c>
    </row>
    <row r="164" spans="1:35" x14ac:dyDescent="0.25">
      <c r="A164" s="28">
        <v>44742</v>
      </c>
      <c r="B164" s="61">
        <v>0.95116898148148143</v>
      </c>
      <c r="C164">
        <v>49.76</v>
      </c>
      <c r="AH164" s="63">
        <v>44742.991183101854</v>
      </c>
      <c r="AI164">
        <v>50.1338798377964</v>
      </c>
    </row>
    <row r="165" spans="1:35" x14ac:dyDescent="0.25">
      <c r="A165" s="28">
        <v>44742</v>
      </c>
      <c r="B165" s="61">
        <v>0.95118055555555558</v>
      </c>
      <c r="C165">
        <v>49.76</v>
      </c>
      <c r="AH165" s="63">
        <v>44742.991183333332</v>
      </c>
      <c r="AI165">
        <v>50.133875472349096</v>
      </c>
    </row>
    <row r="166" spans="1:35" x14ac:dyDescent="0.25">
      <c r="A166" s="28">
        <v>44742</v>
      </c>
      <c r="B166" s="61">
        <v>0.95119212962962962</v>
      </c>
      <c r="C166">
        <v>49.761000000000003</v>
      </c>
      <c r="AH166" s="63">
        <v>44742.991183564816</v>
      </c>
      <c r="AI166">
        <v>50.133823462254</v>
      </c>
    </row>
    <row r="167" spans="1:35" x14ac:dyDescent="0.25">
      <c r="A167" s="28">
        <v>44742</v>
      </c>
      <c r="B167" s="61">
        <v>0.95120370370370377</v>
      </c>
      <c r="C167">
        <v>49.762</v>
      </c>
      <c r="AH167" s="63">
        <v>44742.991183796294</v>
      </c>
      <c r="AI167">
        <v>50.133765272528997</v>
      </c>
    </row>
    <row r="168" spans="1:35" x14ac:dyDescent="0.25">
      <c r="A168" s="28">
        <v>44742</v>
      </c>
      <c r="B168" s="61">
        <v>0.9512152777777777</v>
      </c>
      <c r="C168">
        <v>49.762999999999998</v>
      </c>
      <c r="AH168" s="63">
        <v>44742.991184027778</v>
      </c>
      <c r="AI168">
        <v>50.133696721944098</v>
      </c>
    </row>
    <row r="169" spans="1:35" x14ac:dyDescent="0.25">
      <c r="A169" s="28">
        <v>44742</v>
      </c>
      <c r="B169" s="61">
        <v>0.95122685185185185</v>
      </c>
      <c r="C169">
        <v>49.765000000000001</v>
      </c>
      <c r="AH169" s="63">
        <v>44742.991184259263</v>
      </c>
      <c r="AI169">
        <v>50.133640030359501</v>
      </c>
    </row>
    <row r="170" spans="1:35" x14ac:dyDescent="0.25">
      <c r="A170" s="28">
        <v>44742</v>
      </c>
      <c r="B170" s="61">
        <v>0.951238425925926</v>
      </c>
      <c r="C170">
        <v>49.765999999999998</v>
      </c>
      <c r="AH170" s="63">
        <v>44742.99118449074</v>
      </c>
      <c r="AI170">
        <v>50.133563170811399</v>
      </c>
    </row>
    <row r="171" spans="1:35" x14ac:dyDescent="0.25">
      <c r="A171" s="28">
        <v>44742</v>
      </c>
      <c r="B171" s="61">
        <v>0.95124999999999993</v>
      </c>
      <c r="C171">
        <v>49.768000000000001</v>
      </c>
      <c r="AH171" s="63">
        <v>44742.991184722225</v>
      </c>
      <c r="AI171">
        <v>50.133491361190302</v>
      </c>
    </row>
    <row r="172" spans="1:35" x14ac:dyDescent="0.25">
      <c r="A172" s="28">
        <v>44742</v>
      </c>
      <c r="B172" s="61">
        <v>0.95126157407407408</v>
      </c>
      <c r="C172">
        <v>49.771999999999998</v>
      </c>
      <c r="AH172" s="63">
        <v>44742.991184953702</v>
      </c>
      <c r="AI172">
        <v>50.133428081107702</v>
      </c>
    </row>
    <row r="173" spans="1:35" x14ac:dyDescent="0.25">
      <c r="A173" s="28">
        <v>44742</v>
      </c>
      <c r="B173" s="61">
        <v>0.95127314814814812</v>
      </c>
      <c r="C173">
        <v>49.774999999999999</v>
      </c>
      <c r="AH173" s="63">
        <v>44742.991185185187</v>
      </c>
      <c r="AI173">
        <v>50.133375643015803</v>
      </c>
    </row>
    <row r="174" spans="1:35" x14ac:dyDescent="0.25">
      <c r="A174" s="28">
        <v>44742</v>
      </c>
      <c r="B174" s="61">
        <v>0.95128472222222227</v>
      </c>
      <c r="C174">
        <v>49.781999999999996</v>
      </c>
      <c r="AH174" s="63">
        <v>44742.991185416664</v>
      </c>
      <c r="AI174">
        <v>50.133335702307299</v>
      </c>
    </row>
    <row r="175" spans="1:35" x14ac:dyDescent="0.25">
      <c r="A175" s="28">
        <v>44742</v>
      </c>
      <c r="B175" s="61">
        <v>0.9512962962962962</v>
      </c>
      <c r="C175">
        <v>49.792000000000002</v>
      </c>
      <c r="AH175" s="63">
        <v>44742.991185648149</v>
      </c>
      <c r="AI175">
        <v>50.133309057017001</v>
      </c>
    </row>
    <row r="176" spans="1:35" x14ac:dyDescent="0.25">
      <c r="A176" s="28">
        <v>44742</v>
      </c>
      <c r="B176" s="61">
        <v>0.95130787037037035</v>
      </c>
      <c r="C176">
        <v>49.798000000000002</v>
      </c>
      <c r="AH176" s="63">
        <v>44742.991185879633</v>
      </c>
      <c r="AI176">
        <v>50.133295016119497</v>
      </c>
    </row>
    <row r="177" spans="1:35" x14ac:dyDescent="0.25">
      <c r="A177" s="28">
        <v>44742</v>
      </c>
      <c r="B177" s="61">
        <v>0.9513194444444445</v>
      </c>
      <c r="C177">
        <v>49.802999999999997</v>
      </c>
      <c r="AH177" s="63">
        <v>44742.99118611111</v>
      </c>
      <c r="AI177">
        <v>50.133290954293997</v>
      </c>
    </row>
    <row r="178" spans="1:35" x14ac:dyDescent="0.25">
      <c r="A178" s="28">
        <v>44742</v>
      </c>
      <c r="B178" s="61">
        <v>0.95133101851851853</v>
      </c>
      <c r="C178">
        <v>49.804000000000002</v>
      </c>
      <c r="AH178" s="63">
        <v>44742.991186342595</v>
      </c>
      <c r="AI178">
        <v>50.133224191719798</v>
      </c>
    </row>
    <row r="179" spans="1:35" x14ac:dyDescent="0.25">
      <c r="A179" s="28">
        <v>44742</v>
      </c>
      <c r="B179" s="61">
        <v>0.95134259259259257</v>
      </c>
      <c r="C179">
        <v>49.807000000000002</v>
      </c>
      <c r="AH179" s="63">
        <v>44742.991186574072</v>
      </c>
      <c r="AI179">
        <v>50.133215294129798</v>
      </c>
    </row>
    <row r="180" spans="1:35" x14ac:dyDescent="0.25">
      <c r="A180" s="28">
        <v>44742</v>
      </c>
      <c r="B180" s="61">
        <v>0.95135416666666661</v>
      </c>
      <c r="C180">
        <v>49.811</v>
      </c>
      <c r="AH180" s="63">
        <v>44742.991186805557</v>
      </c>
      <c r="AI180">
        <v>50.133226969479402</v>
      </c>
    </row>
    <row r="181" spans="1:35" x14ac:dyDescent="0.25">
      <c r="A181" s="28">
        <v>44742</v>
      </c>
      <c r="B181" s="61">
        <v>0.95136574074074076</v>
      </c>
      <c r="C181">
        <v>49.813000000000002</v>
      </c>
      <c r="AH181" s="63">
        <v>44742.991187037034</v>
      </c>
      <c r="AI181">
        <v>50.133208869342504</v>
      </c>
    </row>
    <row r="182" spans="1:35" x14ac:dyDescent="0.25">
      <c r="A182" s="28">
        <v>44742</v>
      </c>
      <c r="B182" s="61">
        <v>0.95137731481481491</v>
      </c>
      <c r="C182">
        <v>49.816000000000003</v>
      </c>
      <c r="AH182" s="63">
        <v>44742.991187268519</v>
      </c>
      <c r="AI182">
        <v>50.133161585110997</v>
      </c>
    </row>
    <row r="183" spans="1:35" x14ac:dyDescent="0.25">
      <c r="A183" s="28">
        <v>44742</v>
      </c>
      <c r="B183" s="61">
        <v>0.95138888888888884</v>
      </c>
      <c r="C183">
        <v>49.819000000000003</v>
      </c>
      <c r="AH183" s="63">
        <v>44742.991187500003</v>
      </c>
      <c r="AI183">
        <v>50.133111042406199</v>
      </c>
    </row>
    <row r="184" spans="1:35" x14ac:dyDescent="0.25">
      <c r="A184" s="28">
        <v>44742</v>
      </c>
      <c r="B184" s="61">
        <v>0.95140046296296299</v>
      </c>
      <c r="C184">
        <v>49.820999999999998</v>
      </c>
      <c r="AH184" s="63">
        <v>44742.991187731481</v>
      </c>
      <c r="AI184">
        <v>50.133068890084402</v>
      </c>
    </row>
    <row r="185" spans="1:35" x14ac:dyDescent="0.25">
      <c r="A185" s="28">
        <v>44742</v>
      </c>
      <c r="B185" s="61">
        <v>0.95141203703703703</v>
      </c>
      <c r="C185">
        <v>49.823999999999998</v>
      </c>
      <c r="AH185" s="63">
        <v>44742.991187962965</v>
      </c>
      <c r="AI185">
        <v>50.1329679453316</v>
      </c>
    </row>
    <row r="186" spans="1:35" x14ac:dyDescent="0.25">
      <c r="A186" s="28">
        <v>44742</v>
      </c>
      <c r="B186" s="61">
        <v>0.95142361111111118</v>
      </c>
      <c r="C186">
        <v>49.825000000000003</v>
      </c>
      <c r="AH186" s="63">
        <v>44742.991188194443</v>
      </c>
      <c r="AI186">
        <v>50.132856241508698</v>
      </c>
    </row>
    <row r="187" spans="1:35" x14ac:dyDescent="0.25">
      <c r="A187" s="28">
        <v>44742</v>
      </c>
      <c r="B187" s="61">
        <v>0.95143518518518511</v>
      </c>
      <c r="C187">
        <v>49.823</v>
      </c>
      <c r="AH187" s="63">
        <v>44742.991188425927</v>
      </c>
      <c r="AI187">
        <v>50.1327572850848</v>
      </c>
    </row>
    <row r="188" spans="1:35" x14ac:dyDescent="0.25">
      <c r="A188" s="28">
        <v>44742</v>
      </c>
      <c r="B188" s="61">
        <v>0.95144675925925926</v>
      </c>
      <c r="C188">
        <v>49.823</v>
      </c>
      <c r="AH188" s="63">
        <v>44742.991188657405</v>
      </c>
      <c r="AI188">
        <v>50.132705625623899</v>
      </c>
    </row>
    <row r="189" spans="1:35" x14ac:dyDescent="0.25">
      <c r="A189" s="28">
        <v>44742</v>
      </c>
      <c r="B189" s="61">
        <v>0.95145833333333341</v>
      </c>
      <c r="C189">
        <v>49.820999999999998</v>
      </c>
      <c r="AH189" s="63">
        <v>44742.991188888889</v>
      </c>
      <c r="AI189">
        <v>50.132607330034602</v>
      </c>
    </row>
    <row r="190" spans="1:35" x14ac:dyDescent="0.25">
      <c r="A190" s="28">
        <v>44742</v>
      </c>
      <c r="B190" s="61">
        <v>0.95146990740740733</v>
      </c>
      <c r="C190">
        <v>49.817</v>
      </c>
      <c r="AH190" s="63">
        <v>44742.991189120374</v>
      </c>
      <c r="AI190">
        <v>50.132508360109803</v>
      </c>
    </row>
    <row r="191" spans="1:35" x14ac:dyDescent="0.25">
      <c r="A191" s="28">
        <v>44742</v>
      </c>
      <c r="B191" s="61">
        <v>0.95148148148148148</v>
      </c>
      <c r="C191">
        <v>49.817999999999998</v>
      </c>
      <c r="AH191" s="63">
        <v>44742.991189351851</v>
      </c>
      <c r="AI191">
        <v>50.132383642072298</v>
      </c>
    </row>
    <row r="192" spans="1:35" x14ac:dyDescent="0.25">
      <c r="A192" s="28">
        <v>44742</v>
      </c>
      <c r="B192" s="61">
        <v>0.95149305555555552</v>
      </c>
      <c r="C192">
        <v>49.816000000000003</v>
      </c>
      <c r="AH192" s="63">
        <v>44742.991189583336</v>
      </c>
      <c r="AI192">
        <v>50.132288606166298</v>
      </c>
    </row>
    <row r="193" spans="1:35" x14ac:dyDescent="0.25">
      <c r="A193" s="28">
        <v>44742</v>
      </c>
      <c r="B193" s="61">
        <v>0.95150462962962967</v>
      </c>
      <c r="C193">
        <v>49.816000000000003</v>
      </c>
      <c r="AH193" s="63">
        <v>44742.991189814813</v>
      </c>
      <c r="AI193">
        <v>50.1322903167083</v>
      </c>
    </row>
    <row r="194" spans="1:35" x14ac:dyDescent="0.25">
      <c r="A194" s="28">
        <v>44742</v>
      </c>
      <c r="B194" s="61">
        <v>0.9515162037037036</v>
      </c>
      <c r="C194">
        <v>49.814</v>
      </c>
      <c r="AH194" s="63">
        <v>44742.991190046298</v>
      </c>
      <c r="AI194">
        <v>50.132290294251298</v>
      </c>
    </row>
    <row r="195" spans="1:35" x14ac:dyDescent="0.25">
      <c r="A195" s="28">
        <v>44742</v>
      </c>
      <c r="B195" s="61">
        <v>0.95152777777777775</v>
      </c>
      <c r="C195">
        <v>49.814999999999998</v>
      </c>
      <c r="AH195" s="63">
        <v>44742.991190277775</v>
      </c>
      <c r="AI195">
        <v>50.1322662763138</v>
      </c>
    </row>
    <row r="196" spans="1:35" x14ac:dyDescent="0.25">
      <c r="A196" s="28">
        <v>44742</v>
      </c>
      <c r="B196" s="61">
        <v>0.9515393518518519</v>
      </c>
      <c r="C196">
        <v>49.816000000000003</v>
      </c>
      <c r="AH196" s="63">
        <v>44742.991190509259</v>
      </c>
      <c r="AI196">
        <v>50.132269681841599</v>
      </c>
    </row>
    <row r="197" spans="1:35" x14ac:dyDescent="0.25">
      <c r="A197" s="28">
        <v>44742</v>
      </c>
      <c r="B197" s="61">
        <v>0.95155092592592594</v>
      </c>
      <c r="C197">
        <v>49.816000000000003</v>
      </c>
      <c r="AH197" s="63">
        <v>44742.991190740744</v>
      </c>
      <c r="AI197">
        <v>50.132247543630299</v>
      </c>
    </row>
    <row r="198" spans="1:35" x14ac:dyDescent="0.25">
      <c r="A198" s="28">
        <v>44742</v>
      </c>
      <c r="B198" s="61">
        <v>0.95156249999999998</v>
      </c>
      <c r="C198">
        <v>49.819000000000003</v>
      </c>
      <c r="AH198" s="63">
        <v>44742.991190972221</v>
      </c>
      <c r="AI198">
        <v>50.132239999258097</v>
      </c>
    </row>
    <row r="199" spans="1:35" x14ac:dyDescent="0.25">
      <c r="A199" s="28">
        <v>44742</v>
      </c>
      <c r="B199" s="61">
        <v>0.95157407407407402</v>
      </c>
      <c r="C199">
        <v>49.817999999999998</v>
      </c>
      <c r="AH199" s="63">
        <v>44742.991191203706</v>
      </c>
      <c r="AI199">
        <v>50.132214125432299</v>
      </c>
    </row>
    <row r="200" spans="1:35" x14ac:dyDescent="0.25">
      <c r="A200" s="28">
        <v>44742</v>
      </c>
      <c r="B200" s="61">
        <v>0.95158564814814817</v>
      </c>
      <c r="C200">
        <v>49.82</v>
      </c>
      <c r="AH200" s="63">
        <v>44742.991191435183</v>
      </c>
      <c r="AI200">
        <v>50.132167219398397</v>
      </c>
    </row>
    <row r="201" spans="1:35" x14ac:dyDescent="0.25">
      <c r="A201" s="28">
        <v>44742</v>
      </c>
      <c r="B201" s="61">
        <v>0.95159722222222232</v>
      </c>
      <c r="C201">
        <v>49.819000000000003</v>
      </c>
      <c r="AH201" s="63">
        <v>44742.991191666668</v>
      </c>
      <c r="AI201">
        <v>50.132100734755603</v>
      </c>
    </row>
    <row r="202" spans="1:35" x14ac:dyDescent="0.25">
      <c r="A202" s="28">
        <v>44742</v>
      </c>
      <c r="B202" s="61">
        <v>0.95160879629629624</v>
      </c>
      <c r="C202">
        <v>49.82</v>
      </c>
      <c r="AH202" s="63">
        <v>44742.991191898145</v>
      </c>
      <c r="AI202">
        <v>50.132019416751703</v>
      </c>
    </row>
    <row r="203" spans="1:35" x14ac:dyDescent="0.25">
      <c r="A203" s="28">
        <v>44742</v>
      </c>
      <c r="B203" s="61">
        <v>0.95162037037037039</v>
      </c>
      <c r="C203">
        <v>49.82</v>
      </c>
      <c r="AH203" s="62">
        <v>44742.99119212963</v>
      </c>
      <c r="AI203">
        <v>50.131929921459701</v>
      </c>
    </row>
    <row r="204" spans="1:35" x14ac:dyDescent="0.25">
      <c r="A204" s="28">
        <v>44742</v>
      </c>
      <c r="B204" s="61">
        <v>0.95163194444444443</v>
      </c>
      <c r="C204">
        <v>49.822000000000003</v>
      </c>
      <c r="AH204" s="63">
        <v>44742.991192361114</v>
      </c>
      <c r="AI204">
        <v>50.131838797578197</v>
      </c>
    </row>
    <row r="205" spans="1:35" x14ac:dyDescent="0.25">
      <c r="A205" s="28">
        <v>44742</v>
      </c>
      <c r="B205" s="61">
        <v>0.95164351851851858</v>
      </c>
      <c r="C205">
        <v>49.822000000000003</v>
      </c>
      <c r="AH205" s="63">
        <v>44742.991192592592</v>
      </c>
      <c r="AI205">
        <v>50.131750334751402</v>
      </c>
    </row>
    <row r="206" spans="1:35" x14ac:dyDescent="0.25">
      <c r="A206" s="28">
        <v>44742</v>
      </c>
      <c r="B206" s="61">
        <v>0.95165509259259251</v>
      </c>
      <c r="C206">
        <v>49.822000000000003</v>
      </c>
      <c r="AH206" s="63">
        <v>44742.991192824076</v>
      </c>
      <c r="AI206">
        <v>50.131644292814997</v>
      </c>
    </row>
    <row r="207" spans="1:35" x14ac:dyDescent="0.25">
      <c r="A207" s="28">
        <v>44742</v>
      </c>
      <c r="B207" s="61">
        <v>0.95166666666666666</v>
      </c>
      <c r="C207">
        <v>49.82</v>
      </c>
      <c r="AH207" s="63">
        <v>44742.991193055554</v>
      </c>
      <c r="AI207">
        <v>50.13155837547</v>
      </c>
    </row>
    <row r="208" spans="1:35" x14ac:dyDescent="0.25">
      <c r="A208" s="28">
        <v>44742</v>
      </c>
      <c r="B208" s="61">
        <v>0.95167824074074081</v>
      </c>
      <c r="C208">
        <v>49.82</v>
      </c>
      <c r="AH208" s="63">
        <v>44742.991193287038</v>
      </c>
      <c r="AI208">
        <v>50.131472878447802</v>
      </c>
    </row>
    <row r="209" spans="1:35" x14ac:dyDescent="0.25">
      <c r="A209" s="28">
        <v>44742</v>
      </c>
      <c r="B209" s="61">
        <v>0.95168981481481474</v>
      </c>
      <c r="C209">
        <v>49.82</v>
      </c>
      <c r="AH209" s="63">
        <v>44742.991193518516</v>
      </c>
      <c r="AI209">
        <v>50.131408405770699</v>
      </c>
    </row>
    <row r="210" spans="1:35" x14ac:dyDescent="0.25">
      <c r="A210" s="28">
        <v>44742</v>
      </c>
      <c r="B210" s="61">
        <v>0.95170138888888889</v>
      </c>
      <c r="C210">
        <v>49.817999999999998</v>
      </c>
      <c r="AH210" s="63">
        <v>44742.99119375</v>
      </c>
      <c r="AI210">
        <v>50.131321508891403</v>
      </c>
    </row>
    <row r="211" spans="1:35" x14ac:dyDescent="0.25">
      <c r="A211" s="28">
        <v>44742</v>
      </c>
      <c r="B211" s="61">
        <v>0.95171296296296293</v>
      </c>
      <c r="C211">
        <v>49.814</v>
      </c>
      <c r="AH211" s="63">
        <v>44742.991193981485</v>
      </c>
      <c r="AI211">
        <v>50.131244486192202</v>
      </c>
    </row>
    <row r="212" spans="1:35" x14ac:dyDescent="0.25">
      <c r="A212" s="28">
        <v>44742</v>
      </c>
      <c r="B212" s="61">
        <v>0.95172453703703708</v>
      </c>
      <c r="C212">
        <v>49.811999999999998</v>
      </c>
      <c r="AH212" s="63">
        <v>44742.991194212962</v>
      </c>
      <c r="AI212">
        <v>50.131177730391897</v>
      </c>
    </row>
    <row r="213" spans="1:35" x14ac:dyDescent="0.25">
      <c r="A213" s="28">
        <v>44742</v>
      </c>
      <c r="B213" s="61">
        <v>0.95173611111111101</v>
      </c>
      <c r="C213">
        <v>49.81</v>
      </c>
      <c r="AH213" s="63">
        <v>44742.991194444447</v>
      </c>
      <c r="AI213">
        <v>50.1311197072772</v>
      </c>
    </row>
    <row r="214" spans="1:35" x14ac:dyDescent="0.25">
      <c r="A214" s="28">
        <v>44742</v>
      </c>
      <c r="B214" s="61">
        <v>0.95174768518518515</v>
      </c>
      <c r="C214">
        <v>49.808999999999997</v>
      </c>
      <c r="AH214" s="63">
        <v>44742.991194675924</v>
      </c>
      <c r="AI214">
        <v>50.131069113437803</v>
      </c>
    </row>
    <row r="215" spans="1:35" x14ac:dyDescent="0.25">
      <c r="A215" s="28">
        <v>44742</v>
      </c>
      <c r="B215" s="61">
        <v>0.9517592592592593</v>
      </c>
      <c r="C215">
        <v>49.808</v>
      </c>
      <c r="AH215" s="63">
        <v>44742.991194907408</v>
      </c>
      <c r="AI215">
        <v>50.131000897684402</v>
      </c>
    </row>
    <row r="216" spans="1:35" x14ac:dyDescent="0.25">
      <c r="A216" s="28">
        <v>44742</v>
      </c>
      <c r="B216" s="61">
        <v>0.95177083333333334</v>
      </c>
      <c r="C216">
        <v>49.811999999999998</v>
      </c>
      <c r="AH216" s="63">
        <v>44742.991195138886</v>
      </c>
      <c r="AI216">
        <v>50.130937979750598</v>
      </c>
    </row>
    <row r="217" spans="1:35" x14ac:dyDescent="0.25">
      <c r="A217" s="28">
        <v>44742</v>
      </c>
      <c r="B217" s="61">
        <v>0.95178240740740738</v>
      </c>
      <c r="C217">
        <v>49.814</v>
      </c>
      <c r="AH217" s="63">
        <v>44742.99119537037</v>
      </c>
      <c r="AI217">
        <v>50.130960244591002</v>
      </c>
    </row>
    <row r="218" spans="1:35" x14ac:dyDescent="0.25">
      <c r="A218" s="28">
        <v>44742</v>
      </c>
      <c r="B218" s="61">
        <v>0.95179398148148142</v>
      </c>
      <c r="C218">
        <v>49.816000000000003</v>
      </c>
      <c r="AH218" s="63">
        <v>44742.991195601855</v>
      </c>
      <c r="AI218">
        <v>50.130932308460103</v>
      </c>
    </row>
    <row r="219" spans="1:35" x14ac:dyDescent="0.25">
      <c r="A219" s="28">
        <v>44742</v>
      </c>
      <c r="B219" s="61">
        <v>0.95180555555555557</v>
      </c>
      <c r="C219">
        <v>49.817</v>
      </c>
      <c r="AH219" s="63">
        <v>44742.991195833332</v>
      </c>
      <c r="AI219">
        <v>50.130900897937401</v>
      </c>
    </row>
    <row r="220" spans="1:35" x14ac:dyDescent="0.25">
      <c r="A220" s="28">
        <v>44742</v>
      </c>
      <c r="B220" s="61">
        <v>0.95181712962962972</v>
      </c>
      <c r="C220">
        <v>49.82</v>
      </c>
      <c r="AH220" s="63">
        <v>44742.991196064817</v>
      </c>
      <c r="AI220">
        <v>50.130864085493499</v>
      </c>
    </row>
    <row r="221" spans="1:35" x14ac:dyDescent="0.25">
      <c r="A221" s="28">
        <v>44742</v>
      </c>
      <c r="B221" s="61">
        <v>0.95182870370370365</v>
      </c>
      <c r="C221">
        <v>49.823</v>
      </c>
      <c r="AH221" s="63">
        <v>44742.991196296294</v>
      </c>
      <c r="AI221">
        <v>50.130783418804199</v>
      </c>
    </row>
    <row r="222" spans="1:35" x14ac:dyDescent="0.25">
      <c r="A222" s="28">
        <v>44742</v>
      </c>
      <c r="B222" s="61">
        <v>0.9518402777777778</v>
      </c>
      <c r="C222">
        <v>49.826000000000001</v>
      </c>
      <c r="AH222" s="63">
        <v>44742.991196527779</v>
      </c>
      <c r="AI222">
        <v>50.130749117548497</v>
      </c>
    </row>
    <row r="223" spans="1:35" x14ac:dyDescent="0.25">
      <c r="A223" s="28">
        <v>44742</v>
      </c>
      <c r="B223" s="61">
        <v>0.95185185185185184</v>
      </c>
      <c r="C223">
        <v>49.829000000000001</v>
      </c>
      <c r="AH223" s="63">
        <v>44742.991196759256</v>
      </c>
      <c r="AI223">
        <v>50.130703037531298</v>
      </c>
    </row>
    <row r="224" spans="1:35" x14ac:dyDescent="0.25">
      <c r="A224" s="28">
        <v>44742</v>
      </c>
      <c r="B224" s="61">
        <v>0.95186342592592599</v>
      </c>
      <c r="C224">
        <v>49.831000000000003</v>
      </c>
      <c r="AH224" s="63">
        <v>44742.991196990741</v>
      </c>
      <c r="AI224">
        <v>50.130675212606</v>
      </c>
    </row>
    <row r="225" spans="1:35" x14ac:dyDescent="0.25">
      <c r="A225" s="28">
        <v>44742</v>
      </c>
      <c r="B225" s="61">
        <v>0.95187499999999992</v>
      </c>
      <c r="C225">
        <v>49.837000000000003</v>
      </c>
      <c r="AH225" s="63">
        <v>44742.991197222225</v>
      </c>
      <c r="AI225">
        <v>50.130663612117097</v>
      </c>
    </row>
    <row r="226" spans="1:35" x14ac:dyDescent="0.25">
      <c r="A226" s="28">
        <v>44742</v>
      </c>
      <c r="B226" s="61">
        <v>0.95188657407407407</v>
      </c>
      <c r="C226">
        <v>49.841999999999999</v>
      </c>
      <c r="AH226" s="63">
        <v>44742.991197453703</v>
      </c>
      <c r="AI226">
        <v>50.130635847205298</v>
      </c>
    </row>
    <row r="227" spans="1:35" x14ac:dyDescent="0.25">
      <c r="A227" s="28">
        <v>44742</v>
      </c>
      <c r="B227" s="61">
        <v>0.95189814814814822</v>
      </c>
      <c r="C227">
        <v>49.845999999999997</v>
      </c>
      <c r="AH227" s="63">
        <v>44742.991197685187</v>
      </c>
      <c r="AI227">
        <v>50.130611634424497</v>
      </c>
    </row>
    <row r="228" spans="1:35" x14ac:dyDescent="0.25">
      <c r="A228" s="28">
        <v>44742</v>
      </c>
      <c r="B228" s="61">
        <v>0.95190972222222225</v>
      </c>
      <c r="C228">
        <v>49.848999999999997</v>
      </c>
      <c r="AH228" s="63">
        <v>44742.991197916665</v>
      </c>
      <c r="AI228">
        <v>50.130602005931301</v>
      </c>
    </row>
    <row r="229" spans="1:35" x14ac:dyDescent="0.25">
      <c r="A229" s="28">
        <v>44742</v>
      </c>
      <c r="B229" s="61">
        <v>0.95192129629629629</v>
      </c>
      <c r="C229">
        <v>49.85</v>
      </c>
      <c r="AH229" s="63">
        <v>44742.991198148149</v>
      </c>
      <c r="AI229">
        <v>50.130593028325798</v>
      </c>
    </row>
    <row r="230" spans="1:35" x14ac:dyDescent="0.25">
      <c r="A230" s="28">
        <v>44742</v>
      </c>
      <c r="B230" s="61">
        <v>0.95193287037037033</v>
      </c>
      <c r="C230">
        <v>49.850999999999999</v>
      </c>
      <c r="AH230" s="63">
        <v>44742.991198379626</v>
      </c>
      <c r="AI230">
        <v>50.1305841399287</v>
      </c>
    </row>
    <row r="231" spans="1:35" x14ac:dyDescent="0.25">
      <c r="A231" s="28">
        <v>44742</v>
      </c>
      <c r="B231" s="61">
        <v>0.95194444444444448</v>
      </c>
      <c r="C231">
        <v>49.856000000000002</v>
      </c>
      <c r="AH231" s="63">
        <v>44742.991198611111</v>
      </c>
      <c r="AI231">
        <v>50.130572855897903</v>
      </c>
    </row>
    <row r="232" spans="1:35" x14ac:dyDescent="0.25">
      <c r="A232" s="28">
        <v>44742</v>
      </c>
      <c r="B232" s="61">
        <v>0.95195601851851863</v>
      </c>
      <c r="C232">
        <v>49.860999999999997</v>
      </c>
      <c r="AH232" s="63">
        <v>44742.991198842596</v>
      </c>
      <c r="AI232">
        <v>50.130572895658098</v>
      </c>
    </row>
    <row r="233" spans="1:35" x14ac:dyDescent="0.25">
      <c r="A233" s="28">
        <v>44742</v>
      </c>
      <c r="B233" s="61">
        <v>0.95196759259259256</v>
      </c>
      <c r="C233">
        <v>49.866</v>
      </c>
      <c r="AH233" s="63">
        <v>44742.991199074073</v>
      </c>
      <c r="AI233">
        <v>50.130570027540102</v>
      </c>
    </row>
    <row r="234" spans="1:35" x14ac:dyDescent="0.25">
      <c r="A234" s="28">
        <v>44742</v>
      </c>
      <c r="B234" s="61">
        <v>0.95197916666666671</v>
      </c>
      <c r="C234">
        <v>49.87</v>
      </c>
      <c r="AH234" s="63">
        <v>44742.991199305558</v>
      </c>
      <c r="AI234">
        <v>50.130569198145999</v>
      </c>
    </row>
    <row r="235" spans="1:35" x14ac:dyDescent="0.25">
      <c r="A235" s="28">
        <v>44742</v>
      </c>
      <c r="B235" s="61">
        <v>0.95199074074074075</v>
      </c>
      <c r="C235">
        <v>49.875</v>
      </c>
      <c r="AH235" s="63">
        <v>44742.991199537035</v>
      </c>
      <c r="AI235">
        <v>50.130569114164203</v>
      </c>
    </row>
    <row r="236" spans="1:35" x14ac:dyDescent="0.25">
      <c r="A236" s="28">
        <v>44742</v>
      </c>
      <c r="B236" s="61">
        <v>0.95200231481481479</v>
      </c>
      <c r="C236">
        <v>49.875999999999998</v>
      </c>
      <c r="AH236" s="63">
        <v>44742.991199768519</v>
      </c>
      <c r="AI236">
        <v>50.1305586933006</v>
      </c>
    </row>
    <row r="237" spans="1:35" x14ac:dyDescent="0.25">
      <c r="A237" s="28">
        <v>44742</v>
      </c>
      <c r="B237" s="61">
        <v>0.95201388888888883</v>
      </c>
      <c r="C237">
        <v>49.875999999999998</v>
      </c>
      <c r="AH237" s="63">
        <v>44742.991199999997</v>
      </c>
      <c r="AI237">
        <v>50.130555189909302</v>
      </c>
    </row>
    <row r="238" spans="1:35" x14ac:dyDescent="0.25">
      <c r="A238" s="28">
        <v>44742</v>
      </c>
      <c r="B238" s="61">
        <v>0.95202546296296298</v>
      </c>
      <c r="C238">
        <v>49.878</v>
      </c>
      <c r="AH238" s="63">
        <v>44742.991200231481</v>
      </c>
      <c r="AI238">
        <v>50.130544480256198</v>
      </c>
    </row>
    <row r="239" spans="1:35" x14ac:dyDescent="0.25">
      <c r="A239" s="28">
        <v>44742</v>
      </c>
      <c r="B239" s="61">
        <v>0.95203703703703713</v>
      </c>
      <c r="C239">
        <v>49.878999999999998</v>
      </c>
      <c r="AH239" s="63">
        <v>44742.991200462966</v>
      </c>
      <c r="AI239">
        <v>50.130522761533797</v>
      </c>
    </row>
    <row r="240" spans="1:35" x14ac:dyDescent="0.25">
      <c r="A240" s="28">
        <v>44742</v>
      </c>
      <c r="B240" s="61">
        <v>0.95204861111111105</v>
      </c>
      <c r="C240">
        <v>49.88</v>
      </c>
      <c r="AH240" s="63">
        <v>44742.991200694443</v>
      </c>
      <c r="AI240">
        <v>50.130487773825401</v>
      </c>
    </row>
    <row r="241" spans="1:35" x14ac:dyDescent="0.25">
      <c r="A241" s="28">
        <v>44742</v>
      </c>
      <c r="B241" s="61">
        <v>0.9520601851851852</v>
      </c>
      <c r="C241">
        <v>49.884</v>
      </c>
      <c r="AH241" s="63">
        <v>44742.991200925928</v>
      </c>
      <c r="AI241">
        <v>50.130440157047502</v>
      </c>
    </row>
    <row r="242" spans="1:35" x14ac:dyDescent="0.25">
      <c r="A242" s="28">
        <v>44742</v>
      </c>
      <c r="B242" s="61">
        <v>0.95207175925925924</v>
      </c>
      <c r="C242">
        <v>49.886000000000003</v>
      </c>
      <c r="AH242" s="63">
        <v>44742.991201157405</v>
      </c>
      <c r="AI242">
        <v>50.130383834951999</v>
      </c>
    </row>
    <row r="243" spans="1:35" x14ac:dyDescent="0.25">
      <c r="A243" s="28">
        <v>44742</v>
      </c>
      <c r="B243" s="61">
        <v>0.95208333333333339</v>
      </c>
      <c r="C243">
        <v>49.887</v>
      </c>
      <c r="AH243" s="63">
        <v>44742.99120138889</v>
      </c>
      <c r="AI243">
        <v>50.130325068118097</v>
      </c>
    </row>
    <row r="244" spans="1:35" x14ac:dyDescent="0.25">
      <c r="A244" s="28">
        <v>44742</v>
      </c>
      <c r="B244" s="61">
        <v>0.95209490740740732</v>
      </c>
      <c r="C244">
        <v>49.887999999999998</v>
      </c>
      <c r="AH244" s="63">
        <v>44742.991201620367</v>
      </c>
      <c r="AI244">
        <v>50.130270786205202</v>
      </c>
    </row>
    <row r="245" spans="1:35" x14ac:dyDescent="0.25">
      <c r="A245" s="28">
        <v>44742</v>
      </c>
      <c r="B245" s="61">
        <v>0.95210648148148147</v>
      </c>
      <c r="C245">
        <v>49.887</v>
      </c>
      <c r="AH245" s="63">
        <v>44742.991201851852</v>
      </c>
      <c r="AI245">
        <v>50.130220122694297</v>
      </c>
    </row>
    <row r="246" spans="1:35" x14ac:dyDescent="0.25">
      <c r="A246" s="28">
        <v>44742</v>
      </c>
      <c r="B246" s="61">
        <v>0.95211805555555562</v>
      </c>
      <c r="C246">
        <v>49.884999999999998</v>
      </c>
      <c r="AH246" s="63">
        <v>44742.991202083336</v>
      </c>
      <c r="AI246">
        <v>50.130196398884003</v>
      </c>
    </row>
    <row r="247" spans="1:35" x14ac:dyDescent="0.25">
      <c r="A247" s="28">
        <v>44742</v>
      </c>
      <c r="B247" s="61">
        <v>0.95212962962962966</v>
      </c>
      <c r="C247">
        <v>49.884</v>
      </c>
      <c r="AH247" s="63">
        <v>44742.991202314814</v>
      </c>
      <c r="AI247">
        <v>50.1301790922451</v>
      </c>
    </row>
    <row r="248" spans="1:35" x14ac:dyDescent="0.25">
      <c r="A248" s="28">
        <v>44742</v>
      </c>
      <c r="B248" s="61">
        <v>0.9521412037037037</v>
      </c>
      <c r="C248">
        <v>49.884999999999998</v>
      </c>
      <c r="AH248" s="63">
        <v>44742.991202546298</v>
      </c>
      <c r="AI248">
        <v>50.1301713321092</v>
      </c>
    </row>
    <row r="249" spans="1:35" x14ac:dyDescent="0.25">
      <c r="A249" s="28">
        <v>44742</v>
      </c>
      <c r="B249" s="61">
        <v>0.95215277777777774</v>
      </c>
      <c r="C249">
        <v>49.887999999999998</v>
      </c>
      <c r="AH249" s="63">
        <v>44742.991202777775</v>
      </c>
      <c r="AI249">
        <v>50.130157039979601</v>
      </c>
    </row>
    <row r="250" spans="1:35" x14ac:dyDescent="0.25">
      <c r="A250" s="28">
        <v>44742</v>
      </c>
      <c r="B250" s="61">
        <v>0.95216435185185189</v>
      </c>
      <c r="C250">
        <v>49.893000000000001</v>
      </c>
      <c r="AH250" s="63">
        <v>44742.99120300926</v>
      </c>
      <c r="AI250">
        <v>50.130147807416698</v>
      </c>
    </row>
    <row r="251" spans="1:35" x14ac:dyDescent="0.25">
      <c r="A251" s="28">
        <v>44742</v>
      </c>
      <c r="B251" s="61">
        <v>0.95217592592592604</v>
      </c>
      <c r="C251">
        <v>49.896000000000001</v>
      </c>
      <c r="AH251" s="63">
        <v>44742.991203240737</v>
      </c>
      <c r="AI251">
        <v>50.130135590521</v>
      </c>
    </row>
    <row r="252" spans="1:35" x14ac:dyDescent="0.25">
      <c r="A252" s="28">
        <v>44742</v>
      </c>
      <c r="B252" s="61">
        <v>0.95218749999999996</v>
      </c>
      <c r="C252">
        <v>49.902999999999999</v>
      </c>
      <c r="AH252" s="63">
        <v>44742.991203472222</v>
      </c>
      <c r="AI252">
        <v>50.130147064118503</v>
      </c>
    </row>
    <row r="253" spans="1:35" x14ac:dyDescent="0.25">
      <c r="A253" s="28">
        <v>44742</v>
      </c>
      <c r="B253" s="61">
        <v>0.95219907407407411</v>
      </c>
      <c r="C253">
        <v>49.896000000000001</v>
      </c>
      <c r="AH253" s="62">
        <v>44742.991203703707</v>
      </c>
      <c r="AI253">
        <v>50.130114480156898</v>
      </c>
    </row>
    <row r="254" spans="1:35" x14ac:dyDescent="0.25">
      <c r="A254" s="28">
        <v>44742</v>
      </c>
      <c r="B254" s="61">
        <v>0.95221064814814815</v>
      </c>
      <c r="C254">
        <v>49.896999999999998</v>
      </c>
      <c r="AH254" s="63">
        <v>44742.991203935184</v>
      </c>
      <c r="AI254">
        <v>50.130069675878502</v>
      </c>
    </row>
    <row r="255" spans="1:35" x14ac:dyDescent="0.25">
      <c r="A255" s="28">
        <v>44742</v>
      </c>
      <c r="B255" s="61">
        <v>0.95222222222222219</v>
      </c>
      <c r="C255">
        <v>49.898000000000003</v>
      </c>
      <c r="AH255" s="63">
        <v>44742.991204166668</v>
      </c>
      <c r="AI255">
        <v>50.130017038227599</v>
      </c>
    </row>
    <row r="256" spans="1:35" x14ac:dyDescent="0.25">
      <c r="A256" s="28">
        <v>44742</v>
      </c>
      <c r="B256" s="61">
        <v>0.95223379629629623</v>
      </c>
      <c r="C256">
        <v>49.9</v>
      </c>
      <c r="AH256" s="63">
        <v>44742.991204398146</v>
      </c>
      <c r="AI256">
        <v>50.129962013926303</v>
      </c>
    </row>
    <row r="257" spans="1:35" x14ac:dyDescent="0.25">
      <c r="A257" s="28">
        <v>44742</v>
      </c>
      <c r="B257" s="61">
        <v>0.95224537037037038</v>
      </c>
      <c r="C257">
        <v>49.9</v>
      </c>
      <c r="AH257" s="63">
        <v>44742.99120462963</v>
      </c>
      <c r="AI257">
        <v>50.129923051296402</v>
      </c>
    </row>
    <row r="258" spans="1:35" x14ac:dyDescent="0.25">
      <c r="A258" s="28">
        <v>44742</v>
      </c>
      <c r="B258" s="61">
        <v>0.95225694444444453</v>
      </c>
      <c r="C258">
        <v>49.902000000000001</v>
      </c>
      <c r="AH258" s="63">
        <v>44742.991204861108</v>
      </c>
      <c r="AI258">
        <v>50.129878718954998</v>
      </c>
    </row>
    <row r="259" spans="1:35" x14ac:dyDescent="0.25">
      <c r="A259" s="28">
        <v>44742</v>
      </c>
      <c r="B259" s="61">
        <v>0.95226851851851846</v>
      </c>
      <c r="C259">
        <v>49.901000000000003</v>
      </c>
      <c r="AH259" s="63">
        <v>44742.991205092592</v>
      </c>
      <c r="AI259">
        <v>50.129843700191003</v>
      </c>
    </row>
    <row r="260" spans="1:35" x14ac:dyDescent="0.25">
      <c r="A260" s="28">
        <v>44742</v>
      </c>
      <c r="B260" s="61">
        <v>0.95228009259259261</v>
      </c>
      <c r="C260">
        <v>49.899000000000001</v>
      </c>
      <c r="AH260" s="63">
        <v>44742.991205324077</v>
      </c>
      <c r="AI260">
        <v>50.129818321739101</v>
      </c>
    </row>
    <row r="261" spans="1:35" x14ac:dyDescent="0.25">
      <c r="A261" s="28">
        <v>44742</v>
      </c>
      <c r="B261" s="61">
        <v>0.95229166666666665</v>
      </c>
      <c r="C261">
        <v>49.898000000000003</v>
      </c>
      <c r="AH261" s="63">
        <v>44742.991205555554</v>
      </c>
      <c r="AI261">
        <v>50.1298008484356</v>
      </c>
    </row>
    <row r="262" spans="1:35" x14ac:dyDescent="0.25">
      <c r="A262" s="28">
        <v>44742</v>
      </c>
      <c r="B262" s="61">
        <v>0.9523032407407408</v>
      </c>
      <c r="C262">
        <v>49.896999999999998</v>
      </c>
      <c r="AH262" s="63">
        <v>44742.991205787039</v>
      </c>
      <c r="AI262">
        <v>50.129785185981</v>
      </c>
    </row>
    <row r="263" spans="1:35" x14ac:dyDescent="0.25">
      <c r="A263" s="28">
        <v>44742</v>
      </c>
      <c r="B263" s="61">
        <v>0.95231481481481473</v>
      </c>
      <c r="C263">
        <v>49.898000000000003</v>
      </c>
      <c r="AH263" s="63">
        <v>44742.991206018516</v>
      </c>
      <c r="AI263">
        <v>50.129774421865299</v>
      </c>
    </row>
    <row r="264" spans="1:35" x14ac:dyDescent="0.25">
      <c r="A264" s="28">
        <v>44742</v>
      </c>
      <c r="B264" s="61">
        <v>0.95232638888888888</v>
      </c>
      <c r="C264">
        <v>49.895000000000003</v>
      </c>
      <c r="AH264" s="63">
        <v>44742.991206250001</v>
      </c>
      <c r="AI264">
        <v>50.1297409491753</v>
      </c>
    </row>
    <row r="265" spans="1:35" x14ac:dyDescent="0.25">
      <c r="A265" s="28">
        <v>44742</v>
      </c>
      <c r="B265" s="61">
        <v>0.95233796296296302</v>
      </c>
      <c r="C265">
        <v>49.895000000000003</v>
      </c>
      <c r="AH265" s="63">
        <v>44742.991206481478</v>
      </c>
      <c r="AI265">
        <v>50.129752433392298</v>
      </c>
    </row>
    <row r="266" spans="1:35" x14ac:dyDescent="0.25">
      <c r="A266" s="28">
        <v>44742</v>
      </c>
      <c r="B266" s="61">
        <v>0.95234953703703706</v>
      </c>
      <c r="C266">
        <v>49.892000000000003</v>
      </c>
      <c r="AH266" s="63">
        <v>44742.991206712963</v>
      </c>
      <c r="AI266">
        <v>50.129789593968603</v>
      </c>
    </row>
    <row r="267" spans="1:35" x14ac:dyDescent="0.25">
      <c r="A267" s="28">
        <v>44742</v>
      </c>
      <c r="B267" s="61">
        <v>0.9523611111111111</v>
      </c>
      <c r="C267">
        <v>49.89</v>
      </c>
      <c r="AH267" s="63">
        <v>44742.991206944447</v>
      </c>
      <c r="AI267">
        <v>50.129829987959397</v>
      </c>
    </row>
    <row r="268" spans="1:35" x14ac:dyDescent="0.25">
      <c r="A268" s="28">
        <v>44742</v>
      </c>
      <c r="B268" s="61">
        <v>0.95237268518518514</v>
      </c>
      <c r="C268">
        <v>49.889000000000003</v>
      </c>
      <c r="AH268" s="63">
        <v>44742.991207175925</v>
      </c>
      <c r="AI268">
        <v>50.129882644440201</v>
      </c>
    </row>
    <row r="269" spans="1:35" x14ac:dyDescent="0.25">
      <c r="A269" s="28">
        <v>44742</v>
      </c>
      <c r="B269" s="61">
        <v>0.95238425925925929</v>
      </c>
      <c r="C269">
        <v>49.886000000000003</v>
      </c>
      <c r="AH269" s="63">
        <v>44742.991207407409</v>
      </c>
      <c r="AI269">
        <v>50.129914563855401</v>
      </c>
    </row>
    <row r="270" spans="1:35" x14ac:dyDescent="0.25">
      <c r="A270" s="28">
        <v>44742</v>
      </c>
      <c r="B270" s="61">
        <v>0.95239583333333344</v>
      </c>
      <c r="C270">
        <v>49.886000000000003</v>
      </c>
      <c r="AH270" s="63">
        <v>44742.991207638886</v>
      </c>
      <c r="AI270">
        <v>50.129975904819801</v>
      </c>
    </row>
    <row r="271" spans="1:35" x14ac:dyDescent="0.25">
      <c r="A271" s="28">
        <v>44742</v>
      </c>
      <c r="B271" s="61">
        <v>0.95240740740740737</v>
      </c>
      <c r="C271">
        <v>49.884</v>
      </c>
      <c r="AH271" s="63">
        <v>44742.991207870371</v>
      </c>
      <c r="AI271">
        <v>50.130043968249197</v>
      </c>
    </row>
    <row r="272" spans="1:35" x14ac:dyDescent="0.25">
      <c r="A272" s="28">
        <v>44742</v>
      </c>
      <c r="B272" s="61">
        <v>0.95241898148148152</v>
      </c>
      <c r="C272">
        <v>49.884</v>
      </c>
      <c r="AH272" s="63">
        <v>44742.991208101848</v>
      </c>
      <c r="AI272">
        <v>50.1300830287963</v>
      </c>
    </row>
    <row r="273" spans="1:35" x14ac:dyDescent="0.25">
      <c r="A273" s="28">
        <v>44742</v>
      </c>
      <c r="B273" s="61">
        <v>0.95243055555555556</v>
      </c>
      <c r="C273">
        <v>49.883000000000003</v>
      </c>
      <c r="AH273" s="63">
        <v>44742.991208333333</v>
      </c>
      <c r="AI273">
        <v>50.130115923541403</v>
      </c>
    </row>
    <row r="274" spans="1:35" x14ac:dyDescent="0.25">
      <c r="A274" s="28">
        <v>44742</v>
      </c>
      <c r="B274" s="61">
        <v>0.9524421296296296</v>
      </c>
      <c r="C274">
        <v>49.884999999999998</v>
      </c>
      <c r="AH274" s="63">
        <v>44742.991208564817</v>
      </c>
      <c r="AI274">
        <v>50.1300831180816</v>
      </c>
    </row>
    <row r="275" spans="1:35" x14ac:dyDescent="0.25">
      <c r="A275" s="28">
        <v>44742</v>
      </c>
      <c r="B275" s="61">
        <v>0.95245370370370364</v>
      </c>
      <c r="C275">
        <v>49.886000000000003</v>
      </c>
      <c r="AH275" s="63">
        <v>44742.991208796295</v>
      </c>
      <c r="AI275">
        <v>50.1300397631029</v>
      </c>
    </row>
    <row r="276" spans="1:35" x14ac:dyDescent="0.25">
      <c r="A276" s="28">
        <v>44742</v>
      </c>
      <c r="B276" s="61">
        <v>0.95246527777777779</v>
      </c>
      <c r="C276">
        <v>49.886000000000003</v>
      </c>
      <c r="AH276" s="63">
        <v>44742.991209027779</v>
      </c>
      <c r="AI276">
        <v>50.1299965285125</v>
      </c>
    </row>
    <row r="277" spans="1:35" x14ac:dyDescent="0.25">
      <c r="A277" s="28">
        <v>44742</v>
      </c>
      <c r="B277" s="61">
        <v>0.95247685185185194</v>
      </c>
      <c r="C277">
        <v>49.889000000000003</v>
      </c>
      <c r="AH277" s="63">
        <v>44742.991209259257</v>
      </c>
      <c r="AI277">
        <v>50.130002198110198</v>
      </c>
    </row>
    <row r="278" spans="1:35" x14ac:dyDescent="0.25">
      <c r="A278" s="28">
        <v>44742</v>
      </c>
      <c r="B278" s="61">
        <v>0.95248842592592586</v>
      </c>
      <c r="C278">
        <v>49.889000000000003</v>
      </c>
      <c r="AH278" s="63">
        <v>44742.991209490741</v>
      </c>
      <c r="AI278">
        <v>50.129948745031299</v>
      </c>
    </row>
    <row r="279" spans="1:35" x14ac:dyDescent="0.25">
      <c r="A279" s="28">
        <v>44742</v>
      </c>
      <c r="B279" s="61">
        <v>0.95250000000000001</v>
      </c>
      <c r="C279">
        <v>49.892000000000003</v>
      </c>
      <c r="AH279" s="63">
        <v>44742.991209722219</v>
      </c>
      <c r="AI279">
        <v>50.129910350966099</v>
      </c>
    </row>
    <row r="280" spans="1:35" x14ac:dyDescent="0.25">
      <c r="A280" s="28">
        <v>44742</v>
      </c>
      <c r="B280" s="61">
        <v>0.95251157407407405</v>
      </c>
      <c r="C280">
        <v>49.892000000000003</v>
      </c>
      <c r="AH280" s="63">
        <v>44742.991209953703</v>
      </c>
      <c r="AI280">
        <v>50.129831758338902</v>
      </c>
    </row>
    <row r="281" spans="1:35" x14ac:dyDescent="0.25">
      <c r="A281" s="28">
        <v>44742</v>
      </c>
      <c r="B281" s="61">
        <v>0.9525231481481482</v>
      </c>
      <c r="C281">
        <v>49.895000000000003</v>
      </c>
      <c r="AH281" s="63">
        <v>44742.991210185188</v>
      </c>
      <c r="AI281">
        <v>50.129805088467499</v>
      </c>
    </row>
    <row r="282" spans="1:35" x14ac:dyDescent="0.25">
      <c r="A282" s="28">
        <v>44742</v>
      </c>
      <c r="B282" s="61">
        <v>0.95253472222222213</v>
      </c>
      <c r="C282">
        <v>49.896999999999998</v>
      </c>
      <c r="AH282" s="63">
        <v>44742.991210416665</v>
      </c>
      <c r="AI282">
        <v>50.1297706926348</v>
      </c>
    </row>
    <row r="283" spans="1:35" x14ac:dyDescent="0.25">
      <c r="A283" s="28">
        <v>44742</v>
      </c>
      <c r="B283" s="61">
        <v>0.95254629629629628</v>
      </c>
      <c r="C283">
        <v>49.9</v>
      </c>
      <c r="AH283" s="63">
        <v>44742.99121064815</v>
      </c>
      <c r="AI283">
        <v>50.129756000855402</v>
      </c>
    </row>
    <row r="284" spans="1:35" x14ac:dyDescent="0.25">
      <c r="A284" s="28">
        <v>44742</v>
      </c>
      <c r="B284" s="61">
        <v>0.95255787037037043</v>
      </c>
      <c r="C284">
        <v>49.902999999999999</v>
      </c>
      <c r="AH284" s="63">
        <v>44742.991210879627</v>
      </c>
      <c r="AI284">
        <v>50.129746715083499</v>
      </c>
    </row>
    <row r="285" spans="1:35" x14ac:dyDescent="0.25">
      <c r="A285" s="28">
        <v>44742</v>
      </c>
      <c r="B285" s="61">
        <v>0.95256944444444447</v>
      </c>
      <c r="C285">
        <v>49.905000000000001</v>
      </c>
      <c r="AH285" s="63">
        <v>44742.991211111112</v>
      </c>
      <c r="AI285">
        <v>50.129757709288498</v>
      </c>
    </row>
    <row r="286" spans="1:35" x14ac:dyDescent="0.25">
      <c r="A286" s="28">
        <v>44742</v>
      </c>
      <c r="B286" s="61">
        <v>0.95258101851851851</v>
      </c>
      <c r="C286">
        <v>49.906999999999996</v>
      </c>
      <c r="AH286" s="63">
        <v>44742.991211342596</v>
      </c>
      <c r="AI286">
        <v>50.129764613126298</v>
      </c>
    </row>
    <row r="287" spans="1:35" x14ac:dyDescent="0.25">
      <c r="A287" s="28">
        <v>44742</v>
      </c>
      <c r="B287" s="61">
        <v>0.95259259259259255</v>
      </c>
      <c r="C287">
        <v>49.91</v>
      </c>
      <c r="AH287" s="63">
        <v>44742.991211574074</v>
      </c>
      <c r="AI287">
        <v>50.129782163208603</v>
      </c>
    </row>
    <row r="288" spans="1:35" x14ac:dyDescent="0.25">
      <c r="A288" s="28">
        <v>44742</v>
      </c>
      <c r="B288" s="61">
        <v>0.9526041666666667</v>
      </c>
      <c r="C288">
        <v>49.911999999999999</v>
      </c>
      <c r="AH288" s="63">
        <v>44742.991211805558</v>
      </c>
      <c r="AI288">
        <v>50.129808817684101</v>
      </c>
    </row>
    <row r="289" spans="1:35" x14ac:dyDescent="0.25">
      <c r="A289" s="28">
        <v>44742</v>
      </c>
      <c r="B289" s="61">
        <v>0.95261574074074085</v>
      </c>
      <c r="C289">
        <v>49.914000000000001</v>
      </c>
      <c r="AH289" s="63">
        <v>44742.991212037035</v>
      </c>
      <c r="AI289">
        <v>50.129841781451702</v>
      </c>
    </row>
    <row r="290" spans="1:35" x14ac:dyDescent="0.25">
      <c r="A290" s="28">
        <v>44742</v>
      </c>
      <c r="B290" s="61">
        <v>0.95262731481481477</v>
      </c>
      <c r="C290">
        <v>49.917000000000002</v>
      </c>
      <c r="AH290" s="63">
        <v>44742.99121226852</v>
      </c>
      <c r="AI290">
        <v>50.129882049161203</v>
      </c>
    </row>
    <row r="291" spans="1:35" x14ac:dyDescent="0.25">
      <c r="A291" s="28">
        <v>44742</v>
      </c>
      <c r="B291" s="61">
        <v>0.95263888888888892</v>
      </c>
      <c r="C291">
        <v>49.92</v>
      </c>
      <c r="AH291" s="63">
        <v>44742.991212499997</v>
      </c>
      <c r="AI291">
        <v>50.129888439524002</v>
      </c>
    </row>
    <row r="292" spans="1:35" x14ac:dyDescent="0.25">
      <c r="A292" s="28">
        <v>44742</v>
      </c>
      <c r="B292" s="61">
        <v>0.95265046296296296</v>
      </c>
      <c r="C292">
        <v>49.917999999999999</v>
      </c>
      <c r="AH292" s="63">
        <v>44742.991212731482</v>
      </c>
      <c r="AI292">
        <v>50.129855058439801</v>
      </c>
    </row>
    <row r="293" spans="1:35" x14ac:dyDescent="0.25">
      <c r="A293" s="28">
        <v>44742</v>
      </c>
      <c r="B293" s="61">
        <v>0.952662037037037</v>
      </c>
      <c r="C293">
        <v>49.92</v>
      </c>
      <c r="AH293" s="63">
        <v>44742.991212962967</v>
      </c>
      <c r="AI293">
        <v>50.129851032434999</v>
      </c>
    </row>
    <row r="294" spans="1:35" x14ac:dyDescent="0.25">
      <c r="A294" s="28">
        <v>44742</v>
      </c>
      <c r="B294" s="61">
        <v>0.95267361111111104</v>
      </c>
      <c r="C294">
        <v>49.92</v>
      </c>
      <c r="AH294" s="63">
        <v>44742.991213194444</v>
      </c>
      <c r="AI294">
        <v>50.129895493078699</v>
      </c>
    </row>
    <row r="295" spans="1:35" x14ac:dyDescent="0.25">
      <c r="A295" s="28">
        <v>44742</v>
      </c>
      <c r="B295" s="61">
        <v>0.95268518518518519</v>
      </c>
      <c r="C295">
        <v>49.915999999999997</v>
      </c>
      <c r="AH295" s="63">
        <v>44742.991213425928</v>
      </c>
      <c r="AI295">
        <v>50.129905598799503</v>
      </c>
    </row>
    <row r="296" spans="1:35" x14ac:dyDescent="0.25">
      <c r="A296" s="28">
        <v>44742</v>
      </c>
      <c r="B296" s="61">
        <v>0.95269675925925934</v>
      </c>
      <c r="C296">
        <v>49.914999999999999</v>
      </c>
      <c r="AH296" s="63">
        <v>44742.991213657406</v>
      </c>
      <c r="AI296">
        <v>50.1299148116887</v>
      </c>
    </row>
    <row r="297" spans="1:35" x14ac:dyDescent="0.25">
      <c r="A297" s="28">
        <v>44742</v>
      </c>
      <c r="B297" s="61">
        <v>0.95270833333333327</v>
      </c>
      <c r="C297">
        <v>49.914999999999999</v>
      </c>
      <c r="AH297" s="63">
        <v>44742.99121388889</v>
      </c>
      <c r="AI297">
        <v>50.129899585089802</v>
      </c>
    </row>
    <row r="298" spans="1:35" x14ac:dyDescent="0.25">
      <c r="A298" s="28">
        <v>44742</v>
      </c>
      <c r="B298" s="61">
        <v>0.95271990740740742</v>
      </c>
      <c r="C298">
        <v>49.912999999999997</v>
      </c>
      <c r="AH298" s="63">
        <v>44742.991214120368</v>
      </c>
      <c r="AI298">
        <v>50.129905278878603</v>
      </c>
    </row>
    <row r="299" spans="1:35" x14ac:dyDescent="0.25">
      <c r="A299" s="28">
        <v>44742</v>
      </c>
      <c r="B299" s="61">
        <v>0.95273148148148146</v>
      </c>
      <c r="C299">
        <v>49.912999999999997</v>
      </c>
      <c r="AH299" s="63">
        <v>44742.991214351852</v>
      </c>
      <c r="AI299">
        <v>50.1298768864241</v>
      </c>
    </row>
    <row r="300" spans="1:35" x14ac:dyDescent="0.25">
      <c r="A300" s="28">
        <v>44742</v>
      </c>
      <c r="B300" s="61">
        <v>0.95274305555555561</v>
      </c>
      <c r="C300">
        <v>49.914999999999999</v>
      </c>
      <c r="AH300" s="63">
        <v>44742.991214583337</v>
      </c>
      <c r="AI300">
        <v>50.129902434988203</v>
      </c>
    </row>
    <row r="301" spans="1:35" x14ac:dyDescent="0.25">
      <c r="A301" s="28">
        <v>44742</v>
      </c>
      <c r="B301" s="61">
        <v>0.95275462962962953</v>
      </c>
      <c r="C301">
        <v>49.917000000000002</v>
      </c>
      <c r="AH301" s="63">
        <v>44742.991214814814</v>
      </c>
      <c r="AI301">
        <v>50.129884269992999</v>
      </c>
    </row>
    <row r="302" spans="1:35" x14ac:dyDescent="0.25">
      <c r="A302" s="28">
        <v>44742</v>
      </c>
      <c r="B302" s="61">
        <v>0.95276620370370368</v>
      </c>
      <c r="C302">
        <v>49.917999999999999</v>
      </c>
      <c r="AH302" s="63">
        <v>44742.991215046299</v>
      </c>
      <c r="AI302">
        <v>50.129873834717898</v>
      </c>
    </row>
    <row r="303" spans="1:35" x14ac:dyDescent="0.25">
      <c r="A303" s="28">
        <v>44742</v>
      </c>
      <c r="B303" s="61">
        <v>0.95277777777777783</v>
      </c>
      <c r="C303">
        <v>49.918999999999997</v>
      </c>
      <c r="AH303" s="62">
        <v>44742.991215277776</v>
      </c>
      <c r="AI303">
        <v>50.129871653058203</v>
      </c>
    </row>
    <row r="304" spans="1:35" x14ac:dyDescent="0.25">
      <c r="A304" s="28">
        <v>44742</v>
      </c>
      <c r="B304" s="61">
        <v>0.95278935185185187</v>
      </c>
      <c r="C304">
        <v>49.917999999999999</v>
      </c>
      <c r="AH304" s="63">
        <v>44742.991215509261</v>
      </c>
      <c r="AI304">
        <v>50.129876274371</v>
      </c>
    </row>
    <row r="305" spans="1:35" x14ac:dyDescent="0.25">
      <c r="A305" s="28">
        <v>44742</v>
      </c>
      <c r="B305" s="61">
        <v>0.95280092592592591</v>
      </c>
      <c r="C305">
        <v>49.918999999999997</v>
      </c>
      <c r="AH305" s="63">
        <v>44742.991215740738</v>
      </c>
      <c r="AI305">
        <v>50.129884966011602</v>
      </c>
    </row>
    <row r="306" spans="1:35" x14ac:dyDescent="0.25">
      <c r="A306" s="28">
        <v>44742</v>
      </c>
      <c r="B306" s="61">
        <v>0.95281249999999995</v>
      </c>
      <c r="C306">
        <v>49.921999999999997</v>
      </c>
      <c r="AH306" s="63">
        <v>44742.991215972223</v>
      </c>
      <c r="AI306">
        <v>50.129896136734999</v>
      </c>
    </row>
    <row r="307" spans="1:35" x14ac:dyDescent="0.25">
      <c r="A307" s="28">
        <v>44742</v>
      </c>
      <c r="B307" s="61">
        <v>0.9528240740740741</v>
      </c>
      <c r="C307">
        <v>49.920999999999999</v>
      </c>
      <c r="AH307" s="63">
        <v>44742.991216203707</v>
      </c>
      <c r="AI307">
        <v>50.129903790293604</v>
      </c>
    </row>
    <row r="308" spans="1:35" x14ac:dyDescent="0.25">
      <c r="A308" s="28">
        <v>44742</v>
      </c>
      <c r="B308" s="61">
        <v>0.95283564814814825</v>
      </c>
      <c r="C308">
        <v>49.92</v>
      </c>
      <c r="AH308" s="63">
        <v>44742.991216435184</v>
      </c>
      <c r="AI308">
        <v>50.129910134159203</v>
      </c>
    </row>
    <row r="309" spans="1:35" x14ac:dyDescent="0.25">
      <c r="A309" s="28">
        <v>44742</v>
      </c>
      <c r="B309" s="61">
        <v>0.95284722222222218</v>
      </c>
      <c r="C309">
        <v>49.92</v>
      </c>
      <c r="AH309" s="63">
        <v>44742.991216666669</v>
      </c>
      <c r="AI309">
        <v>50.129922298240103</v>
      </c>
    </row>
    <row r="310" spans="1:35" x14ac:dyDescent="0.25">
      <c r="A310" s="28">
        <v>44742</v>
      </c>
      <c r="B310" s="61">
        <v>0.95285879629629633</v>
      </c>
      <c r="C310">
        <v>49.918999999999997</v>
      </c>
      <c r="AH310" s="63">
        <v>44742.991216898146</v>
      </c>
      <c r="AI310">
        <v>50.129926427980898</v>
      </c>
    </row>
    <row r="311" spans="1:35" x14ac:dyDescent="0.25">
      <c r="A311" s="28">
        <v>44742</v>
      </c>
      <c r="B311" s="61">
        <v>0.95287037037037037</v>
      </c>
      <c r="C311">
        <v>49.917000000000002</v>
      </c>
      <c r="AH311" s="63">
        <v>44742.991217129631</v>
      </c>
      <c r="AI311">
        <v>50.1299294271994</v>
      </c>
    </row>
    <row r="312" spans="1:35" x14ac:dyDescent="0.25">
      <c r="A312" s="28">
        <v>44742</v>
      </c>
      <c r="B312" s="61">
        <v>0.95288194444444441</v>
      </c>
      <c r="C312">
        <v>49.914999999999999</v>
      </c>
      <c r="AH312" s="63">
        <v>44742.991217361108</v>
      </c>
      <c r="AI312">
        <v>50.129932557371603</v>
      </c>
    </row>
    <row r="313" spans="1:35" x14ac:dyDescent="0.25">
      <c r="A313" s="28">
        <v>44742</v>
      </c>
      <c r="B313" s="61">
        <v>0.95289351851851845</v>
      </c>
      <c r="C313">
        <v>49.914000000000001</v>
      </c>
      <c r="AH313" s="63">
        <v>44742.991217592593</v>
      </c>
      <c r="AI313">
        <v>50.129927736605701</v>
      </c>
    </row>
    <row r="314" spans="1:35" x14ac:dyDescent="0.25">
      <c r="A314" s="28">
        <v>44742</v>
      </c>
      <c r="B314" s="61">
        <v>0.9529050925925926</v>
      </c>
      <c r="C314">
        <v>49.911000000000001</v>
      </c>
      <c r="AH314" s="63">
        <v>44742.991217824077</v>
      </c>
      <c r="AI314">
        <v>50.1299328926589</v>
      </c>
    </row>
    <row r="315" spans="1:35" x14ac:dyDescent="0.25">
      <c r="A315" s="28">
        <v>44742</v>
      </c>
      <c r="B315" s="61">
        <v>0.95291666666666675</v>
      </c>
      <c r="C315">
        <v>49.908999999999999</v>
      </c>
      <c r="AH315" s="63">
        <v>44742.991218055555</v>
      </c>
      <c r="AI315">
        <v>50.129898102742999</v>
      </c>
    </row>
    <row r="316" spans="1:35" x14ac:dyDescent="0.25">
      <c r="A316" s="28">
        <v>44742</v>
      </c>
      <c r="B316" s="61">
        <v>0.95292824074074067</v>
      </c>
      <c r="C316">
        <v>49.908000000000001</v>
      </c>
      <c r="AH316" s="63">
        <v>44742.991218287039</v>
      </c>
      <c r="AI316">
        <v>50.129911033819099</v>
      </c>
    </row>
    <row r="317" spans="1:35" x14ac:dyDescent="0.25">
      <c r="A317" s="28">
        <v>44742</v>
      </c>
      <c r="B317" s="61">
        <v>0.95293981481481482</v>
      </c>
      <c r="C317">
        <v>49.905000000000001</v>
      </c>
      <c r="AH317" s="63">
        <v>44742.991218518517</v>
      </c>
      <c r="AI317">
        <v>50.129899629074899</v>
      </c>
    </row>
    <row r="318" spans="1:35" x14ac:dyDescent="0.25">
      <c r="A318" s="28">
        <v>44742</v>
      </c>
      <c r="B318" s="61">
        <v>0.95295138888888886</v>
      </c>
      <c r="C318">
        <v>49.905999999999999</v>
      </c>
      <c r="AH318" s="63">
        <v>44742.991218750001</v>
      </c>
      <c r="AI318">
        <v>50.1298688737809</v>
      </c>
    </row>
    <row r="319" spans="1:35" x14ac:dyDescent="0.25">
      <c r="A319" s="28">
        <v>44742</v>
      </c>
      <c r="B319" s="61">
        <v>0.95296296296296301</v>
      </c>
      <c r="C319">
        <v>49.906999999999996</v>
      </c>
      <c r="AH319" s="63">
        <v>44742.991218981479</v>
      </c>
      <c r="AI319">
        <v>50.129848064760402</v>
      </c>
    </row>
    <row r="320" spans="1:35" x14ac:dyDescent="0.25">
      <c r="A320" s="28">
        <v>44742</v>
      </c>
      <c r="B320" s="61">
        <v>0.95297453703703694</v>
      </c>
      <c r="C320">
        <v>49.908999999999999</v>
      </c>
      <c r="AH320" s="63">
        <v>44742.991219212963</v>
      </c>
      <c r="AI320">
        <v>50.1298248429487</v>
      </c>
    </row>
    <row r="321" spans="1:35" x14ac:dyDescent="0.25">
      <c r="A321" s="28">
        <v>44742</v>
      </c>
      <c r="B321" s="61">
        <v>0.95298611111111109</v>
      </c>
      <c r="C321">
        <v>49.91</v>
      </c>
      <c r="AH321" s="63">
        <v>44742.991219444448</v>
      </c>
      <c r="AI321">
        <v>50.1297991573365</v>
      </c>
    </row>
    <row r="322" spans="1:35" x14ac:dyDescent="0.25">
      <c r="A322" s="28">
        <v>44742</v>
      </c>
      <c r="B322" s="61">
        <v>0.95299768518518524</v>
      </c>
      <c r="C322">
        <v>49.912999999999997</v>
      </c>
      <c r="AH322" s="63">
        <v>44742.991219675925</v>
      </c>
      <c r="AI322">
        <v>50.129794663605303</v>
      </c>
    </row>
    <row r="323" spans="1:35" x14ac:dyDescent="0.25">
      <c r="A323" s="28">
        <v>44742</v>
      </c>
      <c r="B323" s="61">
        <v>0.95300925925925928</v>
      </c>
      <c r="C323">
        <v>49.915999999999997</v>
      </c>
      <c r="AH323" s="63">
        <v>44742.99121990741</v>
      </c>
      <c r="AI323">
        <v>50.129770581758201</v>
      </c>
    </row>
    <row r="324" spans="1:35" x14ac:dyDescent="0.25">
      <c r="A324" s="28">
        <v>44742</v>
      </c>
      <c r="B324" s="61">
        <v>0.95302083333333332</v>
      </c>
      <c r="C324">
        <v>49.917000000000002</v>
      </c>
      <c r="AH324" s="63">
        <v>44742.991220138887</v>
      </c>
      <c r="AI324">
        <v>50.1297439153063</v>
      </c>
    </row>
    <row r="325" spans="1:35" x14ac:dyDescent="0.25">
      <c r="A325" s="28">
        <v>44742</v>
      </c>
      <c r="B325" s="61">
        <v>0.95303240740740736</v>
      </c>
      <c r="C325">
        <v>49.92</v>
      </c>
      <c r="AH325" s="63">
        <v>44742.991220370372</v>
      </c>
      <c r="AI325">
        <v>50.129708316340697</v>
      </c>
    </row>
    <row r="326" spans="1:35" x14ac:dyDescent="0.25">
      <c r="A326" s="28">
        <v>44742</v>
      </c>
      <c r="B326" s="61">
        <v>0.95304398148148151</v>
      </c>
      <c r="C326">
        <v>49.921999999999997</v>
      </c>
      <c r="AH326" s="63">
        <v>44742.991220601849</v>
      </c>
      <c r="AI326">
        <v>50.129698808903598</v>
      </c>
    </row>
    <row r="327" spans="1:35" x14ac:dyDescent="0.25">
      <c r="A327" s="28">
        <v>44742</v>
      </c>
      <c r="B327" s="61">
        <v>0.95305555555555566</v>
      </c>
      <c r="C327">
        <v>49.923999999999999</v>
      </c>
      <c r="AH327" s="63">
        <v>44742.991220833334</v>
      </c>
      <c r="AI327">
        <v>50.129701204007198</v>
      </c>
    </row>
    <row r="328" spans="1:35" x14ac:dyDescent="0.25">
      <c r="A328" s="28">
        <v>44742</v>
      </c>
      <c r="B328" s="61">
        <v>0.95306712962962958</v>
      </c>
      <c r="C328">
        <v>49.926000000000002</v>
      </c>
      <c r="AH328" s="63">
        <v>44742.991221064818</v>
      </c>
      <c r="AI328">
        <v>50.129696904428499</v>
      </c>
    </row>
    <row r="329" spans="1:35" x14ac:dyDescent="0.25">
      <c r="A329" s="28">
        <v>44742</v>
      </c>
      <c r="B329" s="61">
        <v>0.95307870370370373</v>
      </c>
      <c r="C329">
        <v>49.927</v>
      </c>
      <c r="AH329" s="63">
        <v>44742.991221296295</v>
      </c>
      <c r="AI329">
        <v>50.129717389442398</v>
      </c>
    </row>
    <row r="330" spans="1:35" x14ac:dyDescent="0.25">
      <c r="A330" s="28">
        <v>44742</v>
      </c>
      <c r="B330" s="61">
        <v>0.95309027777777777</v>
      </c>
      <c r="C330">
        <v>49.929000000000002</v>
      </c>
      <c r="AH330" s="63">
        <v>44742.99122152778</v>
      </c>
      <c r="AI330">
        <v>50.129754789907103</v>
      </c>
    </row>
    <row r="331" spans="1:35" x14ac:dyDescent="0.25">
      <c r="A331" s="28">
        <v>44742</v>
      </c>
      <c r="B331" s="61">
        <v>0.95310185185185192</v>
      </c>
      <c r="C331">
        <v>49.929000000000002</v>
      </c>
      <c r="AH331" s="63">
        <v>44742.991221759257</v>
      </c>
      <c r="AI331">
        <v>50.129776864978197</v>
      </c>
    </row>
    <row r="332" spans="1:35" x14ac:dyDescent="0.25">
      <c r="A332" s="28">
        <v>44742</v>
      </c>
      <c r="B332" s="61">
        <v>0.95311342592592585</v>
      </c>
      <c r="C332">
        <v>49.929000000000002</v>
      </c>
      <c r="AH332" s="63">
        <v>44742.991221990742</v>
      </c>
      <c r="AI332">
        <v>50.129798768200502</v>
      </c>
    </row>
    <row r="333" spans="1:35" x14ac:dyDescent="0.25">
      <c r="A333" s="28">
        <v>44742</v>
      </c>
      <c r="B333" s="61">
        <v>0.953125</v>
      </c>
      <c r="C333">
        <v>49.929000000000002</v>
      </c>
      <c r="AH333" s="63">
        <v>44742.991222222219</v>
      </c>
      <c r="AI333">
        <v>50.129831366776898</v>
      </c>
    </row>
    <row r="334" spans="1:35" x14ac:dyDescent="0.25">
      <c r="A334" s="28">
        <v>44742</v>
      </c>
      <c r="B334" s="61">
        <v>0.95313657407407415</v>
      </c>
      <c r="C334">
        <v>49.929000000000002</v>
      </c>
      <c r="AH334" s="63">
        <v>44742.991222453704</v>
      </c>
      <c r="AI334">
        <v>50.129857746922397</v>
      </c>
    </row>
    <row r="335" spans="1:35" x14ac:dyDescent="0.25">
      <c r="A335" s="28">
        <v>44742</v>
      </c>
      <c r="B335" s="61">
        <v>0.95314814814814808</v>
      </c>
      <c r="C335">
        <v>49.926000000000002</v>
      </c>
      <c r="AH335" s="63">
        <v>44742.991222685188</v>
      </c>
      <c r="AI335">
        <v>50.129936116146403</v>
      </c>
    </row>
    <row r="336" spans="1:35" x14ac:dyDescent="0.25">
      <c r="A336" s="28">
        <v>44742</v>
      </c>
      <c r="B336" s="61">
        <v>0.95315972222222223</v>
      </c>
      <c r="C336">
        <v>49.926000000000002</v>
      </c>
      <c r="AH336" s="63">
        <v>44742.991222916666</v>
      </c>
      <c r="AI336">
        <v>50.129966593123001</v>
      </c>
    </row>
    <row r="337" spans="1:35" x14ac:dyDescent="0.25">
      <c r="A337" s="28">
        <v>44742</v>
      </c>
      <c r="B337" s="61">
        <v>0.95317129629629627</v>
      </c>
      <c r="C337">
        <v>49.926000000000002</v>
      </c>
      <c r="AH337" s="63">
        <v>44742.99122314815</v>
      </c>
      <c r="AI337">
        <v>50.129990306131297</v>
      </c>
    </row>
    <row r="338" spans="1:35" x14ac:dyDescent="0.25">
      <c r="A338" s="28">
        <v>44742</v>
      </c>
      <c r="B338" s="61">
        <v>0.95318287037037042</v>
      </c>
      <c r="C338">
        <v>49.924999999999997</v>
      </c>
      <c r="AH338" s="63">
        <v>44742.991223379628</v>
      </c>
      <c r="AI338">
        <v>50.129975230637001</v>
      </c>
    </row>
    <row r="339" spans="1:35" x14ac:dyDescent="0.25">
      <c r="A339" s="28">
        <v>44742</v>
      </c>
      <c r="B339" s="61">
        <v>0.95319444444444434</v>
      </c>
      <c r="C339">
        <v>49.924999999999997</v>
      </c>
      <c r="AH339" s="63">
        <v>44742.991223611112</v>
      </c>
      <c r="AI339">
        <v>50.129967813853398</v>
      </c>
    </row>
    <row r="340" spans="1:35" x14ac:dyDescent="0.25">
      <c r="A340" s="28">
        <v>44742</v>
      </c>
      <c r="B340" s="61">
        <v>0.95320601851851849</v>
      </c>
      <c r="C340">
        <v>49.924999999999997</v>
      </c>
      <c r="AH340" s="63">
        <v>44742.99122384259</v>
      </c>
      <c r="AI340">
        <v>50.129961210636601</v>
      </c>
    </row>
    <row r="341" spans="1:35" x14ac:dyDescent="0.25">
      <c r="A341" s="28">
        <v>44742</v>
      </c>
      <c r="B341" s="61">
        <v>0.95321759259259264</v>
      </c>
      <c r="C341">
        <v>49.923000000000002</v>
      </c>
      <c r="AH341" s="63">
        <v>44742.991224074074</v>
      </c>
      <c r="AI341">
        <v>50.129966312197503</v>
      </c>
    </row>
    <row r="342" spans="1:35" x14ac:dyDescent="0.25">
      <c r="A342" s="28">
        <v>44742</v>
      </c>
      <c r="B342" s="61">
        <v>0.95322916666666668</v>
      </c>
      <c r="C342">
        <v>49.926000000000002</v>
      </c>
      <c r="AH342" s="63">
        <v>44742.991224305559</v>
      </c>
      <c r="AI342">
        <v>50.1299715582863</v>
      </c>
    </row>
    <row r="343" spans="1:35" x14ac:dyDescent="0.25">
      <c r="A343" s="28">
        <v>44742</v>
      </c>
      <c r="B343" s="61">
        <v>0.95324074074074072</v>
      </c>
      <c r="C343">
        <v>49.927999999999997</v>
      </c>
      <c r="AH343" s="63">
        <v>44742.991224537036</v>
      </c>
      <c r="AI343">
        <v>50.130009302296401</v>
      </c>
    </row>
    <row r="344" spans="1:35" x14ac:dyDescent="0.25">
      <c r="A344" s="28">
        <v>44742</v>
      </c>
      <c r="B344" s="61">
        <v>0.95325231481481476</v>
      </c>
      <c r="C344">
        <v>49.930999999999997</v>
      </c>
      <c r="AH344" s="63">
        <v>44742.991224768521</v>
      </c>
      <c r="AI344">
        <v>50.129985237657799</v>
      </c>
    </row>
    <row r="345" spans="1:35" x14ac:dyDescent="0.25">
      <c r="A345" s="28">
        <v>44742</v>
      </c>
      <c r="B345" s="61">
        <v>0.95326388888888891</v>
      </c>
      <c r="C345">
        <v>49.93</v>
      </c>
      <c r="AH345" s="63">
        <v>44742.991224999998</v>
      </c>
      <c r="AI345">
        <v>50.129992162617398</v>
      </c>
    </row>
    <row r="346" spans="1:35" x14ac:dyDescent="0.25">
      <c r="A346" s="28">
        <v>44742</v>
      </c>
      <c r="B346" s="61">
        <v>0.95327546296296306</v>
      </c>
      <c r="C346">
        <v>49.93</v>
      </c>
      <c r="AH346" s="63">
        <v>44742.991225231483</v>
      </c>
      <c r="AI346">
        <v>50.129944109285297</v>
      </c>
    </row>
    <row r="347" spans="1:35" x14ac:dyDescent="0.25">
      <c r="A347" s="28">
        <v>44742</v>
      </c>
      <c r="B347" s="61">
        <v>0.95328703703703699</v>
      </c>
      <c r="C347">
        <v>49.929000000000002</v>
      </c>
      <c r="AH347" s="63">
        <v>44742.99122546296</v>
      </c>
      <c r="AI347">
        <v>50.129968338246996</v>
      </c>
    </row>
    <row r="348" spans="1:35" x14ac:dyDescent="0.25">
      <c r="A348" s="28">
        <v>44742</v>
      </c>
      <c r="B348" s="61">
        <v>0.95329861111111114</v>
      </c>
      <c r="C348">
        <v>49.93</v>
      </c>
      <c r="AH348" s="63">
        <v>44742.991225694444</v>
      </c>
      <c r="AI348">
        <v>50.129944264917299</v>
      </c>
    </row>
    <row r="349" spans="1:35" x14ac:dyDescent="0.25">
      <c r="A349" s="28">
        <v>44742</v>
      </c>
      <c r="B349" s="61">
        <v>0.95331018518518518</v>
      </c>
      <c r="C349">
        <v>49.930999999999997</v>
      </c>
      <c r="AH349" s="63">
        <v>44742.991225925929</v>
      </c>
      <c r="AI349">
        <v>50.129899549000299</v>
      </c>
    </row>
    <row r="350" spans="1:35" x14ac:dyDescent="0.25">
      <c r="A350" s="28">
        <v>44742</v>
      </c>
      <c r="B350" s="61">
        <v>0.95332175925925933</v>
      </c>
      <c r="C350">
        <v>49.932000000000002</v>
      </c>
      <c r="AH350" s="63">
        <v>44742.991226157406</v>
      </c>
      <c r="AI350">
        <v>50.129959436274703</v>
      </c>
    </row>
    <row r="351" spans="1:35" x14ac:dyDescent="0.25">
      <c r="A351" s="28">
        <v>44742</v>
      </c>
      <c r="B351" s="61">
        <v>0.95333333333333325</v>
      </c>
      <c r="C351">
        <v>49.933</v>
      </c>
      <c r="AH351" s="63">
        <v>44742.991226388891</v>
      </c>
      <c r="AI351">
        <v>50.129913158841603</v>
      </c>
    </row>
    <row r="352" spans="1:35" x14ac:dyDescent="0.25">
      <c r="A352" s="28">
        <v>44742</v>
      </c>
      <c r="B352" s="61">
        <v>0.9533449074074074</v>
      </c>
      <c r="C352">
        <v>49.936</v>
      </c>
      <c r="AH352" s="63">
        <v>44742.991226620368</v>
      </c>
      <c r="AI352">
        <v>50.129896152730801</v>
      </c>
    </row>
    <row r="353" spans="1:35" x14ac:dyDescent="0.25">
      <c r="A353" s="28">
        <v>44742</v>
      </c>
      <c r="B353" s="61">
        <v>0.95335648148148155</v>
      </c>
      <c r="C353">
        <v>49.936999999999998</v>
      </c>
      <c r="AH353" s="62">
        <v>44742.991226851853</v>
      </c>
      <c r="AI353">
        <v>50.129856222696603</v>
      </c>
    </row>
    <row r="354" spans="1:35" x14ac:dyDescent="0.25">
      <c r="A354" s="28">
        <v>44742</v>
      </c>
      <c r="B354" s="61">
        <v>0.95336805555555559</v>
      </c>
      <c r="C354">
        <v>49.939</v>
      </c>
      <c r="AH354" s="63">
        <v>44742.99122708333</v>
      </c>
      <c r="AI354">
        <v>50.129814250147497</v>
      </c>
    </row>
    <row r="355" spans="1:35" x14ac:dyDescent="0.25">
      <c r="A355" s="28">
        <v>44742</v>
      </c>
      <c r="B355" s="61">
        <v>0.95337962962962963</v>
      </c>
      <c r="C355">
        <v>49.941000000000003</v>
      </c>
      <c r="AH355" s="63">
        <v>44742.991227314815</v>
      </c>
      <c r="AI355">
        <v>50.129773784722502</v>
      </c>
    </row>
    <row r="356" spans="1:35" x14ac:dyDescent="0.25">
      <c r="A356" s="28">
        <v>44742</v>
      </c>
      <c r="B356" s="61">
        <v>0.95339120370370367</v>
      </c>
      <c r="C356">
        <v>49.945</v>
      </c>
      <c r="AH356" s="63">
        <v>44742.991227546299</v>
      </c>
      <c r="AI356">
        <v>50.129738252814597</v>
      </c>
    </row>
    <row r="357" spans="1:35" x14ac:dyDescent="0.25">
      <c r="A357" s="28">
        <v>44742</v>
      </c>
      <c r="B357" s="61">
        <v>0.95340277777777782</v>
      </c>
      <c r="C357">
        <v>49.945</v>
      </c>
      <c r="AH357" s="63">
        <v>44742.991227777777</v>
      </c>
      <c r="AI357">
        <v>50.129710413591297</v>
      </c>
    </row>
    <row r="358" spans="1:35" x14ac:dyDescent="0.25">
      <c r="A358" s="28">
        <v>44742</v>
      </c>
      <c r="B358" s="61">
        <v>0.95341435185185175</v>
      </c>
      <c r="C358">
        <v>49.944000000000003</v>
      </c>
      <c r="AH358" s="63">
        <v>44742.991228009261</v>
      </c>
      <c r="AI358">
        <v>50.129692271005801</v>
      </c>
    </row>
    <row r="359" spans="1:35" x14ac:dyDescent="0.25">
      <c r="A359" s="28">
        <v>44742</v>
      </c>
      <c r="B359" s="61">
        <v>0.9534259259259259</v>
      </c>
      <c r="C359">
        <v>49.944000000000003</v>
      </c>
      <c r="AH359" s="63">
        <v>44742.991228240739</v>
      </c>
      <c r="AI359">
        <v>50.129674183602802</v>
      </c>
    </row>
    <row r="360" spans="1:35" x14ac:dyDescent="0.25">
      <c r="A360" s="28">
        <v>44742</v>
      </c>
      <c r="B360" s="61">
        <v>0.95343750000000005</v>
      </c>
      <c r="C360">
        <v>49.945</v>
      </c>
      <c r="AH360" s="63">
        <v>44742.991228472223</v>
      </c>
      <c r="AI360">
        <v>50.129664835493998</v>
      </c>
    </row>
    <row r="361" spans="1:35" x14ac:dyDescent="0.25">
      <c r="A361" s="28">
        <v>44742</v>
      </c>
      <c r="B361" s="61">
        <v>0.95344907407407409</v>
      </c>
      <c r="C361">
        <v>49.945999999999998</v>
      </c>
      <c r="AH361" s="63">
        <v>44742.9912287037</v>
      </c>
      <c r="AI361">
        <v>50.129668004968799</v>
      </c>
    </row>
    <row r="362" spans="1:35" x14ac:dyDescent="0.25">
      <c r="A362" s="28">
        <v>44742</v>
      </c>
      <c r="B362" s="61">
        <v>0.95346064814814813</v>
      </c>
      <c r="C362">
        <v>49.947000000000003</v>
      </c>
      <c r="AH362" s="63">
        <v>44742.991228935185</v>
      </c>
      <c r="AI362">
        <v>50.129697991687202</v>
      </c>
    </row>
    <row r="363" spans="1:35" x14ac:dyDescent="0.25">
      <c r="A363" s="28">
        <v>44742</v>
      </c>
      <c r="B363" s="61">
        <v>0.95347222222222217</v>
      </c>
      <c r="C363">
        <v>49.948999999999998</v>
      </c>
      <c r="AH363" s="63">
        <v>44742.99122916667</v>
      </c>
      <c r="AI363">
        <v>50.129698192019703</v>
      </c>
    </row>
    <row r="364" spans="1:35" x14ac:dyDescent="0.25">
      <c r="A364" s="28">
        <v>44742</v>
      </c>
      <c r="B364" s="61">
        <v>0.95348379629629632</v>
      </c>
      <c r="C364">
        <v>49.948</v>
      </c>
      <c r="AH364" s="63">
        <v>44742.991229398147</v>
      </c>
      <c r="AI364">
        <v>50.129606419513202</v>
      </c>
    </row>
    <row r="365" spans="1:35" x14ac:dyDescent="0.25">
      <c r="A365" s="28">
        <v>44742</v>
      </c>
      <c r="B365" s="61">
        <v>0.95349537037037047</v>
      </c>
      <c r="C365">
        <v>49.945999999999998</v>
      </c>
      <c r="AH365" s="63">
        <v>44742.991229629632</v>
      </c>
      <c r="AI365">
        <v>50.1295726465166</v>
      </c>
    </row>
    <row r="366" spans="1:35" x14ac:dyDescent="0.25">
      <c r="A366" s="28">
        <v>44742</v>
      </c>
      <c r="B366" s="61">
        <v>0.95350694444444439</v>
      </c>
      <c r="C366">
        <v>49.945999999999998</v>
      </c>
      <c r="AH366" s="63">
        <v>44742.991229861109</v>
      </c>
      <c r="AI366">
        <v>50.129562772561798</v>
      </c>
    </row>
    <row r="367" spans="1:35" x14ac:dyDescent="0.25">
      <c r="A367" s="28">
        <v>44742</v>
      </c>
      <c r="B367" s="61">
        <v>0.95351851851851854</v>
      </c>
      <c r="C367">
        <v>49.945</v>
      </c>
      <c r="AH367" s="63">
        <v>44742.991230092593</v>
      </c>
      <c r="AI367">
        <v>50.129598185250103</v>
      </c>
    </row>
    <row r="368" spans="1:35" x14ac:dyDescent="0.25">
      <c r="A368" s="28">
        <v>44742</v>
      </c>
      <c r="B368" s="61">
        <v>0.95353009259259258</v>
      </c>
      <c r="C368">
        <v>49.942</v>
      </c>
      <c r="AH368" s="63">
        <v>44742.991230324071</v>
      </c>
      <c r="AI368">
        <v>50.129592365450101</v>
      </c>
    </row>
    <row r="369" spans="1:35" x14ac:dyDescent="0.25">
      <c r="A369" s="28">
        <v>44742</v>
      </c>
      <c r="B369" s="61">
        <v>0.95354166666666673</v>
      </c>
      <c r="C369">
        <v>49.944000000000003</v>
      </c>
      <c r="AH369" s="63">
        <v>44742.991230555555</v>
      </c>
      <c r="AI369">
        <v>50.129562536986398</v>
      </c>
    </row>
    <row r="370" spans="1:35" x14ac:dyDescent="0.25">
      <c r="A370" s="28">
        <v>44742</v>
      </c>
      <c r="B370" s="61">
        <v>0.95355324074074066</v>
      </c>
      <c r="C370">
        <v>49.945</v>
      </c>
      <c r="AH370" s="63">
        <v>44742.99123078704</v>
      </c>
      <c r="AI370">
        <v>50.129541831881603</v>
      </c>
    </row>
    <row r="371" spans="1:35" x14ac:dyDescent="0.25">
      <c r="A371" s="28">
        <v>44742</v>
      </c>
      <c r="B371" s="61">
        <v>0.95356481481481481</v>
      </c>
      <c r="C371">
        <v>49.945</v>
      </c>
      <c r="AH371" s="63">
        <v>44742.991231018517</v>
      </c>
      <c r="AI371">
        <v>50.129534986130103</v>
      </c>
    </row>
    <row r="372" spans="1:35" x14ac:dyDescent="0.25">
      <c r="A372" s="28">
        <v>44742</v>
      </c>
      <c r="B372" s="61">
        <v>0.95357638888888896</v>
      </c>
      <c r="C372">
        <v>49.945999999999998</v>
      </c>
      <c r="AH372" s="63">
        <v>44742.991231250002</v>
      </c>
      <c r="AI372">
        <v>50.129476169428997</v>
      </c>
    </row>
    <row r="373" spans="1:35" x14ac:dyDescent="0.25">
      <c r="A373" s="28">
        <v>44742</v>
      </c>
      <c r="B373" s="61">
        <v>0.953587962962963</v>
      </c>
      <c r="C373">
        <v>49.944000000000003</v>
      </c>
      <c r="AH373" s="63">
        <v>44742.991231481479</v>
      </c>
      <c r="AI373">
        <v>50.129446370394596</v>
      </c>
    </row>
    <row r="374" spans="1:35" x14ac:dyDescent="0.25">
      <c r="A374" s="28">
        <v>44742</v>
      </c>
      <c r="B374" s="61">
        <v>0.95359953703703704</v>
      </c>
      <c r="C374">
        <v>49.945</v>
      </c>
      <c r="AH374" s="63">
        <v>44742.991231712964</v>
      </c>
      <c r="AI374">
        <v>50.129420328517199</v>
      </c>
    </row>
    <row r="375" spans="1:35" x14ac:dyDescent="0.25">
      <c r="A375" s="28">
        <v>44742</v>
      </c>
      <c r="B375" s="61">
        <v>0.95361111111111108</v>
      </c>
      <c r="C375">
        <v>49.945</v>
      </c>
      <c r="AH375" s="63">
        <v>44742.991231944441</v>
      </c>
      <c r="AI375">
        <v>50.129419609978598</v>
      </c>
    </row>
    <row r="376" spans="1:35" x14ac:dyDescent="0.25">
      <c r="A376" s="28">
        <v>44742</v>
      </c>
      <c r="B376" s="61">
        <v>0.95362268518518523</v>
      </c>
      <c r="C376">
        <v>49.945</v>
      </c>
      <c r="AH376" s="63">
        <v>44742.991232175926</v>
      </c>
      <c r="AI376">
        <v>50.129453288203997</v>
      </c>
    </row>
    <row r="377" spans="1:35" x14ac:dyDescent="0.25">
      <c r="A377" s="28">
        <v>44742</v>
      </c>
      <c r="B377" s="61">
        <v>0.95363425925925915</v>
      </c>
      <c r="C377">
        <v>49.947000000000003</v>
      </c>
      <c r="AH377" s="63">
        <v>44742.99123240741</v>
      </c>
      <c r="AI377">
        <v>50.129439937252002</v>
      </c>
    </row>
    <row r="378" spans="1:35" x14ac:dyDescent="0.25">
      <c r="A378" s="28">
        <v>44742</v>
      </c>
      <c r="B378" s="61">
        <v>0.9536458333333333</v>
      </c>
      <c r="C378">
        <v>49.945999999999998</v>
      </c>
      <c r="AH378" s="63">
        <v>44742.991232638888</v>
      </c>
      <c r="AI378">
        <v>50.129423573467598</v>
      </c>
    </row>
    <row r="379" spans="1:35" x14ac:dyDescent="0.25">
      <c r="A379" s="28">
        <v>44742</v>
      </c>
      <c r="B379" s="61">
        <v>0.95365740740740745</v>
      </c>
      <c r="C379">
        <v>49.945999999999998</v>
      </c>
      <c r="AH379" s="63">
        <v>44742.991232870372</v>
      </c>
      <c r="AI379">
        <v>50.129415215272601</v>
      </c>
    </row>
    <row r="380" spans="1:35" x14ac:dyDescent="0.25">
      <c r="A380" s="28">
        <v>44742</v>
      </c>
      <c r="B380" s="61">
        <v>0.95366898148148149</v>
      </c>
      <c r="C380">
        <v>49.945</v>
      </c>
      <c r="AH380" s="63">
        <v>44742.99123310185</v>
      </c>
      <c r="AI380">
        <v>50.129325549903299</v>
      </c>
    </row>
    <row r="381" spans="1:35" x14ac:dyDescent="0.25">
      <c r="A381" s="28">
        <v>44742</v>
      </c>
      <c r="B381" s="61">
        <v>0.95368055555555553</v>
      </c>
      <c r="C381">
        <v>49.941000000000003</v>
      </c>
      <c r="AH381" s="63">
        <v>44742.991233333334</v>
      </c>
      <c r="AI381">
        <v>50.129315585013103</v>
      </c>
    </row>
    <row r="382" spans="1:35" x14ac:dyDescent="0.25">
      <c r="A382" s="28">
        <v>44742</v>
      </c>
      <c r="B382" s="61">
        <v>0.95369212962962957</v>
      </c>
      <c r="C382">
        <v>49.939</v>
      </c>
      <c r="AH382" s="63">
        <v>44742.991233564811</v>
      </c>
      <c r="AI382">
        <v>50.129308729900799</v>
      </c>
    </row>
    <row r="383" spans="1:35" x14ac:dyDescent="0.25">
      <c r="A383" s="28">
        <v>44742</v>
      </c>
      <c r="B383" s="61">
        <v>0.95370370370370372</v>
      </c>
      <c r="C383">
        <v>49.939</v>
      </c>
      <c r="AH383" s="63">
        <v>44742.991233796296</v>
      </c>
      <c r="AI383">
        <v>50.1293045086991</v>
      </c>
    </row>
    <row r="384" spans="1:35" x14ac:dyDescent="0.25">
      <c r="A384" s="28">
        <v>44742</v>
      </c>
      <c r="B384" s="61">
        <v>0.95371527777777787</v>
      </c>
      <c r="C384">
        <v>49.939</v>
      </c>
      <c r="AH384" s="63">
        <v>44742.991234027781</v>
      </c>
      <c r="AI384">
        <v>50.129305231506699</v>
      </c>
    </row>
    <row r="385" spans="1:35" x14ac:dyDescent="0.25">
      <c r="A385" s="28">
        <v>44742</v>
      </c>
      <c r="B385" s="61">
        <v>0.9537268518518518</v>
      </c>
      <c r="C385">
        <v>49.938000000000002</v>
      </c>
      <c r="AH385" s="63">
        <v>44742.991234259258</v>
      </c>
      <c r="AI385">
        <v>50.129308054642401</v>
      </c>
    </row>
    <row r="386" spans="1:35" x14ac:dyDescent="0.25">
      <c r="A386" s="28">
        <v>44742</v>
      </c>
      <c r="B386" s="61">
        <v>0.95373842592592595</v>
      </c>
      <c r="C386">
        <v>49.941000000000003</v>
      </c>
      <c r="AH386" s="63">
        <v>44742.991234490742</v>
      </c>
      <c r="AI386">
        <v>50.129310974206902</v>
      </c>
    </row>
    <row r="387" spans="1:35" x14ac:dyDescent="0.25">
      <c r="A387" s="28">
        <v>44742</v>
      </c>
      <c r="B387" s="61">
        <v>0.95374999999999999</v>
      </c>
      <c r="C387">
        <v>49.942999999999998</v>
      </c>
      <c r="AH387" s="63">
        <v>44742.99123472222</v>
      </c>
      <c r="AI387">
        <v>50.129311468518701</v>
      </c>
    </row>
    <row r="388" spans="1:35" x14ac:dyDescent="0.25">
      <c r="A388" s="28">
        <v>44742</v>
      </c>
      <c r="B388" s="61">
        <v>0.95376157407407414</v>
      </c>
      <c r="C388">
        <v>49.945</v>
      </c>
      <c r="AH388" s="63">
        <v>44742.991234953704</v>
      </c>
      <c r="AI388">
        <v>50.129306592645399</v>
      </c>
    </row>
    <row r="389" spans="1:35" x14ac:dyDescent="0.25">
      <c r="A389" s="28">
        <v>44742</v>
      </c>
      <c r="B389" s="61">
        <v>0.95377314814814806</v>
      </c>
      <c r="C389">
        <v>49.945999999999998</v>
      </c>
      <c r="AH389" s="63">
        <v>44742.991235185182</v>
      </c>
      <c r="AI389">
        <v>50.129293349250503</v>
      </c>
    </row>
    <row r="390" spans="1:35" x14ac:dyDescent="0.25">
      <c r="A390" s="28">
        <v>44742</v>
      </c>
      <c r="B390" s="61">
        <v>0.95378472222222221</v>
      </c>
      <c r="C390">
        <v>49.947000000000003</v>
      </c>
      <c r="AH390" s="63">
        <v>44742.991235416666</v>
      </c>
      <c r="AI390">
        <v>50.1292689803306</v>
      </c>
    </row>
    <row r="391" spans="1:35" x14ac:dyDescent="0.25">
      <c r="A391" s="28">
        <v>44742</v>
      </c>
      <c r="B391" s="61">
        <v>0.95379629629629636</v>
      </c>
      <c r="C391">
        <v>49.95</v>
      </c>
      <c r="AH391" s="63">
        <v>44742.991235648151</v>
      </c>
      <c r="AI391">
        <v>50.1292311089137</v>
      </c>
    </row>
    <row r="392" spans="1:35" x14ac:dyDescent="0.25">
      <c r="A392" s="28">
        <v>44742</v>
      </c>
      <c r="B392" s="61">
        <v>0.9538078703703704</v>
      </c>
      <c r="C392">
        <v>49.95</v>
      </c>
      <c r="AH392" s="63">
        <v>44742.991235879628</v>
      </c>
      <c r="AI392">
        <v>50.129178301959797</v>
      </c>
    </row>
    <row r="393" spans="1:35" x14ac:dyDescent="0.25">
      <c r="A393" s="28">
        <v>44742</v>
      </c>
      <c r="B393" s="61">
        <v>0.95381944444444444</v>
      </c>
      <c r="C393">
        <v>49.948999999999998</v>
      </c>
      <c r="AH393" s="63">
        <v>44742.991236111113</v>
      </c>
      <c r="AI393">
        <v>50.129110932960401</v>
      </c>
    </row>
    <row r="394" spans="1:35" x14ac:dyDescent="0.25">
      <c r="A394" s="28">
        <v>44742</v>
      </c>
      <c r="B394" s="61">
        <v>0.95383101851851848</v>
      </c>
      <c r="C394">
        <v>49.95</v>
      </c>
      <c r="AH394" s="63">
        <v>44742.99123634259</v>
      </c>
      <c r="AI394">
        <v>50.129031508778702</v>
      </c>
    </row>
    <row r="395" spans="1:35" x14ac:dyDescent="0.25">
      <c r="A395" s="28">
        <v>44742</v>
      </c>
      <c r="B395" s="61">
        <v>0.95384259259259263</v>
      </c>
      <c r="C395">
        <v>49.948999999999998</v>
      </c>
      <c r="AH395" s="63">
        <v>44742.991236574075</v>
      </c>
      <c r="AI395">
        <v>50.1289443068639</v>
      </c>
    </row>
    <row r="396" spans="1:35" x14ac:dyDescent="0.25">
      <c r="A396" s="28">
        <v>44742</v>
      </c>
      <c r="B396" s="61">
        <v>0.95385416666666656</v>
      </c>
      <c r="C396">
        <v>49.948</v>
      </c>
      <c r="AH396" s="63">
        <v>44742.991236805552</v>
      </c>
      <c r="AI396">
        <v>50.1288548327665</v>
      </c>
    </row>
    <row r="397" spans="1:35" x14ac:dyDescent="0.25">
      <c r="A397" s="28">
        <v>44742</v>
      </c>
      <c r="B397" s="61">
        <v>0.95386574074074071</v>
      </c>
      <c r="C397">
        <v>49.947000000000003</v>
      </c>
      <c r="AH397" s="63">
        <v>44742.991237037037</v>
      </c>
      <c r="AI397">
        <v>50.128769169593703</v>
      </c>
    </row>
    <row r="398" spans="1:35" x14ac:dyDescent="0.25">
      <c r="A398" s="28">
        <v>44742</v>
      </c>
      <c r="B398" s="61">
        <v>0.95387731481481486</v>
      </c>
      <c r="C398">
        <v>49.945999999999998</v>
      </c>
      <c r="AH398" s="63">
        <v>44742.991237268521</v>
      </c>
      <c r="AI398">
        <v>50.128692984683298</v>
      </c>
    </row>
    <row r="399" spans="1:35" x14ac:dyDescent="0.25">
      <c r="A399" s="28">
        <v>44742</v>
      </c>
      <c r="B399" s="61">
        <v>0.9538888888888889</v>
      </c>
      <c r="C399">
        <v>49.944000000000003</v>
      </c>
      <c r="AH399" s="63">
        <v>44742.991237499999</v>
      </c>
      <c r="AI399">
        <v>50.128630518759799</v>
      </c>
    </row>
    <row r="400" spans="1:35" x14ac:dyDescent="0.25">
      <c r="A400" s="28">
        <v>44742</v>
      </c>
      <c r="B400" s="61">
        <v>0.95390046296296294</v>
      </c>
      <c r="C400">
        <v>49.944000000000003</v>
      </c>
      <c r="AH400" s="63">
        <v>44742.991237731483</v>
      </c>
      <c r="AI400">
        <v>50.128584022844102</v>
      </c>
    </row>
    <row r="401" spans="1:35" x14ac:dyDescent="0.25">
      <c r="A401" s="28">
        <v>44742</v>
      </c>
      <c r="B401" s="61">
        <v>0.95391203703703698</v>
      </c>
      <c r="C401">
        <v>49.942</v>
      </c>
      <c r="AH401" s="63">
        <v>44742.99123796296</v>
      </c>
      <c r="AI401">
        <v>50.128550034402998</v>
      </c>
    </row>
    <row r="402" spans="1:35" x14ac:dyDescent="0.25">
      <c r="A402" s="28">
        <v>44742</v>
      </c>
      <c r="B402" s="61">
        <v>0.95392361111111112</v>
      </c>
      <c r="C402">
        <v>49.941000000000003</v>
      </c>
      <c r="AH402" s="63">
        <v>44742.991238194445</v>
      </c>
      <c r="AI402">
        <v>50.128527972702898</v>
      </c>
    </row>
    <row r="403" spans="1:35" x14ac:dyDescent="0.25">
      <c r="A403" s="28">
        <v>44742</v>
      </c>
      <c r="B403" s="61">
        <v>0.95393518518518527</v>
      </c>
      <c r="C403">
        <v>49.939</v>
      </c>
      <c r="AH403" s="62">
        <v>44742.991238425922</v>
      </c>
      <c r="AI403">
        <v>50.128516236739102</v>
      </c>
    </row>
    <row r="404" spans="1:35" x14ac:dyDescent="0.25">
      <c r="A404" s="28">
        <v>44742</v>
      </c>
      <c r="B404" s="61">
        <v>0.9539467592592592</v>
      </c>
      <c r="C404">
        <v>49.936999999999998</v>
      </c>
      <c r="AH404" s="63">
        <v>44742.991238657407</v>
      </c>
      <c r="AI404">
        <v>50.128533912060398</v>
      </c>
    </row>
    <row r="405" spans="1:35" x14ac:dyDescent="0.25">
      <c r="A405" s="28">
        <v>44742</v>
      </c>
      <c r="B405" s="61">
        <v>0.95395833333333335</v>
      </c>
      <c r="C405">
        <v>49.936</v>
      </c>
      <c r="AH405" s="63">
        <v>44742.991238888892</v>
      </c>
      <c r="AI405">
        <v>50.128486804030402</v>
      </c>
    </row>
    <row r="406" spans="1:35" x14ac:dyDescent="0.25">
      <c r="A406" s="28">
        <v>44742</v>
      </c>
      <c r="B406" s="61">
        <v>0.95396990740740739</v>
      </c>
      <c r="C406">
        <v>49.936</v>
      </c>
      <c r="AH406" s="63">
        <v>44742.991239120369</v>
      </c>
      <c r="AI406">
        <v>50.128477936448498</v>
      </c>
    </row>
    <row r="407" spans="1:35" x14ac:dyDescent="0.25">
      <c r="A407" s="28">
        <v>44742</v>
      </c>
      <c r="B407" s="61">
        <v>0.95398148148148154</v>
      </c>
      <c r="C407">
        <v>49.933999999999997</v>
      </c>
      <c r="AH407" s="63">
        <v>44742.991239351853</v>
      </c>
      <c r="AI407">
        <v>50.128409923688402</v>
      </c>
    </row>
    <row r="408" spans="1:35" x14ac:dyDescent="0.25">
      <c r="A408" s="28">
        <v>44742</v>
      </c>
      <c r="B408" s="61">
        <v>0.95399305555555547</v>
      </c>
      <c r="C408">
        <v>49.933999999999997</v>
      </c>
      <c r="AH408" s="63">
        <v>44742.991239583331</v>
      </c>
      <c r="AI408">
        <v>50.128355125412199</v>
      </c>
    </row>
    <row r="409" spans="1:35" x14ac:dyDescent="0.25">
      <c r="A409" s="28">
        <v>44742</v>
      </c>
      <c r="B409" s="61">
        <v>0.95400462962962962</v>
      </c>
      <c r="C409">
        <v>49.935000000000002</v>
      </c>
      <c r="AH409" s="63">
        <v>44742.991239814815</v>
      </c>
      <c r="AI409">
        <v>50.128378071138499</v>
      </c>
    </row>
    <row r="410" spans="1:35" x14ac:dyDescent="0.25">
      <c r="A410" s="28">
        <v>44742</v>
      </c>
      <c r="B410" s="61">
        <v>0.95401620370370377</v>
      </c>
      <c r="C410">
        <v>49.938000000000002</v>
      </c>
      <c r="AH410" s="63">
        <v>44742.991240046293</v>
      </c>
      <c r="AI410">
        <v>50.128355415470899</v>
      </c>
    </row>
    <row r="411" spans="1:35" x14ac:dyDescent="0.25">
      <c r="A411" s="28">
        <v>44742</v>
      </c>
      <c r="B411" s="61">
        <v>0.95402777777777781</v>
      </c>
      <c r="C411">
        <v>49.94</v>
      </c>
      <c r="AH411" s="63">
        <v>44742.991240277777</v>
      </c>
      <c r="AI411">
        <v>50.128276898798603</v>
      </c>
    </row>
    <row r="412" spans="1:35" x14ac:dyDescent="0.25">
      <c r="A412" s="28">
        <v>44742</v>
      </c>
      <c r="B412" s="61">
        <v>0.95403935185185185</v>
      </c>
      <c r="C412">
        <v>49.945999999999998</v>
      </c>
      <c r="AH412" s="63">
        <v>44742.991240509262</v>
      </c>
      <c r="AI412">
        <v>50.128197199508698</v>
      </c>
    </row>
    <row r="413" spans="1:35" x14ac:dyDescent="0.25">
      <c r="A413" s="28">
        <v>44742</v>
      </c>
      <c r="B413" s="61">
        <v>0.95405092592592589</v>
      </c>
      <c r="C413">
        <v>49.945999999999998</v>
      </c>
      <c r="AH413" s="63">
        <v>44742.991240740739</v>
      </c>
      <c r="AI413">
        <v>50.128128963881998</v>
      </c>
    </row>
    <row r="414" spans="1:35" x14ac:dyDescent="0.25">
      <c r="A414" s="28">
        <v>44742</v>
      </c>
      <c r="B414" s="61">
        <v>0.95406250000000004</v>
      </c>
      <c r="C414">
        <v>49.947000000000003</v>
      </c>
      <c r="AH414" s="63">
        <v>44742.991240972224</v>
      </c>
      <c r="AI414">
        <v>50.128050407921698</v>
      </c>
    </row>
    <row r="415" spans="1:35" x14ac:dyDescent="0.25">
      <c r="A415" s="28">
        <v>44742</v>
      </c>
      <c r="B415" s="61">
        <v>0.95407407407407396</v>
      </c>
      <c r="C415">
        <v>49.948</v>
      </c>
      <c r="AH415" s="63">
        <v>44742.991241203701</v>
      </c>
      <c r="AI415">
        <v>50.127968156782302</v>
      </c>
    </row>
    <row r="416" spans="1:35" x14ac:dyDescent="0.25">
      <c r="A416" s="28">
        <v>44742</v>
      </c>
      <c r="B416" s="61">
        <v>0.95408564814814811</v>
      </c>
      <c r="C416">
        <v>49.948</v>
      </c>
      <c r="AH416" s="63">
        <v>44742.991241435186</v>
      </c>
      <c r="AI416">
        <v>50.127900187384597</v>
      </c>
    </row>
    <row r="417" spans="1:35" x14ac:dyDescent="0.25">
      <c r="A417" s="28">
        <v>44742</v>
      </c>
      <c r="B417" s="61">
        <v>0.95409722222222226</v>
      </c>
      <c r="C417">
        <v>49.951000000000001</v>
      </c>
      <c r="AH417" s="63">
        <v>44742.99124166667</v>
      </c>
      <c r="AI417">
        <v>50.127827616768798</v>
      </c>
    </row>
    <row r="418" spans="1:35" x14ac:dyDescent="0.25">
      <c r="A418" s="28">
        <v>44742</v>
      </c>
      <c r="B418" s="61">
        <v>0.9541087962962963</v>
      </c>
      <c r="C418">
        <v>49.953000000000003</v>
      </c>
      <c r="AH418" s="63">
        <v>44742.991241898148</v>
      </c>
      <c r="AI418">
        <v>50.127743447957101</v>
      </c>
    </row>
    <row r="419" spans="1:35" x14ac:dyDescent="0.25">
      <c r="A419" s="28">
        <v>44742</v>
      </c>
      <c r="B419" s="61">
        <v>0.95412037037037034</v>
      </c>
      <c r="C419">
        <v>49.954000000000001</v>
      </c>
      <c r="AH419" s="63">
        <v>44742.991242129632</v>
      </c>
      <c r="AI419">
        <v>50.127724064156098</v>
      </c>
    </row>
    <row r="420" spans="1:35" x14ac:dyDescent="0.25">
      <c r="A420" s="28">
        <v>44742</v>
      </c>
      <c r="B420" s="61">
        <v>0.95413194444444438</v>
      </c>
      <c r="C420">
        <v>49.957999999999998</v>
      </c>
      <c r="AH420" s="63">
        <v>44742.991242361109</v>
      </c>
      <c r="AI420">
        <v>50.127708194658602</v>
      </c>
    </row>
    <row r="421" spans="1:35" x14ac:dyDescent="0.25">
      <c r="A421" s="28">
        <v>44742</v>
      </c>
      <c r="B421" s="61">
        <v>0.95414351851851853</v>
      </c>
      <c r="C421">
        <v>49.959000000000003</v>
      </c>
      <c r="AH421" s="63">
        <v>44742.991242592594</v>
      </c>
      <c r="AI421">
        <v>50.1276929874834</v>
      </c>
    </row>
    <row r="422" spans="1:35" x14ac:dyDescent="0.25">
      <c r="A422" s="28">
        <v>44742</v>
      </c>
      <c r="B422" s="61">
        <v>0.95415509259259268</v>
      </c>
      <c r="C422">
        <v>49.957999999999998</v>
      </c>
      <c r="AH422" s="63">
        <v>44742.991242824071</v>
      </c>
      <c r="AI422">
        <v>50.127690333355702</v>
      </c>
    </row>
    <row r="423" spans="1:35" x14ac:dyDescent="0.25">
      <c r="A423" s="28">
        <v>44742</v>
      </c>
      <c r="B423" s="61">
        <v>0.95416666666666661</v>
      </c>
      <c r="C423">
        <v>49.957000000000001</v>
      </c>
      <c r="AH423" s="63">
        <v>44742.991243055556</v>
      </c>
      <c r="AI423">
        <v>50.127687547405003</v>
      </c>
    </row>
    <row r="424" spans="1:35" x14ac:dyDescent="0.25">
      <c r="A424" s="28">
        <v>44742</v>
      </c>
      <c r="B424" s="61">
        <v>0.95417824074074076</v>
      </c>
      <c r="C424">
        <v>49.956000000000003</v>
      </c>
      <c r="AH424" s="63">
        <v>44742.991243287041</v>
      </c>
      <c r="AI424">
        <v>50.127684304209403</v>
      </c>
    </row>
    <row r="425" spans="1:35" x14ac:dyDescent="0.25">
      <c r="A425" s="28">
        <v>44742</v>
      </c>
      <c r="B425" s="61">
        <v>0.9541898148148148</v>
      </c>
      <c r="C425">
        <v>49.953000000000003</v>
      </c>
      <c r="AH425" s="63">
        <v>44742.991243518518</v>
      </c>
      <c r="AI425">
        <v>50.127675702185897</v>
      </c>
    </row>
    <row r="426" spans="1:35" x14ac:dyDescent="0.25">
      <c r="A426" s="28">
        <v>44742</v>
      </c>
      <c r="B426" s="61">
        <v>0.95420138888888895</v>
      </c>
      <c r="C426">
        <v>49.951999999999998</v>
      </c>
      <c r="AH426" s="63">
        <v>44742.991243750002</v>
      </c>
      <c r="AI426">
        <v>50.127651228174997</v>
      </c>
    </row>
    <row r="427" spans="1:35" x14ac:dyDescent="0.25">
      <c r="A427" s="28">
        <v>44742</v>
      </c>
      <c r="B427" s="61">
        <v>0.95421296296296287</v>
      </c>
      <c r="C427">
        <v>49.951000000000001</v>
      </c>
      <c r="AH427" s="63">
        <v>44742.99124398148</v>
      </c>
      <c r="AI427">
        <v>50.127643740077801</v>
      </c>
    </row>
    <row r="428" spans="1:35" x14ac:dyDescent="0.25">
      <c r="A428" s="28">
        <v>44742</v>
      </c>
      <c r="B428" s="61">
        <v>0.95422453703703702</v>
      </c>
      <c r="C428">
        <v>49.95</v>
      </c>
      <c r="AH428" s="63">
        <v>44742.991244212964</v>
      </c>
      <c r="AI428">
        <v>50.127584394672901</v>
      </c>
    </row>
    <row r="429" spans="1:35" x14ac:dyDescent="0.25">
      <c r="A429" s="28">
        <v>44742</v>
      </c>
      <c r="B429" s="61">
        <v>0.95423611111111117</v>
      </c>
      <c r="C429">
        <v>49.95</v>
      </c>
      <c r="AH429" s="63">
        <v>44742.991244444442</v>
      </c>
      <c r="AI429">
        <v>50.127513095324503</v>
      </c>
    </row>
    <row r="430" spans="1:35" x14ac:dyDescent="0.25">
      <c r="A430" s="28">
        <v>44742</v>
      </c>
      <c r="B430" s="61">
        <v>0.95424768518518521</v>
      </c>
      <c r="C430">
        <v>49.948999999999998</v>
      </c>
      <c r="AH430" s="63">
        <v>44742.991244675926</v>
      </c>
      <c r="AI430">
        <v>50.127420578582701</v>
      </c>
    </row>
    <row r="431" spans="1:35" x14ac:dyDescent="0.25">
      <c r="A431" s="28">
        <v>44742</v>
      </c>
      <c r="B431" s="61">
        <v>0.95425925925925925</v>
      </c>
      <c r="C431">
        <v>49.948999999999998</v>
      </c>
      <c r="AH431" s="63">
        <v>44742.991244907411</v>
      </c>
      <c r="AI431">
        <v>50.127300818342498</v>
      </c>
    </row>
    <row r="432" spans="1:35" x14ac:dyDescent="0.25">
      <c r="A432" s="28">
        <v>44742</v>
      </c>
      <c r="B432" s="61">
        <v>0.95427083333333329</v>
      </c>
      <c r="C432">
        <v>49.948</v>
      </c>
      <c r="AH432" s="63">
        <v>44742.991245138888</v>
      </c>
      <c r="AI432">
        <v>50.127220131273802</v>
      </c>
    </row>
    <row r="433" spans="1:35" x14ac:dyDescent="0.25">
      <c r="A433" s="28">
        <v>44742</v>
      </c>
      <c r="B433" s="61">
        <v>0.95428240740740744</v>
      </c>
      <c r="C433">
        <v>49.948</v>
      </c>
      <c r="AH433" s="63">
        <v>44742.991245370373</v>
      </c>
      <c r="AI433">
        <v>50.127183728445601</v>
      </c>
    </row>
    <row r="434" spans="1:35" x14ac:dyDescent="0.25">
      <c r="A434" s="28">
        <v>44742</v>
      </c>
      <c r="B434" s="61">
        <v>0.95429398148148137</v>
      </c>
      <c r="C434">
        <v>49.948</v>
      </c>
      <c r="AH434" s="63">
        <v>44742.99124560185</v>
      </c>
      <c r="AI434">
        <v>50.127132156054799</v>
      </c>
    </row>
    <row r="435" spans="1:35" x14ac:dyDescent="0.25">
      <c r="A435" s="28">
        <v>44742</v>
      </c>
      <c r="B435" s="61">
        <v>0.95430555555555552</v>
      </c>
      <c r="C435">
        <v>49.948</v>
      </c>
      <c r="AH435" s="63">
        <v>44742.991245833335</v>
      </c>
      <c r="AI435">
        <v>50.127103175984203</v>
      </c>
    </row>
    <row r="436" spans="1:35" x14ac:dyDescent="0.25">
      <c r="A436" s="28">
        <v>44742</v>
      </c>
      <c r="B436" s="61">
        <v>0.95431712962962967</v>
      </c>
      <c r="C436">
        <v>49.947000000000003</v>
      </c>
      <c r="AH436" s="63">
        <v>44742.991246064812</v>
      </c>
      <c r="AI436">
        <v>50.127071481000002</v>
      </c>
    </row>
    <row r="437" spans="1:35" x14ac:dyDescent="0.25">
      <c r="A437" s="28">
        <v>44742</v>
      </c>
      <c r="B437" s="61">
        <v>0.95432870370370371</v>
      </c>
      <c r="C437">
        <v>49.948</v>
      </c>
      <c r="AH437" s="63">
        <v>44742.991246296297</v>
      </c>
      <c r="AI437">
        <v>50.127063394613501</v>
      </c>
    </row>
    <row r="438" spans="1:35" x14ac:dyDescent="0.25">
      <c r="A438" s="28">
        <v>44742</v>
      </c>
      <c r="B438" s="61">
        <v>0.95434027777777775</v>
      </c>
      <c r="C438">
        <v>49.948999999999998</v>
      </c>
      <c r="AH438" s="63">
        <v>44742.991246527781</v>
      </c>
      <c r="AI438">
        <v>50.127037113599798</v>
      </c>
    </row>
    <row r="439" spans="1:35" x14ac:dyDescent="0.25">
      <c r="A439" s="28">
        <v>44742</v>
      </c>
      <c r="B439" s="61">
        <v>0.95435185185185178</v>
      </c>
      <c r="C439">
        <v>49.953000000000003</v>
      </c>
      <c r="AH439" s="63">
        <v>44742.991246759259</v>
      </c>
      <c r="AI439">
        <v>50.126997076802603</v>
      </c>
    </row>
    <row r="440" spans="1:35" x14ac:dyDescent="0.25">
      <c r="A440" s="28">
        <v>44742</v>
      </c>
      <c r="B440" s="61">
        <v>0.95436342592592593</v>
      </c>
      <c r="C440">
        <v>49.954000000000001</v>
      </c>
      <c r="AH440" s="63">
        <v>44742.991246990743</v>
      </c>
      <c r="AI440">
        <v>50.126933834202703</v>
      </c>
    </row>
    <row r="441" spans="1:35" x14ac:dyDescent="0.25">
      <c r="A441" s="28">
        <v>44742</v>
      </c>
      <c r="B441" s="61">
        <v>0.95437500000000008</v>
      </c>
      <c r="C441">
        <v>49.954999999999998</v>
      </c>
      <c r="AH441" s="63">
        <v>44742.99124722222</v>
      </c>
      <c r="AI441">
        <v>50.126848234578702</v>
      </c>
    </row>
    <row r="442" spans="1:35" x14ac:dyDescent="0.25">
      <c r="A442" s="28">
        <v>44742</v>
      </c>
      <c r="B442" s="61">
        <v>0.95438657407407401</v>
      </c>
      <c r="C442">
        <v>49.954999999999998</v>
      </c>
      <c r="AH442" s="63">
        <v>44742.991247453705</v>
      </c>
      <c r="AI442">
        <v>50.126815902120903</v>
      </c>
    </row>
    <row r="443" spans="1:35" x14ac:dyDescent="0.25">
      <c r="A443" s="28">
        <v>44742</v>
      </c>
      <c r="B443" s="61">
        <v>0.95439814814814816</v>
      </c>
      <c r="C443">
        <v>49.956000000000003</v>
      </c>
      <c r="AH443" s="63">
        <v>44742.991247685182</v>
      </c>
      <c r="AI443">
        <v>50.126793410618298</v>
      </c>
    </row>
    <row r="444" spans="1:35" x14ac:dyDescent="0.25">
      <c r="A444" s="28">
        <v>44742</v>
      </c>
      <c r="B444" s="61">
        <v>0.9544097222222222</v>
      </c>
      <c r="C444">
        <v>49.957000000000001</v>
      </c>
      <c r="AH444" s="63">
        <v>44742.991247916667</v>
      </c>
      <c r="AI444">
        <v>50.1267772238009</v>
      </c>
    </row>
    <row r="445" spans="1:35" x14ac:dyDescent="0.25">
      <c r="A445" s="28">
        <v>44742</v>
      </c>
      <c r="B445" s="61">
        <v>0.95442129629629635</v>
      </c>
      <c r="C445">
        <v>49.957000000000001</v>
      </c>
      <c r="AH445" s="63">
        <v>44742.991248148151</v>
      </c>
      <c r="AI445">
        <v>50.126705857431297</v>
      </c>
    </row>
    <row r="446" spans="1:35" x14ac:dyDescent="0.25">
      <c r="A446" s="28">
        <v>44742</v>
      </c>
      <c r="B446" s="61">
        <v>0.95443287037037028</v>
      </c>
      <c r="C446">
        <v>49.956000000000003</v>
      </c>
      <c r="AH446" s="63">
        <v>44742.991248379629</v>
      </c>
      <c r="AI446">
        <v>50.1266416426162</v>
      </c>
    </row>
    <row r="447" spans="1:35" x14ac:dyDescent="0.25">
      <c r="A447" s="28">
        <v>44742</v>
      </c>
      <c r="B447" s="61">
        <v>0.95444444444444443</v>
      </c>
      <c r="C447">
        <v>49.957999999999998</v>
      </c>
      <c r="AH447" s="63">
        <v>44742.991248611113</v>
      </c>
      <c r="AI447">
        <v>50.126577025101199</v>
      </c>
    </row>
    <row r="448" spans="1:35" x14ac:dyDescent="0.25">
      <c r="A448" s="28">
        <v>44742</v>
      </c>
      <c r="B448" s="61">
        <v>0.95445601851851858</v>
      </c>
      <c r="C448">
        <v>49.96</v>
      </c>
      <c r="AH448" s="63">
        <v>44742.991248842591</v>
      </c>
      <c r="AI448">
        <v>50.126518613484997</v>
      </c>
    </row>
    <row r="449" spans="1:35" x14ac:dyDescent="0.25">
      <c r="A449" s="28">
        <v>44742</v>
      </c>
      <c r="B449" s="61">
        <v>0.95446759259259262</v>
      </c>
      <c r="C449">
        <v>49.957999999999998</v>
      </c>
      <c r="AH449" s="63">
        <v>44742.991249074075</v>
      </c>
      <c r="AI449">
        <v>50.126522352844802</v>
      </c>
    </row>
    <row r="450" spans="1:35" x14ac:dyDescent="0.25">
      <c r="A450" s="28">
        <v>44742</v>
      </c>
      <c r="B450" s="61">
        <v>0.95447916666666666</v>
      </c>
      <c r="C450">
        <v>49.959000000000003</v>
      </c>
      <c r="AH450" s="63">
        <v>44742.991249305553</v>
      </c>
      <c r="AI450">
        <v>50.126482957067502</v>
      </c>
    </row>
    <row r="451" spans="1:35" x14ac:dyDescent="0.25">
      <c r="A451" s="28">
        <v>44742</v>
      </c>
      <c r="B451" s="61">
        <v>0.9544907407407407</v>
      </c>
      <c r="C451">
        <v>49.954999999999998</v>
      </c>
      <c r="AH451" s="63">
        <v>44742.991249537037</v>
      </c>
      <c r="AI451">
        <v>50.126442513766897</v>
      </c>
    </row>
    <row r="452" spans="1:35" x14ac:dyDescent="0.25">
      <c r="A452" s="28">
        <v>44742</v>
      </c>
      <c r="B452" s="61">
        <v>0.95450231481481485</v>
      </c>
      <c r="C452">
        <v>49.951999999999998</v>
      </c>
      <c r="AH452" s="63">
        <v>44742.991249768522</v>
      </c>
      <c r="AI452">
        <v>50.126399643135201</v>
      </c>
    </row>
    <row r="453" spans="1:35" x14ac:dyDescent="0.25">
      <c r="A453" s="28">
        <v>44742</v>
      </c>
      <c r="B453" s="61">
        <v>0.95451388888888899</v>
      </c>
      <c r="C453">
        <v>49.951000000000001</v>
      </c>
      <c r="AH453" s="62">
        <v>44742.991249999999</v>
      </c>
      <c r="AI453">
        <v>50.126353189921097</v>
      </c>
    </row>
    <row r="454" spans="1:35" x14ac:dyDescent="0.25">
      <c r="A454" s="28">
        <v>44742</v>
      </c>
      <c r="B454" s="61">
        <v>0.95452546296296292</v>
      </c>
      <c r="C454">
        <v>49.948999999999998</v>
      </c>
      <c r="AH454" s="63">
        <v>44742.991250231484</v>
      </c>
      <c r="AI454">
        <v>50.12633604202</v>
      </c>
    </row>
    <row r="455" spans="1:35" x14ac:dyDescent="0.25">
      <c r="A455" s="28">
        <v>44742</v>
      </c>
      <c r="B455" s="61">
        <v>0.95453703703703707</v>
      </c>
      <c r="C455">
        <v>49.945999999999998</v>
      </c>
      <c r="AH455" s="63">
        <v>44742.991250462961</v>
      </c>
      <c r="AI455">
        <v>50.126288209635902</v>
      </c>
    </row>
    <row r="456" spans="1:35" x14ac:dyDescent="0.25">
      <c r="A456" s="28">
        <v>44742</v>
      </c>
      <c r="B456" s="61">
        <v>0.95454861111111111</v>
      </c>
      <c r="C456">
        <v>49.944000000000003</v>
      </c>
      <c r="AH456" s="63">
        <v>44742.991250694446</v>
      </c>
      <c r="AI456">
        <v>50.126234505628702</v>
      </c>
    </row>
    <row r="457" spans="1:35" x14ac:dyDescent="0.25">
      <c r="A457" s="28">
        <v>44742</v>
      </c>
      <c r="B457" s="61">
        <v>0.95456018518518526</v>
      </c>
      <c r="C457">
        <v>49.941000000000003</v>
      </c>
      <c r="AH457" s="63">
        <v>44742.991250925923</v>
      </c>
      <c r="AI457">
        <v>50.126176455064098</v>
      </c>
    </row>
    <row r="458" spans="1:35" x14ac:dyDescent="0.25">
      <c r="A458" s="28">
        <v>44742</v>
      </c>
      <c r="B458" s="61">
        <v>0.95457175925925919</v>
      </c>
      <c r="C458">
        <v>49.94</v>
      </c>
      <c r="AH458" s="63">
        <v>44742.991251157408</v>
      </c>
      <c r="AI458">
        <v>50.126117549193303</v>
      </c>
    </row>
    <row r="459" spans="1:35" x14ac:dyDescent="0.25">
      <c r="A459" s="28">
        <v>44742</v>
      </c>
      <c r="B459" s="61">
        <v>0.95458333333333334</v>
      </c>
      <c r="C459">
        <v>49.94</v>
      </c>
      <c r="AH459" s="63">
        <v>44742.991251388892</v>
      </c>
      <c r="AI459">
        <v>50.1260756397362</v>
      </c>
    </row>
    <row r="460" spans="1:35" x14ac:dyDescent="0.25">
      <c r="A460" s="28">
        <v>44742</v>
      </c>
      <c r="B460" s="61">
        <v>0.95459490740740749</v>
      </c>
      <c r="C460">
        <v>49.938000000000002</v>
      </c>
      <c r="AH460" s="63">
        <v>44742.991251620369</v>
      </c>
      <c r="AI460">
        <v>50.126041643116601</v>
      </c>
    </row>
    <row r="461" spans="1:35" x14ac:dyDescent="0.25">
      <c r="A461" s="28">
        <v>44742</v>
      </c>
      <c r="B461" s="61">
        <v>0.95460648148148142</v>
      </c>
      <c r="C461">
        <v>49.939</v>
      </c>
      <c r="AH461" s="63">
        <v>44742.991251851854</v>
      </c>
      <c r="AI461">
        <v>50.126006519376503</v>
      </c>
    </row>
    <row r="462" spans="1:35" x14ac:dyDescent="0.25">
      <c r="A462" s="28">
        <v>44742</v>
      </c>
      <c r="B462" s="61">
        <v>0.95461805555555557</v>
      </c>
      <c r="C462">
        <v>49.941000000000003</v>
      </c>
      <c r="AH462" s="63">
        <v>44742.991252083331</v>
      </c>
      <c r="AI462">
        <v>50.125969605437298</v>
      </c>
    </row>
    <row r="463" spans="1:35" x14ac:dyDescent="0.25">
      <c r="A463" s="28">
        <v>44742</v>
      </c>
      <c r="B463" s="61">
        <v>0.95462962962962961</v>
      </c>
      <c r="C463">
        <v>49.939</v>
      </c>
      <c r="AH463" s="63">
        <v>44742.991252314816</v>
      </c>
      <c r="AI463">
        <v>50.125909555825103</v>
      </c>
    </row>
    <row r="464" spans="1:35" x14ac:dyDescent="0.25">
      <c r="A464" s="28">
        <v>44742</v>
      </c>
      <c r="B464" s="61">
        <v>0.95464120370370376</v>
      </c>
      <c r="C464">
        <v>49.936999999999998</v>
      </c>
      <c r="AH464" s="63">
        <v>44742.991252546293</v>
      </c>
      <c r="AI464">
        <v>50.125883932214897</v>
      </c>
    </row>
    <row r="465" spans="1:35" x14ac:dyDescent="0.25">
      <c r="A465" s="28">
        <v>44742</v>
      </c>
      <c r="B465" s="61">
        <v>0.95465277777777768</v>
      </c>
      <c r="C465">
        <v>49.936</v>
      </c>
      <c r="AH465" s="63">
        <v>44742.991252777778</v>
      </c>
      <c r="AI465">
        <v>50.125867000783401</v>
      </c>
    </row>
    <row r="466" spans="1:35" x14ac:dyDescent="0.25">
      <c r="A466" s="28">
        <v>44742</v>
      </c>
      <c r="B466" s="61">
        <v>0.95466435185185183</v>
      </c>
      <c r="C466">
        <v>49.933999999999997</v>
      </c>
      <c r="AH466" s="63">
        <v>44742.991253009262</v>
      </c>
      <c r="AI466">
        <v>50.1258203392727</v>
      </c>
    </row>
    <row r="467" spans="1:35" x14ac:dyDescent="0.25">
      <c r="A467" s="28">
        <v>44742</v>
      </c>
      <c r="B467" s="61">
        <v>0.95467592592592598</v>
      </c>
      <c r="C467">
        <v>49.933999999999997</v>
      </c>
      <c r="AH467" s="63">
        <v>44742.99125324074</v>
      </c>
      <c r="AI467">
        <v>50.125810521903098</v>
      </c>
    </row>
    <row r="468" spans="1:35" x14ac:dyDescent="0.25">
      <c r="A468" s="28">
        <v>44742</v>
      </c>
      <c r="B468" s="61">
        <v>0.95468750000000002</v>
      </c>
      <c r="C468">
        <v>49.932000000000002</v>
      </c>
      <c r="AH468" s="63">
        <v>44742.991253472224</v>
      </c>
      <c r="AI468">
        <v>50.125787599921601</v>
      </c>
    </row>
    <row r="469" spans="1:35" x14ac:dyDescent="0.25">
      <c r="A469" s="28">
        <v>44742</v>
      </c>
      <c r="B469" s="61">
        <v>0.95469907407407406</v>
      </c>
      <c r="C469">
        <v>49.927999999999997</v>
      </c>
      <c r="AH469" s="63">
        <v>44742.991253703702</v>
      </c>
      <c r="AI469">
        <v>50.125812626060103</v>
      </c>
    </row>
    <row r="470" spans="1:35" x14ac:dyDescent="0.25">
      <c r="A470" s="28">
        <v>44742</v>
      </c>
      <c r="B470" s="61">
        <v>0.9547106481481481</v>
      </c>
      <c r="C470">
        <v>49.927</v>
      </c>
      <c r="AH470" s="63">
        <v>44742.991253935186</v>
      </c>
      <c r="AI470">
        <v>50.125806188710698</v>
      </c>
    </row>
    <row r="471" spans="1:35" x14ac:dyDescent="0.25">
      <c r="A471" s="28">
        <v>44742</v>
      </c>
      <c r="B471" s="61">
        <v>0.95472222222222225</v>
      </c>
      <c r="C471">
        <v>49.926000000000002</v>
      </c>
      <c r="AH471" s="63">
        <v>44742.991254166664</v>
      </c>
      <c r="AI471">
        <v>50.125734151000998</v>
      </c>
    </row>
    <row r="472" spans="1:35" x14ac:dyDescent="0.25">
      <c r="A472" s="28">
        <v>44742</v>
      </c>
      <c r="B472" s="61">
        <v>0.9547337962962964</v>
      </c>
      <c r="C472">
        <v>49.927</v>
      </c>
      <c r="AH472" s="63">
        <v>44742.991254398148</v>
      </c>
      <c r="AI472">
        <v>50.125714567399903</v>
      </c>
    </row>
    <row r="473" spans="1:35" x14ac:dyDescent="0.25">
      <c r="A473" s="28">
        <v>44742</v>
      </c>
      <c r="B473" s="61">
        <v>0.95474537037037033</v>
      </c>
      <c r="C473">
        <v>49.93</v>
      </c>
      <c r="AH473" s="63">
        <v>44742.991254629633</v>
      </c>
      <c r="AI473">
        <v>50.125696387509898</v>
      </c>
    </row>
    <row r="474" spans="1:35" x14ac:dyDescent="0.25">
      <c r="A474" s="28">
        <v>44742</v>
      </c>
      <c r="B474" s="61">
        <v>0.95475694444444448</v>
      </c>
      <c r="C474">
        <v>49.933</v>
      </c>
      <c r="AH474" s="63">
        <v>44742.99125486111</v>
      </c>
      <c r="AI474">
        <v>50.125668023273903</v>
      </c>
    </row>
    <row r="475" spans="1:35" x14ac:dyDescent="0.25">
      <c r="A475" s="28">
        <v>44742</v>
      </c>
      <c r="B475" s="61">
        <v>0.95476851851851852</v>
      </c>
      <c r="C475">
        <v>49.936</v>
      </c>
      <c r="AH475" s="63">
        <v>44742.991255092595</v>
      </c>
      <c r="AI475">
        <v>50.125648900377101</v>
      </c>
    </row>
    <row r="476" spans="1:35" x14ac:dyDescent="0.25">
      <c r="A476" s="28">
        <v>44742</v>
      </c>
      <c r="B476" s="61">
        <v>0.95478009259259267</v>
      </c>
      <c r="C476">
        <v>49.941000000000003</v>
      </c>
      <c r="AH476" s="63">
        <v>44742.991255324072</v>
      </c>
      <c r="AI476">
        <v>50.125655523323999</v>
      </c>
    </row>
    <row r="477" spans="1:35" x14ac:dyDescent="0.25">
      <c r="A477" s="28">
        <v>44742</v>
      </c>
      <c r="B477" s="61">
        <v>0.95479166666666659</v>
      </c>
      <c r="C477">
        <v>49.945999999999998</v>
      </c>
      <c r="AH477" s="63">
        <v>44742.991255555557</v>
      </c>
      <c r="AI477">
        <v>50.125590810626001</v>
      </c>
    </row>
    <row r="478" spans="1:35" x14ac:dyDescent="0.25">
      <c r="A478" s="28">
        <v>44742</v>
      </c>
      <c r="B478" s="61">
        <v>0.95480324074074074</v>
      </c>
      <c r="C478">
        <v>49.948</v>
      </c>
      <c r="AH478" s="63">
        <v>44742.991255787034</v>
      </c>
      <c r="AI478">
        <v>50.125598248110897</v>
      </c>
    </row>
    <row r="479" spans="1:35" x14ac:dyDescent="0.25">
      <c r="A479" s="28">
        <v>44742</v>
      </c>
      <c r="B479" s="61">
        <v>0.95481481481481489</v>
      </c>
      <c r="C479">
        <v>49.951999999999998</v>
      </c>
      <c r="AH479" s="63">
        <v>44742.991256018518</v>
      </c>
      <c r="AI479">
        <v>50.125539373364703</v>
      </c>
    </row>
    <row r="480" spans="1:35" x14ac:dyDescent="0.25">
      <c r="A480" s="28">
        <v>44742</v>
      </c>
      <c r="B480" s="61">
        <v>0.95482638888888882</v>
      </c>
      <c r="C480">
        <v>49.954999999999998</v>
      </c>
      <c r="AH480" s="63">
        <v>44742.991256250003</v>
      </c>
      <c r="AI480">
        <v>50.125435777297</v>
      </c>
    </row>
    <row r="481" spans="1:35" x14ac:dyDescent="0.25">
      <c r="A481" s="28">
        <v>44742</v>
      </c>
      <c r="B481" s="61">
        <v>0.95483796296296297</v>
      </c>
      <c r="C481">
        <v>49.959000000000003</v>
      </c>
      <c r="AH481" s="63">
        <v>44742.99125648148</v>
      </c>
      <c r="AI481">
        <v>50.125333953655101</v>
      </c>
    </row>
    <row r="482" spans="1:35" x14ac:dyDescent="0.25">
      <c r="A482" s="28">
        <v>44742</v>
      </c>
      <c r="B482" s="61">
        <v>0.95484953703703701</v>
      </c>
      <c r="C482">
        <v>49.96</v>
      </c>
      <c r="AH482" s="63">
        <v>44742.991256712965</v>
      </c>
      <c r="AI482">
        <v>50.1253336090342</v>
      </c>
    </row>
    <row r="483" spans="1:35" x14ac:dyDescent="0.25">
      <c r="A483" s="28">
        <v>44742</v>
      </c>
      <c r="B483" s="61">
        <v>0.95486111111111116</v>
      </c>
      <c r="C483">
        <v>49.963000000000001</v>
      </c>
      <c r="AH483" s="63">
        <v>44742.991256944442</v>
      </c>
      <c r="AI483">
        <v>50.125295451299998</v>
      </c>
    </row>
    <row r="484" spans="1:35" x14ac:dyDescent="0.25">
      <c r="A484" s="28">
        <v>44742</v>
      </c>
      <c r="B484" s="61">
        <v>0.95487268518518509</v>
      </c>
      <c r="C484">
        <v>49.960999999999999</v>
      </c>
      <c r="AH484" s="63">
        <v>44742.991257175927</v>
      </c>
      <c r="AI484">
        <v>50.125307977159402</v>
      </c>
    </row>
    <row r="485" spans="1:35" x14ac:dyDescent="0.25">
      <c r="A485" s="28">
        <v>44742</v>
      </c>
      <c r="B485" s="61">
        <v>0.95488425925925924</v>
      </c>
      <c r="C485">
        <v>49.960999999999999</v>
      </c>
      <c r="AH485" s="63">
        <v>44742.991257407404</v>
      </c>
      <c r="AI485">
        <v>50.125300561036397</v>
      </c>
    </row>
    <row r="486" spans="1:35" x14ac:dyDescent="0.25">
      <c r="A486" s="28">
        <v>44742</v>
      </c>
      <c r="B486" s="61">
        <v>0.95489583333333339</v>
      </c>
      <c r="C486">
        <v>49.957999999999998</v>
      </c>
      <c r="AH486" s="63">
        <v>44742.991257638889</v>
      </c>
      <c r="AI486">
        <v>50.125281092138202</v>
      </c>
    </row>
    <row r="487" spans="1:35" x14ac:dyDescent="0.25">
      <c r="A487" s="28">
        <v>44742</v>
      </c>
      <c r="B487" s="61">
        <v>0.95490740740740743</v>
      </c>
      <c r="C487">
        <v>49.954999999999998</v>
      </c>
      <c r="AH487" s="63">
        <v>44742.991257870373</v>
      </c>
      <c r="AI487">
        <v>50.125281103609701</v>
      </c>
    </row>
    <row r="488" spans="1:35" x14ac:dyDescent="0.25">
      <c r="A488" s="28">
        <v>44742</v>
      </c>
      <c r="B488" s="61">
        <v>0.95491898148148147</v>
      </c>
      <c r="C488">
        <v>49.954000000000001</v>
      </c>
      <c r="AH488" s="63">
        <v>44742.991258101851</v>
      </c>
      <c r="AI488">
        <v>50.1252826711955</v>
      </c>
    </row>
    <row r="489" spans="1:35" x14ac:dyDescent="0.25">
      <c r="A489" s="28">
        <v>44742</v>
      </c>
      <c r="B489" s="61">
        <v>0.9549305555555555</v>
      </c>
      <c r="C489">
        <v>49.951000000000001</v>
      </c>
      <c r="AH489" s="63">
        <v>44742.991258333335</v>
      </c>
      <c r="AI489">
        <v>50.125280105309201</v>
      </c>
    </row>
    <row r="490" spans="1:35" x14ac:dyDescent="0.25">
      <c r="A490" s="28">
        <v>44742</v>
      </c>
      <c r="B490" s="61">
        <v>0.95494212962962965</v>
      </c>
      <c r="C490">
        <v>49.947000000000003</v>
      </c>
      <c r="AH490" s="63">
        <v>44742.991258564813</v>
      </c>
      <c r="AI490">
        <v>50.125270319121299</v>
      </c>
    </row>
    <row r="491" spans="1:35" x14ac:dyDescent="0.25">
      <c r="A491" s="28">
        <v>44742</v>
      </c>
      <c r="B491" s="61">
        <v>0.9549537037037038</v>
      </c>
      <c r="C491">
        <v>49.947000000000003</v>
      </c>
      <c r="AH491" s="63">
        <v>44742.991258796297</v>
      </c>
      <c r="AI491">
        <v>50.125253478762502</v>
      </c>
    </row>
    <row r="492" spans="1:35" x14ac:dyDescent="0.25">
      <c r="A492" s="28">
        <v>44742</v>
      </c>
      <c r="B492" s="61">
        <v>0.95496527777777773</v>
      </c>
      <c r="C492">
        <v>49.942999999999998</v>
      </c>
      <c r="AH492" s="63">
        <v>44742.991259027775</v>
      </c>
      <c r="AI492">
        <v>50.125222203244903</v>
      </c>
    </row>
    <row r="493" spans="1:35" x14ac:dyDescent="0.25">
      <c r="A493" s="28">
        <v>44742</v>
      </c>
      <c r="B493" s="61">
        <v>0.95497685185185188</v>
      </c>
      <c r="C493">
        <v>49.942</v>
      </c>
      <c r="AH493" s="63">
        <v>44742.991259259259</v>
      </c>
      <c r="AI493">
        <v>50.125197237284397</v>
      </c>
    </row>
    <row r="494" spans="1:35" x14ac:dyDescent="0.25">
      <c r="A494" s="28">
        <v>44742</v>
      </c>
      <c r="B494" s="61">
        <v>0.95498842592592592</v>
      </c>
      <c r="C494">
        <v>49.942999999999998</v>
      </c>
      <c r="AH494" s="63">
        <v>44742.991259490744</v>
      </c>
      <c r="AI494">
        <v>50.125189807304103</v>
      </c>
    </row>
    <row r="495" spans="1:35" x14ac:dyDescent="0.25">
      <c r="A495" s="28">
        <v>44742</v>
      </c>
      <c r="B495" s="61">
        <v>0.95500000000000007</v>
      </c>
      <c r="C495">
        <v>49.945999999999998</v>
      </c>
      <c r="AH495" s="63">
        <v>44742.991259722221</v>
      </c>
      <c r="AI495">
        <v>50.125157440274997</v>
      </c>
    </row>
    <row r="496" spans="1:35" x14ac:dyDescent="0.25">
      <c r="A496" s="28">
        <v>44742</v>
      </c>
      <c r="B496" s="61">
        <v>0.955011574074074</v>
      </c>
      <c r="C496">
        <v>49.951000000000001</v>
      </c>
      <c r="AH496" s="63">
        <v>44742.991259953706</v>
      </c>
      <c r="AI496">
        <v>50.125117717417602</v>
      </c>
    </row>
    <row r="497" spans="1:35" x14ac:dyDescent="0.25">
      <c r="A497" s="28">
        <v>44742</v>
      </c>
      <c r="B497" s="61">
        <v>0.95502314814814815</v>
      </c>
      <c r="C497">
        <v>49.957000000000001</v>
      </c>
      <c r="AH497" s="63">
        <v>44742.991260185183</v>
      </c>
      <c r="AI497">
        <v>50.1250832780959</v>
      </c>
    </row>
    <row r="498" spans="1:35" x14ac:dyDescent="0.25">
      <c r="A498" s="28">
        <v>44742</v>
      </c>
      <c r="B498" s="61">
        <v>0.9550347222222223</v>
      </c>
      <c r="C498">
        <v>49.960999999999999</v>
      </c>
      <c r="AH498" s="63">
        <v>44742.991260416668</v>
      </c>
      <c r="AI498">
        <v>50.1251080878369</v>
      </c>
    </row>
    <row r="499" spans="1:35" x14ac:dyDescent="0.25">
      <c r="A499" s="28">
        <v>44742</v>
      </c>
      <c r="B499" s="61">
        <v>0.95504629629629623</v>
      </c>
      <c r="C499">
        <v>49.963000000000001</v>
      </c>
      <c r="AH499" s="63">
        <v>44742.991260648145</v>
      </c>
      <c r="AI499">
        <v>50.125087330636497</v>
      </c>
    </row>
    <row r="500" spans="1:35" x14ac:dyDescent="0.25">
      <c r="A500" s="28">
        <v>44742</v>
      </c>
      <c r="B500" s="61">
        <v>0.95505787037037038</v>
      </c>
      <c r="C500">
        <v>49.966000000000001</v>
      </c>
      <c r="AH500" s="63">
        <v>44742.991260879629</v>
      </c>
      <c r="AI500">
        <v>50.125079626705798</v>
      </c>
    </row>
    <row r="501" spans="1:35" x14ac:dyDescent="0.25">
      <c r="A501" s="28">
        <v>44742</v>
      </c>
      <c r="B501" s="61">
        <v>0.95506944444444442</v>
      </c>
      <c r="C501">
        <v>49.969000000000001</v>
      </c>
      <c r="AH501" s="63">
        <v>44742.991261111114</v>
      </c>
      <c r="AI501">
        <v>50.125046356761601</v>
      </c>
    </row>
    <row r="502" spans="1:35" x14ac:dyDescent="0.25">
      <c r="A502" s="28">
        <v>44742</v>
      </c>
      <c r="B502" s="61">
        <v>0.95508101851851857</v>
      </c>
      <c r="C502">
        <v>49.966999999999999</v>
      </c>
      <c r="AH502" s="63">
        <v>44742.991261342591</v>
      </c>
      <c r="AI502">
        <v>50.125007735973398</v>
      </c>
    </row>
    <row r="503" spans="1:35" x14ac:dyDescent="0.25">
      <c r="A503" s="28">
        <v>44742</v>
      </c>
      <c r="B503" s="61">
        <v>0.95509259259259249</v>
      </c>
      <c r="C503">
        <v>49.968000000000004</v>
      </c>
      <c r="AH503" s="62">
        <v>44742.991261574076</v>
      </c>
      <c r="AI503">
        <v>50.1249522794879</v>
      </c>
    </row>
    <row r="504" spans="1:35" x14ac:dyDescent="0.25">
      <c r="A504" s="28">
        <v>44742</v>
      </c>
      <c r="B504" s="61">
        <v>0.95510416666666664</v>
      </c>
      <c r="C504">
        <v>49.965000000000003</v>
      </c>
      <c r="AH504" s="63">
        <v>44742.991261805553</v>
      </c>
      <c r="AI504">
        <v>50.124924608685802</v>
      </c>
    </row>
    <row r="505" spans="1:35" x14ac:dyDescent="0.25">
      <c r="A505" s="28">
        <v>44742</v>
      </c>
      <c r="B505" s="61">
        <v>0.95511574074074079</v>
      </c>
      <c r="C505">
        <v>49.963000000000001</v>
      </c>
      <c r="AH505" s="63">
        <v>44742.991262037038</v>
      </c>
      <c r="AI505">
        <v>50.1248813363257</v>
      </c>
    </row>
    <row r="506" spans="1:35" x14ac:dyDescent="0.25">
      <c r="A506" s="28">
        <v>44742</v>
      </c>
      <c r="B506" s="61">
        <v>0.95512731481481483</v>
      </c>
      <c r="C506">
        <v>49.960999999999999</v>
      </c>
      <c r="AH506" s="63">
        <v>44742.991262268515</v>
      </c>
      <c r="AI506">
        <v>50.124868059035798</v>
      </c>
    </row>
    <row r="507" spans="1:35" x14ac:dyDescent="0.25">
      <c r="A507" s="28">
        <v>44742</v>
      </c>
      <c r="B507" s="61">
        <v>0.95513888888888887</v>
      </c>
      <c r="C507">
        <v>49.959000000000003</v>
      </c>
      <c r="AH507" s="63">
        <v>44742.9912625</v>
      </c>
      <c r="AI507">
        <v>50.124835914169999</v>
      </c>
    </row>
    <row r="508" spans="1:35" x14ac:dyDescent="0.25">
      <c r="A508" s="28">
        <v>44742</v>
      </c>
      <c r="B508" s="61">
        <v>0.95515046296296291</v>
      </c>
      <c r="C508">
        <v>49.959000000000003</v>
      </c>
      <c r="AH508" s="63">
        <v>44742.991262731484</v>
      </c>
      <c r="AI508">
        <v>50.124804390253402</v>
      </c>
    </row>
    <row r="509" spans="1:35" x14ac:dyDescent="0.25">
      <c r="A509" s="28">
        <v>44742</v>
      </c>
      <c r="B509" s="61">
        <v>0.95516203703703706</v>
      </c>
      <c r="C509">
        <v>49.957000000000001</v>
      </c>
      <c r="AH509" s="63">
        <v>44742.991262962962</v>
      </c>
      <c r="AI509">
        <v>50.1247718364083</v>
      </c>
    </row>
    <row r="510" spans="1:35" x14ac:dyDescent="0.25">
      <c r="A510" s="28">
        <v>44742</v>
      </c>
      <c r="B510" s="61">
        <v>0.95517361111111121</v>
      </c>
      <c r="C510">
        <v>49.957000000000001</v>
      </c>
      <c r="AH510" s="63">
        <v>44742.991263194446</v>
      </c>
      <c r="AI510">
        <v>50.124738021225298</v>
      </c>
    </row>
    <row r="511" spans="1:35" x14ac:dyDescent="0.25">
      <c r="A511" s="28">
        <v>44742</v>
      </c>
      <c r="B511" s="61">
        <v>0.95518518518518514</v>
      </c>
      <c r="C511">
        <v>49.954999999999998</v>
      </c>
      <c r="AH511" s="63">
        <v>44742.991263425924</v>
      </c>
      <c r="AI511">
        <v>50.124703845197203</v>
      </c>
    </row>
    <row r="512" spans="1:35" x14ac:dyDescent="0.25">
      <c r="A512" s="28">
        <v>44742</v>
      </c>
      <c r="B512" s="61">
        <v>0.95519675925925929</v>
      </c>
      <c r="C512">
        <v>49.954000000000001</v>
      </c>
      <c r="AH512" s="63">
        <v>44742.991263657408</v>
      </c>
      <c r="AI512">
        <v>50.124670132887601</v>
      </c>
    </row>
    <row r="513" spans="1:35" x14ac:dyDescent="0.25">
      <c r="A513" s="28">
        <v>44742</v>
      </c>
      <c r="B513" s="61">
        <v>0.95520833333333333</v>
      </c>
      <c r="C513">
        <v>49.954999999999998</v>
      </c>
      <c r="AH513" s="63">
        <v>44742.991263888885</v>
      </c>
      <c r="AI513">
        <v>50.124616820797101</v>
      </c>
    </row>
    <row r="514" spans="1:35" x14ac:dyDescent="0.25">
      <c r="A514" s="28">
        <v>44742</v>
      </c>
      <c r="B514" s="61">
        <v>0.95521990740740748</v>
      </c>
      <c r="C514">
        <v>49.954999999999998</v>
      </c>
      <c r="AH514" s="63">
        <v>44742.99126412037</v>
      </c>
      <c r="AI514">
        <v>50.1245724077734</v>
      </c>
    </row>
    <row r="515" spans="1:35" x14ac:dyDescent="0.25">
      <c r="A515" s="28">
        <v>44742</v>
      </c>
      <c r="B515" s="61">
        <v>0.9552314814814814</v>
      </c>
      <c r="C515">
        <v>49.956000000000003</v>
      </c>
      <c r="AH515" s="63">
        <v>44742.991264351855</v>
      </c>
      <c r="AI515">
        <v>50.124519930960801</v>
      </c>
    </row>
    <row r="516" spans="1:35" x14ac:dyDescent="0.25">
      <c r="A516" s="28">
        <v>44742</v>
      </c>
      <c r="B516" s="61">
        <v>0.95524305555555555</v>
      </c>
      <c r="C516">
        <v>49.957999999999998</v>
      </c>
      <c r="AH516" s="63">
        <v>44742.991264583332</v>
      </c>
      <c r="AI516">
        <v>50.124527780081202</v>
      </c>
    </row>
    <row r="517" spans="1:35" x14ac:dyDescent="0.25">
      <c r="A517" s="28">
        <v>44742</v>
      </c>
      <c r="B517" s="61">
        <v>0.9552546296296297</v>
      </c>
      <c r="C517">
        <v>49.959000000000003</v>
      </c>
      <c r="AH517" s="63">
        <v>44742.991264814817</v>
      </c>
      <c r="AI517">
        <v>50.124488852385902</v>
      </c>
    </row>
    <row r="518" spans="1:35" x14ac:dyDescent="0.25">
      <c r="A518" s="28">
        <v>44742</v>
      </c>
      <c r="B518" s="61">
        <v>0.95526620370370363</v>
      </c>
      <c r="C518">
        <v>49.957999999999998</v>
      </c>
      <c r="AH518" s="63">
        <v>44742.991265046294</v>
      </c>
      <c r="AI518">
        <v>50.124453061610197</v>
      </c>
    </row>
    <row r="519" spans="1:35" x14ac:dyDescent="0.25">
      <c r="A519" s="28">
        <v>44742</v>
      </c>
      <c r="B519" s="61">
        <v>0.95527777777777778</v>
      </c>
      <c r="C519">
        <v>49.960999999999999</v>
      </c>
      <c r="AH519" s="63">
        <v>44742.991265277778</v>
      </c>
      <c r="AI519">
        <v>50.124424425828401</v>
      </c>
    </row>
    <row r="520" spans="1:35" x14ac:dyDescent="0.25">
      <c r="A520" s="28">
        <v>44742</v>
      </c>
      <c r="B520" s="61">
        <v>0.95528935185185182</v>
      </c>
      <c r="C520">
        <v>49.960999999999999</v>
      </c>
      <c r="AH520" s="63">
        <v>44742.991265509256</v>
      </c>
      <c r="AI520">
        <v>50.124406019405697</v>
      </c>
    </row>
    <row r="521" spans="1:35" x14ac:dyDescent="0.25">
      <c r="A521" s="28">
        <v>44742</v>
      </c>
      <c r="B521" s="61">
        <v>0.95530092592592597</v>
      </c>
      <c r="C521">
        <v>49.962000000000003</v>
      </c>
      <c r="AH521" s="63">
        <v>44742.99126574074</v>
      </c>
      <c r="AI521">
        <v>50.124383322225498</v>
      </c>
    </row>
    <row r="522" spans="1:35" x14ac:dyDescent="0.25">
      <c r="A522" s="28">
        <v>44742</v>
      </c>
      <c r="B522" s="61">
        <v>0.9553124999999999</v>
      </c>
      <c r="C522">
        <v>49.962000000000003</v>
      </c>
      <c r="AH522" s="63">
        <v>44742.991265972225</v>
      </c>
      <c r="AI522">
        <v>50.1244029632199</v>
      </c>
    </row>
    <row r="523" spans="1:35" x14ac:dyDescent="0.25">
      <c r="A523" s="28">
        <v>44742</v>
      </c>
      <c r="B523" s="61">
        <v>0.95532407407407405</v>
      </c>
      <c r="C523">
        <v>49.962000000000003</v>
      </c>
      <c r="AH523" s="63">
        <v>44742.991266203702</v>
      </c>
      <c r="AI523">
        <v>50.124415708981203</v>
      </c>
    </row>
    <row r="524" spans="1:35" x14ac:dyDescent="0.25">
      <c r="A524" s="28">
        <v>44742</v>
      </c>
      <c r="B524" s="61">
        <v>0.9553356481481482</v>
      </c>
      <c r="C524">
        <v>49.963000000000001</v>
      </c>
      <c r="AH524" s="63">
        <v>44742.991266435187</v>
      </c>
      <c r="AI524">
        <v>50.124435576323599</v>
      </c>
    </row>
    <row r="525" spans="1:35" x14ac:dyDescent="0.25">
      <c r="A525" s="28">
        <v>44742</v>
      </c>
      <c r="B525" s="61">
        <v>0.95534722222222224</v>
      </c>
      <c r="C525">
        <v>49.96</v>
      </c>
      <c r="AH525" s="63">
        <v>44742.991266666664</v>
      </c>
      <c r="AI525">
        <v>50.124461973558901</v>
      </c>
    </row>
    <row r="526" spans="1:35" x14ac:dyDescent="0.25">
      <c r="A526" s="28">
        <v>44742</v>
      </c>
      <c r="B526" s="61">
        <v>0.95535879629629628</v>
      </c>
      <c r="C526">
        <v>49.963000000000001</v>
      </c>
      <c r="AH526" s="63">
        <v>44742.991266898149</v>
      </c>
      <c r="AI526">
        <v>50.124495152890503</v>
      </c>
    </row>
    <row r="527" spans="1:35" x14ac:dyDescent="0.25">
      <c r="A527" s="28">
        <v>44742</v>
      </c>
      <c r="B527" s="61">
        <v>0.95537037037037031</v>
      </c>
      <c r="C527">
        <v>49.96</v>
      </c>
      <c r="AH527" s="63">
        <v>44742.991267129626</v>
      </c>
      <c r="AI527">
        <v>50.1245347100392</v>
      </c>
    </row>
    <row r="528" spans="1:35" x14ac:dyDescent="0.25">
      <c r="A528" s="28">
        <v>44742</v>
      </c>
      <c r="B528" s="61">
        <v>0.95538194444444446</v>
      </c>
      <c r="C528">
        <v>49.96</v>
      </c>
      <c r="AH528" s="63">
        <v>44742.991267361111</v>
      </c>
      <c r="AI528">
        <v>50.124595280369697</v>
      </c>
    </row>
    <row r="529" spans="1:35" x14ac:dyDescent="0.25">
      <c r="A529" s="28">
        <v>44742</v>
      </c>
      <c r="B529" s="61">
        <v>0.95539351851851861</v>
      </c>
      <c r="C529">
        <v>49.959000000000003</v>
      </c>
      <c r="AH529" s="63">
        <v>44742.991267592595</v>
      </c>
      <c r="AI529">
        <v>50.124638638744699</v>
      </c>
    </row>
    <row r="530" spans="1:35" x14ac:dyDescent="0.25">
      <c r="A530" s="28">
        <v>44742</v>
      </c>
      <c r="B530" s="61">
        <v>0.95540509259259254</v>
      </c>
      <c r="C530">
        <v>49.959000000000003</v>
      </c>
      <c r="AH530" s="63">
        <v>44742.991267824073</v>
      </c>
      <c r="AI530">
        <v>50.124627766431701</v>
      </c>
    </row>
    <row r="531" spans="1:35" x14ac:dyDescent="0.25">
      <c r="A531" s="28">
        <v>44742</v>
      </c>
      <c r="B531" s="61">
        <v>0.95541666666666669</v>
      </c>
      <c r="C531">
        <v>49.957000000000001</v>
      </c>
      <c r="AH531" s="63">
        <v>44742.991268055557</v>
      </c>
      <c r="AI531">
        <v>50.124648495178299</v>
      </c>
    </row>
    <row r="532" spans="1:35" x14ac:dyDescent="0.25">
      <c r="A532" s="28">
        <v>44742</v>
      </c>
      <c r="B532" s="61">
        <v>0.95542824074074073</v>
      </c>
      <c r="C532">
        <v>49.959000000000003</v>
      </c>
      <c r="AH532" s="63">
        <v>44742.991268287034</v>
      </c>
      <c r="AI532">
        <v>50.124641984274398</v>
      </c>
    </row>
    <row r="533" spans="1:35" x14ac:dyDescent="0.25">
      <c r="A533" s="28">
        <v>44742</v>
      </c>
      <c r="B533" s="61">
        <v>0.95543981481481488</v>
      </c>
      <c r="C533">
        <v>49.954999999999998</v>
      </c>
      <c r="AH533" s="63">
        <v>44742.991268518519</v>
      </c>
      <c r="AI533">
        <v>50.124593586364597</v>
      </c>
    </row>
    <row r="534" spans="1:35" x14ac:dyDescent="0.25">
      <c r="A534" s="28">
        <v>44742</v>
      </c>
      <c r="B534" s="61">
        <v>0.95545138888888881</v>
      </c>
      <c r="C534">
        <v>49.957000000000001</v>
      </c>
      <c r="AH534" s="63">
        <v>44742.991268749996</v>
      </c>
      <c r="AI534">
        <v>50.124574000490497</v>
      </c>
    </row>
    <row r="535" spans="1:35" x14ac:dyDescent="0.25">
      <c r="A535" s="28">
        <v>44742</v>
      </c>
      <c r="B535" s="61">
        <v>0.95546296296296296</v>
      </c>
      <c r="C535">
        <v>49.956000000000003</v>
      </c>
      <c r="AH535" s="63">
        <v>44742.991268981481</v>
      </c>
      <c r="AI535">
        <v>50.124563028796203</v>
      </c>
    </row>
    <row r="536" spans="1:35" x14ac:dyDescent="0.25">
      <c r="A536" s="28">
        <v>44742</v>
      </c>
      <c r="B536" s="61">
        <v>0.95547453703703711</v>
      </c>
      <c r="C536">
        <v>49.957000000000001</v>
      </c>
      <c r="AH536" s="63">
        <v>44742.991269212966</v>
      </c>
      <c r="AI536">
        <v>50.124475315662004</v>
      </c>
    </row>
    <row r="537" spans="1:35" x14ac:dyDescent="0.25">
      <c r="A537" s="28">
        <v>44742</v>
      </c>
      <c r="B537" s="61">
        <v>0.95548611111111104</v>
      </c>
      <c r="C537">
        <v>49.957000000000001</v>
      </c>
      <c r="AH537" s="63">
        <v>44742.991269444443</v>
      </c>
      <c r="AI537">
        <v>50.1244010342716</v>
      </c>
    </row>
    <row r="538" spans="1:35" x14ac:dyDescent="0.25">
      <c r="A538" s="28">
        <v>44742</v>
      </c>
      <c r="B538" s="61">
        <v>0.95549768518518519</v>
      </c>
      <c r="C538">
        <v>49.957000000000001</v>
      </c>
      <c r="AH538" s="63">
        <v>44742.991269675927</v>
      </c>
      <c r="AI538">
        <v>50.124326606575899</v>
      </c>
    </row>
    <row r="539" spans="1:35" x14ac:dyDescent="0.25">
      <c r="A539" s="28">
        <v>44742</v>
      </c>
      <c r="B539" s="61">
        <v>0.95550925925925922</v>
      </c>
      <c r="C539">
        <v>49.957999999999998</v>
      </c>
      <c r="AH539" s="63">
        <v>44742.991269907405</v>
      </c>
      <c r="AI539">
        <v>50.124254545963502</v>
      </c>
    </row>
    <row r="540" spans="1:35" x14ac:dyDescent="0.25">
      <c r="A540" s="28">
        <v>44742</v>
      </c>
      <c r="B540" s="61">
        <v>0.95552083333333337</v>
      </c>
      <c r="C540">
        <v>49.957999999999998</v>
      </c>
      <c r="AH540" s="63">
        <v>44742.991270138889</v>
      </c>
      <c r="AI540">
        <v>50.124167780671698</v>
      </c>
    </row>
    <row r="541" spans="1:35" x14ac:dyDescent="0.25">
      <c r="A541" s="28">
        <v>44742</v>
      </c>
      <c r="B541" s="61">
        <v>0.9555324074074073</v>
      </c>
      <c r="C541">
        <v>49.959000000000003</v>
      </c>
      <c r="AH541" s="63">
        <v>44742.991270370374</v>
      </c>
      <c r="AI541">
        <v>50.124127107126199</v>
      </c>
    </row>
    <row r="542" spans="1:35" x14ac:dyDescent="0.25">
      <c r="A542" s="28">
        <v>44742</v>
      </c>
      <c r="B542" s="61">
        <v>0.95554398148148145</v>
      </c>
      <c r="C542">
        <v>49.96</v>
      </c>
      <c r="AH542" s="63">
        <v>44742.991270601851</v>
      </c>
      <c r="AI542">
        <v>50.124059325785701</v>
      </c>
    </row>
    <row r="543" spans="1:35" x14ac:dyDescent="0.25">
      <c r="A543" s="28">
        <v>44742</v>
      </c>
      <c r="B543" s="61">
        <v>0.9555555555555556</v>
      </c>
      <c r="C543">
        <v>49.960999999999999</v>
      </c>
      <c r="AH543" s="63">
        <v>44742.991270833336</v>
      </c>
      <c r="AI543">
        <v>50.124031508209796</v>
      </c>
    </row>
    <row r="544" spans="1:35" x14ac:dyDescent="0.25">
      <c r="A544" s="28">
        <v>44742</v>
      </c>
      <c r="B544" s="61">
        <v>0.95556712962962964</v>
      </c>
      <c r="C544">
        <v>49.96</v>
      </c>
      <c r="AH544" s="63">
        <v>44742.991271064813</v>
      </c>
      <c r="AI544">
        <v>50.1239802374131</v>
      </c>
    </row>
    <row r="545" spans="1:35" x14ac:dyDescent="0.25">
      <c r="A545" s="28">
        <v>44742</v>
      </c>
      <c r="B545" s="61">
        <v>0.95557870370370368</v>
      </c>
      <c r="C545">
        <v>49.960999999999999</v>
      </c>
      <c r="AH545" s="63">
        <v>44742.991271296298</v>
      </c>
      <c r="AI545">
        <v>50.123935564543501</v>
      </c>
    </row>
    <row r="546" spans="1:35" x14ac:dyDescent="0.25">
      <c r="A546" s="28">
        <v>44742</v>
      </c>
      <c r="B546" s="61">
        <v>0.95559027777777772</v>
      </c>
      <c r="C546">
        <v>49.957999999999998</v>
      </c>
      <c r="AH546" s="63">
        <v>44742.991271527775</v>
      </c>
      <c r="AI546">
        <v>50.123901944916099</v>
      </c>
    </row>
    <row r="547" spans="1:35" x14ac:dyDescent="0.25">
      <c r="A547" s="28">
        <v>44742</v>
      </c>
      <c r="B547" s="61">
        <v>0.95560185185185187</v>
      </c>
      <c r="C547">
        <v>49.956000000000003</v>
      </c>
      <c r="AH547" s="63">
        <v>44742.99127175926</v>
      </c>
      <c r="AI547">
        <v>50.123855646003697</v>
      </c>
    </row>
    <row r="548" spans="1:35" x14ac:dyDescent="0.25">
      <c r="A548" s="28">
        <v>44742</v>
      </c>
      <c r="B548" s="61">
        <v>0.95561342592592602</v>
      </c>
      <c r="C548">
        <v>49.954000000000001</v>
      </c>
      <c r="AH548" s="63">
        <v>44742.991271990744</v>
      </c>
      <c r="AI548">
        <v>50.1238135603815</v>
      </c>
    </row>
    <row r="549" spans="1:35" x14ac:dyDescent="0.25">
      <c r="A549" s="28">
        <v>44742</v>
      </c>
      <c r="B549" s="61">
        <v>0.95562499999999995</v>
      </c>
      <c r="C549">
        <v>49.951999999999998</v>
      </c>
      <c r="AH549" s="63">
        <v>44742.991272222222</v>
      </c>
      <c r="AI549">
        <v>50.123768917637904</v>
      </c>
    </row>
    <row r="550" spans="1:35" x14ac:dyDescent="0.25">
      <c r="A550" s="28">
        <v>44742</v>
      </c>
      <c r="B550" s="61">
        <v>0.9556365740740741</v>
      </c>
      <c r="C550">
        <v>49.951999999999998</v>
      </c>
      <c r="AH550" s="63">
        <v>44742.991272453706</v>
      </c>
      <c r="AI550">
        <v>50.123725049613199</v>
      </c>
    </row>
    <row r="551" spans="1:35" x14ac:dyDescent="0.25">
      <c r="A551" s="28">
        <v>44742</v>
      </c>
      <c r="B551" s="61">
        <v>0.95564814814814814</v>
      </c>
      <c r="C551">
        <v>49.951000000000001</v>
      </c>
      <c r="AH551" s="63">
        <v>44742.991272685184</v>
      </c>
      <c r="AI551">
        <v>50.123686742292101</v>
      </c>
    </row>
    <row r="552" spans="1:35" x14ac:dyDescent="0.25">
      <c r="A552" s="28">
        <v>44742</v>
      </c>
      <c r="B552" s="61">
        <v>0.95565972222222229</v>
      </c>
      <c r="C552">
        <v>49.951999999999998</v>
      </c>
      <c r="AH552" s="63">
        <v>44742.991272916668</v>
      </c>
      <c r="AI552">
        <v>50.123657289165003</v>
      </c>
    </row>
    <row r="553" spans="1:35" x14ac:dyDescent="0.25">
      <c r="A553" s="28">
        <v>44742</v>
      </c>
      <c r="B553" s="61">
        <v>0.95567129629629621</v>
      </c>
      <c r="C553">
        <v>49.956000000000003</v>
      </c>
      <c r="AH553" s="62">
        <v>44742.991273148145</v>
      </c>
      <c r="AI553">
        <v>50.123648174049897</v>
      </c>
    </row>
    <row r="554" spans="1:35" x14ac:dyDescent="0.25">
      <c r="A554" s="28">
        <v>44742</v>
      </c>
      <c r="B554" s="61">
        <v>0.95568287037037036</v>
      </c>
      <c r="C554">
        <v>49.959000000000003</v>
      </c>
      <c r="AH554" s="63">
        <v>44742.99127337963</v>
      </c>
      <c r="AI554">
        <v>50.1236156649477</v>
      </c>
    </row>
    <row r="555" spans="1:35" x14ac:dyDescent="0.25">
      <c r="A555" s="28">
        <v>44742</v>
      </c>
      <c r="B555" s="61">
        <v>0.95569444444444451</v>
      </c>
      <c r="C555">
        <v>49.963000000000001</v>
      </c>
      <c r="AH555" s="63">
        <v>44742.991273611115</v>
      </c>
      <c r="AI555">
        <v>50.123614415882898</v>
      </c>
    </row>
    <row r="556" spans="1:35" x14ac:dyDescent="0.25">
      <c r="A556" s="28">
        <v>44742</v>
      </c>
      <c r="B556" s="61">
        <v>0.95570601851851855</v>
      </c>
      <c r="C556">
        <v>49.963999999999999</v>
      </c>
      <c r="AH556" s="63">
        <v>44742.991273842592</v>
      </c>
      <c r="AI556">
        <v>50.123574931456297</v>
      </c>
    </row>
    <row r="557" spans="1:35" x14ac:dyDescent="0.25">
      <c r="A557" s="28">
        <v>44742</v>
      </c>
      <c r="B557" s="61">
        <v>0.95571759259259259</v>
      </c>
      <c r="C557">
        <v>49.966999999999999</v>
      </c>
      <c r="AH557" s="63">
        <v>44742.991274074077</v>
      </c>
      <c r="AI557">
        <v>50.123569911421399</v>
      </c>
    </row>
    <row r="558" spans="1:35" x14ac:dyDescent="0.25">
      <c r="A558" s="28">
        <v>44742</v>
      </c>
      <c r="B558" s="61">
        <v>0.95572916666666663</v>
      </c>
      <c r="C558">
        <v>49.969000000000001</v>
      </c>
      <c r="AH558" s="63">
        <v>44742.991274305554</v>
      </c>
      <c r="AI558">
        <v>50.1235535940991</v>
      </c>
    </row>
    <row r="559" spans="1:35" x14ac:dyDescent="0.25">
      <c r="A559" s="28">
        <v>44742</v>
      </c>
      <c r="B559" s="61">
        <v>0.95574074074074078</v>
      </c>
      <c r="C559">
        <v>49.970999999999997</v>
      </c>
      <c r="AH559" s="63">
        <v>44742.991274537038</v>
      </c>
      <c r="AI559">
        <v>50.1235326905012</v>
      </c>
    </row>
    <row r="560" spans="1:35" x14ac:dyDescent="0.25">
      <c r="A560" s="28">
        <v>44742</v>
      </c>
      <c r="B560" s="61">
        <v>0.95575231481481471</v>
      </c>
      <c r="C560">
        <v>49.972000000000001</v>
      </c>
      <c r="AH560" s="63">
        <v>44742.991274768516</v>
      </c>
      <c r="AI560">
        <v>50.123513505225297</v>
      </c>
    </row>
    <row r="561" spans="1:35" x14ac:dyDescent="0.25">
      <c r="A561" s="28">
        <v>44742</v>
      </c>
      <c r="B561" s="61">
        <v>0.95576388888888886</v>
      </c>
      <c r="C561">
        <v>49.973999999999997</v>
      </c>
      <c r="AH561" s="63">
        <v>44742.991275</v>
      </c>
      <c r="AI561">
        <v>50.123463119595698</v>
      </c>
    </row>
    <row r="562" spans="1:35" x14ac:dyDescent="0.25">
      <c r="A562" s="28">
        <v>44742</v>
      </c>
      <c r="B562" s="61">
        <v>0.95577546296296301</v>
      </c>
      <c r="C562">
        <v>49.972000000000001</v>
      </c>
      <c r="AH562" s="63">
        <v>44742.991275231485</v>
      </c>
      <c r="AI562">
        <v>50.1234339781155</v>
      </c>
    </row>
    <row r="563" spans="1:35" x14ac:dyDescent="0.25">
      <c r="A563" s="28">
        <v>44742</v>
      </c>
      <c r="B563" s="61">
        <v>0.95578703703703705</v>
      </c>
      <c r="C563">
        <v>49.972000000000001</v>
      </c>
      <c r="AH563" s="63">
        <v>44742.991275462962</v>
      </c>
      <c r="AI563">
        <v>50.123387818002698</v>
      </c>
    </row>
    <row r="564" spans="1:35" x14ac:dyDescent="0.25">
      <c r="A564" s="28">
        <v>44742</v>
      </c>
      <c r="B564" s="61">
        <v>0.95579861111111108</v>
      </c>
      <c r="C564">
        <v>49.970999999999997</v>
      </c>
      <c r="AH564" s="63">
        <v>44742.991275694447</v>
      </c>
      <c r="AI564">
        <v>50.1233372738117</v>
      </c>
    </row>
    <row r="565" spans="1:35" x14ac:dyDescent="0.25">
      <c r="A565" s="28">
        <v>44742</v>
      </c>
      <c r="B565" s="61">
        <v>0.95581018518518512</v>
      </c>
      <c r="C565">
        <v>49.972000000000001</v>
      </c>
      <c r="AH565" s="63">
        <v>44742.991275925924</v>
      </c>
      <c r="AI565">
        <v>50.123287361416402</v>
      </c>
    </row>
    <row r="566" spans="1:35" x14ac:dyDescent="0.25">
      <c r="A566" s="28">
        <v>44742</v>
      </c>
      <c r="B566" s="61">
        <v>0.95582175925925927</v>
      </c>
      <c r="C566">
        <v>49.973999999999997</v>
      </c>
      <c r="AH566" s="63">
        <v>44742.991276157409</v>
      </c>
      <c r="AI566">
        <v>50.1232535255849</v>
      </c>
    </row>
    <row r="567" spans="1:35" x14ac:dyDescent="0.25">
      <c r="A567" s="28">
        <v>44742</v>
      </c>
      <c r="B567" s="61">
        <v>0.95583333333333342</v>
      </c>
      <c r="C567">
        <v>49.975000000000001</v>
      </c>
      <c r="AH567" s="63">
        <v>44742.991276388886</v>
      </c>
      <c r="AI567">
        <v>50.1232273261421</v>
      </c>
    </row>
    <row r="568" spans="1:35" x14ac:dyDescent="0.25">
      <c r="A568" s="28">
        <v>44742</v>
      </c>
      <c r="B568" s="61">
        <v>0.95584490740740735</v>
      </c>
      <c r="C568">
        <v>49.975000000000001</v>
      </c>
      <c r="AH568" s="63">
        <v>44742.991276620371</v>
      </c>
      <c r="AI568">
        <v>50.123216490966001</v>
      </c>
    </row>
    <row r="569" spans="1:35" x14ac:dyDescent="0.25">
      <c r="A569" s="28">
        <v>44742</v>
      </c>
      <c r="B569" s="61">
        <v>0.9558564814814815</v>
      </c>
      <c r="C569">
        <v>49.972999999999999</v>
      </c>
      <c r="AH569" s="63">
        <v>44742.991276851855</v>
      </c>
      <c r="AI569">
        <v>50.123220708557703</v>
      </c>
    </row>
    <row r="570" spans="1:35" x14ac:dyDescent="0.25">
      <c r="A570" s="28">
        <v>44742</v>
      </c>
      <c r="B570" s="61">
        <v>0.95586805555555554</v>
      </c>
      <c r="C570">
        <v>49.972999999999999</v>
      </c>
      <c r="AH570" s="63">
        <v>44742.991277083333</v>
      </c>
      <c r="AI570">
        <v>50.123238711249698</v>
      </c>
    </row>
    <row r="571" spans="1:35" x14ac:dyDescent="0.25">
      <c r="A571" s="28">
        <v>44742</v>
      </c>
      <c r="B571" s="61">
        <v>0.95587962962962969</v>
      </c>
      <c r="C571">
        <v>49.972999999999999</v>
      </c>
      <c r="AH571" s="63">
        <v>44742.991277314817</v>
      </c>
      <c r="AI571">
        <v>50.123265330668197</v>
      </c>
    </row>
    <row r="572" spans="1:35" x14ac:dyDescent="0.25">
      <c r="A572" s="28">
        <v>44742</v>
      </c>
      <c r="B572" s="61">
        <v>0.95589120370370362</v>
      </c>
      <c r="C572">
        <v>49.972000000000001</v>
      </c>
      <c r="AH572" s="63">
        <v>44742.991277546294</v>
      </c>
      <c r="AI572">
        <v>50.123293168075101</v>
      </c>
    </row>
    <row r="573" spans="1:35" x14ac:dyDescent="0.25">
      <c r="A573" s="28">
        <v>44742</v>
      </c>
      <c r="B573" s="61">
        <v>0.95590277777777777</v>
      </c>
      <c r="C573">
        <v>49.970999999999997</v>
      </c>
      <c r="AH573" s="63">
        <v>44742.991277777779</v>
      </c>
      <c r="AI573">
        <v>50.123313875375104</v>
      </c>
    </row>
    <row r="574" spans="1:35" x14ac:dyDescent="0.25">
      <c r="A574" s="28">
        <v>44742</v>
      </c>
      <c r="B574" s="61">
        <v>0.95591435185185192</v>
      </c>
      <c r="C574">
        <v>49.97</v>
      </c>
      <c r="AH574" s="63">
        <v>44742.991278009256</v>
      </c>
      <c r="AI574">
        <v>50.1233196554914</v>
      </c>
    </row>
    <row r="575" spans="1:35" x14ac:dyDescent="0.25">
      <c r="A575" s="28">
        <v>44742</v>
      </c>
      <c r="B575" s="61">
        <v>0.95592592592592596</v>
      </c>
      <c r="C575">
        <v>49.969000000000001</v>
      </c>
      <c r="AH575" s="63">
        <v>44742.991278240741</v>
      </c>
      <c r="AI575">
        <v>50.123305025137597</v>
      </c>
    </row>
    <row r="576" spans="1:35" x14ac:dyDescent="0.25">
      <c r="A576" s="28">
        <v>44742</v>
      </c>
      <c r="B576" s="61">
        <v>0.9559375</v>
      </c>
      <c r="C576">
        <v>49.97</v>
      </c>
      <c r="AH576" s="63">
        <v>44742.991278472226</v>
      </c>
      <c r="AI576">
        <v>50.123268560902403</v>
      </c>
    </row>
    <row r="577" spans="1:35" x14ac:dyDescent="0.25">
      <c r="A577" s="28">
        <v>44742</v>
      </c>
      <c r="B577" s="61">
        <v>0.95594907407407403</v>
      </c>
      <c r="C577">
        <v>49.97</v>
      </c>
      <c r="AH577" s="63">
        <v>44742.991278703703</v>
      </c>
      <c r="AI577">
        <v>50.123213723028201</v>
      </c>
    </row>
    <row r="578" spans="1:35" x14ac:dyDescent="0.25">
      <c r="A578" s="28">
        <v>44742</v>
      </c>
      <c r="B578" s="61">
        <v>0.95596064814814818</v>
      </c>
      <c r="C578">
        <v>49.969000000000001</v>
      </c>
      <c r="AH578" s="63">
        <v>44742.991278935187</v>
      </c>
      <c r="AI578">
        <v>50.123148010442797</v>
      </c>
    </row>
    <row r="579" spans="1:35" x14ac:dyDescent="0.25">
      <c r="A579" s="28">
        <v>44742</v>
      </c>
      <c r="B579" s="61">
        <v>0.95597222222222233</v>
      </c>
      <c r="C579">
        <v>49.970999999999997</v>
      </c>
      <c r="AH579" s="63">
        <v>44742.991279166665</v>
      </c>
      <c r="AI579">
        <v>50.123102950100503</v>
      </c>
    </row>
    <row r="580" spans="1:35" x14ac:dyDescent="0.25">
      <c r="A580" s="28">
        <v>44742</v>
      </c>
      <c r="B580" s="61">
        <v>0.95598379629629626</v>
      </c>
      <c r="C580">
        <v>49.972999999999999</v>
      </c>
      <c r="AH580" s="63">
        <v>44742.991279398149</v>
      </c>
      <c r="AI580">
        <v>50.123044477569401</v>
      </c>
    </row>
    <row r="581" spans="1:35" x14ac:dyDescent="0.25">
      <c r="A581" s="28">
        <v>44742</v>
      </c>
      <c r="B581" s="61">
        <v>0.95599537037037041</v>
      </c>
      <c r="C581">
        <v>49.975000000000001</v>
      </c>
      <c r="AH581" s="63">
        <v>44742.991279629627</v>
      </c>
      <c r="AI581">
        <v>50.122974588810798</v>
      </c>
    </row>
    <row r="582" spans="1:35" x14ac:dyDescent="0.25">
      <c r="A582" s="28">
        <v>44742</v>
      </c>
      <c r="B582" s="61">
        <v>0.95600694444444445</v>
      </c>
      <c r="C582">
        <v>49.976999999999997</v>
      </c>
      <c r="AH582" s="63">
        <v>44742.991279861111</v>
      </c>
      <c r="AI582">
        <v>50.122945734043697</v>
      </c>
    </row>
    <row r="583" spans="1:35" x14ac:dyDescent="0.25">
      <c r="A583" s="28">
        <v>44742</v>
      </c>
      <c r="B583" s="61">
        <v>0.95601851851851849</v>
      </c>
      <c r="C583">
        <v>49.978000000000002</v>
      </c>
      <c r="AH583" s="63">
        <v>44742.991280092596</v>
      </c>
      <c r="AI583">
        <v>50.122921324377799</v>
      </c>
    </row>
    <row r="584" spans="1:35" x14ac:dyDescent="0.25">
      <c r="A584" s="28">
        <v>44742</v>
      </c>
      <c r="B584" s="61">
        <v>0.95603009259259253</v>
      </c>
      <c r="C584">
        <v>49.981999999999999</v>
      </c>
      <c r="AH584" s="63">
        <v>44742.991280324073</v>
      </c>
      <c r="AI584">
        <v>50.122937179426799</v>
      </c>
    </row>
    <row r="585" spans="1:35" x14ac:dyDescent="0.25">
      <c r="A585" s="28">
        <v>44742</v>
      </c>
      <c r="B585" s="61">
        <v>0.95604166666666668</v>
      </c>
      <c r="C585">
        <v>49.985999999999997</v>
      </c>
      <c r="AH585" s="63">
        <v>44742.991280555558</v>
      </c>
      <c r="AI585">
        <v>50.122957739102901</v>
      </c>
    </row>
    <row r="586" spans="1:35" x14ac:dyDescent="0.25">
      <c r="A586" s="28">
        <v>44742</v>
      </c>
      <c r="B586" s="61">
        <v>0.95605324074074083</v>
      </c>
      <c r="C586">
        <v>49.987000000000002</v>
      </c>
      <c r="AH586" s="63">
        <v>44742.991280787035</v>
      </c>
      <c r="AI586">
        <v>50.122957794022497</v>
      </c>
    </row>
    <row r="587" spans="1:35" x14ac:dyDescent="0.25">
      <c r="A587" s="28">
        <v>44742</v>
      </c>
      <c r="B587" s="61">
        <v>0.95606481481481476</v>
      </c>
      <c r="C587">
        <v>49.988999999999997</v>
      </c>
      <c r="AH587" s="63">
        <v>44742.99128101852</v>
      </c>
      <c r="AI587">
        <v>50.122977871427402</v>
      </c>
    </row>
    <row r="588" spans="1:35" x14ac:dyDescent="0.25">
      <c r="A588" s="28">
        <v>44742</v>
      </c>
      <c r="B588" s="61">
        <v>0.95607638888888891</v>
      </c>
      <c r="C588">
        <v>49.988999999999997</v>
      </c>
      <c r="AH588" s="63">
        <v>44742.991281249997</v>
      </c>
      <c r="AI588">
        <v>50.122984238314203</v>
      </c>
    </row>
    <row r="589" spans="1:35" x14ac:dyDescent="0.25">
      <c r="A589" s="28">
        <v>44742</v>
      </c>
      <c r="B589" s="61">
        <v>0.95608796296296295</v>
      </c>
      <c r="C589">
        <v>49.99</v>
      </c>
      <c r="AH589" s="63">
        <v>44742.991281481482</v>
      </c>
      <c r="AI589">
        <v>50.122982626475803</v>
      </c>
    </row>
    <row r="590" spans="1:35" x14ac:dyDescent="0.25">
      <c r="A590" s="28">
        <v>44742</v>
      </c>
      <c r="B590" s="61">
        <v>0.95609953703703709</v>
      </c>
      <c r="C590">
        <v>49.991999999999997</v>
      </c>
      <c r="AH590" s="63">
        <v>44742.991281712966</v>
      </c>
      <c r="AI590">
        <v>50.122974793784898</v>
      </c>
    </row>
    <row r="591" spans="1:35" x14ac:dyDescent="0.25">
      <c r="A591" s="28">
        <v>44742</v>
      </c>
      <c r="B591" s="61">
        <v>0.95611111111111102</v>
      </c>
      <c r="C591">
        <v>49.99</v>
      </c>
      <c r="AH591" s="63">
        <v>44742.991281944443</v>
      </c>
      <c r="AI591">
        <v>50.123002327899897</v>
      </c>
    </row>
    <row r="592" spans="1:35" x14ac:dyDescent="0.25">
      <c r="A592" s="28">
        <v>44742</v>
      </c>
      <c r="B592" s="61">
        <v>0.95612268518518517</v>
      </c>
      <c r="C592">
        <v>49.991</v>
      </c>
      <c r="AH592" s="63">
        <v>44742.991282175928</v>
      </c>
      <c r="AI592">
        <v>50.122975951109701</v>
      </c>
    </row>
    <row r="593" spans="1:35" x14ac:dyDescent="0.25">
      <c r="A593" s="28">
        <v>44742</v>
      </c>
      <c r="B593" s="61">
        <v>0.95613425925925932</v>
      </c>
      <c r="C593">
        <v>49.991999999999997</v>
      </c>
      <c r="AH593" s="63">
        <v>44742.991282407405</v>
      </c>
      <c r="AI593">
        <v>50.122990195155403</v>
      </c>
    </row>
    <row r="594" spans="1:35" x14ac:dyDescent="0.25">
      <c r="A594" s="28">
        <v>44742</v>
      </c>
      <c r="B594" s="61">
        <v>0.95614583333333336</v>
      </c>
      <c r="C594">
        <v>49.993000000000002</v>
      </c>
      <c r="AH594" s="63">
        <v>44742.99128263889</v>
      </c>
      <c r="AI594">
        <v>50.122937332772601</v>
      </c>
    </row>
    <row r="595" spans="1:35" x14ac:dyDescent="0.25">
      <c r="A595" s="28">
        <v>44742</v>
      </c>
      <c r="B595" s="61">
        <v>0.9561574074074074</v>
      </c>
      <c r="C595">
        <v>49.994</v>
      </c>
      <c r="AH595" s="63">
        <v>44742.991282870367</v>
      </c>
      <c r="AI595">
        <v>50.1229410518607</v>
      </c>
    </row>
    <row r="596" spans="1:35" x14ac:dyDescent="0.25">
      <c r="A596" s="28">
        <v>44742</v>
      </c>
      <c r="B596" s="61">
        <v>0.95616898148148144</v>
      </c>
      <c r="C596">
        <v>49.993000000000002</v>
      </c>
      <c r="AH596" s="63">
        <v>44742.991283101852</v>
      </c>
      <c r="AI596">
        <v>50.1229626067677</v>
      </c>
    </row>
    <row r="597" spans="1:35" x14ac:dyDescent="0.25">
      <c r="A597" s="28">
        <v>44742</v>
      </c>
      <c r="B597" s="61">
        <v>0.95618055555555559</v>
      </c>
      <c r="C597">
        <v>49.991999999999997</v>
      </c>
      <c r="AH597" s="63">
        <v>44742.991283333336</v>
      </c>
      <c r="AI597">
        <v>50.122967324254198</v>
      </c>
    </row>
    <row r="598" spans="1:35" x14ac:dyDescent="0.25">
      <c r="A598" s="28">
        <v>44742</v>
      </c>
      <c r="B598" s="61">
        <v>0.95619212962962974</v>
      </c>
      <c r="C598">
        <v>49.994999999999997</v>
      </c>
      <c r="AH598" s="63">
        <v>44742.991283564814</v>
      </c>
      <c r="AI598">
        <v>50.122971416752002</v>
      </c>
    </row>
    <row r="599" spans="1:35" x14ac:dyDescent="0.25">
      <c r="A599" s="28">
        <v>44742</v>
      </c>
      <c r="B599" s="61">
        <v>0.95620370370370367</v>
      </c>
      <c r="C599">
        <v>49.997</v>
      </c>
      <c r="AH599" s="63">
        <v>44742.991283796298</v>
      </c>
      <c r="AI599">
        <v>50.123009448536898</v>
      </c>
    </row>
    <row r="600" spans="1:35" x14ac:dyDescent="0.25">
      <c r="A600" s="28">
        <v>44742</v>
      </c>
      <c r="B600" s="61">
        <v>0.95621527777777782</v>
      </c>
      <c r="C600">
        <v>49.996000000000002</v>
      </c>
      <c r="AH600" s="63">
        <v>44742.991284027776</v>
      </c>
      <c r="AI600">
        <v>50.123026466529602</v>
      </c>
    </row>
    <row r="601" spans="1:35" x14ac:dyDescent="0.25">
      <c r="A601" s="28">
        <v>44742</v>
      </c>
      <c r="B601" s="61">
        <v>0.95622685185185186</v>
      </c>
      <c r="C601">
        <v>49.994</v>
      </c>
      <c r="AH601" s="63">
        <v>44742.99128425926</v>
      </c>
      <c r="AI601">
        <v>50.123040319463001</v>
      </c>
    </row>
    <row r="602" spans="1:35" x14ac:dyDescent="0.25">
      <c r="A602" s="28">
        <v>44742</v>
      </c>
      <c r="B602" s="61">
        <v>0.95623842592592589</v>
      </c>
      <c r="C602">
        <v>49.994</v>
      </c>
      <c r="AH602" s="63">
        <v>44742.991284490738</v>
      </c>
      <c r="AI602">
        <v>50.123048065509501</v>
      </c>
    </row>
    <row r="603" spans="1:35" x14ac:dyDescent="0.25">
      <c r="A603" s="28">
        <v>44742</v>
      </c>
      <c r="B603" s="61">
        <v>0.95624999999999993</v>
      </c>
      <c r="C603">
        <v>49.994</v>
      </c>
      <c r="AH603" s="62">
        <v>44742.991284722222</v>
      </c>
      <c r="AI603">
        <v>50.123064488328403</v>
      </c>
    </row>
    <row r="604" spans="1:35" x14ac:dyDescent="0.25">
      <c r="A604" s="28">
        <v>44742</v>
      </c>
      <c r="B604" s="61">
        <v>0.95626157407407408</v>
      </c>
      <c r="C604">
        <v>49.988</v>
      </c>
      <c r="AH604" s="63">
        <v>44742.991284953707</v>
      </c>
      <c r="AI604">
        <v>50.123041000108998</v>
      </c>
    </row>
    <row r="605" spans="1:35" x14ac:dyDescent="0.25">
      <c r="A605" s="28">
        <v>44742</v>
      </c>
      <c r="B605" s="61">
        <v>0.95627314814814823</v>
      </c>
      <c r="C605">
        <v>49.984000000000002</v>
      </c>
      <c r="AH605" s="63">
        <v>44742.991285185184</v>
      </c>
      <c r="AI605">
        <v>50.1230520268603</v>
      </c>
    </row>
    <row r="606" spans="1:35" x14ac:dyDescent="0.25">
      <c r="A606" s="28">
        <v>44742</v>
      </c>
      <c r="B606" s="61">
        <v>0.95628472222222216</v>
      </c>
      <c r="C606">
        <v>49.982999999999997</v>
      </c>
      <c r="AH606" s="63">
        <v>44742.991285416669</v>
      </c>
      <c r="AI606">
        <v>50.123024993454997</v>
      </c>
    </row>
    <row r="607" spans="1:35" x14ac:dyDescent="0.25">
      <c r="A607" s="28">
        <v>44742</v>
      </c>
      <c r="B607" s="61">
        <v>0.95629629629629631</v>
      </c>
      <c r="C607">
        <v>49.982999999999997</v>
      </c>
      <c r="AH607" s="63">
        <v>44742.991285648146</v>
      </c>
      <c r="AI607">
        <v>50.122994214323001</v>
      </c>
    </row>
    <row r="608" spans="1:35" x14ac:dyDescent="0.25">
      <c r="A608" s="28">
        <v>44742</v>
      </c>
      <c r="B608" s="61">
        <v>0.95630787037037035</v>
      </c>
      <c r="C608">
        <v>49.978999999999999</v>
      </c>
      <c r="AH608" s="63">
        <v>44742.991285879631</v>
      </c>
      <c r="AI608">
        <v>50.122960713623698</v>
      </c>
    </row>
    <row r="609" spans="1:35" x14ac:dyDescent="0.25">
      <c r="A609" s="28">
        <v>44742</v>
      </c>
      <c r="B609" s="61">
        <v>0.9563194444444445</v>
      </c>
      <c r="C609">
        <v>49.972999999999999</v>
      </c>
      <c r="AH609" s="63">
        <v>44742.991286111108</v>
      </c>
      <c r="AI609">
        <v>50.122949531959897</v>
      </c>
    </row>
    <row r="610" spans="1:35" x14ac:dyDescent="0.25">
      <c r="A610" s="28">
        <v>44742</v>
      </c>
      <c r="B610" s="61">
        <v>0.95633101851851843</v>
      </c>
      <c r="C610">
        <v>49.97</v>
      </c>
      <c r="AH610" s="63">
        <v>44742.991286342593</v>
      </c>
      <c r="AI610">
        <v>50.122916195649204</v>
      </c>
    </row>
    <row r="611" spans="1:35" x14ac:dyDescent="0.25">
      <c r="A611" s="28">
        <v>44742</v>
      </c>
      <c r="B611" s="61">
        <v>0.95634259259259258</v>
      </c>
      <c r="C611">
        <v>49.969000000000001</v>
      </c>
      <c r="AH611" s="63">
        <v>44742.991286574077</v>
      </c>
      <c r="AI611">
        <v>50.122887714409103</v>
      </c>
    </row>
    <row r="612" spans="1:35" x14ac:dyDescent="0.25">
      <c r="A612" s="28">
        <v>44742</v>
      </c>
      <c r="B612" s="61">
        <v>0.95635416666666673</v>
      </c>
      <c r="C612">
        <v>49.966000000000001</v>
      </c>
      <c r="AH612" s="63">
        <v>44742.991286805554</v>
      </c>
      <c r="AI612">
        <v>50.122849305190798</v>
      </c>
    </row>
    <row r="613" spans="1:35" x14ac:dyDescent="0.25">
      <c r="A613" s="28">
        <v>44742</v>
      </c>
      <c r="B613" s="61">
        <v>0.95636574074074077</v>
      </c>
      <c r="C613">
        <v>49.962000000000003</v>
      </c>
      <c r="AH613" s="63">
        <v>44742.991287037039</v>
      </c>
      <c r="AI613">
        <v>50.1228310426729</v>
      </c>
    </row>
    <row r="614" spans="1:35" x14ac:dyDescent="0.25">
      <c r="A614" s="28">
        <v>44742</v>
      </c>
      <c r="B614" s="61">
        <v>0.95637731481481481</v>
      </c>
      <c r="C614">
        <v>49.962000000000003</v>
      </c>
      <c r="AH614" s="63">
        <v>44742.991287268516</v>
      </c>
      <c r="AI614">
        <v>50.122771870167803</v>
      </c>
    </row>
    <row r="615" spans="1:35" x14ac:dyDescent="0.25">
      <c r="A615" s="28">
        <v>44742</v>
      </c>
      <c r="B615" s="61">
        <v>0.95638888888888884</v>
      </c>
      <c r="C615">
        <v>49.962000000000003</v>
      </c>
      <c r="AH615" s="63">
        <v>44742.991287500001</v>
      </c>
      <c r="AI615">
        <v>50.122718315354398</v>
      </c>
    </row>
    <row r="616" spans="1:35" x14ac:dyDescent="0.25">
      <c r="A616" s="28">
        <v>44742</v>
      </c>
      <c r="B616" s="61">
        <v>0.95640046296296299</v>
      </c>
      <c r="C616">
        <v>49.963000000000001</v>
      </c>
      <c r="AH616" s="63">
        <v>44742.991287731478</v>
      </c>
      <c r="AI616">
        <v>50.122672409003201</v>
      </c>
    </row>
    <row r="617" spans="1:35" x14ac:dyDescent="0.25">
      <c r="A617" s="28">
        <v>44742</v>
      </c>
      <c r="B617" s="61">
        <v>0.95641203703703714</v>
      </c>
      <c r="C617">
        <v>49.963000000000001</v>
      </c>
      <c r="AH617" s="63">
        <v>44742.991287962963</v>
      </c>
      <c r="AI617">
        <v>50.122662777935901</v>
      </c>
    </row>
    <row r="618" spans="1:35" x14ac:dyDescent="0.25">
      <c r="A618" s="28">
        <v>44742</v>
      </c>
      <c r="B618" s="61">
        <v>0.95642361111111107</v>
      </c>
      <c r="C618">
        <v>49.963000000000001</v>
      </c>
      <c r="AH618" s="63">
        <v>44742.991288194447</v>
      </c>
      <c r="AI618">
        <v>50.122627671960103</v>
      </c>
    </row>
    <row r="619" spans="1:35" x14ac:dyDescent="0.25">
      <c r="A619" s="28">
        <v>44742</v>
      </c>
      <c r="B619" s="61">
        <v>0.95643518518518522</v>
      </c>
      <c r="C619">
        <v>49.963000000000001</v>
      </c>
      <c r="AH619" s="63">
        <v>44742.991288425925</v>
      </c>
      <c r="AI619">
        <v>50.122560682063103</v>
      </c>
    </row>
    <row r="620" spans="1:35" x14ac:dyDescent="0.25">
      <c r="A620" s="28">
        <v>44742</v>
      </c>
      <c r="B620" s="61">
        <v>0.95644675925925926</v>
      </c>
      <c r="C620">
        <v>49.965000000000003</v>
      </c>
      <c r="AH620" s="63">
        <v>44742.991288657409</v>
      </c>
      <c r="AI620">
        <v>50.122542566719702</v>
      </c>
    </row>
    <row r="621" spans="1:35" x14ac:dyDescent="0.25">
      <c r="A621" s="28">
        <v>44742</v>
      </c>
      <c r="B621" s="61">
        <v>0.9564583333333333</v>
      </c>
      <c r="C621">
        <v>49.969000000000001</v>
      </c>
      <c r="AH621" s="63">
        <v>44742.991288888887</v>
      </c>
      <c r="AI621">
        <v>50.122542905683297</v>
      </c>
    </row>
    <row r="622" spans="1:35" x14ac:dyDescent="0.25">
      <c r="A622" s="28">
        <v>44742</v>
      </c>
      <c r="B622" s="61">
        <v>0.95646990740740734</v>
      </c>
      <c r="C622">
        <v>49.972999999999999</v>
      </c>
      <c r="AH622" s="63">
        <v>44742.991289120371</v>
      </c>
      <c r="AI622">
        <v>50.1225416423881</v>
      </c>
    </row>
    <row r="623" spans="1:35" x14ac:dyDescent="0.25">
      <c r="A623" s="28">
        <v>44742</v>
      </c>
      <c r="B623" s="61">
        <v>0.95648148148148149</v>
      </c>
      <c r="C623">
        <v>49.973999999999997</v>
      </c>
      <c r="AH623" s="63">
        <v>44742.991289351849</v>
      </c>
      <c r="AI623">
        <v>50.122509458477403</v>
      </c>
    </row>
    <row r="624" spans="1:35" x14ac:dyDescent="0.25">
      <c r="A624" s="28">
        <v>44742</v>
      </c>
      <c r="B624" s="61">
        <v>0.95649305555555564</v>
      </c>
      <c r="C624">
        <v>49.976999999999997</v>
      </c>
      <c r="AH624" s="63">
        <v>44742.991289583333</v>
      </c>
      <c r="AI624">
        <v>50.122498786924702</v>
      </c>
    </row>
    <row r="625" spans="1:35" x14ac:dyDescent="0.25">
      <c r="A625" s="28">
        <v>44742</v>
      </c>
      <c r="B625" s="61">
        <v>0.95650462962962957</v>
      </c>
      <c r="C625">
        <v>49.975000000000001</v>
      </c>
      <c r="AH625" s="63">
        <v>44742.991289814818</v>
      </c>
      <c r="AI625">
        <v>50.122493832649397</v>
      </c>
    </row>
    <row r="626" spans="1:35" x14ac:dyDescent="0.25">
      <c r="A626" s="28">
        <v>44742</v>
      </c>
      <c r="B626" s="61">
        <v>0.95651620370370372</v>
      </c>
      <c r="C626">
        <v>49.975000000000001</v>
      </c>
      <c r="AH626" s="63">
        <v>44742.991290046295</v>
      </c>
      <c r="AI626">
        <v>50.122506091763697</v>
      </c>
    </row>
    <row r="627" spans="1:35" x14ac:dyDescent="0.25">
      <c r="A627" s="28">
        <v>44742</v>
      </c>
      <c r="B627" s="61">
        <v>0.95652777777777775</v>
      </c>
      <c r="C627">
        <v>49.972999999999999</v>
      </c>
      <c r="AH627" s="63">
        <v>44742.99129027778</v>
      </c>
      <c r="AI627">
        <v>50.1225219294491</v>
      </c>
    </row>
    <row r="628" spans="1:35" x14ac:dyDescent="0.25">
      <c r="A628" s="28">
        <v>44742</v>
      </c>
      <c r="B628" s="61">
        <v>0.9565393518518519</v>
      </c>
      <c r="C628">
        <v>49.975000000000001</v>
      </c>
      <c r="AH628" s="63">
        <v>44742.991290509257</v>
      </c>
      <c r="AI628">
        <v>50.122530792810203</v>
      </c>
    </row>
    <row r="629" spans="1:35" x14ac:dyDescent="0.25">
      <c r="A629" s="28">
        <v>44742</v>
      </c>
      <c r="B629" s="61">
        <v>0.95655092592592583</v>
      </c>
      <c r="C629">
        <v>49.972999999999999</v>
      </c>
      <c r="AH629" s="63">
        <v>44742.991290740742</v>
      </c>
      <c r="AI629">
        <v>50.122539316573302</v>
      </c>
    </row>
    <row r="630" spans="1:35" x14ac:dyDescent="0.25">
      <c r="A630" s="28">
        <v>44742</v>
      </c>
      <c r="B630" s="61">
        <v>0.95656249999999998</v>
      </c>
      <c r="C630">
        <v>49.970999999999997</v>
      </c>
      <c r="AH630" s="63">
        <v>44742.991290972219</v>
      </c>
      <c r="AI630">
        <v>50.122521878056602</v>
      </c>
    </row>
    <row r="631" spans="1:35" x14ac:dyDescent="0.25">
      <c r="A631" s="28">
        <v>44742</v>
      </c>
      <c r="B631" s="61">
        <v>0.95657407407407413</v>
      </c>
      <c r="C631">
        <v>49.97</v>
      </c>
      <c r="AH631" s="63">
        <v>44742.991291203703</v>
      </c>
      <c r="AI631">
        <v>50.122490023034601</v>
      </c>
    </row>
    <row r="632" spans="1:35" x14ac:dyDescent="0.25">
      <c r="A632" s="28">
        <v>44742</v>
      </c>
      <c r="B632" s="61">
        <v>0.95658564814814817</v>
      </c>
      <c r="C632">
        <v>49.97</v>
      </c>
      <c r="AH632" s="63">
        <v>44742.991291435188</v>
      </c>
      <c r="AI632">
        <v>50.122430383082403</v>
      </c>
    </row>
    <row r="633" spans="1:35" x14ac:dyDescent="0.25">
      <c r="A633" s="28">
        <v>44742</v>
      </c>
      <c r="B633" s="61">
        <v>0.95659722222222221</v>
      </c>
      <c r="C633">
        <v>49.97</v>
      </c>
      <c r="AH633" s="63">
        <v>44742.991291666665</v>
      </c>
      <c r="AI633">
        <v>50.122411862568299</v>
      </c>
    </row>
    <row r="634" spans="1:35" x14ac:dyDescent="0.25">
      <c r="A634" s="28">
        <v>44742</v>
      </c>
      <c r="B634" s="61">
        <v>0.95660879629629625</v>
      </c>
      <c r="C634">
        <v>49.970999999999997</v>
      </c>
      <c r="AH634" s="63">
        <v>44742.99129189815</v>
      </c>
      <c r="AI634">
        <v>50.122383679679103</v>
      </c>
    </row>
    <row r="635" spans="1:35" x14ac:dyDescent="0.25">
      <c r="A635" s="28">
        <v>44742</v>
      </c>
      <c r="B635" s="61">
        <v>0.9566203703703704</v>
      </c>
      <c r="C635">
        <v>49.972999999999999</v>
      </c>
      <c r="AH635" s="63">
        <v>44742.991292129627</v>
      </c>
      <c r="AI635">
        <v>50.122340406751398</v>
      </c>
    </row>
    <row r="636" spans="1:35" x14ac:dyDescent="0.25">
      <c r="A636" s="28">
        <v>44742</v>
      </c>
      <c r="B636" s="61">
        <v>0.95663194444444455</v>
      </c>
      <c r="C636">
        <v>49.972000000000001</v>
      </c>
      <c r="AH636" s="63">
        <v>44742.991292361112</v>
      </c>
      <c r="AI636">
        <v>50.122317461533797</v>
      </c>
    </row>
    <row r="637" spans="1:35" x14ac:dyDescent="0.25">
      <c r="A637" s="28">
        <v>44742</v>
      </c>
      <c r="B637" s="61">
        <v>0.95664351851851848</v>
      </c>
      <c r="C637">
        <v>49.972000000000001</v>
      </c>
      <c r="AH637" s="63">
        <v>44742.991292592589</v>
      </c>
      <c r="AI637">
        <v>50.122273221310401</v>
      </c>
    </row>
    <row r="638" spans="1:35" x14ac:dyDescent="0.25">
      <c r="A638" s="28">
        <v>44742</v>
      </c>
      <c r="B638" s="61">
        <v>0.95665509259259263</v>
      </c>
      <c r="C638">
        <v>49.970999999999997</v>
      </c>
      <c r="AH638" s="63">
        <v>44742.991292824074</v>
      </c>
      <c r="AI638">
        <v>50.122256167314099</v>
      </c>
    </row>
    <row r="639" spans="1:35" x14ac:dyDescent="0.25">
      <c r="A639" s="28">
        <v>44742</v>
      </c>
      <c r="B639" s="61">
        <v>0.95666666666666667</v>
      </c>
      <c r="C639">
        <v>49.969000000000001</v>
      </c>
      <c r="AH639" s="63">
        <v>44742.991293055558</v>
      </c>
      <c r="AI639">
        <v>50.122238906905203</v>
      </c>
    </row>
    <row r="640" spans="1:35" x14ac:dyDescent="0.25">
      <c r="A640" s="28">
        <v>44742</v>
      </c>
      <c r="B640" s="61">
        <v>0.9566782407407407</v>
      </c>
      <c r="C640">
        <v>49.966000000000001</v>
      </c>
      <c r="AH640" s="63">
        <v>44742.991293287036</v>
      </c>
      <c r="AI640">
        <v>50.122221456064899</v>
      </c>
    </row>
    <row r="641" spans="1:35" x14ac:dyDescent="0.25">
      <c r="A641" s="28">
        <v>44742</v>
      </c>
      <c r="B641" s="61">
        <v>0.95668981481481474</v>
      </c>
      <c r="C641">
        <v>49.966000000000001</v>
      </c>
      <c r="AH641" s="63">
        <v>44742.99129351852</v>
      </c>
      <c r="AI641">
        <v>50.122292857690802</v>
      </c>
    </row>
    <row r="642" spans="1:35" x14ac:dyDescent="0.25">
      <c r="A642" s="28">
        <v>44742</v>
      </c>
      <c r="B642" s="61">
        <v>0.95670138888888889</v>
      </c>
      <c r="C642">
        <v>49.968000000000004</v>
      </c>
      <c r="AH642" s="63">
        <v>44742.991293749998</v>
      </c>
      <c r="AI642">
        <v>50.122329778298301</v>
      </c>
    </row>
    <row r="643" spans="1:35" x14ac:dyDescent="0.25">
      <c r="A643" s="28">
        <v>44742</v>
      </c>
      <c r="B643" s="61">
        <v>0.95671296296296304</v>
      </c>
      <c r="C643">
        <v>49.968000000000004</v>
      </c>
      <c r="AH643" s="63">
        <v>44742.991293981482</v>
      </c>
      <c r="AI643">
        <v>50.122325368054398</v>
      </c>
    </row>
    <row r="644" spans="1:35" x14ac:dyDescent="0.25">
      <c r="A644" s="28">
        <v>44742</v>
      </c>
      <c r="B644" s="61">
        <v>0.95672453703703697</v>
      </c>
      <c r="C644">
        <v>49.966999999999999</v>
      </c>
      <c r="AH644" s="63">
        <v>44742.991294212959</v>
      </c>
      <c r="AI644">
        <v>50.122371874987799</v>
      </c>
    </row>
    <row r="645" spans="1:35" x14ac:dyDescent="0.25">
      <c r="A645" s="28">
        <v>44742</v>
      </c>
      <c r="B645" s="61">
        <v>0.95673611111111112</v>
      </c>
      <c r="C645">
        <v>49.968000000000004</v>
      </c>
      <c r="AH645" s="63">
        <v>44742.991294444444</v>
      </c>
      <c r="AI645">
        <v>50.122391314143101</v>
      </c>
    </row>
    <row r="646" spans="1:35" x14ac:dyDescent="0.25">
      <c r="A646" s="28">
        <v>44742</v>
      </c>
      <c r="B646" s="61">
        <v>0.95674768518518516</v>
      </c>
      <c r="C646">
        <v>49.968000000000004</v>
      </c>
      <c r="AH646" s="63">
        <v>44742.991294675929</v>
      </c>
      <c r="AI646">
        <v>50.122380360590299</v>
      </c>
    </row>
    <row r="647" spans="1:35" x14ac:dyDescent="0.25">
      <c r="A647" s="28">
        <v>44742</v>
      </c>
      <c r="B647" s="61">
        <v>0.95675925925925931</v>
      </c>
      <c r="C647">
        <v>49.968000000000004</v>
      </c>
      <c r="AH647" s="63">
        <v>44742.991294907406</v>
      </c>
      <c r="AI647">
        <v>50.122315738729</v>
      </c>
    </row>
    <row r="648" spans="1:35" x14ac:dyDescent="0.25">
      <c r="A648" s="28">
        <v>44742</v>
      </c>
      <c r="B648" s="61">
        <v>0.95677083333333324</v>
      </c>
      <c r="C648">
        <v>49.968000000000004</v>
      </c>
      <c r="AH648" s="63">
        <v>44742.991295138891</v>
      </c>
      <c r="AI648">
        <v>50.122278414549299</v>
      </c>
    </row>
    <row r="649" spans="1:35" x14ac:dyDescent="0.25">
      <c r="A649" s="28">
        <v>44742</v>
      </c>
      <c r="B649" s="61">
        <v>0.95678240740740739</v>
      </c>
      <c r="C649">
        <v>49.965000000000003</v>
      </c>
      <c r="AH649" s="63">
        <v>44742.991295370368</v>
      </c>
      <c r="AI649">
        <v>50.1222422867475</v>
      </c>
    </row>
    <row r="650" spans="1:35" x14ac:dyDescent="0.25">
      <c r="A650" s="28">
        <v>44742</v>
      </c>
      <c r="B650" s="61">
        <v>0.95679398148148154</v>
      </c>
      <c r="C650">
        <v>49.963000000000001</v>
      </c>
      <c r="AH650" s="63">
        <v>44742.991295601852</v>
      </c>
      <c r="AI650">
        <v>50.122201907461097</v>
      </c>
    </row>
    <row r="651" spans="1:35" x14ac:dyDescent="0.25">
      <c r="A651" s="28">
        <v>44742</v>
      </c>
      <c r="B651" s="61">
        <v>0.95680555555555558</v>
      </c>
      <c r="C651">
        <v>49.963000000000001</v>
      </c>
      <c r="AH651" s="63">
        <v>44742.99129583333</v>
      </c>
      <c r="AI651">
        <v>50.122200634672197</v>
      </c>
    </row>
    <row r="652" spans="1:35" x14ac:dyDescent="0.25">
      <c r="A652" s="28">
        <v>44742</v>
      </c>
      <c r="B652" s="61">
        <v>0.95681712962962961</v>
      </c>
      <c r="C652">
        <v>49.965000000000003</v>
      </c>
      <c r="AH652" s="63">
        <v>44742.991296064814</v>
      </c>
      <c r="AI652">
        <v>50.122173569094898</v>
      </c>
    </row>
    <row r="653" spans="1:35" x14ac:dyDescent="0.25">
      <c r="A653" s="28">
        <v>44742</v>
      </c>
      <c r="B653" s="61">
        <v>0.95682870370370365</v>
      </c>
      <c r="C653">
        <v>49.968000000000004</v>
      </c>
      <c r="AH653" s="62">
        <v>44742.991296296299</v>
      </c>
      <c r="AI653">
        <v>50.122159967230303</v>
      </c>
    </row>
    <row r="654" spans="1:35" x14ac:dyDescent="0.25">
      <c r="A654" s="28">
        <v>44742</v>
      </c>
      <c r="B654" s="61">
        <v>0.9568402777777778</v>
      </c>
      <c r="C654">
        <v>49.969000000000001</v>
      </c>
      <c r="AH654" s="63">
        <v>44742.991296527776</v>
      </c>
      <c r="AI654">
        <v>50.122105701160699</v>
      </c>
    </row>
    <row r="655" spans="1:35" x14ac:dyDescent="0.25">
      <c r="A655" s="28">
        <v>44742</v>
      </c>
      <c r="B655" s="61">
        <v>0.95685185185185195</v>
      </c>
      <c r="C655">
        <v>49.972000000000001</v>
      </c>
      <c r="AH655" s="63">
        <v>44742.991296759261</v>
      </c>
      <c r="AI655">
        <v>50.122094825945297</v>
      </c>
    </row>
    <row r="656" spans="1:35" x14ac:dyDescent="0.25">
      <c r="A656" s="28">
        <v>44742</v>
      </c>
      <c r="B656" s="61">
        <v>0.95686342592592588</v>
      </c>
      <c r="C656">
        <v>49.973999999999997</v>
      </c>
      <c r="AH656" s="63">
        <v>44742.991296990738</v>
      </c>
      <c r="AI656">
        <v>50.122094255532701</v>
      </c>
    </row>
    <row r="657" spans="1:35" x14ac:dyDescent="0.25">
      <c r="A657" s="28">
        <v>44742</v>
      </c>
      <c r="B657" s="61">
        <v>0.95687500000000003</v>
      </c>
      <c r="C657">
        <v>49.976999999999997</v>
      </c>
      <c r="AH657" s="63">
        <v>44742.991297222223</v>
      </c>
      <c r="AI657">
        <v>50.122102696776103</v>
      </c>
    </row>
    <row r="658" spans="1:35" x14ac:dyDescent="0.25">
      <c r="A658" s="28">
        <v>44742</v>
      </c>
      <c r="B658" s="61">
        <v>0.95688657407407407</v>
      </c>
      <c r="C658">
        <v>49.978000000000002</v>
      </c>
      <c r="AH658" s="63">
        <v>44742.9912974537</v>
      </c>
      <c r="AI658">
        <v>50.122118105329697</v>
      </c>
    </row>
    <row r="659" spans="1:35" x14ac:dyDescent="0.25">
      <c r="A659" s="28">
        <v>44742</v>
      </c>
      <c r="B659" s="61">
        <v>0.95689814814814811</v>
      </c>
      <c r="C659">
        <v>49.975999999999999</v>
      </c>
      <c r="AH659" s="63">
        <v>44742.991297685185</v>
      </c>
      <c r="AI659">
        <v>50.122137892268199</v>
      </c>
    </row>
    <row r="660" spans="1:35" x14ac:dyDescent="0.25">
      <c r="A660" s="28">
        <v>44742</v>
      </c>
      <c r="B660" s="61">
        <v>0.95690972222222215</v>
      </c>
      <c r="C660">
        <v>49.978000000000002</v>
      </c>
      <c r="AH660" s="63">
        <v>44742.991297916669</v>
      </c>
      <c r="AI660">
        <v>50.122158784860403</v>
      </c>
    </row>
    <row r="661" spans="1:35" x14ac:dyDescent="0.25">
      <c r="A661" s="28">
        <v>44742</v>
      </c>
      <c r="B661" s="61">
        <v>0.9569212962962963</v>
      </c>
      <c r="C661">
        <v>49.978999999999999</v>
      </c>
      <c r="AH661" s="63">
        <v>44742.991298148147</v>
      </c>
      <c r="AI661">
        <v>50.122176846686699</v>
      </c>
    </row>
    <row r="662" spans="1:35" x14ac:dyDescent="0.25">
      <c r="A662" s="28">
        <v>44742</v>
      </c>
      <c r="B662" s="61">
        <v>0.95693287037037045</v>
      </c>
      <c r="C662">
        <v>49.98</v>
      </c>
      <c r="AH662" s="63">
        <v>44742.991298379631</v>
      </c>
      <c r="AI662">
        <v>50.122187700731999</v>
      </c>
    </row>
    <row r="663" spans="1:35" x14ac:dyDescent="0.25">
      <c r="A663" s="28">
        <v>44742</v>
      </c>
      <c r="B663" s="61">
        <v>0.95694444444444438</v>
      </c>
      <c r="C663">
        <v>49.981000000000002</v>
      </c>
      <c r="AH663" s="63">
        <v>44742.991298611109</v>
      </c>
      <c r="AI663">
        <v>50.122187021615296</v>
      </c>
    </row>
    <row r="664" spans="1:35" x14ac:dyDescent="0.25">
      <c r="A664" s="28">
        <v>44742</v>
      </c>
      <c r="B664" s="61">
        <v>0.95695601851851853</v>
      </c>
      <c r="C664">
        <v>49.978000000000002</v>
      </c>
      <c r="AH664" s="63">
        <v>44742.991298842593</v>
      </c>
      <c r="AI664">
        <v>50.122171507612897</v>
      </c>
    </row>
    <row r="665" spans="1:35" x14ac:dyDescent="0.25">
      <c r="A665" s="28">
        <v>44742</v>
      </c>
      <c r="B665" s="61">
        <v>0.95696759259259256</v>
      </c>
      <c r="C665">
        <v>49.975999999999999</v>
      </c>
      <c r="AH665" s="63">
        <v>44742.991299074078</v>
      </c>
      <c r="AI665">
        <v>50.122140001113401</v>
      </c>
    </row>
    <row r="666" spans="1:35" x14ac:dyDescent="0.25">
      <c r="A666" s="28">
        <v>44742</v>
      </c>
      <c r="B666" s="61">
        <v>0.95697916666666671</v>
      </c>
      <c r="C666">
        <v>49.975000000000001</v>
      </c>
      <c r="AH666" s="63">
        <v>44742.991299305555</v>
      </c>
      <c r="AI666">
        <v>50.122093987036401</v>
      </c>
    </row>
    <row r="667" spans="1:35" x14ac:dyDescent="0.25">
      <c r="A667" s="28">
        <v>44742</v>
      </c>
      <c r="B667" s="61">
        <v>0.95699074074074064</v>
      </c>
      <c r="C667">
        <v>49.973999999999997</v>
      </c>
      <c r="AH667" s="63">
        <v>44742.99129953704</v>
      </c>
      <c r="AI667">
        <v>50.122037109114899</v>
      </c>
    </row>
    <row r="668" spans="1:35" x14ac:dyDescent="0.25">
      <c r="A668" s="28">
        <v>44742</v>
      </c>
      <c r="B668" s="61">
        <v>0.95700231481481479</v>
      </c>
      <c r="C668">
        <v>49.975000000000001</v>
      </c>
      <c r="AH668" s="63">
        <v>44742.991299768517</v>
      </c>
      <c r="AI668">
        <v>50.121966149257297</v>
      </c>
    </row>
    <row r="669" spans="1:35" x14ac:dyDescent="0.25">
      <c r="A669" s="28">
        <v>44742</v>
      </c>
      <c r="B669" s="61">
        <v>0.95701388888888894</v>
      </c>
      <c r="C669">
        <v>49.975999999999999</v>
      </c>
      <c r="AH669" s="63">
        <v>44742.991300000002</v>
      </c>
      <c r="AI669">
        <v>50.121881533763997</v>
      </c>
    </row>
    <row r="670" spans="1:35" x14ac:dyDescent="0.25">
      <c r="A670" s="28">
        <v>44742</v>
      </c>
      <c r="B670" s="61">
        <v>0.95702546296296298</v>
      </c>
      <c r="C670">
        <v>49.976999999999997</v>
      </c>
      <c r="AH670" s="63">
        <v>44742.991300231479</v>
      </c>
      <c r="AI670">
        <v>50.121836726271297</v>
      </c>
    </row>
    <row r="671" spans="1:35" x14ac:dyDescent="0.25">
      <c r="A671" s="28">
        <v>44742</v>
      </c>
      <c r="B671" s="61">
        <v>0.95703703703703702</v>
      </c>
      <c r="C671">
        <v>49.976999999999997</v>
      </c>
      <c r="AH671" s="63">
        <v>44742.991300462963</v>
      </c>
      <c r="AI671">
        <v>50.121780464368499</v>
      </c>
    </row>
    <row r="672" spans="1:35" x14ac:dyDescent="0.25">
      <c r="A672" s="28">
        <v>44742</v>
      </c>
      <c r="B672" s="61">
        <v>0.95704861111111106</v>
      </c>
      <c r="C672">
        <v>49.975999999999999</v>
      </c>
      <c r="AH672" s="63">
        <v>44742.991300694448</v>
      </c>
      <c r="AI672">
        <v>50.121734828094503</v>
      </c>
    </row>
    <row r="673" spans="1:35" x14ac:dyDescent="0.25">
      <c r="A673" s="28">
        <v>44742</v>
      </c>
      <c r="B673" s="61">
        <v>0.95706018518518521</v>
      </c>
      <c r="C673">
        <v>49.976999999999997</v>
      </c>
      <c r="AH673" s="63">
        <v>44742.991300925925</v>
      </c>
      <c r="AI673">
        <v>50.121704060222399</v>
      </c>
    </row>
    <row r="674" spans="1:35" x14ac:dyDescent="0.25">
      <c r="A674" s="28">
        <v>44742</v>
      </c>
      <c r="B674" s="61">
        <v>0.95707175925925936</v>
      </c>
      <c r="C674">
        <v>49.976999999999997</v>
      </c>
      <c r="AH674" s="63">
        <v>44742.99130115741</v>
      </c>
      <c r="AI674">
        <v>50.121692390236397</v>
      </c>
    </row>
    <row r="675" spans="1:35" x14ac:dyDescent="0.25">
      <c r="A675" s="28">
        <v>44742</v>
      </c>
      <c r="B675" s="61">
        <v>0.95708333333333329</v>
      </c>
      <c r="C675">
        <v>49.975999999999999</v>
      </c>
      <c r="AH675" s="63">
        <v>44742.991301388887</v>
      </c>
      <c r="AI675">
        <v>50.121714793857798</v>
      </c>
    </row>
    <row r="676" spans="1:35" x14ac:dyDescent="0.25">
      <c r="A676" s="28">
        <v>44742</v>
      </c>
      <c r="B676" s="61">
        <v>0.95709490740740744</v>
      </c>
      <c r="C676">
        <v>49.975999999999999</v>
      </c>
      <c r="AH676" s="63">
        <v>44742.991301620372</v>
      </c>
      <c r="AI676">
        <v>50.121733242772002</v>
      </c>
    </row>
    <row r="677" spans="1:35" x14ac:dyDescent="0.25">
      <c r="A677" s="28">
        <v>44742</v>
      </c>
      <c r="B677" s="61">
        <v>0.95710648148148147</v>
      </c>
      <c r="C677">
        <v>49.976999999999997</v>
      </c>
      <c r="AH677" s="63">
        <v>44742.991301851849</v>
      </c>
      <c r="AI677">
        <v>50.121779163030197</v>
      </c>
    </row>
    <row r="678" spans="1:35" x14ac:dyDescent="0.25">
      <c r="A678" s="28">
        <v>44742</v>
      </c>
      <c r="B678" s="61">
        <v>0.95711805555555562</v>
      </c>
      <c r="C678">
        <v>49.975999999999999</v>
      </c>
      <c r="AH678" s="63">
        <v>44742.991302083334</v>
      </c>
      <c r="AI678">
        <v>50.121819819107799</v>
      </c>
    </row>
    <row r="679" spans="1:35" x14ac:dyDescent="0.25">
      <c r="A679" s="28">
        <v>44742</v>
      </c>
      <c r="B679" s="61">
        <v>0.95712962962962955</v>
      </c>
      <c r="C679">
        <v>49.976999999999997</v>
      </c>
      <c r="AH679" s="63">
        <v>44742.991302314818</v>
      </c>
      <c r="AI679">
        <v>50.121863055003601</v>
      </c>
    </row>
    <row r="680" spans="1:35" x14ac:dyDescent="0.25">
      <c r="A680" s="28">
        <v>44742</v>
      </c>
      <c r="B680" s="61">
        <v>0.9571412037037037</v>
      </c>
      <c r="C680">
        <v>49.975999999999999</v>
      </c>
      <c r="AH680" s="63">
        <v>44742.991302546296</v>
      </c>
      <c r="AI680">
        <v>50.121889851028698</v>
      </c>
    </row>
    <row r="681" spans="1:35" x14ac:dyDescent="0.25">
      <c r="A681" s="28">
        <v>44742</v>
      </c>
      <c r="B681" s="61">
        <v>0.95715277777777785</v>
      </c>
      <c r="C681">
        <v>49.975999999999999</v>
      </c>
      <c r="AH681" s="63">
        <v>44742.99130277778</v>
      </c>
      <c r="AI681">
        <v>50.121883913808901</v>
      </c>
    </row>
    <row r="682" spans="1:35" x14ac:dyDescent="0.25">
      <c r="A682" s="28">
        <v>44742</v>
      </c>
      <c r="B682" s="61">
        <v>0.95716435185185189</v>
      </c>
      <c r="C682">
        <v>49.975000000000001</v>
      </c>
      <c r="AH682" s="63">
        <v>44742.991303009258</v>
      </c>
      <c r="AI682">
        <v>50.121870579572601</v>
      </c>
    </row>
    <row r="683" spans="1:35" x14ac:dyDescent="0.25">
      <c r="A683" s="28">
        <v>44742</v>
      </c>
      <c r="B683" s="61">
        <v>0.95717592592592593</v>
      </c>
      <c r="C683">
        <v>49.975000000000001</v>
      </c>
      <c r="AH683" s="63">
        <v>44742.991303240742</v>
      </c>
      <c r="AI683">
        <v>50.121803996732197</v>
      </c>
    </row>
    <row r="684" spans="1:35" x14ac:dyDescent="0.25">
      <c r="A684" s="28">
        <v>44742</v>
      </c>
      <c r="B684" s="61">
        <v>0.95718749999999997</v>
      </c>
      <c r="C684">
        <v>49.975000000000001</v>
      </c>
      <c r="AH684" s="63">
        <v>44742.991303472219</v>
      </c>
      <c r="AI684">
        <v>50.121742768821598</v>
      </c>
    </row>
    <row r="685" spans="1:35" x14ac:dyDescent="0.25">
      <c r="A685" s="28">
        <v>44742</v>
      </c>
      <c r="B685" s="61">
        <v>0.95719907407407412</v>
      </c>
      <c r="C685">
        <v>49.975999999999999</v>
      </c>
      <c r="AH685" s="63">
        <v>44742.991303703704</v>
      </c>
      <c r="AI685">
        <v>50.121660780747398</v>
      </c>
    </row>
    <row r="686" spans="1:35" x14ac:dyDescent="0.25">
      <c r="A686" s="28">
        <v>44742</v>
      </c>
      <c r="B686" s="61">
        <v>0.95721064814814805</v>
      </c>
      <c r="C686">
        <v>49.975000000000001</v>
      </c>
      <c r="AH686" s="63">
        <v>44742.991303935189</v>
      </c>
      <c r="AI686">
        <v>50.121589837501297</v>
      </c>
    </row>
    <row r="687" spans="1:35" x14ac:dyDescent="0.25">
      <c r="A687" s="28">
        <v>44742</v>
      </c>
      <c r="B687" s="61">
        <v>0.9572222222222222</v>
      </c>
      <c r="C687">
        <v>49.975000000000001</v>
      </c>
      <c r="AH687" s="63">
        <v>44742.991304166666</v>
      </c>
      <c r="AI687">
        <v>50.121529148739597</v>
      </c>
    </row>
    <row r="688" spans="1:35" x14ac:dyDescent="0.25">
      <c r="A688" s="28">
        <v>44742</v>
      </c>
      <c r="B688" s="61">
        <v>0.95723379629629635</v>
      </c>
      <c r="C688">
        <v>49.976999999999997</v>
      </c>
      <c r="AH688" s="63">
        <v>44742.991304398151</v>
      </c>
      <c r="AI688">
        <v>50.121469275425703</v>
      </c>
    </row>
    <row r="689" spans="1:35" x14ac:dyDescent="0.25">
      <c r="A689" s="28">
        <v>44742</v>
      </c>
      <c r="B689" s="61">
        <v>0.95724537037037039</v>
      </c>
      <c r="C689">
        <v>49.978999999999999</v>
      </c>
      <c r="AH689" s="63">
        <v>44742.991304629628</v>
      </c>
      <c r="AI689">
        <v>50.121454611066198</v>
      </c>
    </row>
    <row r="690" spans="1:35" x14ac:dyDescent="0.25">
      <c r="A690" s="28">
        <v>44742</v>
      </c>
      <c r="B690" s="61">
        <v>0.95725694444444442</v>
      </c>
      <c r="C690">
        <v>49.98</v>
      </c>
      <c r="AH690" s="63">
        <v>44742.991304861112</v>
      </c>
      <c r="AI690">
        <v>50.121428549191997</v>
      </c>
    </row>
    <row r="691" spans="1:35" x14ac:dyDescent="0.25">
      <c r="A691" s="28">
        <v>44742</v>
      </c>
      <c r="B691" s="61">
        <v>0.95726851851851846</v>
      </c>
      <c r="C691">
        <v>49.981000000000002</v>
      </c>
      <c r="AH691" s="63">
        <v>44742.99130509259</v>
      </c>
      <c r="AI691">
        <v>50.121407056925101</v>
      </c>
    </row>
    <row r="692" spans="1:35" x14ac:dyDescent="0.25">
      <c r="A692" s="28">
        <v>44742</v>
      </c>
      <c r="B692" s="61">
        <v>0.95728009259259261</v>
      </c>
      <c r="C692">
        <v>49.981000000000002</v>
      </c>
      <c r="AH692" s="63">
        <v>44742.991305324074</v>
      </c>
      <c r="AI692">
        <v>50.1214213036994</v>
      </c>
    </row>
    <row r="693" spans="1:35" x14ac:dyDescent="0.25">
      <c r="A693" s="28">
        <v>44742</v>
      </c>
      <c r="B693" s="61">
        <v>0.95729166666666676</v>
      </c>
      <c r="C693">
        <v>49.98</v>
      </c>
      <c r="AH693" s="63">
        <v>44742.991305555559</v>
      </c>
      <c r="AI693">
        <v>50.121431235631803</v>
      </c>
    </row>
    <row r="694" spans="1:35" x14ac:dyDescent="0.25">
      <c r="A694" s="28">
        <v>44742</v>
      </c>
      <c r="B694" s="61">
        <v>0.95730324074074069</v>
      </c>
      <c r="C694">
        <v>49.98</v>
      </c>
      <c r="AH694" s="63">
        <v>44742.991305787036</v>
      </c>
      <c r="AI694">
        <v>50.121455611759103</v>
      </c>
    </row>
    <row r="695" spans="1:35" x14ac:dyDescent="0.25">
      <c r="A695" s="28">
        <v>44742</v>
      </c>
      <c r="B695" s="61">
        <v>0.95731481481481484</v>
      </c>
      <c r="C695">
        <v>49.98</v>
      </c>
      <c r="AH695" s="63">
        <v>44742.991306018521</v>
      </c>
      <c r="AI695">
        <v>50.121481595320603</v>
      </c>
    </row>
    <row r="696" spans="1:35" x14ac:dyDescent="0.25">
      <c r="A696" s="28">
        <v>44742</v>
      </c>
      <c r="B696" s="61">
        <v>0.95732638888888888</v>
      </c>
      <c r="C696">
        <v>49.978999999999999</v>
      </c>
      <c r="AH696" s="63">
        <v>44742.991306249998</v>
      </c>
      <c r="AI696">
        <v>50.121495068700803</v>
      </c>
    </row>
    <row r="697" spans="1:35" x14ac:dyDescent="0.25">
      <c r="A697" s="28">
        <v>44742</v>
      </c>
      <c r="B697" s="61">
        <v>0.95733796296296303</v>
      </c>
      <c r="C697">
        <v>49.978000000000002</v>
      </c>
      <c r="AH697" s="63">
        <v>44742.991306481483</v>
      </c>
      <c r="AI697">
        <v>50.121463200189403</v>
      </c>
    </row>
    <row r="698" spans="1:35" x14ac:dyDescent="0.25">
      <c r="A698" s="28">
        <v>44742</v>
      </c>
      <c r="B698" s="61">
        <v>0.95734953703703696</v>
      </c>
      <c r="C698">
        <v>49.976999999999997</v>
      </c>
      <c r="AH698" s="63">
        <v>44742.99130671296</v>
      </c>
      <c r="AI698">
        <v>50.121469189686998</v>
      </c>
    </row>
    <row r="699" spans="1:35" x14ac:dyDescent="0.25">
      <c r="A699" s="28">
        <v>44742</v>
      </c>
      <c r="B699" s="61">
        <v>0.95736111111111111</v>
      </c>
      <c r="C699">
        <v>49.975000000000001</v>
      </c>
      <c r="AH699" s="63">
        <v>44742.991306944445</v>
      </c>
      <c r="AI699">
        <v>50.1215159195268</v>
      </c>
    </row>
    <row r="700" spans="1:35" x14ac:dyDescent="0.25">
      <c r="A700" s="28">
        <v>44742</v>
      </c>
      <c r="B700" s="61">
        <v>0.95737268518518526</v>
      </c>
      <c r="C700">
        <v>49.972000000000001</v>
      </c>
      <c r="AH700" s="63">
        <v>44742.991307175929</v>
      </c>
      <c r="AI700">
        <v>50.121513359528102</v>
      </c>
    </row>
    <row r="701" spans="1:35" x14ac:dyDescent="0.25">
      <c r="A701" s="28">
        <v>44742</v>
      </c>
      <c r="B701" s="61">
        <v>0.9573842592592593</v>
      </c>
      <c r="C701">
        <v>49.970999999999997</v>
      </c>
      <c r="AH701" s="63">
        <v>44742.991307407407</v>
      </c>
      <c r="AI701">
        <v>50.1215060146382</v>
      </c>
    </row>
    <row r="702" spans="1:35" x14ac:dyDescent="0.25">
      <c r="A702" s="28">
        <v>44742</v>
      </c>
      <c r="B702" s="61">
        <v>0.95739583333333333</v>
      </c>
      <c r="C702">
        <v>49.970999999999997</v>
      </c>
      <c r="AH702" s="63">
        <v>44742.991307638891</v>
      </c>
      <c r="AI702">
        <v>50.121477440955097</v>
      </c>
    </row>
    <row r="703" spans="1:35" x14ac:dyDescent="0.25">
      <c r="A703" s="28">
        <v>44742</v>
      </c>
      <c r="B703" s="61">
        <v>0.95740740740740737</v>
      </c>
      <c r="C703">
        <v>49.970999999999997</v>
      </c>
      <c r="AH703" s="62">
        <v>44742.991307870368</v>
      </c>
      <c r="AI703">
        <v>50.1214454884663</v>
      </c>
    </row>
    <row r="704" spans="1:35" x14ac:dyDescent="0.25">
      <c r="A704" s="28">
        <v>44742</v>
      </c>
      <c r="B704" s="61">
        <v>0.95741898148148152</v>
      </c>
      <c r="C704">
        <v>49.972000000000001</v>
      </c>
      <c r="AH704" s="63">
        <v>44742.991308101853</v>
      </c>
      <c r="AI704">
        <v>50.1214053271014</v>
      </c>
    </row>
    <row r="705" spans="1:35" x14ac:dyDescent="0.25">
      <c r="A705" s="28">
        <v>44742</v>
      </c>
      <c r="B705" s="61">
        <v>0.95743055555555545</v>
      </c>
      <c r="C705">
        <v>49.972999999999999</v>
      </c>
      <c r="AH705" s="63">
        <v>44742.99130833333</v>
      </c>
      <c r="AI705">
        <v>50.121358339366701</v>
      </c>
    </row>
    <row r="706" spans="1:35" x14ac:dyDescent="0.25">
      <c r="A706" s="28">
        <v>44742</v>
      </c>
      <c r="B706" s="61">
        <v>0.9574421296296296</v>
      </c>
      <c r="C706">
        <v>49.972000000000001</v>
      </c>
      <c r="AH706" s="63">
        <v>44742.991308564815</v>
      </c>
      <c r="AI706">
        <v>50.121390620722899</v>
      </c>
    </row>
    <row r="707" spans="1:35" x14ac:dyDescent="0.25">
      <c r="A707" s="28">
        <v>44742</v>
      </c>
      <c r="B707" s="61">
        <v>0.95745370370370375</v>
      </c>
      <c r="C707">
        <v>49.972999999999999</v>
      </c>
      <c r="AH707" s="63">
        <v>44742.9913087963</v>
      </c>
      <c r="AI707">
        <v>50.121340370621198</v>
      </c>
    </row>
    <row r="708" spans="1:35" x14ac:dyDescent="0.25">
      <c r="A708" s="28">
        <v>44742</v>
      </c>
      <c r="B708" s="61">
        <v>0.95746527777777779</v>
      </c>
      <c r="C708">
        <v>49.970999999999997</v>
      </c>
      <c r="AH708" s="63">
        <v>44742.991309027777</v>
      </c>
      <c r="AI708">
        <v>50.121297855964301</v>
      </c>
    </row>
    <row r="709" spans="1:35" x14ac:dyDescent="0.25">
      <c r="A709" s="28">
        <v>44742</v>
      </c>
      <c r="B709" s="61">
        <v>0.95747685185185183</v>
      </c>
      <c r="C709">
        <v>49.97</v>
      </c>
      <c r="AH709" s="63">
        <v>44742.991309259261</v>
      </c>
      <c r="AI709">
        <v>50.121257917449</v>
      </c>
    </row>
    <row r="710" spans="1:35" x14ac:dyDescent="0.25">
      <c r="A710" s="28">
        <v>44742</v>
      </c>
      <c r="B710" s="61">
        <v>0.95748842592592587</v>
      </c>
      <c r="C710">
        <v>49.968000000000004</v>
      </c>
      <c r="AH710" s="63">
        <v>44742.991309490739</v>
      </c>
      <c r="AI710">
        <v>50.121232853307902</v>
      </c>
    </row>
    <row r="711" spans="1:35" x14ac:dyDescent="0.25">
      <c r="A711" s="28">
        <v>44742</v>
      </c>
      <c r="B711" s="61">
        <v>0.95750000000000002</v>
      </c>
      <c r="C711">
        <v>49.968000000000004</v>
      </c>
      <c r="AH711" s="63">
        <v>44742.991309722223</v>
      </c>
      <c r="AI711">
        <v>50.121189556265001</v>
      </c>
    </row>
    <row r="712" spans="1:35" x14ac:dyDescent="0.25">
      <c r="A712" s="28">
        <v>44742</v>
      </c>
      <c r="B712" s="61">
        <v>0.95751157407407417</v>
      </c>
      <c r="C712">
        <v>49.965000000000003</v>
      </c>
      <c r="AH712" s="63">
        <v>44742.991309953701</v>
      </c>
      <c r="AI712">
        <v>50.121176443515999</v>
      </c>
    </row>
    <row r="713" spans="1:35" x14ac:dyDescent="0.25">
      <c r="A713" s="28">
        <v>44742</v>
      </c>
      <c r="B713" s="61">
        <v>0.9575231481481481</v>
      </c>
      <c r="C713">
        <v>49.966000000000001</v>
      </c>
      <c r="AH713" s="63">
        <v>44742.991310185185</v>
      </c>
      <c r="AI713">
        <v>50.121157996387304</v>
      </c>
    </row>
    <row r="714" spans="1:35" x14ac:dyDescent="0.25">
      <c r="A714" s="28">
        <v>44742</v>
      </c>
      <c r="B714" s="61">
        <v>0.95753472222222225</v>
      </c>
      <c r="C714">
        <v>49.969000000000001</v>
      </c>
      <c r="AH714" s="63">
        <v>44742.99131041667</v>
      </c>
      <c r="AI714">
        <v>50.121142940237398</v>
      </c>
    </row>
    <row r="715" spans="1:35" x14ac:dyDescent="0.25">
      <c r="A715" s="28">
        <v>44742</v>
      </c>
      <c r="B715" s="61">
        <v>0.95754629629629628</v>
      </c>
      <c r="C715">
        <v>49.972999999999999</v>
      </c>
      <c r="AH715" s="63">
        <v>44742.991310648147</v>
      </c>
      <c r="AI715">
        <v>50.121108663100003</v>
      </c>
    </row>
    <row r="716" spans="1:35" x14ac:dyDescent="0.25">
      <c r="A716" s="28">
        <v>44742</v>
      </c>
      <c r="B716" s="61">
        <v>0.95755787037037043</v>
      </c>
      <c r="C716">
        <v>49.978000000000002</v>
      </c>
      <c r="AH716" s="63">
        <v>44742.991310879632</v>
      </c>
      <c r="AI716">
        <v>50.121053057666401</v>
      </c>
    </row>
    <row r="717" spans="1:35" x14ac:dyDescent="0.25">
      <c r="A717" s="28">
        <v>44742</v>
      </c>
      <c r="B717" s="61">
        <v>0.95756944444444436</v>
      </c>
      <c r="C717">
        <v>49.981999999999999</v>
      </c>
      <c r="AH717" s="63">
        <v>44742.991311111109</v>
      </c>
      <c r="AI717">
        <v>50.121010073678796</v>
      </c>
    </row>
    <row r="718" spans="1:35" x14ac:dyDescent="0.25">
      <c r="A718" s="28">
        <v>44742</v>
      </c>
      <c r="B718" s="61">
        <v>0.95758101851851851</v>
      </c>
      <c r="C718">
        <v>49.984000000000002</v>
      </c>
      <c r="AH718" s="63">
        <v>44742.991311342594</v>
      </c>
      <c r="AI718">
        <v>50.121033549530097</v>
      </c>
    </row>
    <row r="719" spans="1:35" x14ac:dyDescent="0.25">
      <c r="A719" s="28">
        <v>44742</v>
      </c>
      <c r="B719" s="61">
        <v>0.95759259259259266</v>
      </c>
      <c r="C719">
        <v>49.988</v>
      </c>
      <c r="AH719" s="63">
        <v>44742.991311574071</v>
      </c>
      <c r="AI719">
        <v>50.121025864738797</v>
      </c>
    </row>
    <row r="720" spans="1:35" x14ac:dyDescent="0.25">
      <c r="A720" s="28">
        <v>44742</v>
      </c>
      <c r="B720" s="61">
        <v>0.9576041666666667</v>
      </c>
      <c r="C720">
        <v>49.988</v>
      </c>
      <c r="AH720" s="63">
        <v>44742.991311805556</v>
      </c>
      <c r="AI720">
        <v>50.121013735085697</v>
      </c>
    </row>
    <row r="721" spans="1:35" x14ac:dyDescent="0.25">
      <c r="A721" s="28">
        <v>44742</v>
      </c>
      <c r="B721" s="61">
        <v>0.95761574074074074</v>
      </c>
      <c r="C721">
        <v>49.988999999999997</v>
      </c>
      <c r="AH721" s="63">
        <v>44742.99131203704</v>
      </c>
      <c r="AI721">
        <v>50.121006624144101</v>
      </c>
    </row>
    <row r="722" spans="1:35" x14ac:dyDescent="0.25">
      <c r="A722" s="28">
        <v>44742</v>
      </c>
      <c r="B722" s="61">
        <v>0.95762731481481478</v>
      </c>
      <c r="C722">
        <v>49.988</v>
      </c>
      <c r="AH722" s="63">
        <v>44742.991312268518</v>
      </c>
      <c r="AI722">
        <v>50.120988335278597</v>
      </c>
    </row>
    <row r="723" spans="1:35" x14ac:dyDescent="0.25">
      <c r="A723" s="28">
        <v>44742</v>
      </c>
      <c r="B723" s="61">
        <v>0.95763888888888893</v>
      </c>
      <c r="C723">
        <v>49.984999999999999</v>
      </c>
      <c r="AH723" s="63">
        <v>44742.991312500002</v>
      </c>
      <c r="AI723">
        <v>50.1209937775008</v>
      </c>
    </row>
    <row r="724" spans="1:35" x14ac:dyDescent="0.25">
      <c r="A724" s="28">
        <v>44742</v>
      </c>
      <c r="B724" s="61">
        <v>0.95765046296296286</v>
      </c>
      <c r="C724">
        <v>49.981000000000002</v>
      </c>
      <c r="AH724" s="63">
        <v>44742.991312731479</v>
      </c>
      <c r="AI724">
        <v>50.121003109242203</v>
      </c>
    </row>
    <row r="725" spans="1:35" x14ac:dyDescent="0.25">
      <c r="A725" s="28">
        <v>44742</v>
      </c>
      <c r="B725" s="61">
        <v>0.95766203703703701</v>
      </c>
      <c r="C725">
        <v>49.975999999999999</v>
      </c>
      <c r="AH725" s="63">
        <v>44742.991312962964</v>
      </c>
      <c r="AI725">
        <v>50.121007031955202</v>
      </c>
    </row>
    <row r="726" spans="1:35" x14ac:dyDescent="0.25">
      <c r="A726" s="28">
        <v>44742</v>
      </c>
      <c r="B726" s="61">
        <v>0.95767361111111116</v>
      </c>
      <c r="C726">
        <v>49.975000000000001</v>
      </c>
      <c r="AH726" s="63">
        <v>44742.991313194441</v>
      </c>
      <c r="AI726">
        <v>50.121023358059098</v>
      </c>
    </row>
    <row r="727" spans="1:35" x14ac:dyDescent="0.25">
      <c r="A727" s="28">
        <v>44742</v>
      </c>
      <c r="B727" s="61">
        <v>0.95768518518518519</v>
      </c>
      <c r="C727">
        <v>49.973999999999997</v>
      </c>
      <c r="AH727" s="63">
        <v>44742.991313425926</v>
      </c>
      <c r="AI727">
        <v>50.120989908557497</v>
      </c>
    </row>
    <row r="728" spans="1:35" x14ac:dyDescent="0.25">
      <c r="A728" s="28">
        <v>44742</v>
      </c>
      <c r="B728" s="61">
        <v>0.95769675925925923</v>
      </c>
      <c r="C728">
        <v>49.975000000000001</v>
      </c>
      <c r="AH728" s="63">
        <v>44742.991313657411</v>
      </c>
      <c r="AI728">
        <v>50.120954644917902</v>
      </c>
    </row>
    <row r="729" spans="1:35" x14ac:dyDescent="0.25">
      <c r="A729" s="28">
        <v>44742</v>
      </c>
      <c r="B729" s="61">
        <v>0.95770833333333327</v>
      </c>
      <c r="C729">
        <v>49.978000000000002</v>
      </c>
      <c r="AH729" s="63">
        <v>44742.991313888888</v>
      </c>
      <c r="AI729">
        <v>50.120978960838897</v>
      </c>
    </row>
    <row r="730" spans="1:35" x14ac:dyDescent="0.25">
      <c r="A730" s="28">
        <v>44742</v>
      </c>
      <c r="B730" s="61">
        <v>0.95771990740740742</v>
      </c>
      <c r="C730">
        <v>49.975999999999999</v>
      </c>
      <c r="AH730" s="63">
        <v>44742.991314120372</v>
      </c>
      <c r="AI730">
        <v>50.121006679767198</v>
      </c>
    </row>
    <row r="731" spans="1:35" x14ac:dyDescent="0.25">
      <c r="A731" s="28">
        <v>44742</v>
      </c>
      <c r="B731" s="61">
        <v>0.95773148148148157</v>
      </c>
      <c r="C731">
        <v>49.978000000000002</v>
      </c>
      <c r="AH731" s="63">
        <v>44742.99131435185</v>
      </c>
      <c r="AI731">
        <v>50.121025434619398</v>
      </c>
    </row>
    <row r="732" spans="1:35" x14ac:dyDescent="0.25">
      <c r="A732" s="28">
        <v>44742</v>
      </c>
      <c r="B732" s="61">
        <v>0.9577430555555555</v>
      </c>
      <c r="C732">
        <v>49.978000000000002</v>
      </c>
      <c r="AH732" s="63">
        <v>44742.991314583334</v>
      </c>
      <c r="AI732">
        <v>50.1210479062768</v>
      </c>
    </row>
    <row r="733" spans="1:35" x14ac:dyDescent="0.25">
      <c r="A733" s="28">
        <v>44742</v>
      </c>
      <c r="B733" s="61">
        <v>0.95775462962962965</v>
      </c>
      <c r="C733">
        <v>49.978000000000002</v>
      </c>
      <c r="AH733" s="63">
        <v>44742.991314814812</v>
      </c>
      <c r="AI733">
        <v>50.121109426155101</v>
      </c>
    </row>
    <row r="734" spans="1:35" x14ac:dyDescent="0.25">
      <c r="A734" s="28">
        <v>44742</v>
      </c>
      <c r="B734" s="61">
        <v>0.95776620370370369</v>
      </c>
      <c r="C734">
        <v>49.98</v>
      </c>
      <c r="AH734" s="63">
        <v>44742.991315046296</v>
      </c>
      <c r="AI734">
        <v>50.121135326348302</v>
      </c>
    </row>
    <row r="735" spans="1:35" x14ac:dyDescent="0.25">
      <c r="A735" s="28">
        <v>44742</v>
      </c>
      <c r="B735" s="61">
        <v>0.95777777777777784</v>
      </c>
      <c r="C735">
        <v>49.981999999999999</v>
      </c>
      <c r="AH735" s="63">
        <v>44742.991315277781</v>
      </c>
      <c r="AI735">
        <v>50.121164632380598</v>
      </c>
    </row>
    <row r="736" spans="1:35" x14ac:dyDescent="0.25">
      <c r="A736" s="28">
        <v>44742</v>
      </c>
      <c r="B736" s="61">
        <v>0.95778935185185177</v>
      </c>
      <c r="C736">
        <v>49.984000000000002</v>
      </c>
      <c r="AH736" s="63">
        <v>44742.991315509258</v>
      </c>
      <c r="AI736">
        <v>50.121178473322303</v>
      </c>
    </row>
    <row r="737" spans="1:35" x14ac:dyDescent="0.25">
      <c r="A737" s="28">
        <v>44742</v>
      </c>
      <c r="B737" s="61">
        <v>0.95780092592592592</v>
      </c>
      <c r="C737">
        <v>49.985999999999997</v>
      </c>
      <c r="AH737" s="63">
        <v>44742.991315740743</v>
      </c>
      <c r="AI737">
        <v>50.121196051701901</v>
      </c>
    </row>
    <row r="738" spans="1:35" x14ac:dyDescent="0.25">
      <c r="A738" s="28">
        <v>44742</v>
      </c>
      <c r="B738" s="61">
        <v>0.95781250000000007</v>
      </c>
      <c r="C738">
        <v>49.987000000000002</v>
      </c>
      <c r="AH738" s="63">
        <v>44742.99131597222</v>
      </c>
      <c r="AI738">
        <v>50.121232878185999</v>
      </c>
    </row>
    <row r="739" spans="1:35" x14ac:dyDescent="0.25">
      <c r="A739" s="28">
        <v>44742</v>
      </c>
      <c r="B739" s="61">
        <v>0.95782407407407411</v>
      </c>
      <c r="C739">
        <v>49.988999999999997</v>
      </c>
      <c r="AH739" s="63">
        <v>44742.991316203705</v>
      </c>
      <c r="AI739">
        <v>50.121291691318099</v>
      </c>
    </row>
    <row r="740" spans="1:35" x14ac:dyDescent="0.25">
      <c r="A740" s="28">
        <v>44742</v>
      </c>
      <c r="B740" s="61">
        <v>0.95783564814814814</v>
      </c>
      <c r="C740">
        <v>49.988</v>
      </c>
      <c r="AH740" s="63">
        <v>44742.991316435182</v>
      </c>
      <c r="AI740">
        <v>50.121244868749002</v>
      </c>
    </row>
    <row r="741" spans="1:35" x14ac:dyDescent="0.25">
      <c r="A741" s="28">
        <v>44742</v>
      </c>
      <c r="B741" s="61">
        <v>0.95784722222222218</v>
      </c>
      <c r="C741">
        <v>49.985999999999997</v>
      </c>
      <c r="AH741" s="63">
        <v>44742.991316666667</v>
      </c>
      <c r="AI741">
        <v>50.121226663446798</v>
      </c>
    </row>
    <row r="742" spans="1:35" x14ac:dyDescent="0.25">
      <c r="A742" s="28">
        <v>44742</v>
      </c>
      <c r="B742" s="61">
        <v>0.95785879629629633</v>
      </c>
      <c r="C742">
        <v>49.984999999999999</v>
      </c>
      <c r="AH742" s="63">
        <v>44742.991316898151</v>
      </c>
      <c r="AI742">
        <v>50.121201965971899</v>
      </c>
    </row>
    <row r="743" spans="1:35" x14ac:dyDescent="0.25">
      <c r="A743" s="28">
        <v>44742</v>
      </c>
      <c r="B743" s="61">
        <v>0.95787037037037026</v>
      </c>
      <c r="C743">
        <v>49.982999999999997</v>
      </c>
      <c r="AH743" s="63">
        <v>44742.991317129628</v>
      </c>
      <c r="AI743">
        <v>50.1211857361589</v>
      </c>
    </row>
    <row r="744" spans="1:35" x14ac:dyDescent="0.25">
      <c r="A744" s="28">
        <v>44742</v>
      </c>
      <c r="B744" s="61">
        <v>0.95788194444444441</v>
      </c>
      <c r="C744">
        <v>49.981999999999999</v>
      </c>
      <c r="AH744" s="63">
        <v>44742.991317361113</v>
      </c>
      <c r="AI744">
        <v>50.121173512628701</v>
      </c>
    </row>
    <row r="745" spans="1:35" x14ac:dyDescent="0.25">
      <c r="A745" s="28">
        <v>44742</v>
      </c>
      <c r="B745" s="61">
        <v>0.95789351851851856</v>
      </c>
      <c r="C745">
        <v>49.978999999999999</v>
      </c>
      <c r="AH745" s="63">
        <v>44742.99131759259</v>
      </c>
      <c r="AI745">
        <v>50.121107657963798</v>
      </c>
    </row>
    <row r="746" spans="1:35" x14ac:dyDescent="0.25">
      <c r="A746" s="28">
        <v>44742</v>
      </c>
      <c r="B746" s="61">
        <v>0.9579050925925926</v>
      </c>
      <c r="C746">
        <v>49.978999999999999</v>
      </c>
      <c r="AH746" s="63">
        <v>44742.991317824075</v>
      </c>
      <c r="AI746">
        <v>50.121116931065004</v>
      </c>
    </row>
    <row r="747" spans="1:35" x14ac:dyDescent="0.25">
      <c r="A747" s="28">
        <v>44742</v>
      </c>
      <c r="B747" s="61">
        <v>0.95791666666666664</v>
      </c>
      <c r="C747">
        <v>49.981999999999999</v>
      </c>
      <c r="AH747" s="63">
        <v>44742.991318055552</v>
      </c>
      <c r="AI747">
        <v>50.121135450396899</v>
      </c>
    </row>
    <row r="748" spans="1:35" x14ac:dyDescent="0.25">
      <c r="A748" s="28">
        <v>44742</v>
      </c>
      <c r="B748" s="61">
        <v>0.95792824074074068</v>
      </c>
      <c r="C748">
        <v>49.984000000000002</v>
      </c>
      <c r="AH748" s="63">
        <v>44742.991318287037</v>
      </c>
      <c r="AI748">
        <v>50.121144551185402</v>
      </c>
    </row>
    <row r="749" spans="1:35" x14ac:dyDescent="0.25">
      <c r="A749" s="28">
        <v>44742</v>
      </c>
      <c r="B749" s="61">
        <v>0.95793981481481483</v>
      </c>
      <c r="C749">
        <v>49.988</v>
      </c>
      <c r="AH749" s="63">
        <v>44742.991318518521</v>
      </c>
      <c r="AI749">
        <v>50.121188847662602</v>
      </c>
    </row>
    <row r="750" spans="1:35" x14ac:dyDescent="0.25">
      <c r="A750" s="28">
        <v>44742</v>
      </c>
      <c r="B750" s="61">
        <v>0.95795138888888898</v>
      </c>
      <c r="C750">
        <v>49.991</v>
      </c>
      <c r="AH750" s="63">
        <v>44742.991318749999</v>
      </c>
      <c r="AI750">
        <v>50.121211324126499</v>
      </c>
    </row>
    <row r="751" spans="1:35" x14ac:dyDescent="0.25">
      <c r="A751" s="28">
        <v>44742</v>
      </c>
      <c r="B751" s="61">
        <v>0.95796296296296291</v>
      </c>
      <c r="C751">
        <v>49.993000000000002</v>
      </c>
      <c r="AH751" s="63">
        <v>44742.991318981483</v>
      </c>
      <c r="AI751">
        <v>50.121243287060402</v>
      </c>
    </row>
    <row r="752" spans="1:35" x14ac:dyDescent="0.25">
      <c r="A752" s="28">
        <v>44742</v>
      </c>
      <c r="B752" s="61">
        <v>0.95797453703703705</v>
      </c>
      <c r="C752">
        <v>49.994999999999997</v>
      </c>
      <c r="AH752" s="63">
        <v>44742.991319212961</v>
      </c>
      <c r="AI752">
        <v>50.121286611086902</v>
      </c>
    </row>
    <row r="753" spans="1:35" x14ac:dyDescent="0.25">
      <c r="A753" s="28">
        <v>44742</v>
      </c>
      <c r="B753" s="61">
        <v>0.95798611111111109</v>
      </c>
      <c r="C753">
        <v>49.997999999999998</v>
      </c>
      <c r="AH753" s="62">
        <v>44742.991319444445</v>
      </c>
      <c r="AI753">
        <v>50.121314964910098</v>
      </c>
    </row>
    <row r="754" spans="1:35" x14ac:dyDescent="0.25">
      <c r="A754" s="28">
        <v>44742</v>
      </c>
      <c r="B754" s="61">
        <v>0.95799768518518524</v>
      </c>
      <c r="C754">
        <v>49.999000000000002</v>
      </c>
      <c r="AH754" s="63">
        <v>44742.991319675923</v>
      </c>
      <c r="AI754">
        <v>50.121327724735501</v>
      </c>
    </row>
    <row r="755" spans="1:35" x14ac:dyDescent="0.25">
      <c r="A755" s="28">
        <v>44742</v>
      </c>
      <c r="B755" s="61">
        <v>0.95800925925925917</v>
      </c>
      <c r="C755">
        <v>50.000999999999998</v>
      </c>
      <c r="AH755" s="63">
        <v>44742.991319907407</v>
      </c>
      <c r="AI755">
        <v>50.1213396474324</v>
      </c>
    </row>
    <row r="756" spans="1:35" x14ac:dyDescent="0.25">
      <c r="A756" s="28">
        <v>44742</v>
      </c>
      <c r="B756" s="61">
        <v>0.95802083333333332</v>
      </c>
      <c r="C756">
        <v>50.003999999999998</v>
      </c>
      <c r="AH756" s="63">
        <v>44742.991320138892</v>
      </c>
      <c r="AI756">
        <v>50.121351181710601</v>
      </c>
    </row>
    <row r="757" spans="1:35" x14ac:dyDescent="0.25">
      <c r="A757" s="28">
        <v>44742</v>
      </c>
      <c r="B757" s="61">
        <v>0.95803240740740747</v>
      </c>
      <c r="C757">
        <v>50.005000000000003</v>
      </c>
      <c r="AH757" s="63">
        <v>44742.991320370369</v>
      </c>
      <c r="AI757">
        <v>50.121361858385903</v>
      </c>
    </row>
    <row r="758" spans="1:35" x14ac:dyDescent="0.25">
      <c r="A758" s="28">
        <v>44742</v>
      </c>
      <c r="B758" s="61">
        <v>0.95804398148148151</v>
      </c>
      <c r="C758">
        <v>50.006999999999998</v>
      </c>
      <c r="AH758" s="63">
        <v>44742.991320601854</v>
      </c>
      <c r="AI758">
        <v>50.121360634492802</v>
      </c>
    </row>
    <row r="759" spans="1:35" x14ac:dyDescent="0.25">
      <c r="A759" s="28">
        <v>44742</v>
      </c>
      <c r="B759" s="61">
        <v>0.95805555555555555</v>
      </c>
      <c r="C759">
        <v>50.008000000000003</v>
      </c>
      <c r="AH759" s="63">
        <v>44742.991320833331</v>
      </c>
      <c r="AI759">
        <v>50.121366750193303</v>
      </c>
    </row>
    <row r="760" spans="1:35" x14ac:dyDescent="0.25">
      <c r="A760" s="28">
        <v>44742</v>
      </c>
      <c r="B760" s="61">
        <v>0.95806712962962959</v>
      </c>
      <c r="C760">
        <v>50.009</v>
      </c>
      <c r="AH760" s="63">
        <v>44742.991321064816</v>
      </c>
      <c r="AI760">
        <v>50.121389969941703</v>
      </c>
    </row>
    <row r="761" spans="1:35" x14ac:dyDescent="0.25">
      <c r="A761" s="28">
        <v>44742</v>
      </c>
      <c r="B761" s="61">
        <v>0.95807870370370374</v>
      </c>
      <c r="C761">
        <v>50.011000000000003</v>
      </c>
      <c r="AH761" s="63">
        <v>44742.991321296293</v>
      </c>
      <c r="AI761">
        <v>50.121377868844597</v>
      </c>
    </row>
    <row r="762" spans="1:35" x14ac:dyDescent="0.25">
      <c r="A762" s="28">
        <v>44742</v>
      </c>
      <c r="B762" s="61">
        <v>0.95809027777777767</v>
      </c>
      <c r="C762">
        <v>50.011000000000003</v>
      </c>
      <c r="AH762" s="63">
        <v>44742.991321527777</v>
      </c>
      <c r="AI762">
        <v>50.1213908993034</v>
      </c>
    </row>
    <row r="763" spans="1:35" x14ac:dyDescent="0.25">
      <c r="A763" s="28">
        <v>44742</v>
      </c>
      <c r="B763" s="61">
        <v>0.95810185185185182</v>
      </c>
      <c r="C763">
        <v>50.012</v>
      </c>
      <c r="AH763" s="63">
        <v>44742.991321759262</v>
      </c>
      <c r="AI763">
        <v>50.121409115514403</v>
      </c>
    </row>
    <row r="764" spans="1:35" x14ac:dyDescent="0.25">
      <c r="A764" s="28">
        <v>44742</v>
      </c>
      <c r="B764" s="61">
        <v>0.95811342592592597</v>
      </c>
      <c r="C764">
        <v>50.011000000000003</v>
      </c>
      <c r="AH764" s="63">
        <v>44742.991321990739</v>
      </c>
      <c r="AI764">
        <v>50.121429289214497</v>
      </c>
    </row>
    <row r="765" spans="1:35" x14ac:dyDescent="0.25">
      <c r="A765" s="28">
        <v>44742</v>
      </c>
      <c r="B765" s="61">
        <v>0.958125</v>
      </c>
      <c r="C765">
        <v>50.012</v>
      </c>
      <c r="AH765" s="63">
        <v>44742.991322222224</v>
      </c>
      <c r="AI765">
        <v>50.121455825305397</v>
      </c>
    </row>
    <row r="766" spans="1:35" x14ac:dyDescent="0.25">
      <c r="A766" s="28">
        <v>44742</v>
      </c>
      <c r="B766" s="61">
        <v>0.95813657407407404</v>
      </c>
      <c r="C766">
        <v>50.011000000000003</v>
      </c>
      <c r="AH766" s="63">
        <v>44742.991322453701</v>
      </c>
      <c r="AI766">
        <v>50.121486635765599</v>
      </c>
    </row>
    <row r="767" spans="1:35" x14ac:dyDescent="0.25">
      <c r="A767" s="28">
        <v>44742</v>
      </c>
      <c r="B767" s="61">
        <v>0.95814814814814808</v>
      </c>
      <c r="C767">
        <v>50.012999999999998</v>
      </c>
      <c r="AH767" s="63">
        <v>44742.991322685186</v>
      </c>
      <c r="AI767">
        <v>50.121506359292802</v>
      </c>
    </row>
    <row r="768" spans="1:35" x14ac:dyDescent="0.25">
      <c r="A768" s="28">
        <v>44742</v>
      </c>
      <c r="B768" s="61">
        <v>0.95815972222222223</v>
      </c>
      <c r="C768">
        <v>50.015000000000001</v>
      </c>
      <c r="AH768" s="63">
        <v>44742.991322916663</v>
      </c>
      <c r="AI768">
        <v>50.121513066948403</v>
      </c>
    </row>
    <row r="769" spans="1:35" x14ac:dyDescent="0.25">
      <c r="A769" s="28">
        <v>44742</v>
      </c>
      <c r="B769" s="61">
        <v>0.95817129629629638</v>
      </c>
      <c r="C769">
        <v>50.015999999999998</v>
      </c>
      <c r="AH769" s="63">
        <v>44742.991323148148</v>
      </c>
      <c r="AI769">
        <v>50.121513539075799</v>
      </c>
    </row>
    <row r="770" spans="1:35" x14ac:dyDescent="0.25">
      <c r="A770" s="28">
        <v>44742</v>
      </c>
      <c r="B770" s="61">
        <v>0.95818287037037031</v>
      </c>
      <c r="C770">
        <v>50.018999999999998</v>
      </c>
      <c r="AH770" s="63">
        <v>44742.991323379632</v>
      </c>
      <c r="AI770">
        <v>50.121460350006103</v>
      </c>
    </row>
    <row r="771" spans="1:35" x14ac:dyDescent="0.25">
      <c r="A771" s="28">
        <v>44742</v>
      </c>
      <c r="B771" s="61">
        <v>0.95819444444444446</v>
      </c>
      <c r="C771">
        <v>50.021999999999998</v>
      </c>
      <c r="AH771" s="63">
        <v>44742.99132361111</v>
      </c>
      <c r="AI771">
        <v>50.121464027528297</v>
      </c>
    </row>
    <row r="772" spans="1:35" x14ac:dyDescent="0.25">
      <c r="A772" s="28">
        <v>44742</v>
      </c>
      <c r="B772" s="61">
        <v>0.9582060185185185</v>
      </c>
      <c r="C772">
        <v>50.024000000000001</v>
      </c>
      <c r="AH772" s="63">
        <v>44742.991323842594</v>
      </c>
      <c r="AI772">
        <v>50.1214555576652</v>
      </c>
    </row>
    <row r="773" spans="1:35" x14ac:dyDescent="0.25">
      <c r="A773" s="28">
        <v>44742</v>
      </c>
      <c r="B773" s="61">
        <v>0.95821759259259265</v>
      </c>
      <c r="C773">
        <v>50.026000000000003</v>
      </c>
      <c r="AH773" s="63">
        <v>44742.991324074072</v>
      </c>
      <c r="AI773">
        <v>50.121439432950098</v>
      </c>
    </row>
    <row r="774" spans="1:35" x14ac:dyDescent="0.25">
      <c r="A774" s="28">
        <v>44742</v>
      </c>
      <c r="B774" s="61">
        <v>0.95822916666666658</v>
      </c>
      <c r="C774">
        <v>50.03</v>
      </c>
      <c r="AH774" s="63">
        <v>44742.991324305556</v>
      </c>
      <c r="AI774">
        <v>50.121510603456301</v>
      </c>
    </row>
    <row r="775" spans="1:35" x14ac:dyDescent="0.25">
      <c r="A775" s="28">
        <v>44742</v>
      </c>
      <c r="B775" s="61">
        <v>0.95824074074074073</v>
      </c>
      <c r="C775">
        <v>50.033000000000001</v>
      </c>
      <c r="AH775" s="63">
        <v>44742.991324537034</v>
      </c>
      <c r="AI775">
        <v>50.1215215145955</v>
      </c>
    </row>
    <row r="776" spans="1:35" x14ac:dyDescent="0.25">
      <c r="A776" s="28">
        <v>44742</v>
      </c>
      <c r="B776" s="61">
        <v>0.95825231481481488</v>
      </c>
      <c r="C776">
        <v>50.036000000000001</v>
      </c>
      <c r="AH776" s="63">
        <v>44742.991324768518</v>
      </c>
      <c r="AI776">
        <v>50.121576280916599</v>
      </c>
    </row>
    <row r="777" spans="1:35" x14ac:dyDescent="0.25">
      <c r="A777" s="28">
        <v>44742</v>
      </c>
      <c r="B777" s="61">
        <v>0.95826388888888892</v>
      </c>
      <c r="C777">
        <v>50.04</v>
      </c>
      <c r="AH777" s="63">
        <v>44742.991325000003</v>
      </c>
      <c r="AI777">
        <v>50.121543445875197</v>
      </c>
    </row>
    <row r="778" spans="1:35" x14ac:dyDescent="0.25">
      <c r="A778" s="28">
        <v>44742</v>
      </c>
      <c r="B778" s="61">
        <v>0.95827546296296295</v>
      </c>
      <c r="C778">
        <v>50.04</v>
      </c>
      <c r="AH778" s="63">
        <v>44742.99132523148</v>
      </c>
      <c r="AI778">
        <v>50.121544617906601</v>
      </c>
    </row>
    <row r="779" spans="1:35" x14ac:dyDescent="0.25">
      <c r="A779" s="28">
        <v>44742</v>
      </c>
      <c r="B779" s="61">
        <v>0.95828703703703699</v>
      </c>
      <c r="C779">
        <v>50.043999999999997</v>
      </c>
      <c r="AH779" s="63">
        <v>44742.991325462965</v>
      </c>
      <c r="AI779">
        <v>50.121535780052703</v>
      </c>
    </row>
    <row r="780" spans="1:35" x14ac:dyDescent="0.25">
      <c r="A780" s="28">
        <v>44742</v>
      </c>
      <c r="B780" s="61">
        <v>0.95829861111111114</v>
      </c>
      <c r="C780">
        <v>50.045000000000002</v>
      </c>
      <c r="AH780" s="63">
        <v>44742.991325694442</v>
      </c>
      <c r="AI780">
        <v>50.1214903930044</v>
      </c>
    </row>
    <row r="781" spans="1:35" x14ac:dyDescent="0.25">
      <c r="A781" s="28">
        <v>44742</v>
      </c>
      <c r="B781" s="61">
        <v>0.95831018518518529</v>
      </c>
      <c r="C781">
        <v>50.045999999999999</v>
      </c>
      <c r="AH781" s="63">
        <v>44742.991325925927</v>
      </c>
      <c r="AI781">
        <v>50.121466145174701</v>
      </c>
    </row>
    <row r="782" spans="1:35" x14ac:dyDescent="0.25">
      <c r="A782" s="28">
        <v>44742</v>
      </c>
      <c r="B782" s="61">
        <v>0.95832175925925922</v>
      </c>
      <c r="C782">
        <v>50.045999999999999</v>
      </c>
      <c r="AH782" s="63">
        <v>44742.991326157404</v>
      </c>
      <c r="AI782">
        <v>50.121436905720799</v>
      </c>
    </row>
    <row r="783" spans="1:35" x14ac:dyDescent="0.25">
      <c r="A783" s="28">
        <v>44742</v>
      </c>
      <c r="B783" s="61">
        <v>0.95833333333333337</v>
      </c>
      <c r="C783">
        <v>50.045000000000002</v>
      </c>
      <c r="AH783" s="63">
        <v>44742.991326388888</v>
      </c>
      <c r="AI783">
        <v>50.121407543498698</v>
      </c>
    </row>
    <row r="784" spans="1:35" x14ac:dyDescent="0.25">
      <c r="A784" s="28">
        <v>44742</v>
      </c>
      <c r="B784" s="61">
        <v>0.95834490740740741</v>
      </c>
      <c r="C784">
        <v>50.036999999999999</v>
      </c>
      <c r="AH784" s="63">
        <v>44742.991326620373</v>
      </c>
      <c r="AI784">
        <v>50.121384061030398</v>
      </c>
    </row>
    <row r="785" spans="1:35" x14ac:dyDescent="0.25">
      <c r="A785" s="28">
        <v>44742</v>
      </c>
      <c r="B785" s="61">
        <v>0.95835648148148145</v>
      </c>
      <c r="C785">
        <v>50.03</v>
      </c>
      <c r="AH785" s="63">
        <v>44742.99132685185</v>
      </c>
      <c r="AI785">
        <v>50.121350489706202</v>
      </c>
    </row>
    <row r="786" spans="1:35" x14ac:dyDescent="0.25">
      <c r="A786" s="28">
        <v>44742</v>
      </c>
      <c r="B786" s="61">
        <v>0.95836805555555549</v>
      </c>
      <c r="C786">
        <v>50.024999999999999</v>
      </c>
      <c r="AH786" s="63">
        <v>44742.991327083335</v>
      </c>
      <c r="AI786">
        <v>50.121369512701598</v>
      </c>
    </row>
    <row r="787" spans="1:35" x14ac:dyDescent="0.25">
      <c r="A787" s="28">
        <v>44742</v>
      </c>
      <c r="B787" s="61">
        <v>0.95837962962962964</v>
      </c>
      <c r="C787">
        <v>50.023000000000003</v>
      </c>
      <c r="AH787" s="63">
        <v>44742.991327314812</v>
      </c>
      <c r="AI787">
        <v>50.1213774124274</v>
      </c>
    </row>
    <row r="788" spans="1:35" x14ac:dyDescent="0.25">
      <c r="A788" s="28">
        <v>44742</v>
      </c>
      <c r="B788" s="61">
        <v>0.95839120370370379</v>
      </c>
      <c r="C788">
        <v>50.021000000000001</v>
      </c>
      <c r="AH788" s="63">
        <v>44742.991327546297</v>
      </c>
      <c r="AI788">
        <v>50.121389835520603</v>
      </c>
    </row>
    <row r="789" spans="1:35" x14ac:dyDescent="0.25">
      <c r="A789" s="28">
        <v>44742</v>
      </c>
      <c r="B789" s="61">
        <v>0.95840277777777771</v>
      </c>
      <c r="C789">
        <v>50.023000000000003</v>
      </c>
      <c r="AH789" s="63">
        <v>44742.991327777781</v>
      </c>
      <c r="AI789">
        <v>50.121401529844498</v>
      </c>
    </row>
    <row r="790" spans="1:35" x14ac:dyDescent="0.25">
      <c r="A790" s="28">
        <v>44742</v>
      </c>
      <c r="B790" s="61">
        <v>0.95841435185185186</v>
      </c>
      <c r="C790">
        <v>50.024000000000001</v>
      </c>
      <c r="AH790" s="63">
        <v>44742.991328009259</v>
      </c>
      <c r="AI790">
        <v>50.121366791867203</v>
      </c>
    </row>
    <row r="791" spans="1:35" x14ac:dyDescent="0.25">
      <c r="A791" s="28">
        <v>44742</v>
      </c>
      <c r="B791" s="61">
        <v>0.9584259259259259</v>
      </c>
      <c r="C791">
        <v>50.027000000000001</v>
      </c>
      <c r="AH791" s="63">
        <v>44742.991328240743</v>
      </c>
      <c r="AI791">
        <v>50.121327937095799</v>
      </c>
    </row>
    <row r="792" spans="1:35" x14ac:dyDescent="0.25">
      <c r="A792" s="28">
        <v>44742</v>
      </c>
      <c r="B792" s="61">
        <v>0.95843750000000005</v>
      </c>
      <c r="C792">
        <v>50.030999999999999</v>
      </c>
      <c r="AH792" s="63">
        <v>44742.991328472221</v>
      </c>
      <c r="AI792">
        <v>50.121393852314903</v>
      </c>
    </row>
    <row r="793" spans="1:35" x14ac:dyDescent="0.25">
      <c r="A793" s="28">
        <v>44742</v>
      </c>
      <c r="B793" s="61">
        <v>0.95844907407407398</v>
      </c>
      <c r="C793">
        <v>50.034999999999997</v>
      </c>
      <c r="AH793" s="63">
        <v>44742.991328703705</v>
      </c>
      <c r="AI793">
        <v>50.1213926280805</v>
      </c>
    </row>
    <row r="794" spans="1:35" x14ac:dyDescent="0.25">
      <c r="A794" s="28">
        <v>44742</v>
      </c>
      <c r="B794" s="61">
        <v>0.95846064814814813</v>
      </c>
      <c r="C794">
        <v>50.040999999999997</v>
      </c>
      <c r="AH794" s="63">
        <v>44742.991328935183</v>
      </c>
      <c r="AI794">
        <v>50.1213546774948</v>
      </c>
    </row>
    <row r="795" spans="1:35" x14ac:dyDescent="0.25">
      <c r="A795" s="28">
        <v>44742</v>
      </c>
      <c r="B795" s="61">
        <v>0.95847222222222228</v>
      </c>
      <c r="C795">
        <v>50.043999999999997</v>
      </c>
      <c r="AH795" s="63">
        <v>44742.991329166667</v>
      </c>
      <c r="AI795">
        <v>50.121307735021702</v>
      </c>
    </row>
    <row r="796" spans="1:35" x14ac:dyDescent="0.25">
      <c r="A796" s="28">
        <v>44742</v>
      </c>
      <c r="B796" s="61">
        <v>0.95848379629629632</v>
      </c>
      <c r="C796">
        <v>50.045999999999999</v>
      </c>
      <c r="AH796" s="63">
        <v>44742.991329398152</v>
      </c>
      <c r="AI796">
        <v>50.121257731855501</v>
      </c>
    </row>
    <row r="797" spans="1:35" x14ac:dyDescent="0.25">
      <c r="A797" s="28">
        <v>44742</v>
      </c>
      <c r="B797" s="61">
        <v>0.95849537037037036</v>
      </c>
      <c r="C797">
        <v>50.051000000000002</v>
      </c>
      <c r="AH797" s="63">
        <v>44742.991329629629</v>
      </c>
      <c r="AI797">
        <v>50.121220494262097</v>
      </c>
    </row>
    <row r="798" spans="1:35" x14ac:dyDescent="0.25">
      <c r="A798" s="28">
        <v>44742</v>
      </c>
      <c r="B798" s="61">
        <v>0.9585069444444444</v>
      </c>
      <c r="C798">
        <v>50.055</v>
      </c>
      <c r="AH798" s="63">
        <v>44742.991329861114</v>
      </c>
      <c r="AI798">
        <v>50.121150232294497</v>
      </c>
    </row>
    <row r="799" spans="1:35" x14ac:dyDescent="0.25">
      <c r="A799" s="28">
        <v>44742</v>
      </c>
      <c r="B799" s="61">
        <v>0.95851851851851855</v>
      </c>
      <c r="C799">
        <v>50.057000000000002</v>
      </c>
      <c r="AH799" s="63">
        <v>44742.991330092591</v>
      </c>
      <c r="AI799">
        <v>50.121152838466998</v>
      </c>
    </row>
    <row r="800" spans="1:35" x14ac:dyDescent="0.25">
      <c r="A800" s="28">
        <v>44742</v>
      </c>
      <c r="B800" s="61">
        <v>0.9585300925925927</v>
      </c>
      <c r="C800">
        <v>50.058999999999997</v>
      </c>
      <c r="AH800" s="63">
        <v>44742.991330324076</v>
      </c>
      <c r="AI800">
        <v>50.121164887565001</v>
      </c>
    </row>
    <row r="801" spans="1:35" x14ac:dyDescent="0.25">
      <c r="A801" s="28">
        <v>44742</v>
      </c>
      <c r="B801" s="61">
        <v>0.95854166666666663</v>
      </c>
      <c r="C801">
        <v>50.066000000000003</v>
      </c>
      <c r="AH801" s="63">
        <v>44742.991330555553</v>
      </c>
      <c r="AI801">
        <v>50.121184105053999</v>
      </c>
    </row>
    <row r="802" spans="1:35" x14ac:dyDescent="0.25">
      <c r="A802" s="28">
        <v>44742</v>
      </c>
      <c r="B802" s="61">
        <v>0.95855324074074078</v>
      </c>
      <c r="C802">
        <v>50.069000000000003</v>
      </c>
      <c r="AH802" s="63">
        <v>44742.991330787037</v>
      </c>
      <c r="AI802">
        <v>50.121206343251998</v>
      </c>
    </row>
    <row r="803" spans="1:35" x14ac:dyDescent="0.25">
      <c r="A803" s="28">
        <v>44742</v>
      </c>
      <c r="B803" s="61">
        <v>0.95856481481481481</v>
      </c>
      <c r="C803">
        <v>50.070999999999998</v>
      </c>
      <c r="AH803" s="62">
        <v>44742.991331018522</v>
      </c>
      <c r="AI803">
        <v>50.121213447942203</v>
      </c>
    </row>
    <row r="804" spans="1:35" x14ac:dyDescent="0.25">
      <c r="A804" s="28">
        <v>44742</v>
      </c>
      <c r="B804" s="61">
        <v>0.95857638888888885</v>
      </c>
      <c r="C804">
        <v>50.073</v>
      </c>
      <c r="AH804" s="63">
        <v>44742.991331249999</v>
      </c>
      <c r="AI804">
        <v>50.121225689862797</v>
      </c>
    </row>
    <row r="805" spans="1:35" x14ac:dyDescent="0.25">
      <c r="A805" s="28">
        <v>44742</v>
      </c>
      <c r="B805" s="61">
        <v>0.95858796296296289</v>
      </c>
      <c r="C805">
        <v>50.070999999999998</v>
      </c>
      <c r="AH805" s="63">
        <v>44742.991331481484</v>
      </c>
      <c r="AI805">
        <v>50.121251023907902</v>
      </c>
    </row>
    <row r="806" spans="1:35" x14ac:dyDescent="0.25">
      <c r="A806" s="28">
        <v>44742</v>
      </c>
      <c r="B806" s="61">
        <v>0.95859953703703704</v>
      </c>
      <c r="C806">
        <v>50.070999999999998</v>
      </c>
      <c r="AH806" s="63">
        <v>44742.991331712961</v>
      </c>
      <c r="AI806">
        <v>50.121263753895498</v>
      </c>
    </row>
    <row r="807" spans="1:35" x14ac:dyDescent="0.25">
      <c r="A807" s="28">
        <v>44742</v>
      </c>
      <c r="B807" s="61">
        <v>0.95861111111111119</v>
      </c>
      <c r="C807">
        <v>50.069000000000003</v>
      </c>
      <c r="AH807" s="63">
        <v>44742.991331944446</v>
      </c>
      <c r="AI807">
        <v>50.121273758485799</v>
      </c>
    </row>
    <row r="808" spans="1:35" x14ac:dyDescent="0.25">
      <c r="A808" s="28">
        <v>44742</v>
      </c>
      <c r="B808" s="61">
        <v>0.95862268518518512</v>
      </c>
      <c r="C808">
        <v>50.064999999999998</v>
      </c>
      <c r="AH808" s="63">
        <v>44742.991332175923</v>
      </c>
      <c r="AI808">
        <v>50.121284998959403</v>
      </c>
    </row>
    <row r="809" spans="1:35" x14ac:dyDescent="0.25">
      <c r="A809" s="28">
        <v>44742</v>
      </c>
      <c r="B809" s="61">
        <v>0.95863425925925927</v>
      </c>
      <c r="C809">
        <v>50.064</v>
      </c>
      <c r="AH809" s="63">
        <v>44742.991332407408</v>
      </c>
      <c r="AI809">
        <v>50.121301080012501</v>
      </c>
    </row>
    <row r="810" spans="1:35" x14ac:dyDescent="0.25">
      <c r="A810" s="28">
        <v>44742</v>
      </c>
      <c r="B810" s="61">
        <v>0.95864583333333331</v>
      </c>
      <c r="C810">
        <v>50.06</v>
      </c>
      <c r="AH810" s="63">
        <v>44742.991332638892</v>
      </c>
      <c r="AI810">
        <v>50.1213236740589</v>
      </c>
    </row>
    <row r="811" spans="1:35" x14ac:dyDescent="0.25">
      <c r="A811" s="28">
        <v>44742</v>
      </c>
      <c r="B811" s="61">
        <v>0.95865740740740746</v>
      </c>
      <c r="C811">
        <v>50.057000000000002</v>
      </c>
      <c r="AH811" s="63">
        <v>44742.99133287037</v>
      </c>
      <c r="AI811">
        <v>50.121351576301201</v>
      </c>
    </row>
    <row r="812" spans="1:35" x14ac:dyDescent="0.25">
      <c r="A812" s="28">
        <v>44742</v>
      </c>
      <c r="B812" s="61">
        <v>0.95866898148148139</v>
      </c>
      <c r="C812">
        <v>50.057000000000002</v>
      </c>
      <c r="AH812" s="63">
        <v>44742.991333101854</v>
      </c>
      <c r="AI812">
        <v>50.121400282649901</v>
      </c>
    </row>
    <row r="813" spans="1:35" x14ac:dyDescent="0.25">
      <c r="A813" s="28">
        <v>44742</v>
      </c>
      <c r="B813" s="61">
        <v>0.95868055555555554</v>
      </c>
      <c r="C813">
        <v>50.057000000000002</v>
      </c>
      <c r="AH813" s="63">
        <v>44742.991333333332</v>
      </c>
      <c r="AI813">
        <v>50.121426346939302</v>
      </c>
    </row>
    <row r="814" spans="1:35" x14ac:dyDescent="0.25">
      <c r="A814" s="28">
        <v>44742</v>
      </c>
      <c r="B814" s="61">
        <v>0.95869212962962969</v>
      </c>
      <c r="C814">
        <v>50.057000000000002</v>
      </c>
      <c r="AH814" s="63">
        <v>44742.991333564816</v>
      </c>
      <c r="AI814">
        <v>50.121474660232202</v>
      </c>
    </row>
    <row r="815" spans="1:35" x14ac:dyDescent="0.25">
      <c r="A815" s="28">
        <v>44742</v>
      </c>
      <c r="B815" s="61">
        <v>0.95870370370370372</v>
      </c>
      <c r="C815">
        <v>50.058999999999997</v>
      </c>
      <c r="AH815" s="63">
        <v>44742.991333796293</v>
      </c>
      <c r="AI815">
        <v>50.121472984936901</v>
      </c>
    </row>
    <row r="816" spans="1:35" x14ac:dyDescent="0.25">
      <c r="A816" s="28">
        <v>44742</v>
      </c>
      <c r="B816" s="61">
        <v>0.95871527777777776</v>
      </c>
      <c r="C816">
        <v>50.058</v>
      </c>
      <c r="AH816" s="63">
        <v>44742.991334027778</v>
      </c>
      <c r="AI816">
        <v>50.121478945649301</v>
      </c>
    </row>
    <row r="817" spans="1:35" x14ac:dyDescent="0.25">
      <c r="A817" s="28">
        <v>44742</v>
      </c>
      <c r="B817" s="61">
        <v>0.9587268518518518</v>
      </c>
      <c r="C817">
        <v>50.06</v>
      </c>
      <c r="AH817" s="63">
        <v>44742.991334259263</v>
      </c>
      <c r="AI817">
        <v>50.121454831951198</v>
      </c>
    </row>
    <row r="818" spans="1:35" x14ac:dyDescent="0.25">
      <c r="A818" s="28">
        <v>44742</v>
      </c>
      <c r="B818" s="61">
        <v>0.95873842592592595</v>
      </c>
      <c r="C818">
        <v>50.061999999999998</v>
      </c>
      <c r="AH818" s="63">
        <v>44742.99133449074</v>
      </c>
      <c r="AI818">
        <v>50.121453851906999</v>
      </c>
    </row>
    <row r="819" spans="1:35" x14ac:dyDescent="0.25">
      <c r="A819" s="28">
        <v>44742</v>
      </c>
      <c r="B819" s="61">
        <v>0.9587500000000001</v>
      </c>
      <c r="C819">
        <v>50.064</v>
      </c>
      <c r="AH819" s="63">
        <v>44742.991334722225</v>
      </c>
      <c r="AI819">
        <v>50.121427678134303</v>
      </c>
    </row>
    <row r="820" spans="1:35" x14ac:dyDescent="0.25">
      <c r="A820" s="28">
        <v>44742</v>
      </c>
      <c r="B820" s="61">
        <v>0.95876157407407403</v>
      </c>
      <c r="C820">
        <v>50.061999999999998</v>
      </c>
      <c r="AH820" s="63">
        <v>44742.991334953702</v>
      </c>
      <c r="AI820">
        <v>50.1214382815593</v>
      </c>
    </row>
    <row r="821" spans="1:35" x14ac:dyDescent="0.25">
      <c r="A821" s="28">
        <v>44742</v>
      </c>
      <c r="B821" s="61">
        <v>0.95877314814814818</v>
      </c>
      <c r="C821">
        <v>50.064</v>
      </c>
      <c r="AH821" s="63">
        <v>44742.991335185186</v>
      </c>
      <c r="AI821">
        <v>50.121420841484998</v>
      </c>
    </row>
    <row r="822" spans="1:35" x14ac:dyDescent="0.25">
      <c r="A822" s="28">
        <v>44742</v>
      </c>
      <c r="B822" s="61">
        <v>0.95878472222222222</v>
      </c>
      <c r="C822">
        <v>50.064</v>
      </c>
      <c r="AH822" s="63">
        <v>44742.991335416664</v>
      </c>
      <c r="AI822">
        <v>50.121416720964099</v>
      </c>
    </row>
    <row r="823" spans="1:35" x14ac:dyDescent="0.25">
      <c r="A823" s="28">
        <v>44742</v>
      </c>
      <c r="B823" s="61">
        <v>0.95879629629629637</v>
      </c>
      <c r="C823">
        <v>50.061999999999998</v>
      </c>
      <c r="AH823" s="63">
        <v>44742.991335648148</v>
      </c>
      <c r="AI823">
        <v>50.121374932718098</v>
      </c>
    </row>
    <row r="824" spans="1:35" x14ac:dyDescent="0.25">
      <c r="A824" s="28">
        <v>44742</v>
      </c>
      <c r="B824" s="61">
        <v>0.9588078703703703</v>
      </c>
      <c r="C824">
        <v>50.061999999999998</v>
      </c>
      <c r="AH824" s="63">
        <v>44742.991335879633</v>
      </c>
      <c r="AI824">
        <v>50.121321437617503</v>
      </c>
    </row>
    <row r="825" spans="1:35" x14ac:dyDescent="0.25">
      <c r="A825" s="28">
        <v>44742</v>
      </c>
      <c r="B825" s="61">
        <v>0.95881944444444445</v>
      </c>
      <c r="C825">
        <v>50.064</v>
      </c>
      <c r="AH825" s="63">
        <v>44742.99133611111</v>
      </c>
      <c r="AI825">
        <v>50.121286877457202</v>
      </c>
    </row>
    <row r="826" spans="1:35" x14ac:dyDescent="0.25">
      <c r="A826" s="28">
        <v>44742</v>
      </c>
      <c r="B826" s="61">
        <v>0.9588310185185186</v>
      </c>
      <c r="C826">
        <v>50.066000000000003</v>
      </c>
      <c r="AH826" s="63">
        <v>44742.991336342595</v>
      </c>
      <c r="AI826">
        <v>50.121265141340302</v>
      </c>
    </row>
    <row r="827" spans="1:35" x14ac:dyDescent="0.25">
      <c r="A827" s="28">
        <v>44742</v>
      </c>
      <c r="B827" s="61">
        <v>0.95884259259259252</v>
      </c>
      <c r="C827">
        <v>50.069000000000003</v>
      </c>
      <c r="AH827" s="63">
        <v>44742.991336574072</v>
      </c>
      <c r="AI827">
        <v>50.121237910616898</v>
      </c>
    </row>
    <row r="828" spans="1:35" x14ac:dyDescent="0.25">
      <c r="A828" s="28">
        <v>44742</v>
      </c>
      <c r="B828" s="61">
        <v>0.95885416666666667</v>
      </c>
      <c r="C828">
        <v>50.072000000000003</v>
      </c>
      <c r="AH828" s="63">
        <v>44742.991336805557</v>
      </c>
      <c r="AI828">
        <v>50.121236195865698</v>
      </c>
    </row>
    <row r="829" spans="1:35" x14ac:dyDescent="0.25">
      <c r="A829" s="28">
        <v>44742</v>
      </c>
      <c r="B829" s="61">
        <v>0.95886574074074071</v>
      </c>
      <c r="C829">
        <v>50.073999999999998</v>
      </c>
      <c r="AH829" s="63">
        <v>44742.991337037034</v>
      </c>
      <c r="AI829">
        <v>50.121247748299801</v>
      </c>
    </row>
    <row r="830" spans="1:35" x14ac:dyDescent="0.25">
      <c r="A830" s="28">
        <v>44742</v>
      </c>
      <c r="B830" s="61">
        <v>0.95887731481481486</v>
      </c>
      <c r="C830">
        <v>50.075000000000003</v>
      </c>
      <c r="AH830" s="63">
        <v>44742.991337268519</v>
      </c>
      <c r="AI830">
        <v>50.121292412422001</v>
      </c>
    </row>
    <row r="831" spans="1:35" x14ac:dyDescent="0.25">
      <c r="A831" s="28">
        <v>44742</v>
      </c>
      <c r="B831" s="61">
        <v>0.95888888888888879</v>
      </c>
      <c r="C831">
        <v>50.076999999999998</v>
      </c>
      <c r="AH831" s="63">
        <v>44742.991337500003</v>
      </c>
      <c r="AI831">
        <v>50.121346985745902</v>
      </c>
    </row>
    <row r="832" spans="1:35" x14ac:dyDescent="0.25">
      <c r="A832" s="28">
        <v>44742</v>
      </c>
      <c r="B832" s="61">
        <v>0.95890046296296294</v>
      </c>
      <c r="C832">
        <v>50.075000000000003</v>
      </c>
      <c r="AH832" s="63">
        <v>44742.991337731481</v>
      </c>
      <c r="AI832">
        <v>50.121412761272403</v>
      </c>
    </row>
    <row r="833" spans="1:35" x14ac:dyDescent="0.25">
      <c r="A833" s="28">
        <v>44742</v>
      </c>
      <c r="B833" s="61">
        <v>0.95891203703703709</v>
      </c>
      <c r="C833">
        <v>50.073999999999998</v>
      </c>
      <c r="AH833" s="63">
        <v>44742.991337962965</v>
      </c>
      <c r="AI833">
        <v>50.121386767846303</v>
      </c>
    </row>
    <row r="834" spans="1:35" x14ac:dyDescent="0.25">
      <c r="A834" s="28">
        <v>44742</v>
      </c>
      <c r="B834" s="61">
        <v>0.95892361111111113</v>
      </c>
      <c r="C834">
        <v>50.075000000000003</v>
      </c>
      <c r="AH834" s="63">
        <v>44742.991338194443</v>
      </c>
      <c r="AI834">
        <v>50.121340864688797</v>
      </c>
    </row>
    <row r="835" spans="1:35" x14ac:dyDescent="0.25">
      <c r="A835" s="28">
        <v>44742</v>
      </c>
      <c r="B835" s="61">
        <v>0.95893518518518517</v>
      </c>
      <c r="C835">
        <v>50.073999999999998</v>
      </c>
      <c r="AH835" s="63">
        <v>44742.991338425927</v>
      </c>
      <c r="AI835">
        <v>50.121270023669901</v>
      </c>
    </row>
    <row r="836" spans="1:35" x14ac:dyDescent="0.25">
      <c r="A836" s="28">
        <v>44742</v>
      </c>
      <c r="B836" s="61">
        <v>0.95894675925925921</v>
      </c>
      <c r="C836">
        <v>50.073</v>
      </c>
      <c r="AH836" s="63">
        <v>44742.991338657404</v>
      </c>
      <c r="AI836">
        <v>50.121142157394402</v>
      </c>
    </row>
    <row r="837" spans="1:35" x14ac:dyDescent="0.25">
      <c r="A837" s="28">
        <v>44742</v>
      </c>
      <c r="B837" s="61">
        <v>0.95895833333333336</v>
      </c>
      <c r="C837">
        <v>50.070999999999998</v>
      </c>
      <c r="AH837" s="63">
        <v>44742.991338888889</v>
      </c>
      <c r="AI837">
        <v>50.121071782793202</v>
      </c>
    </row>
    <row r="838" spans="1:35" x14ac:dyDescent="0.25">
      <c r="A838" s="28">
        <v>44742</v>
      </c>
      <c r="B838" s="61">
        <v>0.95896990740740751</v>
      </c>
      <c r="C838">
        <v>50.069000000000003</v>
      </c>
      <c r="AH838" s="63">
        <v>44742.991339120374</v>
      </c>
      <c r="AI838">
        <v>50.121005813263203</v>
      </c>
    </row>
    <row r="839" spans="1:35" x14ac:dyDescent="0.25">
      <c r="A839" s="28">
        <v>44742</v>
      </c>
      <c r="B839" s="61">
        <v>0.95898148148148143</v>
      </c>
      <c r="C839">
        <v>50.067999999999998</v>
      </c>
      <c r="AH839" s="63">
        <v>44742.991339351851</v>
      </c>
      <c r="AI839">
        <v>50.120950633403801</v>
      </c>
    </row>
    <row r="840" spans="1:35" x14ac:dyDescent="0.25">
      <c r="A840" s="28">
        <v>44742</v>
      </c>
      <c r="B840" s="61">
        <v>0.95899305555555558</v>
      </c>
      <c r="C840">
        <v>50.064999999999998</v>
      </c>
      <c r="AH840" s="63">
        <v>44742.991339583336</v>
      </c>
      <c r="AI840">
        <v>50.120934579523897</v>
      </c>
    </row>
    <row r="841" spans="1:35" x14ac:dyDescent="0.25">
      <c r="A841" s="28">
        <v>44742</v>
      </c>
      <c r="B841" s="61">
        <v>0.95900462962962962</v>
      </c>
      <c r="C841">
        <v>50.063000000000002</v>
      </c>
      <c r="AH841" s="63">
        <v>44742.991339814813</v>
      </c>
      <c r="AI841">
        <v>50.120890605846398</v>
      </c>
    </row>
    <row r="842" spans="1:35" x14ac:dyDescent="0.25">
      <c r="A842" s="28">
        <v>44742</v>
      </c>
      <c r="B842" s="61">
        <v>0.95901620370370377</v>
      </c>
      <c r="C842">
        <v>50.061</v>
      </c>
      <c r="AH842" s="63">
        <v>44742.991340046297</v>
      </c>
      <c r="AI842">
        <v>50.120866189457601</v>
      </c>
    </row>
    <row r="843" spans="1:35" x14ac:dyDescent="0.25">
      <c r="A843" s="28">
        <v>44742</v>
      </c>
      <c r="B843" s="61">
        <v>0.9590277777777777</v>
      </c>
      <c r="C843">
        <v>50.058</v>
      </c>
      <c r="AH843" s="63">
        <v>44742.991340277775</v>
      </c>
      <c r="AI843">
        <v>50.120841398106201</v>
      </c>
    </row>
    <row r="844" spans="1:35" x14ac:dyDescent="0.25">
      <c r="A844" s="28"/>
      <c r="B844" s="61"/>
      <c r="AH844" s="63">
        <v>44742.991340509259</v>
      </c>
      <c r="AI844">
        <v>50.120808153706903</v>
      </c>
    </row>
    <row r="845" spans="1:35" x14ac:dyDescent="0.25">
      <c r="A845" s="28"/>
      <c r="B845" s="61"/>
      <c r="AH845" s="63">
        <v>44742.991340740744</v>
      </c>
      <c r="AI845">
        <v>50.120760353041803</v>
      </c>
    </row>
    <row r="846" spans="1:35" x14ac:dyDescent="0.25">
      <c r="A846" s="28"/>
      <c r="B846" s="61"/>
      <c r="AH846" s="63">
        <v>44742.991340972221</v>
      </c>
      <c r="AI846">
        <v>50.1206955657644</v>
      </c>
    </row>
    <row r="847" spans="1:35" x14ac:dyDescent="0.25">
      <c r="A847" s="28"/>
      <c r="B847" s="61"/>
      <c r="AH847" s="63">
        <v>44742.991341203706</v>
      </c>
      <c r="AI847">
        <v>50.1206156016977</v>
      </c>
    </row>
    <row r="848" spans="1:35" x14ac:dyDescent="0.25">
      <c r="A848" s="28"/>
      <c r="B848" s="61"/>
      <c r="AH848" s="63">
        <v>44742.991341435183</v>
      </c>
      <c r="AI848">
        <v>50.120526185830201</v>
      </c>
    </row>
    <row r="849" spans="1:35" x14ac:dyDescent="0.25">
      <c r="A849" s="28"/>
      <c r="B849" s="61"/>
      <c r="AH849" s="63">
        <v>44742.991341666668</v>
      </c>
      <c r="AI849">
        <v>50.120445493355803</v>
      </c>
    </row>
    <row r="850" spans="1:35" x14ac:dyDescent="0.25">
      <c r="A850" s="28"/>
      <c r="B850" s="61"/>
      <c r="AH850" s="63">
        <v>44742.991341898145</v>
      </c>
      <c r="AI850">
        <v>50.1203529509989</v>
      </c>
    </row>
    <row r="851" spans="1:35" x14ac:dyDescent="0.25">
      <c r="A851" s="28"/>
      <c r="B851" s="61"/>
      <c r="AH851" s="63">
        <v>44742.99134212963</v>
      </c>
      <c r="AI851">
        <v>50.120304359464797</v>
      </c>
    </row>
    <row r="852" spans="1:35" x14ac:dyDescent="0.25">
      <c r="A852" s="28"/>
      <c r="B852" s="61"/>
      <c r="AH852" s="63">
        <v>44742.991342361114</v>
      </c>
      <c r="AI852">
        <v>50.1202572082221</v>
      </c>
    </row>
    <row r="853" spans="1:35" x14ac:dyDescent="0.25">
      <c r="A853" s="28"/>
      <c r="B853" s="61"/>
      <c r="AH853" s="62">
        <v>44742.991342592592</v>
      </c>
      <c r="AI853">
        <v>50.120223875896301</v>
      </c>
    </row>
    <row r="854" spans="1:35" x14ac:dyDescent="0.25">
      <c r="A854" s="28"/>
      <c r="B854" s="61"/>
      <c r="AH854" s="63">
        <v>44742.991342824076</v>
      </c>
      <c r="AI854">
        <v>50.120199097491003</v>
      </c>
    </row>
    <row r="855" spans="1:35" x14ac:dyDescent="0.25">
      <c r="A855" s="28"/>
      <c r="B855" s="61"/>
      <c r="AH855" s="63">
        <v>44742.991343055553</v>
      </c>
      <c r="AI855">
        <v>50.120176492580001</v>
      </c>
    </row>
    <row r="856" spans="1:35" x14ac:dyDescent="0.25">
      <c r="A856" s="28"/>
      <c r="B856" s="61"/>
      <c r="AH856" s="63">
        <v>44742.991343287038</v>
      </c>
      <c r="AI856">
        <v>50.120150722911298</v>
      </c>
    </row>
    <row r="857" spans="1:35" x14ac:dyDescent="0.25">
      <c r="A857" s="28"/>
      <c r="B857" s="61"/>
      <c r="AH857" s="63">
        <v>44742.991343518515</v>
      </c>
      <c r="AI857">
        <v>50.120118930716799</v>
      </c>
    </row>
    <row r="858" spans="1:35" x14ac:dyDescent="0.25">
      <c r="A858" s="28"/>
      <c r="B858" s="61"/>
      <c r="AH858" s="63">
        <v>44742.99134375</v>
      </c>
      <c r="AI858">
        <v>50.120080914634798</v>
      </c>
    </row>
    <row r="859" spans="1:35" x14ac:dyDescent="0.25">
      <c r="A859" s="28"/>
      <c r="B859" s="61"/>
      <c r="AH859" s="63">
        <v>44742.991343981485</v>
      </c>
      <c r="AI859">
        <v>50.120038338670803</v>
      </c>
    </row>
    <row r="860" spans="1:35" x14ac:dyDescent="0.25">
      <c r="A860" s="28"/>
      <c r="B860" s="61"/>
      <c r="AH860" s="63">
        <v>44742.991344212962</v>
      </c>
      <c r="AI860">
        <v>50.119993731439102</v>
      </c>
    </row>
    <row r="861" spans="1:35" x14ac:dyDescent="0.25">
      <c r="A861" s="28"/>
      <c r="B861" s="61"/>
      <c r="AH861" s="63">
        <v>44742.991344444446</v>
      </c>
      <c r="AI861">
        <v>50.119927122437502</v>
      </c>
    </row>
    <row r="862" spans="1:35" x14ac:dyDescent="0.25">
      <c r="A862" s="28"/>
      <c r="B862" s="61"/>
      <c r="AH862" s="63">
        <v>44742.991344675924</v>
      </c>
      <c r="AI862">
        <v>50.119879802267398</v>
      </c>
    </row>
    <row r="863" spans="1:35" x14ac:dyDescent="0.25">
      <c r="A863" s="28"/>
      <c r="B863" s="61"/>
      <c r="AH863" s="63">
        <v>44742.991344907408</v>
      </c>
      <c r="AI863">
        <v>50.119849817581397</v>
      </c>
    </row>
    <row r="864" spans="1:35" x14ac:dyDescent="0.25">
      <c r="A864" s="28"/>
      <c r="B864" s="61"/>
      <c r="AH864" s="63">
        <v>44742.991345138886</v>
      </c>
      <c r="AI864">
        <v>50.119824606938501</v>
      </c>
    </row>
    <row r="865" spans="1:35" x14ac:dyDescent="0.25">
      <c r="A865" s="28"/>
      <c r="B865" s="61"/>
      <c r="AH865" s="63">
        <v>44742.99134537037</v>
      </c>
      <c r="AI865">
        <v>50.119804315781501</v>
      </c>
    </row>
    <row r="866" spans="1:35" x14ac:dyDescent="0.25">
      <c r="A866" s="28"/>
      <c r="B866" s="61"/>
      <c r="AH866" s="63">
        <v>44742.991345601855</v>
      </c>
      <c r="AI866">
        <v>50.119798009611898</v>
      </c>
    </row>
    <row r="867" spans="1:35" x14ac:dyDescent="0.25">
      <c r="A867" s="28"/>
      <c r="B867" s="61"/>
      <c r="AH867" s="63">
        <v>44742.991345833332</v>
      </c>
      <c r="AI867">
        <v>50.119778592590499</v>
      </c>
    </row>
    <row r="868" spans="1:35" x14ac:dyDescent="0.25">
      <c r="A868" s="28"/>
      <c r="B868" s="61"/>
      <c r="AH868" s="63">
        <v>44742.991346064817</v>
      </c>
      <c r="AI868">
        <v>50.119770881250297</v>
      </c>
    </row>
    <row r="869" spans="1:35" x14ac:dyDescent="0.25">
      <c r="A869" s="28"/>
      <c r="B869" s="61"/>
      <c r="AH869" s="63">
        <v>44742.991346296294</v>
      </c>
      <c r="AI869">
        <v>50.119763010049397</v>
      </c>
    </row>
    <row r="870" spans="1:35" x14ac:dyDescent="0.25">
      <c r="A870" s="28"/>
      <c r="B870" s="61"/>
      <c r="AH870" s="63">
        <v>44742.991346527779</v>
      </c>
      <c r="AI870">
        <v>50.119751039757197</v>
      </c>
    </row>
    <row r="871" spans="1:35" x14ac:dyDescent="0.25">
      <c r="A871" s="28"/>
      <c r="B871" s="61"/>
      <c r="AH871" s="63">
        <v>44742.991346759256</v>
      </c>
      <c r="AI871">
        <v>50.119730616599099</v>
      </c>
    </row>
    <row r="872" spans="1:35" x14ac:dyDescent="0.25">
      <c r="A872" s="28"/>
      <c r="B872" s="61"/>
      <c r="AH872" s="63">
        <v>44742.991346990741</v>
      </c>
      <c r="AI872">
        <v>50.119713455843097</v>
      </c>
    </row>
    <row r="873" spans="1:35" x14ac:dyDescent="0.25">
      <c r="A873" s="28"/>
      <c r="B873" s="61"/>
      <c r="AH873" s="63">
        <v>44742.991347222225</v>
      </c>
      <c r="AI873">
        <v>50.119668606716097</v>
      </c>
    </row>
    <row r="874" spans="1:35" x14ac:dyDescent="0.25">
      <c r="A874" s="28"/>
      <c r="B874" s="61"/>
      <c r="AH874" s="63">
        <v>44742.991347453702</v>
      </c>
      <c r="AI874">
        <v>50.119586866719402</v>
      </c>
    </row>
    <row r="875" spans="1:35" x14ac:dyDescent="0.25">
      <c r="A875" s="28"/>
      <c r="B875" s="61"/>
      <c r="AH875" s="63">
        <v>44742.991347685187</v>
      </c>
      <c r="AI875">
        <v>50.119496044376902</v>
      </c>
    </row>
    <row r="876" spans="1:35" x14ac:dyDescent="0.25">
      <c r="A876" s="28"/>
      <c r="B876" s="61"/>
      <c r="AH876" s="63">
        <v>44742.991347916664</v>
      </c>
      <c r="AI876">
        <v>50.119418320909197</v>
      </c>
    </row>
    <row r="877" spans="1:35" x14ac:dyDescent="0.25">
      <c r="A877" s="28"/>
      <c r="B877" s="61"/>
      <c r="AH877" s="63">
        <v>44742.991348148149</v>
      </c>
      <c r="AI877">
        <v>50.119342524967202</v>
      </c>
    </row>
    <row r="878" spans="1:35" x14ac:dyDescent="0.25">
      <c r="A878" s="28"/>
      <c r="B878" s="61"/>
      <c r="AH878" s="63">
        <v>44742.991348379626</v>
      </c>
      <c r="AI878">
        <v>50.119293569089599</v>
      </c>
    </row>
    <row r="879" spans="1:35" x14ac:dyDescent="0.25">
      <c r="A879" s="28"/>
      <c r="B879" s="61"/>
      <c r="AH879" s="63">
        <v>44742.991348611111</v>
      </c>
      <c r="AI879">
        <v>50.119232830515003</v>
      </c>
    </row>
    <row r="880" spans="1:35" x14ac:dyDescent="0.25">
      <c r="A880" s="28"/>
      <c r="B880" s="61"/>
      <c r="AH880" s="63">
        <v>44742.991348842595</v>
      </c>
      <c r="AI880">
        <v>50.119168459755201</v>
      </c>
    </row>
    <row r="881" spans="1:35" x14ac:dyDescent="0.25">
      <c r="A881" s="28"/>
      <c r="B881" s="61"/>
      <c r="AH881" s="63">
        <v>44742.991349074073</v>
      </c>
      <c r="AI881">
        <v>50.119146936174801</v>
      </c>
    </row>
    <row r="882" spans="1:35" x14ac:dyDescent="0.25">
      <c r="A882" s="28"/>
      <c r="B882" s="61"/>
      <c r="AH882" s="63">
        <v>44742.991349305557</v>
      </c>
      <c r="AI882">
        <v>50.119107458284198</v>
      </c>
    </row>
    <row r="883" spans="1:35" x14ac:dyDescent="0.25">
      <c r="A883" s="28"/>
      <c r="B883" s="61"/>
      <c r="AH883" s="63">
        <v>44742.991349537035</v>
      </c>
      <c r="AI883">
        <v>50.119067183168497</v>
      </c>
    </row>
    <row r="884" spans="1:35" x14ac:dyDescent="0.25">
      <c r="A884" s="28"/>
      <c r="B884" s="61"/>
      <c r="AH884" s="63">
        <v>44742.991349768519</v>
      </c>
      <c r="AI884">
        <v>50.1190230367555</v>
      </c>
    </row>
    <row r="885" spans="1:35" x14ac:dyDescent="0.25">
      <c r="A885" s="28"/>
      <c r="B885" s="61"/>
      <c r="AH885" s="63">
        <v>44742.991349999997</v>
      </c>
      <c r="AI885">
        <v>50.118972804530202</v>
      </c>
    </row>
    <row r="886" spans="1:35" x14ac:dyDescent="0.25">
      <c r="A886" s="28"/>
      <c r="B886" s="61"/>
      <c r="AH886" s="63">
        <v>44742.991350231481</v>
      </c>
      <c r="AI886">
        <v>50.118915004310502</v>
      </c>
    </row>
    <row r="887" spans="1:35" x14ac:dyDescent="0.25">
      <c r="A887" s="28"/>
      <c r="B887" s="61"/>
      <c r="AH887" s="63">
        <v>44742.991350462966</v>
      </c>
      <c r="AI887">
        <v>50.118838499684799</v>
      </c>
    </row>
    <row r="888" spans="1:35" x14ac:dyDescent="0.25">
      <c r="A888" s="28"/>
      <c r="B888" s="61"/>
      <c r="AH888" s="63">
        <v>44742.991350694443</v>
      </c>
      <c r="AI888">
        <v>50.118777607379599</v>
      </c>
    </row>
    <row r="889" spans="1:35" x14ac:dyDescent="0.25">
      <c r="A889" s="28"/>
      <c r="B889" s="61"/>
      <c r="AH889" s="63">
        <v>44742.991350925928</v>
      </c>
      <c r="AI889">
        <v>50.118704565365697</v>
      </c>
    </row>
    <row r="890" spans="1:35" x14ac:dyDescent="0.25">
      <c r="A890" s="28"/>
      <c r="B890" s="61"/>
      <c r="AH890" s="63">
        <v>44742.991351157405</v>
      </c>
      <c r="AI890">
        <v>50.118636751306099</v>
      </c>
    </row>
    <row r="891" spans="1:35" x14ac:dyDescent="0.25">
      <c r="A891" s="28"/>
      <c r="B891" s="61"/>
      <c r="AH891" s="63">
        <v>44742.99135138889</v>
      </c>
      <c r="AI891">
        <v>50.118580984690098</v>
      </c>
    </row>
    <row r="892" spans="1:35" x14ac:dyDescent="0.25">
      <c r="A892" s="28"/>
      <c r="B892" s="61"/>
      <c r="AH892" s="63">
        <v>44742.991351620367</v>
      </c>
      <c r="AI892">
        <v>50.118542635774503</v>
      </c>
    </row>
    <row r="893" spans="1:35" x14ac:dyDescent="0.25">
      <c r="A893" s="28"/>
      <c r="B893" s="61"/>
      <c r="AH893" s="63">
        <v>44742.991351851852</v>
      </c>
      <c r="AI893">
        <v>50.118524138039497</v>
      </c>
    </row>
    <row r="894" spans="1:35" x14ac:dyDescent="0.25">
      <c r="A894" s="28"/>
      <c r="B894" s="61"/>
      <c r="AH894" s="63">
        <v>44742.991352083336</v>
      </c>
      <c r="AI894">
        <v>50.1185241086189</v>
      </c>
    </row>
    <row r="895" spans="1:35" x14ac:dyDescent="0.25">
      <c r="A895" s="28"/>
      <c r="B895" s="61"/>
      <c r="AH895" s="63">
        <v>44742.991352314813</v>
      </c>
      <c r="AI895">
        <v>50.118521151154901</v>
      </c>
    </row>
    <row r="896" spans="1:35" x14ac:dyDescent="0.25">
      <c r="A896" s="28"/>
      <c r="B896" s="61"/>
      <c r="AH896" s="63">
        <v>44742.991352546298</v>
      </c>
      <c r="AI896">
        <v>50.118541982608001</v>
      </c>
    </row>
    <row r="897" spans="1:35" x14ac:dyDescent="0.25">
      <c r="A897" s="28"/>
      <c r="B897" s="61"/>
      <c r="AH897" s="63">
        <v>44742.991352777775</v>
      </c>
      <c r="AI897">
        <v>50.118569361137197</v>
      </c>
    </row>
    <row r="898" spans="1:35" x14ac:dyDescent="0.25">
      <c r="A898" s="28"/>
      <c r="B898" s="61"/>
      <c r="AH898" s="63">
        <v>44742.99135300926</v>
      </c>
      <c r="AI898">
        <v>50.118597462121798</v>
      </c>
    </row>
    <row r="899" spans="1:35" x14ac:dyDescent="0.25">
      <c r="A899" s="28"/>
      <c r="B899" s="61"/>
      <c r="AH899" s="63">
        <v>44742.991353240737</v>
      </c>
      <c r="AI899">
        <v>50.118607821754701</v>
      </c>
    </row>
    <row r="900" spans="1:35" x14ac:dyDescent="0.25">
      <c r="A900" s="28"/>
      <c r="B900" s="61"/>
      <c r="AH900" s="63">
        <v>44742.991353472222</v>
      </c>
      <c r="AI900">
        <v>50.118599557373599</v>
      </c>
    </row>
    <row r="901" spans="1:35" x14ac:dyDescent="0.25">
      <c r="A901" s="28"/>
      <c r="B901" s="61"/>
      <c r="AH901" s="63">
        <v>44742.991353703706</v>
      </c>
      <c r="AI901">
        <v>50.118587236493397</v>
      </c>
    </row>
    <row r="902" spans="1:35" x14ac:dyDescent="0.25">
      <c r="A902" s="28"/>
      <c r="B902" s="61"/>
      <c r="AH902" s="63">
        <v>44742.991353935184</v>
      </c>
      <c r="AI902">
        <v>50.118567941999899</v>
      </c>
    </row>
    <row r="903" spans="1:35" x14ac:dyDescent="0.25">
      <c r="A903" s="28"/>
      <c r="B903" s="61"/>
      <c r="AH903" s="62">
        <v>44742.991354166668</v>
      </c>
      <c r="AI903">
        <v>50.118580583052498</v>
      </c>
    </row>
    <row r="904" spans="1:35" x14ac:dyDescent="0.25">
      <c r="A904" s="28"/>
      <c r="B904" s="61"/>
      <c r="AH904" s="63">
        <v>44742.991354398146</v>
      </c>
      <c r="AI904">
        <v>50.118544619850297</v>
      </c>
    </row>
    <row r="905" spans="1:35" x14ac:dyDescent="0.25">
      <c r="A905" s="28"/>
      <c r="B905" s="61"/>
      <c r="AH905" s="63">
        <v>44742.99135462963</v>
      </c>
      <c r="AI905">
        <v>50.118500251379203</v>
      </c>
    </row>
    <row r="906" spans="1:35" x14ac:dyDescent="0.25">
      <c r="A906" s="28"/>
      <c r="B906" s="61"/>
      <c r="AH906" s="63">
        <v>44742.991354861108</v>
      </c>
      <c r="AI906">
        <v>50.118428548889803</v>
      </c>
    </row>
    <row r="907" spans="1:35" x14ac:dyDescent="0.25">
      <c r="A907" s="28"/>
      <c r="B907" s="61"/>
      <c r="AH907" s="63">
        <v>44742.991355092592</v>
      </c>
      <c r="AI907">
        <v>50.118401285394498</v>
      </c>
    </row>
    <row r="908" spans="1:35" x14ac:dyDescent="0.25">
      <c r="A908" s="28"/>
      <c r="B908" s="61"/>
      <c r="AH908" s="63">
        <v>44742.991355324077</v>
      </c>
      <c r="AI908">
        <v>50.118354089428799</v>
      </c>
    </row>
    <row r="909" spans="1:35" x14ac:dyDescent="0.25">
      <c r="A909" s="28"/>
      <c r="B909" s="61"/>
      <c r="AH909" s="63">
        <v>44742.991355555554</v>
      </c>
      <c r="AI909">
        <v>50.118315025300397</v>
      </c>
    </row>
    <row r="910" spans="1:35" x14ac:dyDescent="0.25">
      <c r="A910" s="28"/>
      <c r="B910" s="61"/>
      <c r="AH910" s="63">
        <v>44742.991355787039</v>
      </c>
      <c r="AI910">
        <v>50.118284365294798</v>
      </c>
    </row>
    <row r="911" spans="1:35" x14ac:dyDescent="0.25">
      <c r="A911" s="28"/>
      <c r="B911" s="61"/>
      <c r="AH911" s="63">
        <v>44742.991356018516</v>
      </c>
      <c r="AI911">
        <v>50.118260318202701</v>
      </c>
    </row>
    <row r="912" spans="1:35" x14ac:dyDescent="0.25">
      <c r="A912" s="28"/>
      <c r="B912" s="61"/>
      <c r="AH912" s="63">
        <v>44742.991356250001</v>
      </c>
      <c r="AI912">
        <v>50.118238485133404</v>
      </c>
    </row>
    <row r="913" spans="1:35" x14ac:dyDescent="0.25">
      <c r="A913" s="28"/>
      <c r="B913" s="61"/>
      <c r="AH913" s="63">
        <v>44742.991356481478</v>
      </c>
      <c r="AI913">
        <v>50.118213424968097</v>
      </c>
    </row>
    <row r="914" spans="1:35" x14ac:dyDescent="0.25">
      <c r="A914" s="28"/>
      <c r="B914" s="61"/>
      <c r="AH914" s="63">
        <v>44742.991356712962</v>
      </c>
      <c r="AI914">
        <v>50.1181542430188</v>
      </c>
    </row>
    <row r="915" spans="1:35" x14ac:dyDescent="0.25">
      <c r="A915" s="28"/>
      <c r="B915" s="61"/>
      <c r="AH915" s="63">
        <v>44742.991356944447</v>
      </c>
      <c r="AI915">
        <v>50.118127100472002</v>
      </c>
    </row>
    <row r="916" spans="1:35" x14ac:dyDescent="0.25">
      <c r="A916" s="28"/>
      <c r="B916" s="61"/>
      <c r="AH916" s="63">
        <v>44742.991357175924</v>
      </c>
      <c r="AI916">
        <v>50.1180871863777</v>
      </c>
    </row>
    <row r="917" spans="1:35" x14ac:dyDescent="0.25">
      <c r="A917" s="28"/>
      <c r="B917" s="61"/>
      <c r="AH917" s="63">
        <v>44742.991357407409</v>
      </c>
      <c r="AI917">
        <v>50.1180286549314</v>
      </c>
    </row>
    <row r="918" spans="1:35" x14ac:dyDescent="0.25">
      <c r="A918" s="28"/>
      <c r="B918" s="61"/>
      <c r="AH918" s="63">
        <v>44742.991357638886</v>
      </c>
      <c r="AI918">
        <v>50.117964354544597</v>
      </c>
    </row>
    <row r="919" spans="1:35" x14ac:dyDescent="0.25">
      <c r="A919" s="28"/>
      <c r="B919" s="61"/>
      <c r="AH919" s="63">
        <v>44742.991357870371</v>
      </c>
      <c r="AI919">
        <v>50.117895010002897</v>
      </c>
    </row>
    <row r="920" spans="1:35" x14ac:dyDescent="0.25">
      <c r="A920" s="28"/>
      <c r="B920" s="61"/>
      <c r="AH920" s="63">
        <v>44742.991358101855</v>
      </c>
      <c r="AI920">
        <v>50.117780575896397</v>
      </c>
    </row>
    <row r="921" spans="1:35" x14ac:dyDescent="0.25">
      <c r="A921" s="28"/>
      <c r="B921" s="61"/>
      <c r="AH921" s="63">
        <v>44742.991358333333</v>
      </c>
      <c r="AI921">
        <v>50.117709073379999</v>
      </c>
    </row>
    <row r="922" spans="1:35" x14ac:dyDescent="0.25">
      <c r="A922" s="28"/>
      <c r="B922" s="61"/>
      <c r="AH922" s="63">
        <v>44742.991358564817</v>
      </c>
      <c r="AI922">
        <v>50.117668012922501</v>
      </c>
    </row>
    <row r="923" spans="1:35" x14ac:dyDescent="0.25">
      <c r="A923" s="28"/>
      <c r="B923" s="61"/>
      <c r="AH923" s="63">
        <v>44742.991358796295</v>
      </c>
      <c r="AI923">
        <v>50.117593621271403</v>
      </c>
    </row>
    <row r="924" spans="1:35" x14ac:dyDescent="0.25">
      <c r="A924" s="28"/>
      <c r="B924" s="61"/>
      <c r="AH924" s="63">
        <v>44742.991359027779</v>
      </c>
      <c r="AI924">
        <v>50.117573740559898</v>
      </c>
    </row>
    <row r="925" spans="1:35" x14ac:dyDescent="0.25">
      <c r="A925" s="28"/>
      <c r="B925" s="61"/>
      <c r="AH925" s="63">
        <v>44742.991359259257</v>
      </c>
      <c r="AI925">
        <v>50.117499022371298</v>
      </c>
    </row>
    <row r="926" spans="1:35" x14ac:dyDescent="0.25">
      <c r="A926" s="28"/>
      <c r="B926" s="61"/>
      <c r="AH926" s="63">
        <v>44742.991359490741</v>
      </c>
      <c r="AI926">
        <v>50.1174525644862</v>
      </c>
    </row>
    <row r="927" spans="1:35" x14ac:dyDescent="0.25">
      <c r="A927" s="28"/>
      <c r="B927" s="61"/>
      <c r="AH927" s="63">
        <v>44742.991359722226</v>
      </c>
      <c r="AI927">
        <v>50.117365614946003</v>
      </c>
    </row>
    <row r="928" spans="1:35" x14ac:dyDescent="0.25">
      <c r="A928" s="28"/>
      <c r="B928" s="61"/>
      <c r="AH928" s="63">
        <v>44742.991359953703</v>
      </c>
      <c r="AI928">
        <v>50.117330425200798</v>
      </c>
    </row>
    <row r="929" spans="1:35" x14ac:dyDescent="0.25">
      <c r="A929" s="28"/>
      <c r="B929" s="61"/>
      <c r="AH929" s="63">
        <v>44742.991360185188</v>
      </c>
      <c r="AI929">
        <v>50.117303084350503</v>
      </c>
    </row>
    <row r="930" spans="1:35" x14ac:dyDescent="0.25">
      <c r="A930" s="28"/>
      <c r="B930" s="61"/>
      <c r="AH930" s="63">
        <v>44742.991360416665</v>
      </c>
      <c r="AI930">
        <v>50.117281977289501</v>
      </c>
    </row>
    <row r="931" spans="1:35" x14ac:dyDescent="0.25">
      <c r="A931" s="28"/>
      <c r="B931" s="61"/>
      <c r="AH931" s="63">
        <v>44742.99136064815</v>
      </c>
      <c r="AI931">
        <v>50.117265186466</v>
      </c>
    </row>
    <row r="932" spans="1:35" x14ac:dyDescent="0.25">
      <c r="A932" s="28"/>
      <c r="B932" s="61"/>
      <c r="AH932" s="63">
        <v>44742.991360879627</v>
      </c>
      <c r="AI932">
        <v>50.117250947421603</v>
      </c>
    </row>
    <row r="933" spans="1:35" x14ac:dyDescent="0.25">
      <c r="A933" s="28"/>
      <c r="B933" s="61"/>
      <c r="AH933" s="63">
        <v>44742.991361111111</v>
      </c>
      <c r="AI933">
        <v>50.117237878072302</v>
      </c>
    </row>
    <row r="934" spans="1:35" x14ac:dyDescent="0.25">
      <c r="A934" s="28"/>
      <c r="B934" s="61"/>
      <c r="AH934" s="63">
        <v>44742.991361342596</v>
      </c>
      <c r="AI934">
        <v>50.117224793058099</v>
      </c>
    </row>
    <row r="935" spans="1:35" x14ac:dyDescent="0.25">
      <c r="A935" s="28"/>
      <c r="B935" s="61"/>
      <c r="AH935" s="63">
        <v>44742.991361574073</v>
      </c>
      <c r="AI935">
        <v>50.117239910520503</v>
      </c>
    </row>
    <row r="936" spans="1:35" x14ac:dyDescent="0.25">
      <c r="A936" s="28"/>
      <c r="B936" s="61"/>
      <c r="AH936" s="63">
        <v>44742.991361805558</v>
      </c>
      <c r="AI936">
        <v>50.117226379716897</v>
      </c>
    </row>
    <row r="937" spans="1:35" x14ac:dyDescent="0.25">
      <c r="A937" s="28"/>
      <c r="B937" s="61"/>
      <c r="AH937" s="63">
        <v>44742.991362037035</v>
      </c>
      <c r="AI937">
        <v>50.117207621812703</v>
      </c>
    </row>
    <row r="938" spans="1:35" x14ac:dyDescent="0.25">
      <c r="A938" s="28"/>
      <c r="B938" s="61"/>
      <c r="AH938" s="63">
        <v>44742.99136226852</v>
      </c>
      <c r="AI938">
        <v>50.117157337575101</v>
      </c>
    </row>
    <row r="939" spans="1:35" x14ac:dyDescent="0.25">
      <c r="A939" s="28"/>
      <c r="B939" s="61"/>
      <c r="AH939" s="63">
        <v>44742.991362499997</v>
      </c>
      <c r="AI939">
        <v>50.117117019363597</v>
      </c>
    </row>
    <row r="940" spans="1:35" x14ac:dyDescent="0.25">
      <c r="A940" s="28"/>
      <c r="B940" s="61"/>
      <c r="AH940" s="63">
        <v>44742.991362731482</v>
      </c>
      <c r="AI940">
        <v>50.117088903345604</v>
      </c>
    </row>
    <row r="941" spans="1:35" x14ac:dyDescent="0.25">
      <c r="A941" s="28"/>
      <c r="B941" s="61"/>
      <c r="AH941" s="63">
        <v>44742.991362962966</v>
      </c>
      <c r="AI941">
        <v>50.117079926026598</v>
      </c>
    </row>
    <row r="942" spans="1:35" x14ac:dyDescent="0.25">
      <c r="A942" s="28"/>
      <c r="B942" s="61"/>
      <c r="AH942" s="63">
        <v>44742.991363194444</v>
      </c>
      <c r="AI942">
        <v>50.117085715107898</v>
      </c>
    </row>
    <row r="943" spans="1:35" x14ac:dyDescent="0.25">
      <c r="A943" s="28"/>
      <c r="B943" s="61"/>
      <c r="AH943" s="63">
        <v>44742.991363425928</v>
      </c>
      <c r="AI943">
        <v>50.117070892615899</v>
      </c>
    </row>
    <row r="944" spans="1:35" x14ac:dyDescent="0.25">
      <c r="A944" s="28"/>
      <c r="B944" s="61"/>
      <c r="AH944" s="63">
        <v>44742.991363657406</v>
      </c>
      <c r="AI944">
        <v>50.117054643871903</v>
      </c>
    </row>
    <row r="945" spans="1:35" x14ac:dyDescent="0.25">
      <c r="A945" s="28"/>
      <c r="B945" s="61"/>
      <c r="AH945" s="63">
        <v>44742.99136388889</v>
      </c>
      <c r="AI945">
        <v>50.117031439197703</v>
      </c>
    </row>
    <row r="946" spans="1:35" x14ac:dyDescent="0.25">
      <c r="A946" s="28"/>
      <c r="B946" s="61"/>
      <c r="AH946" s="63">
        <v>44742.991364120368</v>
      </c>
      <c r="AI946">
        <v>50.116976147644799</v>
      </c>
    </row>
    <row r="947" spans="1:35" x14ac:dyDescent="0.25">
      <c r="A947" s="28"/>
      <c r="B947" s="61"/>
      <c r="AH947" s="63">
        <v>44742.991364351852</v>
      </c>
      <c r="AI947">
        <v>50.116890465947101</v>
      </c>
    </row>
    <row r="948" spans="1:35" x14ac:dyDescent="0.25">
      <c r="A948" s="28"/>
      <c r="B948" s="61"/>
      <c r="AH948" s="63">
        <v>44742.991364583337</v>
      </c>
      <c r="AI948">
        <v>50.116864657873101</v>
      </c>
    </row>
    <row r="949" spans="1:35" x14ac:dyDescent="0.25">
      <c r="A949" s="28"/>
      <c r="B949" s="61"/>
      <c r="AH949" s="63">
        <v>44742.991364814814</v>
      </c>
      <c r="AI949">
        <v>50.116794767149898</v>
      </c>
    </row>
    <row r="950" spans="1:35" x14ac:dyDescent="0.25">
      <c r="A950" s="28"/>
      <c r="B950" s="61"/>
      <c r="AH950" s="63">
        <v>44742.991365046299</v>
      </c>
      <c r="AI950">
        <v>50.116733360677799</v>
      </c>
    </row>
    <row r="951" spans="1:35" x14ac:dyDescent="0.25">
      <c r="A951" s="28"/>
      <c r="B951" s="61"/>
      <c r="AH951" s="63">
        <v>44742.991365277776</v>
      </c>
      <c r="AI951">
        <v>50.116682915486997</v>
      </c>
    </row>
    <row r="952" spans="1:35" x14ac:dyDescent="0.25">
      <c r="A952" s="28"/>
      <c r="B952" s="61"/>
      <c r="AH952" s="63">
        <v>44742.991365509261</v>
      </c>
      <c r="AI952">
        <v>50.116708485590401</v>
      </c>
    </row>
    <row r="953" spans="1:35" x14ac:dyDescent="0.25">
      <c r="A953" s="28"/>
      <c r="B953" s="61"/>
      <c r="AH953" s="62">
        <v>44742.991365740738</v>
      </c>
      <c r="AI953">
        <v>50.116692125993602</v>
      </c>
    </row>
    <row r="954" spans="1:35" x14ac:dyDescent="0.25">
      <c r="A954" s="28"/>
      <c r="B954" s="61"/>
      <c r="AH954" s="63">
        <v>44742.991365972222</v>
      </c>
      <c r="AI954">
        <v>50.116669412645898</v>
      </c>
    </row>
    <row r="955" spans="1:35" x14ac:dyDescent="0.25">
      <c r="A955" s="28"/>
      <c r="B955" s="61"/>
      <c r="AH955" s="63">
        <v>44742.991366203707</v>
      </c>
      <c r="AI955">
        <v>50.116675838520699</v>
      </c>
    </row>
    <row r="956" spans="1:35" x14ac:dyDescent="0.25">
      <c r="A956" s="28"/>
      <c r="B956" s="61"/>
      <c r="AH956" s="63">
        <v>44742.991366435184</v>
      </c>
      <c r="AI956">
        <v>50.116664269678203</v>
      </c>
    </row>
    <row r="957" spans="1:35" x14ac:dyDescent="0.25">
      <c r="A957" s="28"/>
      <c r="B957" s="61"/>
      <c r="AH957" s="63">
        <v>44742.991366666669</v>
      </c>
      <c r="AI957">
        <v>50.116635275066002</v>
      </c>
    </row>
    <row r="958" spans="1:35" x14ac:dyDescent="0.25">
      <c r="A958" s="28"/>
      <c r="B958" s="61"/>
      <c r="AH958" s="63">
        <v>44742.991366898146</v>
      </c>
      <c r="AI958">
        <v>50.116614685913497</v>
      </c>
    </row>
    <row r="959" spans="1:35" x14ac:dyDescent="0.25">
      <c r="A959" s="28"/>
      <c r="B959" s="61"/>
      <c r="AH959" s="63">
        <v>44742.991367129631</v>
      </c>
      <c r="AI959">
        <v>50.116598617135402</v>
      </c>
    </row>
    <row r="960" spans="1:35" x14ac:dyDescent="0.25">
      <c r="A960" s="28"/>
      <c r="B960" s="61"/>
      <c r="AH960" s="63">
        <v>44742.991367361108</v>
      </c>
      <c r="AI960">
        <v>50.116569272138697</v>
      </c>
    </row>
    <row r="961" spans="1:35" x14ac:dyDescent="0.25">
      <c r="A961" s="28"/>
      <c r="B961" s="61"/>
      <c r="AH961" s="63">
        <v>44742.991367592593</v>
      </c>
      <c r="AI961">
        <v>50.116553194412298</v>
      </c>
    </row>
    <row r="962" spans="1:35" x14ac:dyDescent="0.25">
      <c r="A962" s="28"/>
      <c r="B962" s="61"/>
      <c r="AH962" s="63">
        <v>44742.991367824077</v>
      </c>
      <c r="AI962">
        <v>50.116542803255399</v>
      </c>
    </row>
    <row r="963" spans="1:35" x14ac:dyDescent="0.25">
      <c r="A963" s="28"/>
      <c r="B963" s="61"/>
      <c r="AH963" s="63">
        <v>44742.991368055555</v>
      </c>
      <c r="AI963">
        <v>50.116552123966599</v>
      </c>
    </row>
    <row r="964" spans="1:35" x14ac:dyDescent="0.25">
      <c r="A964" s="28"/>
      <c r="B964" s="61"/>
      <c r="AH964" s="63">
        <v>44742.991368287039</v>
      </c>
      <c r="AI964">
        <v>50.1165505834811</v>
      </c>
    </row>
    <row r="965" spans="1:35" x14ac:dyDescent="0.25">
      <c r="A965" s="28"/>
      <c r="B965" s="61"/>
      <c r="AH965" s="63">
        <v>44742.991368518517</v>
      </c>
      <c r="AI965">
        <v>50.116560078562699</v>
      </c>
    </row>
    <row r="966" spans="1:35" x14ac:dyDescent="0.25">
      <c r="A966" s="28"/>
      <c r="B966" s="61"/>
      <c r="AH966" s="63">
        <v>44742.991368750001</v>
      </c>
      <c r="AI966">
        <v>50.116577041179099</v>
      </c>
    </row>
    <row r="967" spans="1:35" x14ac:dyDescent="0.25">
      <c r="A967" s="28"/>
      <c r="B967" s="61"/>
      <c r="AH967" s="63">
        <v>44742.991368981478</v>
      </c>
      <c r="AI967">
        <v>50.116561241152802</v>
      </c>
    </row>
    <row r="968" spans="1:35" x14ac:dyDescent="0.25">
      <c r="A968" s="28"/>
      <c r="B968" s="61"/>
      <c r="AH968" s="63">
        <v>44742.991369212963</v>
      </c>
      <c r="AI968">
        <v>50.116545798095999</v>
      </c>
    </row>
    <row r="969" spans="1:35" x14ac:dyDescent="0.25">
      <c r="A969" s="28"/>
      <c r="B969" s="61"/>
      <c r="AH969" s="63">
        <v>44742.991369444448</v>
      </c>
      <c r="AI969">
        <v>50.116586964186297</v>
      </c>
    </row>
    <row r="970" spans="1:35" x14ac:dyDescent="0.25">
      <c r="A970" s="28"/>
      <c r="B970" s="61"/>
      <c r="AH970" s="63">
        <v>44742.991369675925</v>
      </c>
      <c r="AI970">
        <v>50.116588276443103</v>
      </c>
    </row>
    <row r="971" spans="1:35" x14ac:dyDescent="0.25">
      <c r="A971" s="28"/>
      <c r="B971" s="61"/>
      <c r="AH971" s="63">
        <v>44742.99136990741</v>
      </c>
      <c r="AI971">
        <v>50.116602926138498</v>
      </c>
    </row>
    <row r="972" spans="1:35" x14ac:dyDescent="0.25">
      <c r="A972" s="28"/>
      <c r="B972" s="61"/>
      <c r="AH972" s="63">
        <v>44742.991370138887</v>
      </c>
      <c r="AI972">
        <v>50.116662747941</v>
      </c>
    </row>
    <row r="973" spans="1:35" x14ac:dyDescent="0.25">
      <c r="A973" s="28"/>
      <c r="B973" s="61"/>
      <c r="AH973" s="63">
        <v>44742.991370370371</v>
      </c>
      <c r="AI973">
        <v>50.116634933847102</v>
      </c>
    </row>
    <row r="974" spans="1:35" x14ac:dyDescent="0.25">
      <c r="A974" s="28"/>
      <c r="B974" s="61"/>
      <c r="AH974" s="63">
        <v>44742.991370601849</v>
      </c>
      <c r="AI974">
        <v>50.116678944071197</v>
      </c>
    </row>
    <row r="975" spans="1:35" x14ac:dyDescent="0.25">
      <c r="A975" s="28"/>
      <c r="B975" s="61"/>
      <c r="AH975" s="63">
        <v>44742.991370833333</v>
      </c>
      <c r="AI975">
        <v>50.116722224540297</v>
      </c>
    </row>
    <row r="976" spans="1:35" x14ac:dyDescent="0.25">
      <c r="A976" s="28"/>
      <c r="B976" s="61"/>
      <c r="AH976" s="63">
        <v>44742.991371064818</v>
      </c>
      <c r="AI976">
        <v>50.116755909488397</v>
      </c>
    </row>
    <row r="977" spans="1:35" x14ac:dyDescent="0.25">
      <c r="A977" s="28"/>
      <c r="B977" s="61"/>
      <c r="AH977" s="63">
        <v>44742.991371296295</v>
      </c>
      <c r="AI977">
        <v>50.116788228302802</v>
      </c>
    </row>
    <row r="978" spans="1:35" x14ac:dyDescent="0.25">
      <c r="A978" s="28"/>
      <c r="B978" s="61"/>
      <c r="AH978" s="63">
        <v>44742.99137152778</v>
      </c>
      <c r="AI978">
        <v>50.116736045165403</v>
      </c>
    </row>
    <row r="979" spans="1:35" x14ac:dyDescent="0.25">
      <c r="A979" s="28"/>
      <c r="B979" s="61"/>
      <c r="AH979" s="63">
        <v>44742.991371759257</v>
      </c>
      <c r="AI979">
        <v>50.1167110649004</v>
      </c>
    </row>
    <row r="980" spans="1:35" x14ac:dyDescent="0.25">
      <c r="A980" s="28"/>
      <c r="B980" s="61"/>
      <c r="AH980" s="63">
        <v>44742.991371990742</v>
      </c>
      <c r="AI980">
        <v>50.116679060941898</v>
      </c>
    </row>
    <row r="981" spans="1:35" x14ac:dyDescent="0.25">
      <c r="A981" s="28"/>
      <c r="B981" s="61"/>
      <c r="AH981" s="63">
        <v>44742.991372222219</v>
      </c>
      <c r="AI981">
        <v>50.116645357784499</v>
      </c>
    </row>
    <row r="982" spans="1:35" x14ac:dyDescent="0.25">
      <c r="A982" s="28"/>
      <c r="B982" s="61"/>
      <c r="AH982" s="63">
        <v>44742.991372453704</v>
      </c>
      <c r="AI982">
        <v>50.116613270876897</v>
      </c>
    </row>
    <row r="983" spans="1:35" x14ac:dyDescent="0.25">
      <c r="A983" s="28"/>
      <c r="B983" s="61"/>
      <c r="AH983" s="63">
        <v>44742.991372685188</v>
      </c>
      <c r="AI983">
        <v>50.116583684385901</v>
      </c>
    </row>
    <row r="984" spans="1:35" x14ac:dyDescent="0.25">
      <c r="A984" s="28"/>
      <c r="B984" s="61"/>
      <c r="AH984" s="63">
        <v>44742.991372916666</v>
      </c>
      <c r="AI984">
        <v>50.116555865181503</v>
      </c>
    </row>
    <row r="985" spans="1:35" x14ac:dyDescent="0.25">
      <c r="A985" s="28"/>
      <c r="B985" s="61"/>
      <c r="AH985" s="63">
        <v>44742.99137314815</v>
      </c>
      <c r="AI985">
        <v>50.116579421243898</v>
      </c>
    </row>
    <row r="986" spans="1:35" x14ac:dyDescent="0.25">
      <c r="A986" s="28"/>
      <c r="B986" s="61"/>
      <c r="AH986" s="63">
        <v>44742.991373379627</v>
      </c>
      <c r="AI986">
        <v>50.116550611778202</v>
      </c>
    </row>
    <row r="987" spans="1:35" x14ac:dyDescent="0.25">
      <c r="A987" s="28"/>
      <c r="B987" s="61"/>
      <c r="AH987" s="63">
        <v>44742.991373611112</v>
      </c>
      <c r="AI987">
        <v>50.116521861784598</v>
      </c>
    </row>
    <row r="988" spans="1:35" x14ac:dyDescent="0.25">
      <c r="A988" s="28"/>
      <c r="B988" s="61"/>
      <c r="AH988" s="63">
        <v>44742.991373842589</v>
      </c>
      <c r="AI988">
        <v>50.1164554031349</v>
      </c>
    </row>
    <row r="989" spans="1:35" x14ac:dyDescent="0.25">
      <c r="A989" s="28"/>
      <c r="B989" s="61"/>
      <c r="AH989" s="63">
        <v>44742.991374074074</v>
      </c>
      <c r="AI989">
        <v>50.116441464239003</v>
      </c>
    </row>
    <row r="990" spans="1:35" x14ac:dyDescent="0.25">
      <c r="A990" s="28"/>
      <c r="B990" s="61"/>
      <c r="AH990" s="63">
        <v>44742.991374305559</v>
      </c>
      <c r="AI990">
        <v>50.116436372632002</v>
      </c>
    </row>
    <row r="991" spans="1:35" x14ac:dyDescent="0.25">
      <c r="A991" s="28"/>
      <c r="B991" s="61"/>
      <c r="AH991" s="63">
        <v>44742.991374537036</v>
      </c>
      <c r="AI991">
        <v>50.116430291977501</v>
      </c>
    </row>
    <row r="992" spans="1:35" x14ac:dyDescent="0.25">
      <c r="A992" s="28"/>
      <c r="B992" s="61"/>
      <c r="AH992" s="63">
        <v>44742.99137476852</v>
      </c>
      <c r="AI992">
        <v>50.116427972676</v>
      </c>
    </row>
    <row r="993" spans="1:35" x14ac:dyDescent="0.25">
      <c r="A993" s="28"/>
      <c r="B993" s="61"/>
      <c r="AH993" s="63">
        <v>44742.991374999998</v>
      </c>
      <c r="AI993">
        <v>50.116427953325001</v>
      </c>
    </row>
    <row r="994" spans="1:35" x14ac:dyDescent="0.25">
      <c r="A994" s="28"/>
      <c r="B994" s="61"/>
      <c r="AH994" s="63">
        <v>44742.991375231482</v>
      </c>
      <c r="AI994">
        <v>50.116435223786901</v>
      </c>
    </row>
    <row r="995" spans="1:35" x14ac:dyDescent="0.25">
      <c r="A995" s="28"/>
      <c r="B995" s="61"/>
      <c r="AH995" s="63">
        <v>44742.99137546296</v>
      </c>
      <c r="AI995">
        <v>50.116447637170602</v>
      </c>
    </row>
    <row r="996" spans="1:35" x14ac:dyDescent="0.25">
      <c r="A996" s="28"/>
      <c r="B996" s="61"/>
      <c r="AH996" s="63">
        <v>44742.991375694444</v>
      </c>
      <c r="AI996">
        <v>50.116458768748501</v>
      </c>
    </row>
    <row r="997" spans="1:35" x14ac:dyDescent="0.25">
      <c r="A997" s="28"/>
      <c r="B997" s="61"/>
      <c r="AH997" s="63">
        <v>44742.991375925929</v>
      </c>
      <c r="AI997">
        <v>50.1164670215001</v>
      </c>
    </row>
    <row r="998" spans="1:35" x14ac:dyDescent="0.25">
      <c r="A998" s="28"/>
      <c r="B998" s="61"/>
      <c r="AH998" s="63">
        <v>44742.991376157406</v>
      </c>
      <c r="AI998">
        <v>50.116481404526297</v>
      </c>
    </row>
    <row r="999" spans="1:35" x14ac:dyDescent="0.25">
      <c r="A999" s="28"/>
      <c r="B999" s="61"/>
      <c r="AH999" s="63">
        <v>44742.991376388891</v>
      </c>
      <c r="AI999">
        <v>50.116492703914098</v>
      </c>
    </row>
    <row r="1000" spans="1:35" x14ac:dyDescent="0.25">
      <c r="A1000" s="28"/>
      <c r="B1000" s="61"/>
      <c r="AH1000" s="63">
        <v>44742.991376620368</v>
      </c>
      <c r="AI1000">
        <v>50.116565266453797</v>
      </c>
    </row>
    <row r="1001" spans="1:35" x14ac:dyDescent="0.25">
      <c r="A1001" s="28"/>
      <c r="B1001" s="61"/>
      <c r="AH1001" s="63">
        <v>44742.991376851853</v>
      </c>
      <c r="AI1001">
        <v>50.116605688852601</v>
      </c>
    </row>
    <row r="1002" spans="1:35" x14ac:dyDescent="0.25">
      <c r="A1002" s="28"/>
      <c r="B1002" s="61"/>
      <c r="AH1002" s="63">
        <v>44742.99137708333</v>
      </c>
      <c r="AI1002">
        <v>50.116613682600999</v>
      </c>
    </row>
    <row r="1003" spans="1:35" x14ac:dyDescent="0.25">
      <c r="A1003" s="28"/>
      <c r="B1003" s="61"/>
      <c r="AH1003" s="62">
        <v>44742.991377314815</v>
      </c>
      <c r="AI1003">
        <v>50.116592565029897</v>
      </c>
    </row>
    <row r="1004" spans="1:35" x14ac:dyDescent="0.25">
      <c r="A1004" s="28"/>
      <c r="B1004" s="61"/>
      <c r="AH1004" s="63">
        <v>44742.991377546299</v>
      </c>
      <c r="AI1004">
        <v>50.116551850843699</v>
      </c>
    </row>
    <row r="1005" spans="1:35" x14ac:dyDescent="0.25">
      <c r="A1005" s="28"/>
      <c r="B1005" s="61"/>
      <c r="AH1005" s="63">
        <v>44742.991377777777</v>
      </c>
      <c r="AI1005">
        <v>50.116548112505697</v>
      </c>
    </row>
    <row r="1006" spans="1:35" x14ac:dyDescent="0.25">
      <c r="A1006" s="28"/>
      <c r="B1006" s="61"/>
      <c r="AH1006" s="63">
        <v>44742.991378009261</v>
      </c>
      <c r="AI1006">
        <v>50.116544976254097</v>
      </c>
    </row>
    <row r="1007" spans="1:35" x14ac:dyDescent="0.25">
      <c r="A1007" s="28"/>
      <c r="B1007" s="61"/>
      <c r="AH1007" s="63">
        <v>44742.991378240738</v>
      </c>
      <c r="AI1007">
        <v>50.116597186057099</v>
      </c>
    </row>
    <row r="1008" spans="1:35" x14ac:dyDescent="0.25">
      <c r="A1008" s="28"/>
      <c r="B1008" s="61"/>
      <c r="AH1008" s="63">
        <v>44742.991378472223</v>
      </c>
      <c r="AI1008">
        <v>50.116532640769499</v>
      </c>
    </row>
    <row r="1009" spans="1:35" x14ac:dyDescent="0.25">
      <c r="A1009" s="28"/>
      <c r="B1009" s="61"/>
      <c r="AH1009" s="63">
        <v>44742.9913787037</v>
      </c>
      <c r="AI1009">
        <v>50.116517802360001</v>
      </c>
    </row>
    <row r="1010" spans="1:35" x14ac:dyDescent="0.25">
      <c r="A1010" s="28"/>
      <c r="B1010" s="61"/>
      <c r="AH1010" s="63">
        <v>44742.991378935185</v>
      </c>
      <c r="AI1010">
        <v>50.116496093844901</v>
      </c>
    </row>
    <row r="1011" spans="1:35" x14ac:dyDescent="0.25">
      <c r="A1011" s="28"/>
      <c r="B1011" s="61"/>
      <c r="AH1011" s="63">
        <v>44742.99137916667</v>
      </c>
      <c r="AI1011">
        <v>50.116466771921402</v>
      </c>
    </row>
    <row r="1012" spans="1:35" x14ac:dyDescent="0.25">
      <c r="A1012" s="28"/>
      <c r="B1012" s="61"/>
      <c r="AH1012" s="63">
        <v>44742.991379398147</v>
      </c>
      <c r="AI1012">
        <v>50.116430652947102</v>
      </c>
    </row>
    <row r="1013" spans="1:35" x14ac:dyDescent="0.25">
      <c r="A1013" s="28"/>
      <c r="B1013" s="61"/>
      <c r="AH1013" s="63">
        <v>44742.991379629631</v>
      </c>
      <c r="AI1013">
        <v>50.116384397462298</v>
      </c>
    </row>
    <row r="1014" spans="1:35" x14ac:dyDescent="0.25">
      <c r="A1014" s="28"/>
      <c r="B1014" s="61"/>
      <c r="AH1014" s="63">
        <v>44742.991379861109</v>
      </c>
      <c r="AI1014">
        <v>50.1163458811873</v>
      </c>
    </row>
    <row r="1015" spans="1:35" x14ac:dyDescent="0.25">
      <c r="A1015" s="28"/>
      <c r="B1015" s="61"/>
      <c r="AH1015" s="63">
        <v>44742.991380092593</v>
      </c>
      <c r="AI1015">
        <v>50.116352366721003</v>
      </c>
    </row>
    <row r="1016" spans="1:35" x14ac:dyDescent="0.25">
      <c r="A1016" s="28"/>
      <c r="B1016" s="61"/>
      <c r="AH1016" s="63">
        <v>44742.991380324071</v>
      </c>
      <c r="AI1016">
        <v>50.116299285271197</v>
      </c>
    </row>
    <row r="1017" spans="1:35" x14ac:dyDescent="0.25">
      <c r="A1017" s="28"/>
      <c r="B1017" s="61"/>
      <c r="AH1017" s="63">
        <v>44742.991380555555</v>
      </c>
      <c r="AI1017">
        <v>50.1162658534234</v>
      </c>
    </row>
    <row r="1018" spans="1:35" x14ac:dyDescent="0.25">
      <c r="A1018" s="28"/>
      <c r="B1018" s="61"/>
      <c r="AH1018" s="63">
        <v>44742.99138078704</v>
      </c>
      <c r="AI1018">
        <v>50.116241604594997</v>
      </c>
    </row>
    <row r="1019" spans="1:35" x14ac:dyDescent="0.25">
      <c r="A1019" s="28"/>
      <c r="B1019" s="61"/>
      <c r="AH1019" s="63">
        <v>44742.991381018517</v>
      </c>
      <c r="AI1019">
        <v>50.1162629449503</v>
      </c>
    </row>
    <row r="1020" spans="1:35" x14ac:dyDescent="0.25">
      <c r="A1020" s="28"/>
      <c r="B1020" s="61"/>
      <c r="AH1020" s="63">
        <v>44742.991381250002</v>
      </c>
      <c r="AI1020">
        <v>50.116248555300999</v>
      </c>
    </row>
    <row r="1021" spans="1:35" x14ac:dyDescent="0.25">
      <c r="A1021" s="28"/>
      <c r="B1021" s="61"/>
      <c r="AH1021" s="63">
        <v>44742.991381481479</v>
      </c>
      <c r="AI1021">
        <v>50.116258891110398</v>
      </c>
    </row>
    <row r="1022" spans="1:35" x14ac:dyDescent="0.25">
      <c r="A1022" s="28"/>
      <c r="B1022" s="61"/>
      <c r="AH1022" s="63">
        <v>44742.991381712964</v>
      </c>
      <c r="AI1022">
        <v>50.1162825057948</v>
      </c>
    </row>
    <row r="1023" spans="1:35" x14ac:dyDescent="0.25">
      <c r="A1023" s="28"/>
      <c r="B1023" s="61"/>
      <c r="AH1023" s="63">
        <v>44742.991381944441</v>
      </c>
      <c r="AI1023">
        <v>50.116288432629403</v>
      </c>
    </row>
    <row r="1024" spans="1:35" x14ac:dyDescent="0.25">
      <c r="A1024" s="28"/>
      <c r="B1024" s="61"/>
      <c r="AH1024" s="63">
        <v>44742.991382175926</v>
      </c>
      <c r="AI1024">
        <v>50.116364739412397</v>
      </c>
    </row>
    <row r="1025" spans="1:35" x14ac:dyDescent="0.25">
      <c r="A1025" s="28"/>
      <c r="B1025" s="61"/>
      <c r="AH1025" s="63">
        <v>44742.99138240741</v>
      </c>
      <c r="AI1025">
        <v>50.1163662155477</v>
      </c>
    </row>
    <row r="1026" spans="1:35" x14ac:dyDescent="0.25">
      <c r="A1026" s="28"/>
      <c r="B1026" s="61"/>
      <c r="AH1026" s="63">
        <v>44742.991382638887</v>
      </c>
      <c r="AI1026">
        <v>50.116320431112698</v>
      </c>
    </row>
    <row r="1027" spans="1:35" x14ac:dyDescent="0.25">
      <c r="A1027" s="28"/>
      <c r="B1027" s="61"/>
      <c r="AH1027" s="63">
        <v>44742.991382870372</v>
      </c>
      <c r="AI1027">
        <v>50.116305550157698</v>
      </c>
    </row>
    <row r="1028" spans="1:35" x14ac:dyDescent="0.25">
      <c r="A1028" s="28"/>
      <c r="B1028" s="61"/>
      <c r="AH1028" s="63">
        <v>44742.991383101849</v>
      </c>
      <c r="AI1028">
        <v>50.116282406225999</v>
      </c>
    </row>
    <row r="1029" spans="1:35" x14ac:dyDescent="0.25">
      <c r="A1029" s="28"/>
      <c r="B1029" s="61"/>
      <c r="AH1029" s="63">
        <v>44742.991383333334</v>
      </c>
      <c r="AI1029">
        <v>50.1162557810339</v>
      </c>
    </row>
    <row r="1030" spans="1:35" x14ac:dyDescent="0.25">
      <c r="A1030" s="28"/>
      <c r="B1030" s="61"/>
      <c r="AH1030" s="63">
        <v>44742.991383564811</v>
      </c>
      <c r="AI1030">
        <v>50.116242108478197</v>
      </c>
    </row>
    <row r="1031" spans="1:35" x14ac:dyDescent="0.25">
      <c r="A1031" s="28"/>
      <c r="B1031" s="61"/>
      <c r="AH1031" s="63">
        <v>44742.991383796296</v>
      </c>
      <c r="AI1031">
        <v>50.116218594568203</v>
      </c>
    </row>
    <row r="1032" spans="1:35" x14ac:dyDescent="0.25">
      <c r="A1032" s="28"/>
      <c r="B1032" s="61"/>
      <c r="AH1032" s="63">
        <v>44742.99138402778</v>
      </c>
      <c r="AI1032">
        <v>50.116180113105102</v>
      </c>
    </row>
    <row r="1033" spans="1:35" x14ac:dyDescent="0.25">
      <c r="A1033" s="28"/>
      <c r="B1033" s="61"/>
      <c r="AH1033" s="63">
        <v>44742.991384259258</v>
      </c>
      <c r="AI1033">
        <v>50.116110468941002</v>
      </c>
    </row>
    <row r="1034" spans="1:35" x14ac:dyDescent="0.25">
      <c r="A1034" s="28"/>
      <c r="B1034" s="61"/>
      <c r="AH1034" s="63">
        <v>44742.991384490742</v>
      </c>
      <c r="AI1034">
        <v>50.116084232164503</v>
      </c>
    </row>
    <row r="1035" spans="1:35" x14ac:dyDescent="0.25">
      <c r="A1035" s="28"/>
      <c r="B1035" s="61"/>
      <c r="AH1035" s="63">
        <v>44742.99138472222</v>
      </c>
      <c r="AI1035">
        <v>50.116056079929301</v>
      </c>
    </row>
    <row r="1036" spans="1:35" x14ac:dyDescent="0.25">
      <c r="A1036" s="28"/>
      <c r="B1036" s="61"/>
      <c r="AH1036" s="63">
        <v>44742.991384953704</v>
      </c>
      <c r="AI1036">
        <v>50.1160759181641</v>
      </c>
    </row>
    <row r="1037" spans="1:35" x14ac:dyDescent="0.25">
      <c r="A1037" s="28"/>
      <c r="B1037" s="61"/>
      <c r="AH1037" s="63">
        <v>44742.991385185182</v>
      </c>
      <c r="AI1037">
        <v>50.116047632527199</v>
      </c>
    </row>
    <row r="1038" spans="1:35" x14ac:dyDescent="0.25">
      <c r="A1038" s="28"/>
      <c r="B1038" s="61"/>
      <c r="AH1038" s="63">
        <v>44742.991385416666</v>
      </c>
      <c r="AI1038">
        <v>50.116123819558702</v>
      </c>
    </row>
    <row r="1039" spans="1:35" x14ac:dyDescent="0.25">
      <c r="A1039" s="28"/>
      <c r="B1039" s="61"/>
      <c r="AH1039" s="63">
        <v>44742.991385648151</v>
      </c>
      <c r="AI1039">
        <v>50.116078335913897</v>
      </c>
    </row>
    <row r="1040" spans="1:35" x14ac:dyDescent="0.25">
      <c r="A1040" s="28"/>
      <c r="B1040" s="61"/>
      <c r="AH1040" s="63">
        <v>44742.991385879628</v>
      </c>
      <c r="AI1040">
        <v>50.116037734997597</v>
      </c>
    </row>
    <row r="1041" spans="1:35" x14ac:dyDescent="0.25">
      <c r="A1041" s="28"/>
      <c r="B1041" s="61"/>
      <c r="AH1041" s="63">
        <v>44742.991386111113</v>
      </c>
      <c r="AI1041">
        <v>50.116034891848798</v>
      </c>
    </row>
    <row r="1042" spans="1:35" x14ac:dyDescent="0.25">
      <c r="A1042" s="28"/>
      <c r="B1042" s="61"/>
      <c r="AH1042" s="63">
        <v>44742.99138634259</v>
      </c>
      <c r="AI1042">
        <v>50.116062339553501</v>
      </c>
    </row>
    <row r="1043" spans="1:35" x14ac:dyDescent="0.25">
      <c r="A1043" s="28"/>
      <c r="B1043" s="61"/>
      <c r="AH1043" s="63">
        <v>44742.991386574075</v>
      </c>
      <c r="AI1043">
        <v>50.116094291547199</v>
      </c>
    </row>
    <row r="1044" spans="1:35" x14ac:dyDescent="0.25">
      <c r="A1044" s="28"/>
      <c r="B1044" s="61"/>
      <c r="AH1044" s="63">
        <v>44742.991386805559</v>
      </c>
      <c r="AI1044">
        <v>50.116095632974101</v>
      </c>
    </row>
    <row r="1045" spans="1:35" x14ac:dyDescent="0.25">
      <c r="A1045" s="28"/>
      <c r="B1045" s="61"/>
      <c r="AH1045" s="63">
        <v>44742.991387037036</v>
      </c>
      <c r="AI1045">
        <v>50.116126027358803</v>
      </c>
    </row>
    <row r="1046" spans="1:35" x14ac:dyDescent="0.25">
      <c r="A1046" s="28"/>
      <c r="B1046" s="61"/>
      <c r="AH1046" s="63">
        <v>44742.991387268521</v>
      </c>
      <c r="AI1046">
        <v>50.116142556877797</v>
      </c>
    </row>
    <row r="1047" spans="1:35" x14ac:dyDescent="0.25">
      <c r="A1047" s="28"/>
      <c r="B1047" s="61"/>
      <c r="AH1047" s="63">
        <v>44742.991387499998</v>
      </c>
      <c r="AI1047">
        <v>50.116165700256403</v>
      </c>
    </row>
    <row r="1048" spans="1:35" x14ac:dyDescent="0.25">
      <c r="A1048" s="28"/>
      <c r="B1048" s="61"/>
      <c r="AH1048" s="63">
        <v>44742.991387731483</v>
      </c>
      <c r="AI1048">
        <v>50.1161933410201</v>
      </c>
    </row>
    <row r="1049" spans="1:35" x14ac:dyDescent="0.25">
      <c r="A1049" s="28"/>
      <c r="B1049" s="61"/>
      <c r="AH1049" s="63">
        <v>44742.99138796296</v>
      </c>
      <c r="AI1049">
        <v>50.116193021112601</v>
      </c>
    </row>
    <row r="1050" spans="1:35" x14ac:dyDescent="0.25">
      <c r="A1050" s="28"/>
      <c r="B1050" s="61"/>
      <c r="AH1050" s="63">
        <v>44742.991388194445</v>
      </c>
      <c r="AI1050">
        <v>50.116149609630597</v>
      </c>
    </row>
    <row r="1051" spans="1:35" x14ac:dyDescent="0.25">
      <c r="A1051" s="28"/>
      <c r="B1051" s="61"/>
      <c r="AH1051" s="63">
        <v>44742.991388425929</v>
      </c>
      <c r="AI1051">
        <v>50.116130709786802</v>
      </c>
    </row>
    <row r="1052" spans="1:35" x14ac:dyDescent="0.25">
      <c r="A1052" s="28"/>
      <c r="B1052" s="61"/>
      <c r="AH1052" s="63">
        <v>44742.991388657407</v>
      </c>
      <c r="AI1052">
        <v>50.116059034922003</v>
      </c>
    </row>
    <row r="1053" spans="1:35" x14ac:dyDescent="0.25">
      <c r="A1053" s="28"/>
      <c r="B1053" s="61"/>
      <c r="AH1053" s="62">
        <v>44742.991388888891</v>
      </c>
      <c r="AI1053">
        <v>50.116069801808202</v>
      </c>
    </row>
    <row r="1054" spans="1:35" x14ac:dyDescent="0.25">
      <c r="A1054" s="28"/>
      <c r="B1054" s="61"/>
      <c r="AH1054" s="63">
        <v>44742.991389120369</v>
      </c>
      <c r="AI1054">
        <v>50.116101472644502</v>
      </c>
    </row>
    <row r="1055" spans="1:35" x14ac:dyDescent="0.25">
      <c r="A1055" s="28"/>
      <c r="B1055" s="61"/>
      <c r="AH1055" s="63">
        <v>44742.991389351853</v>
      </c>
      <c r="AI1055">
        <v>50.116119764497</v>
      </c>
    </row>
    <row r="1056" spans="1:35" x14ac:dyDescent="0.25">
      <c r="A1056" s="28"/>
      <c r="B1056" s="61"/>
      <c r="AH1056" s="63">
        <v>44742.991389583331</v>
      </c>
      <c r="AI1056">
        <v>50.116122367922202</v>
      </c>
    </row>
    <row r="1057" spans="1:35" x14ac:dyDescent="0.25">
      <c r="A1057" s="28"/>
      <c r="B1057" s="61"/>
      <c r="AH1057" s="63">
        <v>44742.991389814815</v>
      </c>
      <c r="AI1057">
        <v>50.116109172544199</v>
      </c>
    </row>
    <row r="1058" spans="1:35" x14ac:dyDescent="0.25">
      <c r="A1058" s="28"/>
      <c r="B1058" s="61"/>
      <c r="AH1058" s="63">
        <v>44742.9913900463</v>
      </c>
      <c r="AI1058">
        <v>50.116025379524999</v>
      </c>
    </row>
    <row r="1059" spans="1:35" x14ac:dyDescent="0.25">
      <c r="A1059" s="28"/>
      <c r="B1059" s="61"/>
      <c r="AH1059" s="63">
        <v>44742.991390277777</v>
      </c>
      <c r="AI1059">
        <v>50.116012138286898</v>
      </c>
    </row>
    <row r="1060" spans="1:35" x14ac:dyDescent="0.25">
      <c r="A1060" s="28"/>
      <c r="B1060" s="61"/>
      <c r="AH1060" s="63">
        <v>44742.991390509262</v>
      </c>
      <c r="AI1060">
        <v>50.116024183754703</v>
      </c>
    </row>
    <row r="1061" spans="1:35" x14ac:dyDescent="0.25">
      <c r="A1061" s="28"/>
      <c r="B1061" s="61"/>
      <c r="AH1061" s="63">
        <v>44742.991390740739</v>
      </c>
      <c r="AI1061">
        <v>50.116010606224698</v>
      </c>
    </row>
    <row r="1062" spans="1:35" x14ac:dyDescent="0.25">
      <c r="A1062" s="28"/>
      <c r="B1062" s="61"/>
      <c r="AH1062" s="63">
        <v>44742.991390972224</v>
      </c>
      <c r="AI1062">
        <v>50.115981886729301</v>
      </c>
    </row>
    <row r="1063" spans="1:35" x14ac:dyDescent="0.25">
      <c r="A1063" s="28"/>
      <c r="B1063" s="61"/>
      <c r="AH1063" s="63">
        <v>44742.991391203701</v>
      </c>
      <c r="AI1063">
        <v>50.115972191447803</v>
      </c>
    </row>
    <row r="1064" spans="1:35" x14ac:dyDescent="0.25">
      <c r="A1064" s="28"/>
      <c r="B1064" s="61"/>
      <c r="AH1064" s="63">
        <v>44742.991391435186</v>
      </c>
      <c r="AI1064">
        <v>50.116043697950403</v>
      </c>
    </row>
    <row r="1065" spans="1:35" x14ac:dyDescent="0.25">
      <c r="A1065" s="28"/>
      <c r="B1065" s="61"/>
      <c r="AH1065" s="63">
        <v>44742.99139166667</v>
      </c>
      <c r="AI1065">
        <v>50.1160370157193</v>
      </c>
    </row>
    <row r="1066" spans="1:35" x14ac:dyDescent="0.25">
      <c r="A1066" s="28"/>
      <c r="B1066" s="61"/>
      <c r="AH1066" s="63">
        <v>44742.991391898147</v>
      </c>
      <c r="AI1066">
        <v>50.116019602856802</v>
      </c>
    </row>
    <row r="1067" spans="1:35" x14ac:dyDescent="0.25">
      <c r="A1067" s="28"/>
      <c r="B1067" s="61"/>
      <c r="AH1067" s="63">
        <v>44742.991392129632</v>
      </c>
      <c r="AI1067">
        <v>50.115988136932401</v>
      </c>
    </row>
    <row r="1068" spans="1:35" x14ac:dyDescent="0.25">
      <c r="A1068" s="28"/>
      <c r="B1068" s="61"/>
      <c r="AH1068" s="63">
        <v>44742.991392361109</v>
      </c>
      <c r="AI1068">
        <v>50.115958634985503</v>
      </c>
    </row>
    <row r="1069" spans="1:35" x14ac:dyDescent="0.25">
      <c r="A1069" s="28"/>
      <c r="B1069" s="61"/>
      <c r="AH1069" s="63">
        <v>44742.991392592594</v>
      </c>
      <c r="AI1069">
        <v>50.115921789794498</v>
      </c>
    </row>
    <row r="1070" spans="1:35" x14ac:dyDescent="0.25">
      <c r="A1070" s="28"/>
      <c r="B1070" s="61"/>
      <c r="AH1070" s="63">
        <v>44742.991392824071</v>
      </c>
      <c r="AI1070">
        <v>50.115879149198598</v>
      </c>
    </row>
    <row r="1071" spans="1:35" x14ac:dyDescent="0.25">
      <c r="A1071" s="28"/>
      <c r="B1071" s="61"/>
      <c r="AH1071" s="63">
        <v>44742.991393055556</v>
      </c>
      <c r="AI1071">
        <v>50.115832550345097</v>
      </c>
    </row>
    <row r="1072" spans="1:35" x14ac:dyDescent="0.25">
      <c r="A1072" s="28"/>
      <c r="B1072" s="61"/>
      <c r="AH1072" s="63">
        <v>44742.99139328704</v>
      </c>
      <c r="AI1072">
        <v>50.115782506251897</v>
      </c>
    </row>
    <row r="1073" spans="1:35" x14ac:dyDescent="0.25">
      <c r="A1073" s="28"/>
      <c r="B1073" s="61"/>
      <c r="AH1073" s="63">
        <v>44742.991393518518</v>
      </c>
      <c r="AI1073">
        <v>50.115731992965799</v>
      </c>
    </row>
    <row r="1074" spans="1:35" x14ac:dyDescent="0.25">
      <c r="A1074" s="28"/>
      <c r="B1074" s="61"/>
      <c r="AH1074" s="63">
        <v>44742.991393750002</v>
      </c>
      <c r="AI1074">
        <v>50.115649415333301</v>
      </c>
    </row>
    <row r="1075" spans="1:35" x14ac:dyDescent="0.25">
      <c r="A1075" s="28"/>
      <c r="B1075" s="61"/>
      <c r="AH1075" s="63">
        <v>44742.99139398148</v>
      </c>
      <c r="AI1075">
        <v>50.115616743181299</v>
      </c>
    </row>
    <row r="1076" spans="1:35" x14ac:dyDescent="0.25">
      <c r="A1076" s="28"/>
      <c r="B1076" s="61"/>
      <c r="AH1076" s="63">
        <v>44742.991394212964</v>
      </c>
      <c r="AI1076">
        <v>50.115603247046202</v>
      </c>
    </row>
    <row r="1077" spans="1:35" x14ac:dyDescent="0.25">
      <c r="A1077" s="28"/>
      <c r="B1077" s="61"/>
      <c r="AH1077" s="63">
        <v>44742.991394444442</v>
      </c>
      <c r="AI1077">
        <v>50.115558883787003</v>
      </c>
    </row>
    <row r="1078" spans="1:35" x14ac:dyDescent="0.25">
      <c r="A1078" s="28"/>
      <c r="B1078" s="61"/>
      <c r="AH1078" s="63">
        <v>44742.991394675926</v>
      </c>
      <c r="AI1078">
        <v>50.115487025006402</v>
      </c>
    </row>
    <row r="1079" spans="1:35" x14ac:dyDescent="0.25">
      <c r="A1079" s="28"/>
      <c r="B1079" s="61"/>
      <c r="AH1079" s="63">
        <v>44742.991394907411</v>
      </c>
      <c r="AI1079">
        <v>50.115456864808202</v>
      </c>
    </row>
    <row r="1080" spans="1:35" x14ac:dyDescent="0.25">
      <c r="A1080" s="28"/>
      <c r="B1080" s="61"/>
      <c r="AH1080" s="63">
        <v>44742.991395138888</v>
      </c>
      <c r="AI1080">
        <v>50.115446059775003</v>
      </c>
    </row>
    <row r="1081" spans="1:35" x14ac:dyDescent="0.25">
      <c r="A1081" s="28"/>
      <c r="B1081" s="61"/>
      <c r="AH1081" s="63">
        <v>44742.991395370373</v>
      </c>
      <c r="AI1081">
        <v>50.115432690857403</v>
      </c>
    </row>
    <row r="1082" spans="1:35" x14ac:dyDescent="0.25">
      <c r="A1082" s="28"/>
      <c r="B1082" s="61"/>
      <c r="AH1082" s="63">
        <v>44742.99139560185</v>
      </c>
      <c r="AI1082">
        <v>50.115423747295303</v>
      </c>
    </row>
    <row r="1083" spans="1:35" x14ac:dyDescent="0.25">
      <c r="A1083" s="28"/>
      <c r="B1083" s="61"/>
      <c r="AH1083" s="63">
        <v>44742.991395833335</v>
      </c>
      <c r="AI1083">
        <v>50.115416302780901</v>
      </c>
    </row>
    <row r="1084" spans="1:35" x14ac:dyDescent="0.25">
      <c r="A1084" s="28"/>
      <c r="B1084" s="61"/>
      <c r="AH1084" s="63">
        <v>44742.991396064812</v>
      </c>
      <c r="AI1084">
        <v>50.115408521293702</v>
      </c>
    </row>
    <row r="1085" spans="1:35" x14ac:dyDescent="0.25">
      <c r="A1085" s="28"/>
      <c r="B1085" s="61"/>
      <c r="AH1085" s="63">
        <v>44742.991396296296</v>
      </c>
      <c r="AI1085">
        <v>50.115456208182501</v>
      </c>
    </row>
    <row r="1086" spans="1:35" x14ac:dyDescent="0.25">
      <c r="A1086" s="28"/>
      <c r="B1086" s="61"/>
      <c r="AH1086" s="63">
        <v>44742.991396527781</v>
      </c>
      <c r="AI1086">
        <v>50.115454408228899</v>
      </c>
    </row>
    <row r="1087" spans="1:35" x14ac:dyDescent="0.25">
      <c r="A1087" s="28"/>
      <c r="B1087" s="61"/>
      <c r="AH1087" s="63">
        <v>44742.991396759258</v>
      </c>
      <c r="AI1087">
        <v>50.115447950767603</v>
      </c>
    </row>
    <row r="1088" spans="1:35" x14ac:dyDescent="0.25">
      <c r="A1088" s="28"/>
      <c r="B1088" s="61"/>
      <c r="AH1088" s="63">
        <v>44742.991396990743</v>
      </c>
      <c r="AI1088">
        <v>50.1154340867675</v>
      </c>
    </row>
    <row r="1089" spans="1:35" x14ac:dyDescent="0.25">
      <c r="A1089" s="28"/>
      <c r="B1089" s="61"/>
      <c r="AH1089" s="63">
        <v>44742.99139722222</v>
      </c>
      <c r="AI1089">
        <v>50.115308356413202</v>
      </c>
    </row>
    <row r="1090" spans="1:35" x14ac:dyDescent="0.25">
      <c r="A1090" s="28"/>
      <c r="B1090" s="61"/>
      <c r="AH1090" s="63">
        <v>44742.991397453705</v>
      </c>
      <c r="AI1090">
        <v>50.115295889748303</v>
      </c>
    </row>
    <row r="1091" spans="1:35" x14ac:dyDescent="0.25">
      <c r="A1091" s="28"/>
      <c r="B1091" s="61"/>
      <c r="AH1091" s="63">
        <v>44742.991397685182</v>
      </c>
      <c r="AI1091">
        <v>50.115257162106097</v>
      </c>
    </row>
    <row r="1092" spans="1:35" x14ac:dyDescent="0.25">
      <c r="A1092" s="28"/>
      <c r="B1092" s="61"/>
      <c r="AH1092" s="63">
        <v>44742.991397916667</v>
      </c>
      <c r="AI1092">
        <v>50.1151887097664</v>
      </c>
    </row>
    <row r="1093" spans="1:35" x14ac:dyDescent="0.25">
      <c r="A1093" s="28"/>
      <c r="B1093" s="61"/>
      <c r="AH1093" s="63">
        <v>44742.991398148151</v>
      </c>
      <c r="AI1093">
        <v>50.115133263551101</v>
      </c>
    </row>
    <row r="1094" spans="1:35" x14ac:dyDescent="0.25">
      <c r="A1094" s="28"/>
      <c r="B1094" s="61"/>
      <c r="AH1094" s="63">
        <v>44742.991398379629</v>
      </c>
      <c r="AI1094">
        <v>50.1150834752506</v>
      </c>
    </row>
    <row r="1095" spans="1:35" x14ac:dyDescent="0.25">
      <c r="A1095" s="28"/>
      <c r="B1095" s="61"/>
      <c r="AH1095" s="63">
        <v>44742.991398611113</v>
      </c>
      <c r="AI1095">
        <v>50.115020271201303</v>
      </c>
    </row>
    <row r="1096" spans="1:35" x14ac:dyDescent="0.25">
      <c r="A1096" s="28"/>
      <c r="B1096" s="61"/>
      <c r="AH1096" s="63">
        <v>44742.991398842591</v>
      </c>
      <c r="AI1096">
        <v>50.114958066219003</v>
      </c>
    </row>
    <row r="1097" spans="1:35" x14ac:dyDescent="0.25">
      <c r="A1097" s="28"/>
      <c r="B1097" s="61"/>
      <c r="AH1097" s="63">
        <v>44742.991399074075</v>
      </c>
      <c r="AI1097">
        <v>50.114914486782702</v>
      </c>
    </row>
    <row r="1098" spans="1:35" x14ac:dyDescent="0.25">
      <c r="A1098" s="28"/>
      <c r="B1098" s="61"/>
      <c r="AH1098" s="63">
        <v>44742.991399305552</v>
      </c>
      <c r="AI1098">
        <v>50.114860169342798</v>
      </c>
    </row>
    <row r="1099" spans="1:35" x14ac:dyDescent="0.25">
      <c r="A1099" s="28"/>
      <c r="B1099" s="61"/>
      <c r="AH1099" s="63">
        <v>44742.991399537037</v>
      </c>
      <c r="AI1099">
        <v>50.114813738356503</v>
      </c>
    </row>
    <row r="1100" spans="1:35" x14ac:dyDescent="0.25">
      <c r="A1100" s="28"/>
      <c r="B1100" s="61"/>
      <c r="AH1100" s="63">
        <v>44742.991399768522</v>
      </c>
      <c r="AI1100">
        <v>50.114778062908997</v>
      </c>
    </row>
    <row r="1101" spans="1:35" x14ac:dyDescent="0.25">
      <c r="A1101" s="28"/>
      <c r="B1101" s="61"/>
      <c r="AH1101" s="63">
        <v>44742.991399999999</v>
      </c>
      <c r="AI1101">
        <v>50.1147552226915</v>
      </c>
    </row>
    <row r="1102" spans="1:35" x14ac:dyDescent="0.25">
      <c r="A1102" s="28"/>
      <c r="B1102" s="61"/>
      <c r="AH1102" s="63">
        <v>44742.991400231484</v>
      </c>
      <c r="AI1102">
        <v>50.114745641001797</v>
      </c>
    </row>
    <row r="1103" spans="1:35" x14ac:dyDescent="0.25">
      <c r="A1103" s="28"/>
      <c r="B1103" s="61"/>
      <c r="AH1103" s="62">
        <v>44742.991400462961</v>
      </c>
      <c r="AI1103">
        <v>50.114786015570601</v>
      </c>
    </row>
    <row r="1104" spans="1:35" x14ac:dyDescent="0.25">
      <c r="A1104" s="28"/>
      <c r="B1104" s="61"/>
      <c r="AH1104" s="63">
        <v>44742.991400694445</v>
      </c>
      <c r="AI1104">
        <v>50.1148007835789</v>
      </c>
    </row>
    <row r="1105" spans="1:35" x14ac:dyDescent="0.25">
      <c r="A1105" s="28"/>
      <c r="B1105" s="61"/>
      <c r="AH1105" s="63">
        <v>44742.991400925923</v>
      </c>
      <c r="AI1105">
        <v>50.114793493789797</v>
      </c>
    </row>
    <row r="1106" spans="1:35" x14ac:dyDescent="0.25">
      <c r="A1106" s="28"/>
      <c r="B1106" s="61"/>
      <c r="AH1106" s="63">
        <v>44742.991401157407</v>
      </c>
      <c r="AI1106">
        <v>50.1147380936169</v>
      </c>
    </row>
    <row r="1107" spans="1:35" x14ac:dyDescent="0.25">
      <c r="A1107" s="28"/>
      <c r="B1107" s="61"/>
      <c r="AH1107" s="63">
        <v>44742.991401388892</v>
      </c>
      <c r="AI1107">
        <v>50.114723493829999</v>
      </c>
    </row>
    <row r="1108" spans="1:35" x14ac:dyDescent="0.25">
      <c r="A1108" s="28"/>
      <c r="B1108" s="61"/>
      <c r="AH1108" s="63">
        <v>44742.991401620369</v>
      </c>
      <c r="AI1108">
        <v>50.114700684309902</v>
      </c>
    </row>
    <row r="1109" spans="1:35" x14ac:dyDescent="0.25">
      <c r="A1109" s="28"/>
      <c r="B1109" s="61"/>
      <c r="AH1109" s="63">
        <v>44742.991401851854</v>
      </c>
      <c r="AI1109">
        <v>50.114673440696201</v>
      </c>
    </row>
    <row r="1110" spans="1:35" x14ac:dyDescent="0.25">
      <c r="A1110" s="28"/>
      <c r="B1110" s="61"/>
      <c r="AH1110" s="63">
        <v>44742.991402083331</v>
      </c>
      <c r="AI1110">
        <v>50.114647728655697</v>
      </c>
    </row>
    <row r="1111" spans="1:35" x14ac:dyDescent="0.25">
      <c r="A1111" s="28"/>
      <c r="B1111" s="61"/>
      <c r="AH1111" s="63">
        <v>44742.991402314816</v>
      </c>
      <c r="AI1111">
        <v>50.1146299668262</v>
      </c>
    </row>
    <row r="1112" spans="1:35" x14ac:dyDescent="0.25">
      <c r="A1112" s="28"/>
      <c r="B1112" s="61"/>
      <c r="AH1112" s="63">
        <v>44742.991402546293</v>
      </c>
      <c r="AI1112">
        <v>50.114624870837602</v>
      </c>
    </row>
    <row r="1113" spans="1:35" x14ac:dyDescent="0.25">
      <c r="A1113" s="28"/>
      <c r="B1113" s="61"/>
      <c r="AH1113" s="63">
        <v>44742.991402777778</v>
      </c>
      <c r="AI1113">
        <v>50.1146331254117</v>
      </c>
    </row>
    <row r="1114" spans="1:35" x14ac:dyDescent="0.25">
      <c r="A1114" s="28"/>
      <c r="B1114" s="61"/>
      <c r="AH1114" s="63">
        <v>44742.991403009262</v>
      </c>
      <c r="AI1114">
        <v>50.114731383028797</v>
      </c>
    </row>
    <row r="1115" spans="1:35" x14ac:dyDescent="0.25">
      <c r="A1115" s="28"/>
      <c r="B1115" s="61"/>
      <c r="AH1115" s="63">
        <v>44742.99140324074</v>
      </c>
      <c r="AI1115">
        <v>50.1147650630054</v>
      </c>
    </row>
    <row r="1116" spans="1:35" x14ac:dyDescent="0.25">
      <c r="A1116" s="28"/>
      <c r="B1116" s="61"/>
      <c r="AH1116" s="63">
        <v>44742.991403472224</v>
      </c>
      <c r="AI1116">
        <v>50.114708466369898</v>
      </c>
    </row>
    <row r="1117" spans="1:35" x14ac:dyDescent="0.25">
      <c r="A1117" s="28"/>
      <c r="B1117" s="61"/>
      <c r="AH1117" s="63">
        <v>44742.991403703702</v>
      </c>
      <c r="AI1117">
        <v>50.114708011899701</v>
      </c>
    </row>
    <row r="1118" spans="1:35" x14ac:dyDescent="0.25">
      <c r="A1118" s="28"/>
      <c r="B1118" s="61"/>
      <c r="AH1118" s="63">
        <v>44742.991403935186</v>
      </c>
      <c r="AI1118">
        <v>50.114735460989699</v>
      </c>
    </row>
    <row r="1119" spans="1:35" x14ac:dyDescent="0.25">
      <c r="A1119" s="28"/>
      <c r="B1119" s="61"/>
      <c r="AH1119" s="63">
        <v>44742.991404166663</v>
      </c>
      <c r="AI1119">
        <v>50.114656389201798</v>
      </c>
    </row>
    <row r="1120" spans="1:35" x14ac:dyDescent="0.25">
      <c r="A1120" s="28"/>
      <c r="B1120" s="61"/>
      <c r="AH1120" s="63">
        <v>44742.991404398148</v>
      </c>
      <c r="AI1120">
        <v>50.114632527033699</v>
      </c>
    </row>
    <row r="1121" spans="1:35" x14ac:dyDescent="0.25">
      <c r="A1121" s="28"/>
      <c r="B1121" s="61"/>
      <c r="AH1121" s="63">
        <v>44742.991404629633</v>
      </c>
      <c r="AI1121">
        <v>50.114612292231698</v>
      </c>
    </row>
    <row r="1122" spans="1:35" x14ac:dyDescent="0.25">
      <c r="A1122" s="28"/>
      <c r="B1122" s="61"/>
      <c r="AH1122" s="63">
        <v>44742.99140486111</v>
      </c>
      <c r="AI1122">
        <v>50.1146016043743</v>
      </c>
    </row>
    <row r="1123" spans="1:35" x14ac:dyDescent="0.25">
      <c r="A1123" s="28"/>
      <c r="B1123" s="61"/>
      <c r="AH1123" s="63">
        <v>44742.991405092595</v>
      </c>
      <c r="AI1123">
        <v>50.114586323475201</v>
      </c>
    </row>
    <row r="1124" spans="1:35" x14ac:dyDescent="0.25">
      <c r="A1124" s="28"/>
      <c r="B1124" s="61"/>
      <c r="AH1124" s="63">
        <v>44742.991405324072</v>
      </c>
      <c r="AI1124">
        <v>50.114561657319101</v>
      </c>
    </row>
    <row r="1125" spans="1:35" x14ac:dyDescent="0.25">
      <c r="A1125" s="28"/>
      <c r="B1125" s="61"/>
      <c r="AH1125" s="63">
        <v>44742.991405555556</v>
      </c>
      <c r="AI1125">
        <v>50.114576030957203</v>
      </c>
    </row>
    <row r="1126" spans="1:35" x14ac:dyDescent="0.25">
      <c r="A1126" s="28"/>
      <c r="B1126" s="61"/>
      <c r="AH1126" s="63">
        <v>44742.991405787034</v>
      </c>
      <c r="AI1126">
        <v>50.114513135337397</v>
      </c>
    </row>
    <row r="1127" spans="1:35" x14ac:dyDescent="0.25">
      <c r="A1127" s="28"/>
      <c r="B1127" s="61"/>
      <c r="AH1127" s="63">
        <v>44742.991406018518</v>
      </c>
      <c r="AI1127">
        <v>50.114498527807399</v>
      </c>
    </row>
    <row r="1128" spans="1:35" x14ac:dyDescent="0.25">
      <c r="A1128" s="28"/>
      <c r="B1128" s="61"/>
      <c r="AH1128" s="63">
        <v>44742.991406250003</v>
      </c>
      <c r="AI1128">
        <v>50.114511047528701</v>
      </c>
    </row>
    <row r="1129" spans="1:35" x14ac:dyDescent="0.25">
      <c r="A1129" s="28"/>
      <c r="B1129" s="61"/>
      <c r="AH1129" s="63">
        <v>44742.99140648148</v>
      </c>
      <c r="AI1129">
        <v>50.114508428286001</v>
      </c>
    </row>
    <row r="1130" spans="1:35" x14ac:dyDescent="0.25">
      <c r="A1130" s="28"/>
      <c r="B1130" s="61"/>
      <c r="AH1130" s="63">
        <v>44742.991406712965</v>
      </c>
      <c r="AI1130">
        <v>50.114496386784801</v>
      </c>
    </row>
    <row r="1131" spans="1:35" x14ac:dyDescent="0.25">
      <c r="A1131" s="28"/>
      <c r="B1131" s="61"/>
      <c r="AH1131" s="63">
        <v>44742.991406944442</v>
      </c>
      <c r="AI1131">
        <v>50.1145146824663</v>
      </c>
    </row>
    <row r="1132" spans="1:35" x14ac:dyDescent="0.25">
      <c r="A1132" s="28"/>
      <c r="B1132" s="61"/>
      <c r="AH1132" s="63">
        <v>44742.991407175927</v>
      </c>
      <c r="AI1132">
        <v>50.1145301574483</v>
      </c>
    </row>
    <row r="1133" spans="1:35" x14ac:dyDescent="0.25">
      <c r="A1133" s="28"/>
      <c r="B1133" s="61"/>
      <c r="AH1133" s="63">
        <v>44742.991407407404</v>
      </c>
      <c r="AI1133">
        <v>50.114546956904597</v>
      </c>
    </row>
    <row r="1134" spans="1:35" x14ac:dyDescent="0.25">
      <c r="A1134" s="28"/>
      <c r="B1134" s="61"/>
      <c r="AH1134" s="63">
        <v>44742.991407638889</v>
      </c>
      <c r="AI1134">
        <v>50.114504471361599</v>
      </c>
    </row>
    <row r="1135" spans="1:35" x14ac:dyDescent="0.25">
      <c r="A1135" s="28"/>
      <c r="B1135" s="61"/>
      <c r="AH1135" s="63">
        <v>44742.991407870373</v>
      </c>
      <c r="AI1135">
        <v>50.114494280047801</v>
      </c>
    </row>
    <row r="1136" spans="1:35" x14ac:dyDescent="0.25">
      <c r="A1136" s="28"/>
      <c r="B1136" s="61"/>
      <c r="AH1136" s="63">
        <v>44742.991408101851</v>
      </c>
      <c r="AI1136">
        <v>50.114500937916397</v>
      </c>
    </row>
    <row r="1137" spans="1:35" x14ac:dyDescent="0.25">
      <c r="A1137" s="28"/>
      <c r="B1137" s="61"/>
      <c r="AH1137" s="63">
        <v>44742.991408333335</v>
      </c>
      <c r="AI1137">
        <v>50.114504827116598</v>
      </c>
    </row>
    <row r="1138" spans="1:35" x14ac:dyDescent="0.25">
      <c r="A1138" s="28"/>
      <c r="B1138" s="61"/>
      <c r="AH1138" s="63">
        <v>44742.991408564812</v>
      </c>
      <c r="AI1138">
        <v>50.114505024373898</v>
      </c>
    </row>
    <row r="1139" spans="1:35" x14ac:dyDescent="0.25">
      <c r="A1139" s="28"/>
      <c r="B1139" s="61"/>
      <c r="AH1139" s="63">
        <v>44742.991408796297</v>
      </c>
      <c r="AI1139">
        <v>50.114509314686899</v>
      </c>
    </row>
    <row r="1140" spans="1:35" x14ac:dyDescent="0.25">
      <c r="A1140" s="28"/>
      <c r="B1140" s="61"/>
      <c r="AH1140" s="63">
        <v>44742.991409027774</v>
      </c>
      <c r="AI1140">
        <v>50.114499900926297</v>
      </c>
    </row>
    <row r="1141" spans="1:35" x14ac:dyDescent="0.25">
      <c r="A1141" s="28"/>
      <c r="B1141" s="61"/>
      <c r="AH1141" s="63">
        <v>44742.991409259259</v>
      </c>
      <c r="AI1141">
        <v>50.114489170765303</v>
      </c>
    </row>
    <row r="1142" spans="1:35" x14ac:dyDescent="0.25">
      <c r="A1142" s="28"/>
      <c r="B1142" s="61"/>
      <c r="AH1142" s="63">
        <v>44742.991409490744</v>
      </c>
      <c r="AI1142">
        <v>50.114465353644299</v>
      </c>
    </row>
    <row r="1143" spans="1:35" x14ac:dyDescent="0.25">
      <c r="A1143" s="28"/>
      <c r="B1143" s="61"/>
      <c r="AH1143" s="63">
        <v>44742.991409722221</v>
      </c>
      <c r="AI1143">
        <v>50.114429927026599</v>
      </c>
    </row>
    <row r="1144" spans="1:35" x14ac:dyDescent="0.25">
      <c r="A1144" s="28"/>
      <c r="B1144" s="61"/>
      <c r="AH1144" s="63">
        <v>44742.991409953705</v>
      </c>
      <c r="AI1144">
        <v>50.114391875042998</v>
      </c>
    </row>
    <row r="1145" spans="1:35" x14ac:dyDescent="0.25">
      <c r="A1145" s="28"/>
      <c r="B1145" s="61"/>
      <c r="AH1145" s="63">
        <v>44742.991410185183</v>
      </c>
      <c r="AI1145">
        <v>50.114399823197097</v>
      </c>
    </row>
    <row r="1146" spans="1:35" x14ac:dyDescent="0.25">
      <c r="A1146" s="28"/>
      <c r="B1146" s="61"/>
      <c r="AH1146" s="63">
        <v>44742.991410416667</v>
      </c>
      <c r="AI1146">
        <v>50.114392804804901</v>
      </c>
    </row>
    <row r="1147" spans="1:35" x14ac:dyDescent="0.25">
      <c r="A1147" s="28"/>
      <c r="B1147" s="61"/>
      <c r="AH1147" s="63">
        <v>44742.991410648145</v>
      </c>
      <c r="AI1147">
        <v>50.114351818716699</v>
      </c>
    </row>
    <row r="1148" spans="1:35" x14ac:dyDescent="0.25">
      <c r="A1148" s="28"/>
      <c r="B1148" s="61"/>
      <c r="AH1148" s="63">
        <v>44742.991410879629</v>
      </c>
      <c r="AI1148">
        <v>50.114290976733997</v>
      </c>
    </row>
    <row r="1149" spans="1:35" x14ac:dyDescent="0.25">
      <c r="A1149" s="28"/>
      <c r="B1149" s="61"/>
      <c r="AH1149" s="63">
        <v>44742.991411111114</v>
      </c>
      <c r="AI1149">
        <v>50.114245795666598</v>
      </c>
    </row>
    <row r="1150" spans="1:35" x14ac:dyDescent="0.25">
      <c r="A1150" s="28"/>
      <c r="B1150" s="61"/>
      <c r="AH1150" s="63">
        <v>44742.991411342591</v>
      </c>
      <c r="AI1150">
        <v>50.1141909772196</v>
      </c>
    </row>
    <row r="1151" spans="1:35" x14ac:dyDescent="0.25">
      <c r="A1151" s="28"/>
      <c r="B1151" s="61"/>
      <c r="AH1151" s="63">
        <v>44742.991411574076</v>
      </c>
      <c r="AI1151">
        <v>50.114148940317101</v>
      </c>
    </row>
    <row r="1152" spans="1:35" x14ac:dyDescent="0.25">
      <c r="A1152" s="28"/>
      <c r="B1152" s="61"/>
      <c r="AH1152" s="63">
        <v>44742.991411805553</v>
      </c>
      <c r="AI1152">
        <v>50.114067672447803</v>
      </c>
    </row>
    <row r="1153" spans="1:35" x14ac:dyDescent="0.25">
      <c r="A1153" s="28"/>
      <c r="B1153" s="61"/>
      <c r="AH1153" s="62">
        <v>44742.991412037038</v>
      </c>
      <c r="AI1153">
        <v>50.1140388218884</v>
      </c>
    </row>
    <row r="1154" spans="1:35" x14ac:dyDescent="0.25">
      <c r="A1154" s="28"/>
      <c r="B1154" s="61"/>
      <c r="AH1154" s="63">
        <v>44742.991412268515</v>
      </c>
      <c r="AI1154">
        <v>50.114030376370899</v>
      </c>
    </row>
    <row r="1155" spans="1:35" x14ac:dyDescent="0.25">
      <c r="A1155" s="28"/>
      <c r="B1155" s="61"/>
      <c r="AH1155" s="63">
        <v>44742.9914125</v>
      </c>
      <c r="AI1155">
        <v>50.1140193152902</v>
      </c>
    </row>
    <row r="1156" spans="1:35" x14ac:dyDescent="0.25">
      <c r="A1156" s="28"/>
      <c r="B1156" s="61"/>
      <c r="AH1156" s="63">
        <v>44742.991412731484</v>
      </c>
      <c r="AI1156">
        <v>50.114036989176299</v>
      </c>
    </row>
    <row r="1157" spans="1:35" x14ac:dyDescent="0.25">
      <c r="A1157" s="28"/>
      <c r="B1157" s="61"/>
      <c r="AH1157" s="63">
        <v>44742.991412962961</v>
      </c>
      <c r="AI1157">
        <v>50.114046751133998</v>
      </c>
    </row>
    <row r="1158" spans="1:35" x14ac:dyDescent="0.25">
      <c r="A1158" s="28"/>
      <c r="B1158" s="61"/>
      <c r="AH1158" s="63">
        <v>44742.991413194446</v>
      </c>
      <c r="AI1158">
        <v>50.114028530712702</v>
      </c>
    </row>
    <row r="1159" spans="1:35" x14ac:dyDescent="0.25">
      <c r="A1159" s="28"/>
      <c r="B1159" s="61"/>
      <c r="AH1159" s="63">
        <v>44742.991413425923</v>
      </c>
      <c r="AI1159">
        <v>50.1139635759463</v>
      </c>
    </row>
    <row r="1160" spans="1:35" x14ac:dyDescent="0.25">
      <c r="A1160" s="28"/>
      <c r="B1160" s="61"/>
      <c r="AH1160" s="63">
        <v>44742.991413657408</v>
      </c>
      <c r="AI1160">
        <v>50.113930355035102</v>
      </c>
    </row>
    <row r="1161" spans="1:35" x14ac:dyDescent="0.25">
      <c r="A1161" s="28"/>
      <c r="B1161" s="61"/>
      <c r="AH1161" s="63">
        <v>44742.991413888885</v>
      </c>
      <c r="AI1161">
        <v>50.113892361904597</v>
      </c>
    </row>
    <row r="1162" spans="1:35" x14ac:dyDescent="0.25">
      <c r="A1162" s="28"/>
      <c r="B1162" s="61"/>
      <c r="AH1162" s="63">
        <v>44742.99141412037</v>
      </c>
      <c r="AI1162">
        <v>50.113877695898303</v>
      </c>
    </row>
    <row r="1163" spans="1:35" x14ac:dyDescent="0.25">
      <c r="A1163" s="28"/>
      <c r="B1163" s="61"/>
      <c r="AH1163" s="63">
        <v>44742.991414351854</v>
      </c>
      <c r="AI1163">
        <v>50.113828411978297</v>
      </c>
    </row>
    <row r="1164" spans="1:35" x14ac:dyDescent="0.25">
      <c r="A1164" s="28"/>
      <c r="B1164" s="61"/>
      <c r="AH1164" s="63">
        <v>44742.991414583332</v>
      </c>
      <c r="AI1164">
        <v>50.113775191808401</v>
      </c>
    </row>
    <row r="1165" spans="1:35" x14ac:dyDescent="0.25">
      <c r="A1165" s="28"/>
      <c r="B1165" s="61"/>
      <c r="AH1165" s="63">
        <v>44742.991414814816</v>
      </c>
      <c r="AI1165">
        <v>50.113727180755902</v>
      </c>
    </row>
    <row r="1166" spans="1:35" x14ac:dyDescent="0.25">
      <c r="A1166" s="28"/>
      <c r="B1166" s="61"/>
      <c r="AH1166" s="63">
        <v>44742.991415046294</v>
      </c>
      <c r="AI1166">
        <v>50.113681209660299</v>
      </c>
    </row>
    <row r="1167" spans="1:35" x14ac:dyDescent="0.25">
      <c r="A1167" s="28"/>
      <c r="B1167" s="61"/>
      <c r="AH1167" s="63">
        <v>44742.991415277778</v>
      </c>
      <c r="AI1167">
        <v>50.113638245945097</v>
      </c>
    </row>
    <row r="1168" spans="1:35" x14ac:dyDescent="0.25">
      <c r="A1168" s="28"/>
      <c r="B1168" s="61"/>
      <c r="AH1168" s="63">
        <v>44742.991415509263</v>
      </c>
      <c r="AI1168">
        <v>50.113566730806703</v>
      </c>
    </row>
    <row r="1169" spans="1:35" x14ac:dyDescent="0.25">
      <c r="A1169" s="28"/>
      <c r="B1169" s="61"/>
      <c r="AH1169" s="63">
        <v>44742.99141574074</v>
      </c>
      <c r="AI1169">
        <v>50.113584751018998</v>
      </c>
    </row>
    <row r="1170" spans="1:35" x14ac:dyDescent="0.25">
      <c r="A1170" s="28"/>
      <c r="B1170" s="61"/>
      <c r="AH1170" s="63">
        <v>44742.991415972225</v>
      </c>
      <c r="AI1170">
        <v>50.113535717514303</v>
      </c>
    </row>
    <row r="1171" spans="1:35" x14ac:dyDescent="0.25">
      <c r="A1171" s="28"/>
      <c r="B1171" s="61"/>
      <c r="AH1171" s="63">
        <v>44742.991416203702</v>
      </c>
      <c r="AI1171">
        <v>50.113499504855298</v>
      </c>
    </row>
    <row r="1172" spans="1:35" x14ac:dyDescent="0.25">
      <c r="A1172" s="28"/>
      <c r="B1172" s="61"/>
      <c r="AH1172" s="63">
        <v>44742.991416435187</v>
      </c>
      <c r="AI1172">
        <v>50.113482021449201</v>
      </c>
    </row>
    <row r="1173" spans="1:35" x14ac:dyDescent="0.25">
      <c r="A1173" s="28"/>
      <c r="B1173" s="61"/>
      <c r="AH1173" s="63">
        <v>44742.991416666664</v>
      </c>
      <c r="AI1173">
        <v>50.113463811046401</v>
      </c>
    </row>
    <row r="1174" spans="1:35" x14ac:dyDescent="0.25">
      <c r="A1174" s="28"/>
      <c r="B1174" s="61"/>
      <c r="AH1174" s="63">
        <v>44742.991416898149</v>
      </c>
      <c r="AI1174">
        <v>50.113441246725401</v>
      </c>
    </row>
    <row r="1175" spans="1:35" x14ac:dyDescent="0.25">
      <c r="A1175" s="28"/>
      <c r="B1175" s="61"/>
      <c r="AH1175" s="63">
        <v>44742.991417129633</v>
      </c>
      <c r="AI1175">
        <v>50.1134177838317</v>
      </c>
    </row>
    <row r="1176" spans="1:35" x14ac:dyDescent="0.25">
      <c r="A1176" s="28"/>
      <c r="B1176" s="61"/>
      <c r="AH1176" s="63">
        <v>44742.991417361111</v>
      </c>
      <c r="AI1176">
        <v>50.113405102131601</v>
      </c>
    </row>
    <row r="1177" spans="1:35" x14ac:dyDescent="0.25">
      <c r="A1177" s="28"/>
      <c r="B1177" s="61"/>
      <c r="AH1177" s="63">
        <v>44742.991417592595</v>
      </c>
      <c r="AI1177">
        <v>50.113373564018701</v>
      </c>
    </row>
    <row r="1178" spans="1:35" x14ac:dyDescent="0.25">
      <c r="A1178" s="28"/>
      <c r="B1178" s="61"/>
      <c r="AH1178" s="63">
        <v>44742.991417824072</v>
      </c>
      <c r="AI1178">
        <v>50.113305741203902</v>
      </c>
    </row>
    <row r="1179" spans="1:35" x14ac:dyDescent="0.25">
      <c r="A1179" s="28"/>
      <c r="B1179" s="61"/>
      <c r="AH1179" s="63">
        <v>44742.991418055557</v>
      </c>
      <c r="AI1179">
        <v>50.113200314105001</v>
      </c>
    </row>
    <row r="1180" spans="1:35" x14ac:dyDescent="0.25">
      <c r="A1180" s="28"/>
      <c r="B1180" s="61"/>
      <c r="AH1180" s="63">
        <v>44742.991418287034</v>
      </c>
      <c r="AI1180">
        <v>50.113138569174303</v>
      </c>
    </row>
    <row r="1181" spans="1:35" x14ac:dyDescent="0.25">
      <c r="A1181" s="28"/>
      <c r="B1181" s="61"/>
      <c r="AH1181" s="63">
        <v>44742.991418518519</v>
      </c>
      <c r="AI1181">
        <v>50.113064574162699</v>
      </c>
    </row>
    <row r="1182" spans="1:35" x14ac:dyDescent="0.25">
      <c r="A1182" s="28"/>
      <c r="B1182" s="61"/>
      <c r="AH1182" s="63">
        <v>44742.991418750004</v>
      </c>
      <c r="AI1182">
        <v>50.112998398285498</v>
      </c>
    </row>
    <row r="1183" spans="1:35" x14ac:dyDescent="0.25">
      <c r="A1183" s="28"/>
      <c r="B1183" s="61"/>
      <c r="AH1183" s="63">
        <v>44742.991418981481</v>
      </c>
      <c r="AI1183">
        <v>50.112937382735304</v>
      </c>
    </row>
    <row r="1184" spans="1:35" x14ac:dyDescent="0.25">
      <c r="A1184" s="28"/>
      <c r="B1184" s="61"/>
      <c r="AH1184" s="63">
        <v>44742.991419212965</v>
      </c>
      <c r="AI1184">
        <v>50.112929958293897</v>
      </c>
    </row>
    <row r="1185" spans="1:35" x14ac:dyDescent="0.25">
      <c r="A1185" s="28"/>
      <c r="B1185" s="61"/>
      <c r="AH1185" s="63">
        <v>44742.991419444443</v>
      </c>
      <c r="AI1185">
        <v>50.112972172770696</v>
      </c>
    </row>
    <row r="1186" spans="1:35" x14ac:dyDescent="0.25">
      <c r="A1186" s="28"/>
      <c r="B1186" s="61"/>
      <c r="AH1186" s="63">
        <v>44742.991419675927</v>
      </c>
      <c r="AI1186">
        <v>50.112985523072702</v>
      </c>
    </row>
    <row r="1187" spans="1:35" x14ac:dyDescent="0.25">
      <c r="A1187" s="28"/>
      <c r="B1187" s="61"/>
      <c r="AH1187" s="63">
        <v>44742.991419907405</v>
      </c>
      <c r="AI1187">
        <v>50.113002589689401</v>
      </c>
    </row>
    <row r="1188" spans="1:35" x14ac:dyDescent="0.25">
      <c r="A1188" s="28"/>
      <c r="B1188" s="61"/>
      <c r="AH1188" s="63">
        <v>44742.991420138889</v>
      </c>
      <c r="AI1188">
        <v>50.112986090218001</v>
      </c>
    </row>
    <row r="1189" spans="1:35" x14ac:dyDescent="0.25">
      <c r="A1189" s="28"/>
      <c r="B1189" s="61"/>
      <c r="AH1189" s="63">
        <v>44742.991420370374</v>
      </c>
      <c r="AI1189">
        <v>50.113045786069698</v>
      </c>
    </row>
    <row r="1190" spans="1:35" x14ac:dyDescent="0.25">
      <c r="A1190" s="28"/>
      <c r="B1190" s="61"/>
      <c r="AH1190" s="63">
        <v>44742.991420601851</v>
      </c>
      <c r="AI1190">
        <v>50.113018101877302</v>
      </c>
    </row>
    <row r="1191" spans="1:35" x14ac:dyDescent="0.25">
      <c r="A1191" s="28"/>
      <c r="B1191" s="61"/>
      <c r="AH1191" s="63">
        <v>44742.991420833336</v>
      </c>
      <c r="AI1191">
        <v>50.112970344606801</v>
      </c>
    </row>
    <row r="1192" spans="1:35" x14ac:dyDescent="0.25">
      <c r="A1192" s="28"/>
      <c r="B1192" s="61"/>
      <c r="AH1192" s="63">
        <v>44742.991421064813</v>
      </c>
      <c r="AI1192">
        <v>50.112882128792201</v>
      </c>
    </row>
    <row r="1193" spans="1:35" x14ac:dyDescent="0.25">
      <c r="A1193" s="28"/>
      <c r="B1193" s="61"/>
      <c r="AH1193" s="63">
        <v>44742.991421296298</v>
      </c>
      <c r="AI1193">
        <v>50.112830953025501</v>
      </c>
    </row>
    <row r="1194" spans="1:35" x14ac:dyDescent="0.25">
      <c r="A1194" s="28"/>
      <c r="B1194" s="61"/>
      <c r="AH1194" s="63">
        <v>44742.991421527775</v>
      </c>
      <c r="AI1194">
        <v>50.112747706560498</v>
      </c>
    </row>
    <row r="1195" spans="1:35" x14ac:dyDescent="0.25">
      <c r="A1195" s="28"/>
      <c r="B1195" s="61"/>
      <c r="AH1195" s="63">
        <v>44742.99142175926</v>
      </c>
      <c r="AI1195">
        <v>50.112699108796299</v>
      </c>
    </row>
    <row r="1196" spans="1:35" x14ac:dyDescent="0.25">
      <c r="A1196" s="28"/>
      <c r="B1196" s="61"/>
      <c r="AH1196" s="63">
        <v>44742.991421990744</v>
      </c>
      <c r="AI1196">
        <v>50.1126768955261</v>
      </c>
    </row>
    <row r="1197" spans="1:35" x14ac:dyDescent="0.25">
      <c r="A1197" s="28"/>
      <c r="B1197" s="61"/>
      <c r="AH1197" s="63">
        <v>44742.991422222221</v>
      </c>
      <c r="AI1197">
        <v>50.112637648790198</v>
      </c>
    </row>
    <row r="1198" spans="1:35" x14ac:dyDescent="0.25">
      <c r="A1198" s="28"/>
      <c r="B1198" s="61"/>
      <c r="AH1198" s="63">
        <v>44742.991422453706</v>
      </c>
      <c r="AI1198">
        <v>50.112604050587898</v>
      </c>
    </row>
    <row r="1199" spans="1:35" x14ac:dyDescent="0.25">
      <c r="A1199" s="28"/>
      <c r="B1199" s="61"/>
      <c r="AH1199" s="63">
        <v>44742.991422685183</v>
      </c>
      <c r="AI1199">
        <v>50.112545370929503</v>
      </c>
    </row>
    <row r="1200" spans="1:35" x14ac:dyDescent="0.25">
      <c r="A1200" s="28"/>
      <c r="B1200" s="61"/>
      <c r="AH1200" s="63">
        <v>44742.991422916668</v>
      </c>
      <c r="AI1200">
        <v>50.112518805836899</v>
      </c>
    </row>
    <row r="1201" spans="1:35" x14ac:dyDescent="0.25">
      <c r="A1201" s="28"/>
      <c r="B1201" s="61"/>
      <c r="AH1201" s="63">
        <v>44742.991423148145</v>
      </c>
      <c r="AI1201">
        <v>50.112499736257497</v>
      </c>
    </row>
    <row r="1202" spans="1:35" x14ac:dyDescent="0.25">
      <c r="A1202" s="28"/>
      <c r="B1202" s="61"/>
      <c r="AH1202" s="63">
        <v>44742.99142337963</v>
      </c>
      <c r="AI1202">
        <v>50.112491519660402</v>
      </c>
    </row>
    <row r="1203" spans="1:35" x14ac:dyDescent="0.25">
      <c r="A1203" s="28"/>
      <c r="B1203" s="61"/>
      <c r="AH1203" s="62">
        <v>44742.991423611114</v>
      </c>
      <c r="AI1203">
        <v>50.112486409555402</v>
      </c>
    </row>
    <row r="1204" spans="1:35" x14ac:dyDescent="0.25">
      <c r="A1204" s="28"/>
      <c r="B1204" s="61"/>
      <c r="AH1204" s="63">
        <v>44742.991423842592</v>
      </c>
      <c r="AI1204">
        <v>50.1125068896784</v>
      </c>
    </row>
    <row r="1205" spans="1:35" x14ac:dyDescent="0.25">
      <c r="A1205" s="28"/>
      <c r="B1205" s="61"/>
      <c r="AH1205" s="63">
        <v>44742.991424074076</v>
      </c>
      <c r="AI1205">
        <v>50.112555267730698</v>
      </c>
    </row>
    <row r="1206" spans="1:35" x14ac:dyDescent="0.25">
      <c r="A1206" s="28"/>
      <c r="B1206" s="61"/>
      <c r="AH1206" s="63">
        <v>44742.991424305554</v>
      </c>
      <c r="AI1206">
        <v>50.112626820903699</v>
      </c>
    </row>
    <row r="1207" spans="1:35" x14ac:dyDescent="0.25">
      <c r="A1207" s="28"/>
      <c r="B1207" s="61"/>
      <c r="AH1207" s="63">
        <v>44742.991424537038</v>
      </c>
      <c r="AI1207">
        <v>50.1126681270216</v>
      </c>
    </row>
    <row r="1208" spans="1:35" x14ac:dyDescent="0.25">
      <c r="A1208" s="28"/>
      <c r="B1208" s="61"/>
      <c r="AH1208" s="63">
        <v>44742.991424768516</v>
      </c>
      <c r="AI1208">
        <v>50.112702254826999</v>
      </c>
    </row>
    <row r="1209" spans="1:35" x14ac:dyDescent="0.25">
      <c r="A1209" s="28"/>
      <c r="B1209" s="61"/>
      <c r="AH1209" s="63">
        <v>44742.991425</v>
      </c>
      <c r="AI1209">
        <v>50.112737287070303</v>
      </c>
    </row>
    <row r="1210" spans="1:35" x14ac:dyDescent="0.25">
      <c r="A1210" s="28"/>
      <c r="B1210" s="61"/>
      <c r="AH1210" s="63">
        <v>44742.991425231485</v>
      </c>
      <c r="AI1210">
        <v>50.112721272920197</v>
      </c>
    </row>
    <row r="1211" spans="1:35" x14ac:dyDescent="0.25">
      <c r="A1211" s="28"/>
      <c r="B1211" s="61"/>
      <c r="AH1211" s="63">
        <v>44742.991425462962</v>
      </c>
      <c r="AI1211">
        <v>50.112694799263899</v>
      </c>
    </row>
    <row r="1212" spans="1:35" x14ac:dyDescent="0.25">
      <c r="A1212" s="28"/>
      <c r="B1212" s="61"/>
      <c r="AH1212" s="63">
        <v>44742.991425694447</v>
      </c>
      <c r="AI1212">
        <v>50.1126619369848</v>
      </c>
    </row>
    <row r="1213" spans="1:35" x14ac:dyDescent="0.25">
      <c r="A1213" s="28"/>
      <c r="B1213" s="61"/>
      <c r="AH1213" s="63">
        <v>44742.991425925924</v>
      </c>
      <c r="AI1213">
        <v>50.112588493943598</v>
      </c>
    </row>
    <row r="1214" spans="1:35" x14ac:dyDescent="0.25">
      <c r="A1214" s="28"/>
      <c r="B1214" s="61"/>
      <c r="AH1214" s="63">
        <v>44742.991426157409</v>
      </c>
      <c r="AI1214">
        <v>50.112534110398997</v>
      </c>
    </row>
    <row r="1215" spans="1:35" x14ac:dyDescent="0.25">
      <c r="A1215" s="28"/>
      <c r="B1215" s="61"/>
      <c r="AH1215" s="63">
        <v>44742.991426388886</v>
      </c>
      <c r="AI1215">
        <v>50.112466617278599</v>
      </c>
    </row>
    <row r="1216" spans="1:35" x14ac:dyDescent="0.25">
      <c r="A1216" s="28"/>
      <c r="B1216" s="61"/>
      <c r="AH1216" s="63">
        <v>44742.99142662037</v>
      </c>
      <c r="AI1216">
        <v>50.112402284128699</v>
      </c>
    </row>
    <row r="1217" spans="1:35" x14ac:dyDescent="0.25">
      <c r="A1217" s="28"/>
      <c r="B1217" s="61"/>
      <c r="AH1217" s="63">
        <v>44742.991426851855</v>
      </c>
      <c r="AI1217">
        <v>50.112355456071903</v>
      </c>
    </row>
    <row r="1218" spans="1:35" x14ac:dyDescent="0.25">
      <c r="A1218" s="28"/>
      <c r="B1218" s="61"/>
      <c r="AH1218" s="63">
        <v>44742.991427083332</v>
      </c>
      <c r="AI1218">
        <v>50.112348588494598</v>
      </c>
    </row>
    <row r="1219" spans="1:35" x14ac:dyDescent="0.25">
      <c r="A1219" s="28"/>
      <c r="B1219" s="61"/>
      <c r="AH1219" s="63">
        <v>44742.991427314817</v>
      </c>
      <c r="AI1219">
        <v>50.112316323421702</v>
      </c>
    </row>
    <row r="1220" spans="1:35" x14ac:dyDescent="0.25">
      <c r="A1220" s="28"/>
      <c r="B1220" s="61"/>
      <c r="AH1220" s="63">
        <v>44742.991427546294</v>
      </c>
      <c r="AI1220">
        <v>50.112299553101998</v>
      </c>
    </row>
    <row r="1221" spans="1:35" x14ac:dyDescent="0.25">
      <c r="A1221" s="28"/>
      <c r="B1221" s="61"/>
      <c r="AH1221" s="63">
        <v>44742.991427777779</v>
      </c>
      <c r="AI1221">
        <v>50.112298703349801</v>
      </c>
    </row>
    <row r="1222" spans="1:35" x14ac:dyDescent="0.25">
      <c r="A1222" s="28"/>
      <c r="B1222" s="61"/>
      <c r="AH1222" s="63">
        <v>44742.991428009256</v>
      </c>
      <c r="AI1222">
        <v>50.112277949080401</v>
      </c>
    </row>
    <row r="1223" spans="1:35" x14ac:dyDescent="0.25">
      <c r="A1223" s="28"/>
      <c r="B1223" s="61"/>
      <c r="AH1223" s="63">
        <v>44742.991428240741</v>
      </c>
      <c r="AI1223">
        <v>50.112299260777597</v>
      </c>
    </row>
    <row r="1224" spans="1:35" x14ac:dyDescent="0.25">
      <c r="A1224" s="28"/>
      <c r="B1224" s="61"/>
      <c r="AH1224" s="63">
        <v>44742.991428472225</v>
      </c>
      <c r="AI1224">
        <v>50.112355662223599</v>
      </c>
    </row>
    <row r="1225" spans="1:35" x14ac:dyDescent="0.25">
      <c r="A1225" s="28"/>
      <c r="B1225" s="61"/>
      <c r="AH1225" s="63">
        <v>44742.991428703703</v>
      </c>
      <c r="AI1225">
        <v>50.112375762082102</v>
      </c>
    </row>
    <row r="1226" spans="1:35" x14ac:dyDescent="0.25">
      <c r="A1226" s="28"/>
      <c r="B1226" s="61"/>
      <c r="AH1226" s="63">
        <v>44742.991428935187</v>
      </c>
      <c r="AI1226">
        <v>50.112350988811201</v>
      </c>
    </row>
    <row r="1227" spans="1:35" x14ac:dyDescent="0.25">
      <c r="A1227" s="28"/>
      <c r="B1227" s="61"/>
      <c r="AH1227" s="63">
        <v>44742.991429166665</v>
      </c>
      <c r="AI1227">
        <v>50.112344727135302</v>
      </c>
    </row>
    <row r="1228" spans="1:35" x14ac:dyDescent="0.25">
      <c r="A1228" s="28"/>
      <c r="B1228" s="61"/>
      <c r="AH1228" s="63">
        <v>44742.991429398149</v>
      </c>
      <c r="AI1228">
        <v>50.112330014072398</v>
      </c>
    </row>
    <row r="1229" spans="1:35" x14ac:dyDescent="0.25">
      <c r="A1229" s="28"/>
      <c r="B1229" s="61"/>
      <c r="AH1229" s="63">
        <v>44742.991429629627</v>
      </c>
      <c r="AI1229">
        <v>50.112349438017702</v>
      </c>
    </row>
    <row r="1230" spans="1:35" x14ac:dyDescent="0.25">
      <c r="A1230" s="28"/>
      <c r="B1230" s="61"/>
      <c r="AH1230" s="63">
        <v>44742.991429861111</v>
      </c>
      <c r="AI1230">
        <v>50.112377955461099</v>
      </c>
    </row>
    <row r="1231" spans="1:35" x14ac:dyDescent="0.25">
      <c r="A1231" s="28"/>
      <c r="B1231" s="61"/>
      <c r="AH1231" s="63">
        <v>44742.991430092596</v>
      </c>
      <c r="AI1231">
        <v>50.1123671716757</v>
      </c>
    </row>
    <row r="1232" spans="1:35" x14ac:dyDescent="0.25">
      <c r="A1232" s="28"/>
      <c r="B1232" s="61"/>
      <c r="AH1232" s="63">
        <v>44742.991430324073</v>
      </c>
      <c r="AI1232">
        <v>50.112357828906703</v>
      </c>
    </row>
    <row r="1233" spans="1:35" x14ac:dyDescent="0.25">
      <c r="A1233" s="28"/>
      <c r="B1233" s="61"/>
      <c r="AH1233" s="63">
        <v>44742.991430555558</v>
      </c>
      <c r="AI1233">
        <v>50.112319462764098</v>
      </c>
    </row>
    <row r="1234" spans="1:35" x14ac:dyDescent="0.25">
      <c r="A1234" s="28"/>
      <c r="B1234" s="61"/>
      <c r="AH1234" s="63">
        <v>44742.991430787035</v>
      </c>
      <c r="AI1234">
        <v>50.112387858993898</v>
      </c>
    </row>
    <row r="1235" spans="1:35" x14ac:dyDescent="0.25">
      <c r="A1235" s="28"/>
      <c r="B1235" s="61"/>
      <c r="AH1235" s="63">
        <v>44742.99143101852</v>
      </c>
      <c r="AI1235">
        <v>50.112396827566599</v>
      </c>
    </row>
    <row r="1236" spans="1:35" x14ac:dyDescent="0.25">
      <c r="A1236" s="28"/>
      <c r="B1236" s="61"/>
      <c r="AH1236" s="63">
        <v>44742.991431249997</v>
      </c>
      <c r="AI1236">
        <v>50.112403614378898</v>
      </c>
    </row>
    <row r="1237" spans="1:35" x14ac:dyDescent="0.25">
      <c r="A1237" s="28"/>
      <c r="B1237" s="61"/>
      <c r="AH1237" s="63">
        <v>44742.991431481481</v>
      </c>
      <c r="AI1237">
        <v>50.112405640127498</v>
      </c>
    </row>
    <row r="1238" spans="1:35" x14ac:dyDescent="0.25">
      <c r="A1238" s="28"/>
      <c r="B1238" s="61"/>
      <c r="AH1238" s="63">
        <v>44742.991431712966</v>
      </c>
      <c r="AI1238">
        <v>50.1124010666354</v>
      </c>
    </row>
    <row r="1239" spans="1:35" x14ac:dyDescent="0.25">
      <c r="A1239" s="28"/>
      <c r="B1239" s="61"/>
      <c r="AH1239" s="63">
        <v>44742.991431944443</v>
      </c>
      <c r="AI1239">
        <v>50.112427066968799</v>
      </c>
    </row>
    <row r="1240" spans="1:35" x14ac:dyDescent="0.25">
      <c r="A1240" s="28"/>
      <c r="B1240" s="61"/>
      <c r="AH1240" s="63">
        <v>44742.991432175928</v>
      </c>
      <c r="AI1240">
        <v>50.112370117190999</v>
      </c>
    </row>
    <row r="1241" spans="1:35" x14ac:dyDescent="0.25">
      <c r="A1241" s="28"/>
      <c r="B1241" s="61"/>
      <c r="AH1241" s="63">
        <v>44742.991432407405</v>
      </c>
      <c r="AI1241">
        <v>50.112346287128702</v>
      </c>
    </row>
    <row r="1242" spans="1:35" x14ac:dyDescent="0.25">
      <c r="A1242" s="28"/>
      <c r="B1242" s="61"/>
      <c r="AH1242" s="63">
        <v>44742.99143263889</v>
      </c>
      <c r="AI1242">
        <v>50.112299653487398</v>
      </c>
    </row>
    <row r="1243" spans="1:35" x14ac:dyDescent="0.25">
      <c r="A1243" s="28"/>
      <c r="B1243" s="61"/>
      <c r="AH1243" s="63">
        <v>44742.991432870367</v>
      </c>
      <c r="AI1243">
        <v>50.112283255042399</v>
      </c>
    </row>
    <row r="1244" spans="1:35" x14ac:dyDescent="0.25">
      <c r="A1244" s="28"/>
      <c r="B1244" s="61"/>
      <c r="AH1244" s="63">
        <v>44742.991433101852</v>
      </c>
      <c r="AI1244">
        <v>50.112240181890897</v>
      </c>
    </row>
    <row r="1245" spans="1:35" x14ac:dyDescent="0.25">
      <c r="A1245" s="28"/>
      <c r="B1245" s="61"/>
      <c r="AH1245" s="63">
        <v>44742.991433333336</v>
      </c>
      <c r="AI1245">
        <v>50.112233017998101</v>
      </c>
    </row>
    <row r="1246" spans="1:35" x14ac:dyDescent="0.25">
      <c r="A1246" s="28"/>
      <c r="B1246" s="61"/>
      <c r="AH1246" s="63">
        <v>44742.991433564814</v>
      </c>
      <c r="AI1246">
        <v>50.112254455662601</v>
      </c>
    </row>
    <row r="1247" spans="1:35" x14ac:dyDescent="0.25">
      <c r="A1247" s="28"/>
      <c r="B1247" s="61"/>
      <c r="AH1247" s="63">
        <v>44742.991433796298</v>
      </c>
      <c r="AI1247">
        <v>50.112256542882598</v>
      </c>
    </row>
    <row r="1248" spans="1:35" x14ac:dyDescent="0.25">
      <c r="A1248" s="28"/>
      <c r="B1248" s="61"/>
      <c r="AH1248" s="63">
        <v>44742.991434027776</v>
      </c>
      <c r="AI1248">
        <v>50.112266869271302</v>
      </c>
    </row>
    <row r="1249" spans="1:35" x14ac:dyDescent="0.25">
      <c r="A1249" s="28"/>
      <c r="B1249" s="61"/>
      <c r="AH1249" s="63">
        <v>44742.99143425926</v>
      </c>
      <c r="AI1249">
        <v>50.1123799373579</v>
      </c>
    </row>
    <row r="1250" spans="1:35" x14ac:dyDescent="0.25">
      <c r="A1250" s="28"/>
      <c r="B1250" s="61"/>
      <c r="AH1250" s="63">
        <v>44742.991434490737</v>
      </c>
      <c r="AI1250">
        <v>50.112398589973097</v>
      </c>
    </row>
    <row r="1251" spans="1:35" x14ac:dyDescent="0.25">
      <c r="A1251" s="28"/>
      <c r="B1251" s="61"/>
      <c r="AH1251" s="63">
        <v>44742.991434722222</v>
      </c>
      <c r="AI1251">
        <v>50.112429186288601</v>
      </c>
    </row>
    <row r="1252" spans="1:35" x14ac:dyDescent="0.25">
      <c r="A1252" s="28"/>
      <c r="B1252" s="61"/>
      <c r="AH1252" s="63">
        <v>44742.991434953707</v>
      </c>
      <c r="AI1252">
        <v>50.112488336114197</v>
      </c>
    </row>
    <row r="1253" spans="1:35" x14ac:dyDescent="0.25">
      <c r="A1253" s="28"/>
      <c r="B1253" s="61"/>
      <c r="AH1253" s="62">
        <v>44742.991435185184</v>
      </c>
      <c r="AI1253">
        <v>50.1124725633316</v>
      </c>
    </row>
    <row r="1254" spans="1:35" x14ac:dyDescent="0.25">
      <c r="A1254" s="28"/>
      <c r="B1254" s="61"/>
      <c r="AH1254" s="63">
        <v>44742.991435416669</v>
      </c>
      <c r="AI1254">
        <v>50.112470432831898</v>
      </c>
    </row>
    <row r="1255" spans="1:35" x14ac:dyDescent="0.25">
      <c r="A1255" s="28"/>
      <c r="B1255" s="61"/>
      <c r="AH1255" s="63">
        <v>44742.991435648146</v>
      </c>
      <c r="AI1255">
        <v>50.1124799199604</v>
      </c>
    </row>
    <row r="1256" spans="1:35" x14ac:dyDescent="0.25">
      <c r="A1256" s="28"/>
      <c r="B1256" s="61"/>
      <c r="AH1256" s="63">
        <v>44742.99143587963</v>
      </c>
      <c r="AI1256">
        <v>50.112494987279902</v>
      </c>
    </row>
    <row r="1257" spans="1:35" x14ac:dyDescent="0.25">
      <c r="A1257" s="28"/>
      <c r="B1257" s="61"/>
      <c r="AH1257" s="63">
        <v>44742.991436111108</v>
      </c>
      <c r="AI1257">
        <v>50.112460839384099</v>
      </c>
    </row>
    <row r="1258" spans="1:35" x14ac:dyDescent="0.25">
      <c r="A1258" s="28"/>
      <c r="B1258" s="61"/>
      <c r="AH1258" s="63">
        <v>44742.991436342592</v>
      </c>
      <c r="AI1258">
        <v>50.112463963423501</v>
      </c>
    </row>
    <row r="1259" spans="1:35" x14ac:dyDescent="0.25">
      <c r="A1259" s="28"/>
      <c r="B1259" s="61"/>
      <c r="AH1259" s="63">
        <v>44742.991436574077</v>
      </c>
      <c r="AI1259">
        <v>50.112453084764802</v>
      </c>
    </row>
    <row r="1260" spans="1:35" x14ac:dyDescent="0.25">
      <c r="A1260" s="28"/>
      <c r="B1260" s="61"/>
      <c r="AH1260" s="63">
        <v>44742.991436805554</v>
      </c>
      <c r="AI1260">
        <v>50.112492200616003</v>
      </c>
    </row>
    <row r="1261" spans="1:35" x14ac:dyDescent="0.25">
      <c r="A1261" s="28"/>
      <c r="B1261" s="61"/>
      <c r="AH1261" s="63">
        <v>44742.991437037039</v>
      </c>
      <c r="AI1261">
        <v>50.112502323198001</v>
      </c>
    </row>
    <row r="1262" spans="1:35" x14ac:dyDescent="0.25">
      <c r="A1262" s="28"/>
      <c r="B1262" s="61"/>
      <c r="AH1262" s="63">
        <v>44742.991437268516</v>
      </c>
      <c r="AI1262">
        <v>50.112514525364503</v>
      </c>
    </row>
    <row r="1263" spans="1:35" x14ac:dyDescent="0.25">
      <c r="A1263" s="28"/>
      <c r="B1263" s="61"/>
      <c r="AH1263" s="63">
        <v>44742.991437500001</v>
      </c>
      <c r="AI1263">
        <v>50.112496778895</v>
      </c>
    </row>
    <row r="1264" spans="1:35" x14ac:dyDescent="0.25">
      <c r="A1264" s="28"/>
      <c r="B1264" s="61"/>
      <c r="AH1264" s="63">
        <v>44742.991437731478</v>
      </c>
      <c r="AI1264">
        <v>50.112530589053897</v>
      </c>
    </row>
    <row r="1265" spans="1:35" x14ac:dyDescent="0.25">
      <c r="A1265" s="28"/>
      <c r="B1265" s="61"/>
      <c r="AH1265" s="63">
        <v>44742.991437962963</v>
      </c>
      <c r="AI1265">
        <v>50.112593183725302</v>
      </c>
    </row>
    <row r="1266" spans="1:35" x14ac:dyDescent="0.25">
      <c r="A1266" s="28"/>
      <c r="B1266" s="61"/>
      <c r="AH1266" s="63">
        <v>44742.991438194447</v>
      </c>
      <c r="AI1266">
        <v>50.112649832936903</v>
      </c>
    </row>
    <row r="1267" spans="1:35" x14ac:dyDescent="0.25">
      <c r="A1267" s="28"/>
      <c r="B1267" s="61"/>
      <c r="AH1267" s="63">
        <v>44742.991438425925</v>
      </c>
      <c r="AI1267">
        <v>50.112732207893004</v>
      </c>
    </row>
    <row r="1268" spans="1:35" x14ac:dyDescent="0.25">
      <c r="A1268" s="28"/>
      <c r="B1268" s="61"/>
      <c r="AH1268" s="63">
        <v>44742.991438657409</v>
      </c>
      <c r="AI1268">
        <v>50.112823818681498</v>
      </c>
    </row>
    <row r="1269" spans="1:35" x14ac:dyDescent="0.25">
      <c r="A1269" s="28"/>
      <c r="B1269" s="61"/>
      <c r="AH1269" s="63">
        <v>44742.991438888886</v>
      </c>
      <c r="AI1269">
        <v>50.112887294607702</v>
      </c>
    </row>
    <row r="1270" spans="1:35" x14ac:dyDescent="0.25">
      <c r="A1270" s="28"/>
      <c r="B1270" s="61"/>
      <c r="AH1270" s="63">
        <v>44742.991439120371</v>
      </c>
      <c r="AI1270">
        <v>50.112969610998903</v>
      </c>
    </row>
    <row r="1271" spans="1:35" x14ac:dyDescent="0.25">
      <c r="A1271" s="28"/>
      <c r="B1271" s="61"/>
      <c r="AH1271" s="63">
        <v>44742.991439351848</v>
      </c>
      <c r="AI1271">
        <v>50.113044964651799</v>
      </c>
    </row>
    <row r="1272" spans="1:35" x14ac:dyDescent="0.25">
      <c r="A1272" s="28"/>
      <c r="B1272" s="61"/>
      <c r="AH1272" s="63">
        <v>44742.991439583333</v>
      </c>
      <c r="AI1272">
        <v>50.1131374491465</v>
      </c>
    </row>
    <row r="1273" spans="1:35" x14ac:dyDescent="0.25">
      <c r="A1273" s="28"/>
      <c r="B1273" s="61"/>
      <c r="AH1273" s="63">
        <v>44742.991439814818</v>
      </c>
      <c r="AI1273">
        <v>50.113228209116301</v>
      </c>
    </row>
    <row r="1274" spans="1:35" x14ac:dyDescent="0.25">
      <c r="A1274" s="28"/>
      <c r="B1274" s="61"/>
      <c r="AH1274" s="63">
        <v>44742.991440046295</v>
      </c>
      <c r="AI1274">
        <v>50.1133551867809</v>
      </c>
    </row>
    <row r="1275" spans="1:35" x14ac:dyDescent="0.25">
      <c r="A1275" s="28"/>
      <c r="B1275" s="61"/>
      <c r="AH1275" s="63">
        <v>44742.991440277779</v>
      </c>
      <c r="AI1275">
        <v>50.113424077283398</v>
      </c>
    </row>
    <row r="1276" spans="1:35" x14ac:dyDescent="0.25">
      <c r="A1276" s="28"/>
      <c r="B1276" s="61"/>
      <c r="AH1276" s="63">
        <v>44742.991440509257</v>
      </c>
      <c r="AI1276">
        <v>50.113498015344398</v>
      </c>
    </row>
    <row r="1277" spans="1:35" x14ac:dyDescent="0.25">
      <c r="A1277" s="28"/>
      <c r="B1277" s="61"/>
      <c r="AH1277" s="63">
        <v>44742.991440740741</v>
      </c>
      <c r="AI1277">
        <v>50.113538454856602</v>
      </c>
    </row>
    <row r="1278" spans="1:35" x14ac:dyDescent="0.25">
      <c r="A1278" s="28"/>
      <c r="B1278" s="61"/>
      <c r="AH1278" s="63">
        <v>44742.991440972219</v>
      </c>
      <c r="AI1278">
        <v>50.113584865177998</v>
      </c>
    </row>
    <row r="1279" spans="1:35" x14ac:dyDescent="0.25">
      <c r="A1279" s="28"/>
      <c r="B1279" s="61"/>
      <c r="AH1279" s="63">
        <v>44742.991441203703</v>
      </c>
      <c r="AI1279">
        <v>50.113626646283102</v>
      </c>
    </row>
    <row r="1280" spans="1:35" x14ac:dyDescent="0.25">
      <c r="A1280" s="28"/>
      <c r="B1280" s="61"/>
      <c r="AH1280" s="63">
        <v>44742.991441435188</v>
      </c>
      <c r="AI1280">
        <v>50.113667095737199</v>
      </c>
    </row>
    <row r="1281" spans="1:35" x14ac:dyDescent="0.25">
      <c r="A1281" s="28"/>
      <c r="B1281" s="61"/>
      <c r="AH1281" s="63">
        <v>44742.991441666665</v>
      </c>
      <c r="AI1281">
        <v>50.113709582933801</v>
      </c>
    </row>
    <row r="1282" spans="1:35" x14ac:dyDescent="0.25">
      <c r="A1282" s="28"/>
      <c r="B1282" s="61"/>
      <c r="AH1282" s="63">
        <v>44742.99144189815</v>
      </c>
      <c r="AI1282">
        <v>50.113771716227902</v>
      </c>
    </row>
    <row r="1283" spans="1:35" x14ac:dyDescent="0.25">
      <c r="A1283" s="28"/>
      <c r="B1283" s="61"/>
      <c r="AH1283" s="63">
        <v>44742.991442129627</v>
      </c>
      <c r="AI1283">
        <v>50.113809273040197</v>
      </c>
    </row>
    <row r="1284" spans="1:35" x14ac:dyDescent="0.25">
      <c r="A1284" s="28"/>
      <c r="B1284" s="61"/>
      <c r="AH1284" s="63">
        <v>44742.991442361112</v>
      </c>
      <c r="AI1284">
        <v>50.1138687954464</v>
      </c>
    </row>
    <row r="1285" spans="1:35" x14ac:dyDescent="0.25">
      <c r="A1285" s="28"/>
      <c r="B1285" s="61"/>
      <c r="AH1285" s="63">
        <v>44742.991442592589</v>
      </c>
      <c r="AI1285">
        <v>50.113927985980403</v>
      </c>
    </row>
    <row r="1286" spans="1:35" x14ac:dyDescent="0.25">
      <c r="A1286" s="28"/>
      <c r="B1286" s="61"/>
      <c r="AH1286" s="63">
        <v>44742.991442824074</v>
      </c>
      <c r="AI1286">
        <v>50.114010793451499</v>
      </c>
    </row>
    <row r="1287" spans="1:35" x14ac:dyDescent="0.25">
      <c r="A1287" s="28"/>
      <c r="B1287" s="61"/>
      <c r="AH1287" s="63">
        <v>44742.991443055558</v>
      </c>
      <c r="AI1287">
        <v>50.114100179274303</v>
      </c>
    </row>
    <row r="1288" spans="1:35" x14ac:dyDescent="0.25">
      <c r="A1288" s="28"/>
      <c r="B1288" s="61"/>
      <c r="AH1288" s="63">
        <v>44742.991443287036</v>
      </c>
      <c r="AI1288">
        <v>50.114161910425999</v>
      </c>
    </row>
    <row r="1289" spans="1:35" x14ac:dyDescent="0.25">
      <c r="A1289" s="28"/>
      <c r="B1289" s="61"/>
      <c r="AH1289" s="63">
        <v>44742.99144351852</v>
      </c>
      <c r="AI1289">
        <v>50.1142591145979</v>
      </c>
    </row>
    <row r="1290" spans="1:35" x14ac:dyDescent="0.25">
      <c r="A1290" s="28"/>
      <c r="B1290" s="61"/>
      <c r="AH1290" s="63">
        <v>44742.991443749997</v>
      </c>
      <c r="AI1290">
        <v>50.114347999354798</v>
      </c>
    </row>
    <row r="1291" spans="1:35" x14ac:dyDescent="0.25">
      <c r="A1291" s="28"/>
      <c r="B1291" s="61"/>
      <c r="AH1291" s="63">
        <v>44742.991443981482</v>
      </c>
      <c r="AI1291">
        <v>50.114455849176402</v>
      </c>
    </row>
    <row r="1292" spans="1:35" x14ac:dyDescent="0.25">
      <c r="A1292" s="28"/>
      <c r="B1292" s="61"/>
      <c r="AH1292" s="63">
        <v>44742.991444212967</v>
      </c>
      <c r="AI1292">
        <v>50.114518411345898</v>
      </c>
    </row>
    <row r="1293" spans="1:35" x14ac:dyDescent="0.25">
      <c r="A1293" s="28"/>
      <c r="B1293" s="61"/>
      <c r="AH1293" s="63">
        <v>44742.991444444444</v>
      </c>
      <c r="AI1293">
        <v>50.114593704137597</v>
      </c>
    </row>
    <row r="1294" spans="1:35" x14ac:dyDescent="0.25">
      <c r="A1294" s="28"/>
      <c r="B1294" s="61"/>
      <c r="AH1294" s="63">
        <v>44742.991444675929</v>
      </c>
      <c r="AI1294">
        <v>50.114572390228801</v>
      </c>
    </row>
    <row r="1295" spans="1:35" x14ac:dyDescent="0.25">
      <c r="A1295" s="28"/>
      <c r="B1295" s="61"/>
      <c r="AH1295" s="63">
        <v>44742.991444907406</v>
      </c>
      <c r="AI1295">
        <v>50.114621793628601</v>
      </c>
    </row>
    <row r="1296" spans="1:35" x14ac:dyDescent="0.25">
      <c r="A1296" s="28"/>
      <c r="B1296" s="61"/>
      <c r="AH1296" s="63">
        <v>44742.99144513889</v>
      </c>
      <c r="AI1296">
        <v>50.1145980819134</v>
      </c>
    </row>
    <row r="1297" spans="1:35" x14ac:dyDescent="0.25">
      <c r="A1297" s="28"/>
      <c r="B1297" s="61"/>
      <c r="AH1297" s="63">
        <v>44742.991445370368</v>
      </c>
      <c r="AI1297">
        <v>50.114634086751202</v>
      </c>
    </row>
    <row r="1298" spans="1:35" x14ac:dyDescent="0.25">
      <c r="A1298" s="28"/>
      <c r="B1298" s="61"/>
      <c r="AH1298" s="63">
        <v>44742.991445601852</v>
      </c>
      <c r="AI1298">
        <v>50.114646285682603</v>
      </c>
    </row>
    <row r="1299" spans="1:35" x14ac:dyDescent="0.25">
      <c r="A1299" s="28"/>
      <c r="B1299" s="61"/>
      <c r="AH1299" s="63">
        <v>44742.991445833337</v>
      </c>
      <c r="AI1299">
        <v>50.114688597578699</v>
      </c>
    </row>
    <row r="1300" spans="1:35" x14ac:dyDescent="0.25">
      <c r="A1300" s="28"/>
      <c r="B1300" s="61"/>
      <c r="AH1300" s="63">
        <v>44742.991446064814</v>
      </c>
      <c r="AI1300">
        <v>50.114763246292398</v>
      </c>
    </row>
    <row r="1301" spans="1:35" x14ac:dyDescent="0.25">
      <c r="A1301" s="28"/>
      <c r="B1301" s="61"/>
      <c r="AH1301" s="63">
        <v>44742.991446296299</v>
      </c>
      <c r="AI1301">
        <v>50.114839032731801</v>
      </c>
    </row>
    <row r="1302" spans="1:35" x14ac:dyDescent="0.25">
      <c r="A1302" s="28"/>
      <c r="B1302" s="61"/>
      <c r="AH1302" s="63">
        <v>44742.991446527776</v>
      </c>
      <c r="AI1302">
        <v>50.114920564924503</v>
      </c>
    </row>
    <row r="1303" spans="1:35" x14ac:dyDescent="0.25">
      <c r="A1303" s="28"/>
      <c r="B1303" s="61"/>
      <c r="AH1303" s="62">
        <v>44742.991446759261</v>
      </c>
      <c r="AI1303">
        <v>50.114999347520701</v>
      </c>
    </row>
    <row r="1304" spans="1:35" x14ac:dyDescent="0.25">
      <c r="A1304" s="28"/>
      <c r="B1304" s="61"/>
      <c r="AH1304" s="63">
        <v>44742.991446990738</v>
      </c>
      <c r="AI1304">
        <v>50.115070363528602</v>
      </c>
    </row>
    <row r="1305" spans="1:35" x14ac:dyDescent="0.25">
      <c r="A1305" s="28"/>
      <c r="B1305" s="61"/>
      <c r="AH1305" s="63">
        <v>44742.991447222223</v>
      </c>
      <c r="AI1305">
        <v>50.115153131344101</v>
      </c>
    </row>
    <row r="1306" spans="1:35" x14ac:dyDescent="0.25">
      <c r="A1306" s="28"/>
      <c r="B1306" s="61"/>
      <c r="AH1306" s="63">
        <v>44742.991447453707</v>
      </c>
      <c r="AI1306">
        <v>50.115223309739598</v>
      </c>
    </row>
    <row r="1307" spans="1:35" x14ac:dyDescent="0.25">
      <c r="A1307" s="28"/>
      <c r="B1307" s="61"/>
      <c r="AH1307" s="63">
        <v>44742.991447685185</v>
      </c>
      <c r="AI1307">
        <v>50.115254058171203</v>
      </c>
    </row>
    <row r="1308" spans="1:35" x14ac:dyDescent="0.25">
      <c r="A1308" s="28"/>
      <c r="B1308" s="61"/>
      <c r="AH1308" s="63">
        <v>44742.991447916669</v>
      </c>
      <c r="AI1308">
        <v>50.115321060366398</v>
      </c>
    </row>
    <row r="1309" spans="1:35" x14ac:dyDescent="0.25">
      <c r="A1309" s="28"/>
      <c r="B1309" s="61"/>
      <c r="AH1309" s="63">
        <v>44742.991448148146</v>
      </c>
      <c r="AI1309">
        <v>50.115383566509998</v>
      </c>
    </row>
    <row r="1310" spans="1:35" x14ac:dyDescent="0.25">
      <c r="A1310" s="28"/>
      <c r="B1310" s="61"/>
      <c r="AH1310" s="63">
        <v>44742.991448379631</v>
      </c>
      <c r="AI1310">
        <v>50.115476369442597</v>
      </c>
    </row>
    <row r="1311" spans="1:35" x14ac:dyDescent="0.25">
      <c r="A1311" s="28"/>
      <c r="B1311" s="61"/>
      <c r="AH1311" s="63">
        <v>44742.991448611108</v>
      </c>
      <c r="AI1311">
        <v>50.115519712127202</v>
      </c>
    </row>
    <row r="1312" spans="1:35" x14ac:dyDescent="0.25">
      <c r="A1312" s="28"/>
      <c r="B1312" s="61"/>
      <c r="AH1312" s="63">
        <v>44742.991448842593</v>
      </c>
      <c r="AI1312">
        <v>50.115590782940799</v>
      </c>
    </row>
    <row r="1313" spans="1:35" x14ac:dyDescent="0.25">
      <c r="A1313" s="28"/>
      <c r="B1313" s="61"/>
      <c r="AH1313" s="63">
        <v>44742.991449074078</v>
      </c>
      <c r="AI1313">
        <v>50.1156706672704</v>
      </c>
    </row>
    <row r="1314" spans="1:35" x14ac:dyDescent="0.25">
      <c r="A1314" s="28"/>
      <c r="B1314" s="61"/>
      <c r="AH1314" s="63">
        <v>44742.991449305555</v>
      </c>
      <c r="AI1314">
        <v>50.115727706119003</v>
      </c>
    </row>
    <row r="1315" spans="1:35" x14ac:dyDescent="0.25">
      <c r="A1315" s="28"/>
      <c r="B1315" s="61"/>
      <c r="AH1315" s="63">
        <v>44742.991449537039</v>
      </c>
      <c r="AI1315">
        <v>50.115800495903898</v>
      </c>
    </row>
    <row r="1316" spans="1:35" x14ac:dyDescent="0.25">
      <c r="A1316" s="28"/>
      <c r="B1316" s="61"/>
      <c r="AH1316" s="63">
        <v>44742.991449768517</v>
      </c>
      <c r="AI1316">
        <v>50.115892489409198</v>
      </c>
    </row>
    <row r="1317" spans="1:35" x14ac:dyDescent="0.25">
      <c r="A1317" s="28"/>
      <c r="B1317" s="61"/>
      <c r="AH1317" s="63">
        <v>44742.991450000001</v>
      </c>
      <c r="AI1317">
        <v>50.115934396628496</v>
      </c>
    </row>
    <row r="1318" spans="1:35" x14ac:dyDescent="0.25">
      <c r="A1318" s="28"/>
      <c r="B1318" s="61"/>
      <c r="AH1318" s="63">
        <v>44742.991450231479</v>
      </c>
      <c r="AI1318">
        <v>50.115986859528299</v>
      </c>
    </row>
    <row r="1319" spans="1:35" x14ac:dyDescent="0.25">
      <c r="A1319" s="28"/>
      <c r="B1319" s="61"/>
      <c r="AH1319" s="63">
        <v>44742.991450462963</v>
      </c>
      <c r="AI1319">
        <v>50.1160007006469</v>
      </c>
    </row>
    <row r="1320" spans="1:35" x14ac:dyDescent="0.25">
      <c r="A1320" s="28"/>
      <c r="B1320" s="61"/>
      <c r="AH1320" s="63">
        <v>44742.991450694448</v>
      </c>
      <c r="AI1320">
        <v>50.1159881163994</v>
      </c>
    </row>
    <row r="1321" spans="1:35" x14ac:dyDescent="0.25">
      <c r="A1321" s="28"/>
      <c r="B1321" s="61"/>
      <c r="AH1321" s="63">
        <v>44742.991450925925</v>
      </c>
      <c r="AI1321">
        <v>50.116005902575203</v>
      </c>
    </row>
    <row r="1322" spans="1:35" x14ac:dyDescent="0.25">
      <c r="A1322" s="28"/>
      <c r="B1322" s="61"/>
      <c r="AH1322" s="63">
        <v>44742.99145115741</v>
      </c>
      <c r="AI1322">
        <v>50.116045523687099</v>
      </c>
    </row>
    <row r="1323" spans="1:35" x14ac:dyDescent="0.25">
      <c r="A1323" s="28"/>
      <c r="B1323" s="61"/>
      <c r="AH1323" s="63">
        <v>44742.991451388887</v>
      </c>
      <c r="AI1323">
        <v>50.1160845465159</v>
      </c>
    </row>
    <row r="1324" spans="1:35" x14ac:dyDescent="0.25">
      <c r="A1324" s="28"/>
      <c r="B1324" s="61"/>
      <c r="AH1324" s="63">
        <v>44742.991451620372</v>
      </c>
      <c r="AI1324">
        <v>50.116143297951702</v>
      </c>
    </row>
    <row r="1325" spans="1:35" x14ac:dyDescent="0.25">
      <c r="A1325" s="28"/>
      <c r="B1325" s="61"/>
      <c r="AH1325" s="63">
        <v>44742.991451851849</v>
      </c>
      <c r="AI1325">
        <v>50.116214759419599</v>
      </c>
    </row>
    <row r="1326" spans="1:35" x14ac:dyDescent="0.25">
      <c r="A1326" s="28"/>
      <c r="B1326" s="61"/>
      <c r="AH1326" s="63">
        <v>44742.991452083334</v>
      </c>
      <c r="AI1326">
        <v>50.116287376419102</v>
      </c>
    </row>
    <row r="1327" spans="1:35" x14ac:dyDescent="0.25">
      <c r="A1327" s="28"/>
      <c r="B1327" s="61"/>
      <c r="AH1327" s="63">
        <v>44742.991452314818</v>
      </c>
      <c r="AI1327">
        <v>50.116318217803801</v>
      </c>
    </row>
    <row r="1328" spans="1:35" x14ac:dyDescent="0.25">
      <c r="A1328" s="28"/>
      <c r="B1328" s="61"/>
      <c r="AH1328" s="63">
        <v>44742.991452546295</v>
      </c>
      <c r="AI1328">
        <v>50.116375199291099</v>
      </c>
    </row>
    <row r="1329" spans="1:35" x14ac:dyDescent="0.25">
      <c r="A1329" s="28"/>
      <c r="B1329" s="61"/>
      <c r="AH1329" s="63">
        <v>44742.99145277778</v>
      </c>
      <c r="AI1329">
        <v>50.116411127783799</v>
      </c>
    </row>
    <row r="1330" spans="1:35" x14ac:dyDescent="0.25">
      <c r="A1330" s="28"/>
      <c r="B1330" s="61"/>
      <c r="AH1330" s="63">
        <v>44742.991453009257</v>
      </c>
      <c r="AI1330">
        <v>50.116477885231902</v>
      </c>
    </row>
    <row r="1331" spans="1:35" x14ac:dyDescent="0.25">
      <c r="A1331" s="28"/>
      <c r="B1331" s="61"/>
      <c r="AH1331" s="63">
        <v>44742.991453240742</v>
      </c>
      <c r="AI1331">
        <v>50.116508635168103</v>
      </c>
    </row>
    <row r="1332" spans="1:35" x14ac:dyDescent="0.25">
      <c r="A1332" s="28"/>
      <c r="B1332" s="61"/>
      <c r="AH1332" s="63">
        <v>44742.991453472219</v>
      </c>
      <c r="AI1332">
        <v>50.116632499657499</v>
      </c>
    </row>
    <row r="1333" spans="1:35" x14ac:dyDescent="0.25">
      <c r="A1333" s="28"/>
      <c r="B1333" s="61"/>
      <c r="AH1333" s="63">
        <v>44742.991453703704</v>
      </c>
      <c r="AI1333">
        <v>50.1166733795353</v>
      </c>
    </row>
    <row r="1334" spans="1:35" x14ac:dyDescent="0.25">
      <c r="A1334" s="28"/>
      <c r="B1334" s="61"/>
      <c r="AH1334" s="63">
        <v>44742.991453935188</v>
      </c>
      <c r="AI1334">
        <v>50.116712793821698</v>
      </c>
    </row>
    <row r="1335" spans="1:35" x14ac:dyDescent="0.25">
      <c r="A1335" s="28"/>
      <c r="B1335" s="61"/>
      <c r="AH1335" s="63">
        <v>44742.991454166666</v>
      </c>
      <c r="AI1335">
        <v>50.116749780150897</v>
      </c>
    </row>
    <row r="1336" spans="1:35" x14ac:dyDescent="0.25">
      <c r="A1336" s="28"/>
      <c r="B1336" s="61"/>
      <c r="AH1336" s="63">
        <v>44742.99145439815</v>
      </c>
      <c r="AI1336">
        <v>50.116764343603698</v>
      </c>
    </row>
    <row r="1337" spans="1:35" x14ac:dyDescent="0.25">
      <c r="A1337" s="28"/>
      <c r="B1337" s="61"/>
      <c r="AH1337" s="63">
        <v>44742.991454629628</v>
      </c>
      <c r="AI1337">
        <v>50.116778121014001</v>
      </c>
    </row>
    <row r="1338" spans="1:35" x14ac:dyDescent="0.25">
      <c r="A1338" s="28"/>
      <c r="B1338" s="61"/>
      <c r="AH1338" s="63">
        <v>44742.991454861112</v>
      </c>
      <c r="AI1338">
        <v>50.116780732054202</v>
      </c>
    </row>
    <row r="1339" spans="1:35" x14ac:dyDescent="0.25">
      <c r="A1339" s="28"/>
      <c r="B1339" s="61"/>
      <c r="AH1339" s="63">
        <v>44742.99145509259</v>
      </c>
      <c r="AI1339">
        <v>50.116817958249499</v>
      </c>
    </row>
    <row r="1340" spans="1:35" x14ac:dyDescent="0.25">
      <c r="A1340" s="28"/>
      <c r="B1340" s="61"/>
      <c r="AH1340" s="63">
        <v>44742.991455324074</v>
      </c>
      <c r="AI1340">
        <v>50.116851680554298</v>
      </c>
    </row>
    <row r="1341" spans="1:35" x14ac:dyDescent="0.25">
      <c r="A1341" s="28"/>
      <c r="B1341" s="61"/>
      <c r="AH1341" s="63">
        <v>44742.991455555559</v>
      </c>
      <c r="AI1341">
        <v>50.116928290032597</v>
      </c>
    </row>
    <row r="1342" spans="1:35" x14ac:dyDescent="0.25">
      <c r="A1342" s="28"/>
      <c r="B1342" s="61"/>
      <c r="AH1342" s="63">
        <v>44742.991455787036</v>
      </c>
      <c r="AI1342">
        <v>50.116952667422602</v>
      </c>
    </row>
    <row r="1343" spans="1:35" x14ac:dyDescent="0.25">
      <c r="A1343" s="28"/>
      <c r="B1343" s="61"/>
      <c r="AH1343" s="63">
        <v>44742.991456018521</v>
      </c>
      <c r="AI1343">
        <v>50.117055776631801</v>
      </c>
    </row>
    <row r="1344" spans="1:35" x14ac:dyDescent="0.25">
      <c r="A1344" s="28"/>
      <c r="B1344" s="61"/>
      <c r="AH1344" s="63">
        <v>44742.991456249998</v>
      </c>
      <c r="AI1344">
        <v>50.117124150901702</v>
      </c>
    </row>
    <row r="1345" spans="1:35" x14ac:dyDescent="0.25">
      <c r="A1345" s="28"/>
      <c r="B1345" s="61"/>
      <c r="AH1345" s="63">
        <v>44742.991456481483</v>
      </c>
      <c r="AI1345">
        <v>50.1172699632682</v>
      </c>
    </row>
    <row r="1346" spans="1:35" x14ac:dyDescent="0.25">
      <c r="A1346" s="28"/>
      <c r="B1346" s="61"/>
      <c r="AH1346" s="63">
        <v>44742.99145671296</v>
      </c>
      <c r="AI1346">
        <v>50.117367113680899</v>
      </c>
    </row>
    <row r="1347" spans="1:35" x14ac:dyDescent="0.25">
      <c r="A1347" s="28"/>
      <c r="B1347" s="61"/>
      <c r="AH1347" s="63">
        <v>44742.991456944445</v>
      </c>
      <c r="AI1347">
        <v>50.1174519464059</v>
      </c>
    </row>
    <row r="1348" spans="1:35" x14ac:dyDescent="0.25">
      <c r="A1348" s="28"/>
      <c r="B1348" s="61"/>
      <c r="AH1348" s="63">
        <v>44742.991457175929</v>
      </c>
      <c r="AI1348">
        <v>50.1175236295975</v>
      </c>
    </row>
    <row r="1349" spans="1:35" x14ac:dyDescent="0.25">
      <c r="A1349" s="28"/>
      <c r="B1349" s="61"/>
      <c r="AH1349" s="63">
        <v>44742.991457407406</v>
      </c>
      <c r="AI1349">
        <v>50.1176518373452</v>
      </c>
    </row>
    <row r="1350" spans="1:35" x14ac:dyDescent="0.25">
      <c r="A1350" s="28"/>
      <c r="B1350" s="61"/>
      <c r="AH1350" s="63">
        <v>44742.991457638891</v>
      </c>
      <c r="AI1350">
        <v>50.117736236765097</v>
      </c>
    </row>
    <row r="1351" spans="1:35" x14ac:dyDescent="0.25">
      <c r="A1351" s="28"/>
      <c r="B1351" s="61"/>
      <c r="AH1351" s="63">
        <v>44742.991457870368</v>
      </c>
      <c r="AI1351">
        <v>50.117807997786798</v>
      </c>
    </row>
    <row r="1352" spans="1:35" x14ac:dyDescent="0.25">
      <c r="A1352" s="28"/>
      <c r="B1352" s="61"/>
      <c r="AH1352" s="63">
        <v>44742.991458101853</v>
      </c>
      <c r="AI1352">
        <v>50.117868405227703</v>
      </c>
    </row>
    <row r="1353" spans="1:35" x14ac:dyDescent="0.25">
      <c r="A1353" s="28"/>
      <c r="B1353" s="61"/>
      <c r="AH1353" s="62">
        <v>44742.99145833333</v>
      </c>
      <c r="AI1353">
        <v>50.1179215555036</v>
      </c>
    </row>
    <row r="1354" spans="1:35" x14ac:dyDescent="0.25">
      <c r="A1354" s="28"/>
      <c r="B1354" s="61"/>
      <c r="AH1354" s="63">
        <v>44742.991458564815</v>
      </c>
      <c r="AI1354">
        <v>50.117973244226199</v>
      </c>
    </row>
    <row r="1355" spans="1:35" x14ac:dyDescent="0.25">
      <c r="A1355" s="28"/>
      <c r="B1355" s="61"/>
      <c r="AH1355" s="63">
        <v>44742.991458796299</v>
      </c>
      <c r="AI1355">
        <v>50.118016920298203</v>
      </c>
    </row>
    <row r="1356" spans="1:35" x14ac:dyDescent="0.25">
      <c r="A1356" s="28"/>
      <c r="B1356" s="61"/>
      <c r="AH1356" s="63">
        <v>44742.991459027777</v>
      </c>
      <c r="AI1356">
        <v>50.118090524790603</v>
      </c>
    </row>
    <row r="1357" spans="1:35" x14ac:dyDescent="0.25">
      <c r="A1357" s="28"/>
      <c r="B1357" s="61"/>
      <c r="AH1357" s="63">
        <v>44742.991459259261</v>
      </c>
      <c r="AI1357">
        <v>50.1181752559351</v>
      </c>
    </row>
    <row r="1358" spans="1:35" x14ac:dyDescent="0.25">
      <c r="A1358" s="28"/>
      <c r="B1358" s="61"/>
      <c r="AH1358" s="63">
        <v>44742.991459490739</v>
      </c>
      <c r="AI1358">
        <v>50.118268726218297</v>
      </c>
    </row>
    <row r="1359" spans="1:35" x14ac:dyDescent="0.25">
      <c r="A1359" s="28"/>
      <c r="B1359" s="61"/>
      <c r="AH1359" s="63">
        <v>44742.991459722223</v>
      </c>
      <c r="AI1359">
        <v>50.118322764074001</v>
      </c>
    </row>
    <row r="1360" spans="1:35" x14ac:dyDescent="0.25">
      <c r="A1360" s="28"/>
      <c r="B1360" s="61"/>
      <c r="AH1360" s="63">
        <v>44742.991459953701</v>
      </c>
      <c r="AI1360">
        <v>50.118427085045703</v>
      </c>
    </row>
    <row r="1361" spans="1:35" x14ac:dyDescent="0.25">
      <c r="A1361" s="28"/>
      <c r="B1361" s="61"/>
      <c r="AH1361" s="63">
        <v>44742.991460185185</v>
      </c>
      <c r="AI1361">
        <v>50.118511349013303</v>
      </c>
    </row>
    <row r="1362" spans="1:35" x14ac:dyDescent="0.25">
      <c r="A1362" s="28"/>
      <c r="B1362" s="61"/>
      <c r="AH1362" s="63">
        <v>44742.99146041667</v>
      </c>
      <c r="AI1362">
        <v>50.118589334308403</v>
      </c>
    </row>
    <row r="1363" spans="1:35" x14ac:dyDescent="0.25">
      <c r="A1363" s="28"/>
      <c r="B1363" s="61"/>
      <c r="AH1363" s="63">
        <v>44742.991460648147</v>
      </c>
      <c r="AI1363">
        <v>50.1186593550797</v>
      </c>
    </row>
    <row r="1364" spans="1:35" x14ac:dyDescent="0.25">
      <c r="A1364" s="28"/>
      <c r="B1364" s="61"/>
      <c r="AH1364" s="63">
        <v>44742.991460879632</v>
      </c>
      <c r="AI1364">
        <v>50.118720020639799</v>
      </c>
    </row>
    <row r="1365" spans="1:35" x14ac:dyDescent="0.25">
      <c r="A1365" s="28"/>
      <c r="B1365" s="61"/>
      <c r="AH1365" s="63">
        <v>44742.991461111109</v>
      </c>
      <c r="AI1365">
        <v>50.118770223574003</v>
      </c>
    </row>
    <row r="1366" spans="1:35" x14ac:dyDescent="0.25">
      <c r="A1366" s="28"/>
      <c r="B1366" s="61"/>
      <c r="AH1366" s="63">
        <v>44742.991461342594</v>
      </c>
      <c r="AI1366">
        <v>50.118841478478799</v>
      </c>
    </row>
    <row r="1367" spans="1:35" x14ac:dyDescent="0.25">
      <c r="A1367" s="28"/>
      <c r="B1367" s="61"/>
      <c r="AH1367" s="63">
        <v>44742.991461574071</v>
      </c>
      <c r="AI1367">
        <v>50.118844300269899</v>
      </c>
    </row>
    <row r="1368" spans="1:35" x14ac:dyDescent="0.25">
      <c r="A1368" s="28"/>
      <c r="B1368" s="61"/>
      <c r="AH1368" s="63">
        <v>44742.991461805555</v>
      </c>
      <c r="AI1368">
        <v>50.118855057699797</v>
      </c>
    </row>
    <row r="1369" spans="1:35" x14ac:dyDescent="0.25">
      <c r="A1369" s="28"/>
      <c r="B1369" s="61"/>
      <c r="AH1369" s="63">
        <v>44742.99146203704</v>
      </c>
      <c r="AI1369">
        <v>50.1188572260859</v>
      </c>
    </row>
    <row r="1370" spans="1:35" x14ac:dyDescent="0.25">
      <c r="A1370" s="28"/>
      <c r="B1370" s="61"/>
      <c r="AH1370" s="63">
        <v>44742.991462268517</v>
      </c>
      <c r="AI1370">
        <v>50.1188963140496</v>
      </c>
    </row>
    <row r="1371" spans="1:35" x14ac:dyDescent="0.25">
      <c r="A1371" s="28"/>
      <c r="B1371" s="61"/>
      <c r="AH1371" s="63">
        <v>44742.991462500002</v>
      </c>
      <c r="AI1371">
        <v>50.1189237250491</v>
      </c>
    </row>
    <row r="1372" spans="1:35" x14ac:dyDescent="0.25">
      <c r="A1372" s="28"/>
      <c r="B1372" s="61"/>
      <c r="AH1372" s="63">
        <v>44742.991462731479</v>
      </c>
      <c r="AI1372">
        <v>50.118995721850197</v>
      </c>
    </row>
    <row r="1373" spans="1:35" x14ac:dyDescent="0.25">
      <c r="A1373" s="28"/>
      <c r="B1373" s="61"/>
      <c r="AH1373" s="63">
        <v>44742.991462962964</v>
      </c>
      <c r="AI1373">
        <v>50.119046879299603</v>
      </c>
    </row>
    <row r="1374" spans="1:35" x14ac:dyDescent="0.25">
      <c r="A1374" s="28"/>
      <c r="B1374" s="61"/>
      <c r="AH1374" s="63">
        <v>44742.991463194441</v>
      </c>
      <c r="AI1374">
        <v>50.119102832087897</v>
      </c>
    </row>
    <row r="1375" spans="1:35" x14ac:dyDescent="0.25">
      <c r="A1375" s="28"/>
      <c r="B1375" s="61"/>
      <c r="AH1375" s="63">
        <v>44742.991463425926</v>
      </c>
      <c r="AI1375">
        <v>50.119178280488697</v>
      </c>
    </row>
    <row r="1376" spans="1:35" x14ac:dyDescent="0.25">
      <c r="A1376" s="28"/>
      <c r="B1376" s="61"/>
      <c r="AH1376" s="63">
        <v>44742.99146365741</v>
      </c>
      <c r="AI1376">
        <v>50.119266290141297</v>
      </c>
    </row>
    <row r="1377" spans="1:35" x14ac:dyDescent="0.25">
      <c r="A1377" s="28"/>
      <c r="B1377" s="61"/>
      <c r="AH1377" s="63">
        <v>44742.991463888888</v>
      </c>
      <c r="AI1377">
        <v>50.119327926228301</v>
      </c>
    </row>
    <row r="1378" spans="1:35" x14ac:dyDescent="0.25">
      <c r="A1378" s="28"/>
      <c r="B1378" s="61"/>
      <c r="AH1378" s="63">
        <v>44742.991464120372</v>
      </c>
      <c r="AI1378">
        <v>50.1194314292417</v>
      </c>
    </row>
    <row r="1379" spans="1:35" x14ac:dyDescent="0.25">
      <c r="A1379" s="28"/>
      <c r="B1379" s="61"/>
      <c r="AH1379" s="63">
        <v>44742.99146435185</v>
      </c>
      <c r="AI1379">
        <v>50.119484504662303</v>
      </c>
    </row>
    <row r="1380" spans="1:35" x14ac:dyDescent="0.25">
      <c r="A1380" s="28"/>
      <c r="B1380" s="61"/>
      <c r="AH1380" s="63">
        <v>44742.991464583334</v>
      </c>
      <c r="AI1380">
        <v>50.119460362223897</v>
      </c>
    </row>
    <row r="1381" spans="1:35" x14ac:dyDescent="0.25">
      <c r="A1381" s="28"/>
      <c r="B1381" s="61"/>
      <c r="AH1381" s="63">
        <v>44742.991464814811</v>
      </c>
      <c r="AI1381">
        <v>50.119550075256598</v>
      </c>
    </row>
    <row r="1382" spans="1:35" x14ac:dyDescent="0.25">
      <c r="A1382" s="28"/>
      <c r="B1382" s="61"/>
      <c r="AH1382" s="63">
        <v>44742.991465046296</v>
      </c>
      <c r="AI1382">
        <v>50.119587109667798</v>
      </c>
    </row>
    <row r="1383" spans="1:35" x14ac:dyDescent="0.25">
      <c r="A1383" s="28"/>
      <c r="B1383" s="61"/>
      <c r="AH1383" s="63">
        <v>44742.991465277781</v>
      </c>
      <c r="AI1383">
        <v>50.119592149203299</v>
      </c>
    </row>
    <row r="1384" spans="1:35" x14ac:dyDescent="0.25">
      <c r="A1384" s="28"/>
      <c r="B1384" s="61"/>
      <c r="AH1384" s="63">
        <v>44742.991465509258</v>
      </c>
      <c r="AI1384">
        <v>50.119637107390197</v>
      </c>
    </row>
    <row r="1385" spans="1:35" x14ac:dyDescent="0.25">
      <c r="A1385" s="28"/>
      <c r="B1385" s="61"/>
      <c r="AH1385" s="63">
        <v>44742.991465740743</v>
      </c>
      <c r="AI1385">
        <v>50.119673175595999</v>
      </c>
    </row>
    <row r="1386" spans="1:35" x14ac:dyDescent="0.25">
      <c r="A1386" s="28"/>
      <c r="B1386" s="61"/>
      <c r="AH1386" s="63">
        <v>44742.99146597222</v>
      </c>
      <c r="AI1386">
        <v>50.119686415900802</v>
      </c>
    </row>
    <row r="1387" spans="1:35" x14ac:dyDescent="0.25">
      <c r="A1387" s="28"/>
      <c r="B1387" s="61"/>
      <c r="AH1387" s="63">
        <v>44742.991466203704</v>
      </c>
      <c r="AI1387">
        <v>50.119670609739103</v>
      </c>
    </row>
    <row r="1388" spans="1:35" x14ac:dyDescent="0.25">
      <c r="A1388" s="28"/>
      <c r="B1388" s="61"/>
      <c r="AH1388" s="63">
        <v>44742.991466435182</v>
      </c>
      <c r="AI1388">
        <v>50.119697873235403</v>
      </c>
    </row>
    <row r="1389" spans="1:35" x14ac:dyDescent="0.25">
      <c r="A1389" s="28"/>
      <c r="B1389" s="61"/>
      <c r="AH1389" s="63">
        <v>44742.991466666666</v>
      </c>
      <c r="AI1389">
        <v>50.119747649788202</v>
      </c>
    </row>
    <row r="1390" spans="1:35" x14ac:dyDescent="0.25">
      <c r="A1390" s="28"/>
      <c r="B1390" s="61"/>
      <c r="AH1390" s="63">
        <v>44742.991466898151</v>
      </c>
      <c r="AI1390">
        <v>50.1197603375238</v>
      </c>
    </row>
    <row r="1391" spans="1:35" x14ac:dyDescent="0.25">
      <c r="A1391" s="28"/>
      <c r="B1391" s="61"/>
      <c r="AH1391" s="63">
        <v>44742.991467129628</v>
      </c>
      <c r="AI1391">
        <v>50.1197944974192</v>
      </c>
    </row>
    <row r="1392" spans="1:35" x14ac:dyDescent="0.25">
      <c r="A1392" s="28"/>
      <c r="B1392" s="61"/>
      <c r="AH1392" s="63">
        <v>44742.991467361113</v>
      </c>
      <c r="AI1392">
        <v>50.119790496985203</v>
      </c>
    </row>
    <row r="1393" spans="1:35" x14ac:dyDescent="0.25">
      <c r="A1393" s="28"/>
      <c r="B1393" s="61"/>
      <c r="AH1393" s="63">
        <v>44742.99146759259</v>
      </c>
      <c r="AI1393">
        <v>50.119827918066697</v>
      </c>
    </row>
    <row r="1394" spans="1:35" x14ac:dyDescent="0.25">
      <c r="A1394" s="28"/>
      <c r="B1394" s="61"/>
      <c r="AH1394" s="63">
        <v>44742.991467824075</v>
      </c>
      <c r="AI1394">
        <v>50.119860750324399</v>
      </c>
    </row>
    <row r="1395" spans="1:35" x14ac:dyDescent="0.25">
      <c r="A1395" s="28"/>
      <c r="B1395" s="61"/>
      <c r="AH1395" s="63">
        <v>44742.991468055552</v>
      </c>
      <c r="AI1395">
        <v>50.119913811338598</v>
      </c>
    </row>
    <row r="1396" spans="1:35" x14ac:dyDescent="0.25">
      <c r="A1396" s="28"/>
      <c r="B1396" s="61"/>
      <c r="AH1396" s="63">
        <v>44742.991468287037</v>
      </c>
      <c r="AI1396">
        <v>50.119970774942303</v>
      </c>
    </row>
    <row r="1397" spans="1:35" x14ac:dyDescent="0.25">
      <c r="A1397" s="28"/>
      <c r="B1397" s="61"/>
      <c r="AH1397" s="63">
        <v>44742.991468518521</v>
      </c>
      <c r="AI1397">
        <v>50.120029773785802</v>
      </c>
    </row>
    <row r="1398" spans="1:35" x14ac:dyDescent="0.25">
      <c r="A1398" s="28"/>
      <c r="B1398" s="61"/>
      <c r="AH1398" s="63">
        <v>44742.991468749999</v>
      </c>
      <c r="AI1398">
        <v>50.120085648841197</v>
      </c>
    </row>
    <row r="1399" spans="1:35" x14ac:dyDescent="0.25">
      <c r="A1399" s="28"/>
      <c r="B1399" s="61"/>
      <c r="AH1399" s="63">
        <v>44742.991468981483</v>
      </c>
      <c r="AI1399">
        <v>50.120143117845601</v>
      </c>
    </row>
    <row r="1400" spans="1:35" x14ac:dyDescent="0.25">
      <c r="A1400" s="28"/>
      <c r="B1400" s="61"/>
      <c r="AH1400" s="63">
        <v>44742.991469212961</v>
      </c>
      <c r="AI1400">
        <v>50.120195313600298</v>
      </c>
    </row>
    <row r="1401" spans="1:35" x14ac:dyDescent="0.25">
      <c r="A1401" s="28"/>
      <c r="B1401" s="61"/>
      <c r="AH1401" s="63">
        <v>44742.991469444445</v>
      </c>
      <c r="AI1401">
        <v>50.120267990741702</v>
      </c>
    </row>
    <row r="1402" spans="1:35" x14ac:dyDescent="0.25">
      <c r="A1402" s="28"/>
      <c r="B1402" s="61"/>
      <c r="AH1402" s="63">
        <v>44742.991469675922</v>
      </c>
      <c r="AI1402">
        <v>50.120277351811403</v>
      </c>
    </row>
    <row r="1403" spans="1:35" x14ac:dyDescent="0.25">
      <c r="A1403" s="28"/>
      <c r="B1403" s="61"/>
      <c r="AH1403" s="62">
        <v>44742.991469907407</v>
      </c>
      <c r="AI1403">
        <v>50.120296836043799</v>
      </c>
    </row>
    <row r="1404" spans="1:35" x14ac:dyDescent="0.25">
      <c r="A1404" s="28"/>
      <c r="B1404" s="61"/>
      <c r="AH1404" s="63">
        <v>44742.991470138892</v>
      </c>
      <c r="AI1404">
        <v>50.1202930802732</v>
      </c>
    </row>
    <row r="1405" spans="1:35" x14ac:dyDescent="0.25">
      <c r="A1405" s="28"/>
      <c r="B1405" s="61"/>
      <c r="AH1405" s="63">
        <v>44742.991470370369</v>
      </c>
      <c r="AI1405">
        <v>50.120316046122802</v>
      </c>
    </row>
    <row r="1406" spans="1:35" x14ac:dyDescent="0.25">
      <c r="A1406" s="28"/>
      <c r="B1406" s="61"/>
      <c r="AH1406" s="63">
        <v>44742.991470601854</v>
      </c>
      <c r="AI1406">
        <v>50.120318628546201</v>
      </c>
    </row>
    <row r="1407" spans="1:35" x14ac:dyDescent="0.25">
      <c r="A1407" s="28"/>
      <c r="B1407" s="61"/>
      <c r="AH1407" s="63">
        <v>44742.991470833331</v>
      </c>
      <c r="AI1407">
        <v>50.120352772720999</v>
      </c>
    </row>
    <row r="1408" spans="1:35" x14ac:dyDescent="0.25">
      <c r="A1408" s="28"/>
      <c r="B1408" s="61"/>
      <c r="AH1408" s="63">
        <v>44742.991471064815</v>
      </c>
      <c r="AI1408">
        <v>50.120335199190102</v>
      </c>
    </row>
    <row r="1409" spans="1:35" x14ac:dyDescent="0.25">
      <c r="A1409" s="28"/>
      <c r="B1409" s="61"/>
      <c r="AH1409" s="63">
        <v>44742.991471296293</v>
      </c>
      <c r="AI1409">
        <v>50.120362373377802</v>
      </c>
    </row>
    <row r="1410" spans="1:35" x14ac:dyDescent="0.25">
      <c r="A1410" s="28"/>
      <c r="B1410" s="61"/>
      <c r="AH1410" s="63">
        <v>44742.991471527777</v>
      </c>
      <c r="AI1410">
        <v>50.120389349526299</v>
      </c>
    </row>
    <row r="1411" spans="1:35" x14ac:dyDescent="0.25">
      <c r="A1411" s="28"/>
      <c r="B1411" s="61"/>
      <c r="AH1411" s="63">
        <v>44742.991471759262</v>
      </c>
      <c r="AI1411">
        <v>50.120448833635699</v>
      </c>
    </row>
    <row r="1412" spans="1:35" x14ac:dyDescent="0.25">
      <c r="A1412" s="28"/>
      <c r="B1412" s="61"/>
      <c r="AH1412" s="63">
        <v>44742.991471990739</v>
      </c>
      <c r="AI1412">
        <v>50.120540501091199</v>
      </c>
    </row>
    <row r="1413" spans="1:35" x14ac:dyDescent="0.25">
      <c r="A1413" s="28"/>
      <c r="B1413" s="61"/>
      <c r="AH1413" s="63">
        <v>44742.991472222224</v>
      </c>
      <c r="AI1413">
        <v>50.120629314728902</v>
      </c>
    </row>
    <row r="1414" spans="1:35" x14ac:dyDescent="0.25">
      <c r="A1414" s="28"/>
      <c r="B1414" s="61"/>
      <c r="AH1414" s="63">
        <v>44742.991472453701</v>
      </c>
      <c r="AI1414">
        <v>50.120678179127999</v>
      </c>
    </row>
    <row r="1415" spans="1:35" x14ac:dyDescent="0.25">
      <c r="A1415" s="28"/>
      <c r="B1415" s="61"/>
      <c r="AH1415" s="63">
        <v>44742.991472685186</v>
      </c>
      <c r="AI1415">
        <v>50.1207787446235</v>
      </c>
    </row>
    <row r="1416" spans="1:35" x14ac:dyDescent="0.25">
      <c r="A1416" s="28"/>
      <c r="B1416" s="61"/>
      <c r="AH1416" s="63">
        <v>44742.991472916663</v>
      </c>
      <c r="AI1416">
        <v>50.120836155485598</v>
      </c>
    </row>
    <row r="1417" spans="1:35" x14ac:dyDescent="0.25">
      <c r="A1417" s="28"/>
      <c r="B1417" s="61"/>
      <c r="AH1417" s="63">
        <v>44742.991473148148</v>
      </c>
      <c r="AI1417">
        <v>50.120896394015901</v>
      </c>
    </row>
    <row r="1418" spans="1:35" x14ac:dyDescent="0.25">
      <c r="A1418" s="28"/>
      <c r="B1418" s="61"/>
      <c r="AH1418" s="63">
        <v>44742.991473379632</v>
      </c>
      <c r="AI1418">
        <v>50.120922855116703</v>
      </c>
    </row>
    <row r="1419" spans="1:35" x14ac:dyDescent="0.25">
      <c r="A1419" s="28"/>
      <c r="B1419" s="61"/>
      <c r="AH1419" s="63">
        <v>44742.99147361111</v>
      </c>
      <c r="AI1419">
        <v>50.120878111880899</v>
      </c>
    </row>
    <row r="1420" spans="1:35" x14ac:dyDescent="0.25">
      <c r="A1420" s="28"/>
      <c r="B1420" s="61"/>
      <c r="AH1420" s="63">
        <v>44742.991473842594</v>
      </c>
      <c r="AI1420">
        <v>50.120854783448301</v>
      </c>
    </row>
    <row r="1421" spans="1:35" x14ac:dyDescent="0.25">
      <c r="A1421" s="28"/>
      <c r="B1421" s="61"/>
      <c r="AH1421" s="63">
        <v>44742.991474074071</v>
      </c>
      <c r="AI1421">
        <v>50.120784421134303</v>
      </c>
    </row>
    <row r="1422" spans="1:35" x14ac:dyDescent="0.25">
      <c r="A1422" s="28"/>
      <c r="B1422" s="61"/>
      <c r="AH1422" s="63">
        <v>44742.991474305556</v>
      </c>
      <c r="AI1422">
        <v>50.120774867792797</v>
      </c>
    </row>
    <row r="1423" spans="1:35" x14ac:dyDescent="0.25">
      <c r="A1423" s="28"/>
      <c r="B1423" s="61"/>
      <c r="AH1423" s="63">
        <v>44742.991474537041</v>
      </c>
      <c r="AI1423">
        <v>50.120794860196597</v>
      </c>
    </row>
    <row r="1424" spans="1:35" x14ac:dyDescent="0.25">
      <c r="A1424" s="28"/>
      <c r="B1424" s="61"/>
      <c r="AH1424" s="63">
        <v>44742.991474768518</v>
      </c>
      <c r="AI1424">
        <v>50.120847250473702</v>
      </c>
    </row>
    <row r="1425" spans="1:35" x14ac:dyDescent="0.25">
      <c r="A1425" s="28"/>
      <c r="B1425" s="61"/>
      <c r="AH1425" s="63">
        <v>44742.991475000003</v>
      </c>
      <c r="AI1425">
        <v>50.120867309167998</v>
      </c>
    </row>
    <row r="1426" spans="1:35" x14ac:dyDescent="0.25">
      <c r="A1426" s="28"/>
      <c r="B1426" s="61"/>
      <c r="AH1426" s="63">
        <v>44742.99147523148</v>
      </c>
      <c r="AI1426">
        <v>50.1208915208882</v>
      </c>
    </row>
    <row r="1427" spans="1:35" x14ac:dyDescent="0.25">
      <c r="A1427" s="28"/>
      <c r="B1427" s="61"/>
      <c r="AH1427" s="63">
        <v>44742.991475462964</v>
      </c>
      <c r="AI1427">
        <v>50.120944366744801</v>
      </c>
    </row>
    <row r="1428" spans="1:35" x14ac:dyDescent="0.25">
      <c r="A1428" s="28"/>
      <c r="B1428" s="61"/>
      <c r="AH1428" s="63">
        <v>44742.991475694442</v>
      </c>
      <c r="AI1428">
        <v>50.120982364860602</v>
      </c>
    </row>
    <row r="1429" spans="1:35" x14ac:dyDescent="0.25">
      <c r="A1429" s="28"/>
      <c r="B1429" s="61"/>
      <c r="AH1429" s="63">
        <v>44742.991475925926</v>
      </c>
      <c r="AI1429">
        <v>50.121031758303502</v>
      </c>
    </row>
    <row r="1430" spans="1:35" x14ac:dyDescent="0.25">
      <c r="A1430" s="28"/>
      <c r="B1430" s="61"/>
      <c r="AH1430" s="63">
        <v>44742.991476157411</v>
      </c>
      <c r="AI1430">
        <v>50.121076631041099</v>
      </c>
    </row>
    <row r="1431" spans="1:35" x14ac:dyDescent="0.25">
      <c r="A1431" s="28"/>
      <c r="B1431" s="61"/>
      <c r="AH1431" s="63">
        <v>44742.991476388888</v>
      </c>
      <c r="AI1431">
        <v>50.121116746622299</v>
      </c>
    </row>
    <row r="1432" spans="1:35" x14ac:dyDescent="0.25">
      <c r="A1432" s="28"/>
      <c r="B1432" s="61"/>
      <c r="AH1432" s="63">
        <v>44742.991476620373</v>
      </c>
      <c r="AI1432">
        <v>50.1211300809899</v>
      </c>
    </row>
    <row r="1433" spans="1:35" x14ac:dyDescent="0.25">
      <c r="A1433" s="28"/>
      <c r="B1433" s="61"/>
      <c r="AH1433" s="63">
        <v>44742.99147685185</v>
      </c>
      <c r="AI1433">
        <v>50.121182594394803</v>
      </c>
    </row>
    <row r="1434" spans="1:35" x14ac:dyDescent="0.25">
      <c r="A1434" s="28"/>
      <c r="B1434" s="61"/>
      <c r="AH1434" s="63">
        <v>44742.991477083335</v>
      </c>
      <c r="AI1434">
        <v>50.121209297666198</v>
      </c>
    </row>
    <row r="1435" spans="1:35" x14ac:dyDescent="0.25">
      <c r="A1435" s="28"/>
      <c r="B1435" s="61"/>
      <c r="AH1435" s="63">
        <v>44742.991477314812</v>
      </c>
      <c r="AI1435">
        <v>50.121214806670501</v>
      </c>
    </row>
    <row r="1436" spans="1:35" x14ac:dyDescent="0.25">
      <c r="A1436" s="28"/>
      <c r="B1436" s="61"/>
      <c r="AH1436" s="63">
        <v>44742.991477546297</v>
      </c>
      <c r="AI1436">
        <v>50.1212856088028</v>
      </c>
    </row>
    <row r="1437" spans="1:35" x14ac:dyDescent="0.25">
      <c r="A1437" s="28"/>
      <c r="B1437" s="61"/>
      <c r="AH1437" s="63">
        <v>44742.991477777781</v>
      </c>
      <c r="AI1437">
        <v>50.1213046572474</v>
      </c>
    </row>
    <row r="1438" spans="1:35" x14ac:dyDescent="0.25">
      <c r="A1438" s="28"/>
      <c r="B1438" s="61"/>
      <c r="AH1438" s="63">
        <v>44742.991478009259</v>
      </c>
      <c r="AI1438">
        <v>50.121321314022801</v>
      </c>
    </row>
    <row r="1439" spans="1:35" x14ac:dyDescent="0.25">
      <c r="A1439" s="28"/>
      <c r="B1439" s="61"/>
      <c r="AH1439" s="63">
        <v>44742.991478240743</v>
      </c>
      <c r="AI1439">
        <v>50.121382890862499</v>
      </c>
    </row>
    <row r="1440" spans="1:35" x14ac:dyDescent="0.25">
      <c r="A1440" s="28"/>
      <c r="B1440" s="61"/>
      <c r="AH1440" s="63">
        <v>44742.99147847222</v>
      </c>
      <c r="AI1440">
        <v>50.1214195772694</v>
      </c>
    </row>
    <row r="1441" spans="1:35" x14ac:dyDescent="0.25">
      <c r="A1441" s="28"/>
      <c r="B1441" s="61"/>
      <c r="AH1441" s="63">
        <v>44742.991478703705</v>
      </c>
      <c r="AI1441">
        <v>50.121452389805299</v>
      </c>
    </row>
    <row r="1442" spans="1:35" x14ac:dyDescent="0.25">
      <c r="A1442" s="28"/>
      <c r="B1442" s="61"/>
      <c r="AH1442" s="63">
        <v>44742.991478935182</v>
      </c>
      <c r="AI1442">
        <v>50.121494238151001</v>
      </c>
    </row>
    <row r="1443" spans="1:35" x14ac:dyDescent="0.25">
      <c r="A1443" s="28"/>
      <c r="B1443" s="61"/>
      <c r="AH1443" s="63">
        <v>44742.991479166667</v>
      </c>
      <c r="AI1443">
        <v>50.121500847224297</v>
      </c>
    </row>
    <row r="1444" spans="1:35" x14ac:dyDescent="0.25">
      <c r="A1444" s="28"/>
      <c r="B1444" s="61"/>
      <c r="AH1444" s="63">
        <v>44742.991479398152</v>
      </c>
      <c r="AI1444">
        <v>50.121510715263398</v>
      </c>
    </row>
    <row r="1445" spans="1:35" x14ac:dyDescent="0.25">
      <c r="A1445" s="28"/>
      <c r="B1445" s="61"/>
      <c r="AH1445" s="63">
        <v>44742.991479629629</v>
      </c>
      <c r="AI1445">
        <v>50.121529011767102</v>
      </c>
    </row>
    <row r="1446" spans="1:35" x14ac:dyDescent="0.25">
      <c r="A1446" s="28"/>
      <c r="B1446" s="61"/>
      <c r="AH1446" s="63">
        <v>44742.991479861113</v>
      </c>
      <c r="AI1446">
        <v>50.121557965827499</v>
      </c>
    </row>
    <row r="1447" spans="1:35" x14ac:dyDescent="0.25">
      <c r="A1447" s="28"/>
      <c r="B1447" s="61"/>
      <c r="AH1447" s="63">
        <v>44742.991480092591</v>
      </c>
      <c r="AI1447">
        <v>50.121596309016802</v>
      </c>
    </row>
    <row r="1448" spans="1:35" x14ac:dyDescent="0.25">
      <c r="A1448" s="28"/>
      <c r="B1448" s="61"/>
      <c r="AH1448" s="63">
        <v>44742.991480324075</v>
      </c>
      <c r="AI1448">
        <v>50.121618742607602</v>
      </c>
    </row>
    <row r="1449" spans="1:35" x14ac:dyDescent="0.25">
      <c r="A1449" s="28"/>
      <c r="B1449" s="61"/>
      <c r="AH1449" s="63">
        <v>44742.991480555553</v>
      </c>
      <c r="AI1449">
        <v>50.121681735140598</v>
      </c>
    </row>
    <row r="1450" spans="1:35" x14ac:dyDescent="0.25">
      <c r="A1450" s="28"/>
      <c r="B1450" s="61"/>
      <c r="AH1450" s="63">
        <v>44742.991480787037</v>
      </c>
      <c r="AI1450">
        <v>50.121695152763898</v>
      </c>
    </row>
    <row r="1451" spans="1:35" x14ac:dyDescent="0.25">
      <c r="A1451" s="28"/>
      <c r="B1451" s="61"/>
      <c r="AH1451" s="63">
        <v>44742.991481018522</v>
      </c>
      <c r="AI1451">
        <v>50.121732968065501</v>
      </c>
    </row>
    <row r="1452" spans="1:35" x14ac:dyDescent="0.25">
      <c r="A1452" s="28"/>
      <c r="B1452" s="61"/>
      <c r="AH1452" s="63">
        <v>44742.991481249999</v>
      </c>
      <c r="AI1452">
        <v>50.121766279389298</v>
      </c>
    </row>
    <row r="1453" spans="1:35" x14ac:dyDescent="0.25">
      <c r="A1453" s="28"/>
      <c r="B1453" s="61"/>
      <c r="AH1453" s="62">
        <v>44742.991481481484</v>
      </c>
      <c r="AI1453">
        <v>50.1217190042154</v>
      </c>
    </row>
    <row r="1454" spans="1:35" x14ac:dyDescent="0.25">
      <c r="A1454" s="28"/>
      <c r="B1454" s="61"/>
      <c r="AH1454" s="63">
        <v>44742.991481712961</v>
      </c>
      <c r="AI1454">
        <v>50.121690731624703</v>
      </c>
    </row>
    <row r="1455" spans="1:35" x14ac:dyDescent="0.25">
      <c r="A1455" s="28"/>
      <c r="B1455" s="61"/>
      <c r="AH1455" s="63">
        <v>44742.991481944446</v>
      </c>
      <c r="AI1455">
        <v>50.121655435039301</v>
      </c>
    </row>
    <row r="1456" spans="1:35" x14ac:dyDescent="0.25">
      <c r="A1456" s="28"/>
      <c r="B1456" s="61"/>
      <c r="AH1456" s="63">
        <v>44742.991482175923</v>
      </c>
      <c r="AI1456">
        <v>50.121620504898097</v>
      </c>
    </row>
    <row r="1457" spans="1:35" x14ac:dyDescent="0.25">
      <c r="A1457" s="28"/>
      <c r="B1457" s="61"/>
      <c r="AH1457" s="63">
        <v>44742.991482407408</v>
      </c>
      <c r="AI1457">
        <v>50.121593534284898</v>
      </c>
    </row>
    <row r="1458" spans="1:35" x14ac:dyDescent="0.25">
      <c r="A1458" s="28"/>
      <c r="B1458" s="61"/>
      <c r="AH1458" s="63">
        <v>44742.991482638892</v>
      </c>
      <c r="AI1458">
        <v>50.1215809085272</v>
      </c>
    </row>
    <row r="1459" spans="1:35" x14ac:dyDescent="0.25">
      <c r="A1459" s="28"/>
      <c r="B1459" s="61"/>
      <c r="AH1459" s="63">
        <v>44742.99148287037</v>
      </c>
      <c r="AI1459">
        <v>50.121592711528102</v>
      </c>
    </row>
    <row r="1460" spans="1:35" x14ac:dyDescent="0.25">
      <c r="A1460" s="28"/>
      <c r="B1460" s="61"/>
      <c r="AH1460" s="63">
        <v>44742.991483101854</v>
      </c>
      <c r="AI1460">
        <v>50.121624673787998</v>
      </c>
    </row>
    <row r="1461" spans="1:35" x14ac:dyDescent="0.25">
      <c r="A1461" s="28"/>
      <c r="B1461" s="61"/>
      <c r="AH1461" s="63">
        <v>44742.991483333331</v>
      </c>
      <c r="AI1461">
        <v>50.121653414384397</v>
      </c>
    </row>
    <row r="1462" spans="1:35" x14ac:dyDescent="0.25">
      <c r="A1462" s="28"/>
      <c r="B1462" s="61"/>
      <c r="AH1462" s="63">
        <v>44742.991483564816</v>
      </c>
      <c r="AI1462">
        <v>50.121713479003901</v>
      </c>
    </row>
    <row r="1463" spans="1:35" x14ac:dyDescent="0.25">
      <c r="A1463" s="28"/>
      <c r="B1463" s="61"/>
      <c r="AH1463" s="63">
        <v>44742.991483796293</v>
      </c>
      <c r="AI1463">
        <v>50.121766560846098</v>
      </c>
    </row>
    <row r="1464" spans="1:35" x14ac:dyDescent="0.25">
      <c r="A1464" s="28"/>
      <c r="B1464" s="61"/>
      <c r="AH1464" s="63">
        <v>44742.991484027778</v>
      </c>
      <c r="AI1464">
        <v>50.121804513567497</v>
      </c>
    </row>
    <row r="1465" spans="1:35" x14ac:dyDescent="0.25">
      <c r="A1465" s="28"/>
      <c r="B1465" s="61"/>
      <c r="AH1465" s="63">
        <v>44742.991484259263</v>
      </c>
      <c r="AI1465">
        <v>50.121884226431</v>
      </c>
    </row>
    <row r="1466" spans="1:35" x14ac:dyDescent="0.25">
      <c r="A1466" s="28"/>
      <c r="B1466" s="61"/>
      <c r="AH1466" s="63">
        <v>44742.99148449074</v>
      </c>
      <c r="AI1466">
        <v>50.1219162390503</v>
      </c>
    </row>
    <row r="1467" spans="1:35" x14ac:dyDescent="0.25">
      <c r="A1467" s="28"/>
      <c r="B1467" s="61"/>
      <c r="AH1467" s="63">
        <v>44742.991484722224</v>
      </c>
      <c r="AI1467">
        <v>50.121938027302598</v>
      </c>
    </row>
    <row r="1468" spans="1:35" x14ac:dyDescent="0.25">
      <c r="A1468" s="28"/>
      <c r="B1468" s="61"/>
      <c r="AH1468" s="63">
        <v>44742.991484953702</v>
      </c>
      <c r="AI1468">
        <v>50.121957690241899</v>
      </c>
    </row>
    <row r="1469" spans="1:35" x14ac:dyDescent="0.25">
      <c r="A1469" s="28"/>
      <c r="B1469" s="61"/>
      <c r="AH1469" s="63">
        <v>44742.991485185186</v>
      </c>
      <c r="AI1469">
        <v>50.121978841300297</v>
      </c>
    </row>
    <row r="1470" spans="1:35" x14ac:dyDescent="0.25">
      <c r="A1470" s="28"/>
      <c r="B1470" s="61"/>
      <c r="AH1470" s="63">
        <v>44742.991485416664</v>
      </c>
      <c r="AI1470">
        <v>50.121949576669699</v>
      </c>
    </row>
    <row r="1471" spans="1:35" x14ac:dyDescent="0.25">
      <c r="A1471" s="28"/>
      <c r="B1471" s="61"/>
      <c r="AH1471" s="63">
        <v>44742.991485648148</v>
      </c>
      <c r="AI1471">
        <v>50.1219129085963</v>
      </c>
    </row>
    <row r="1472" spans="1:35" x14ac:dyDescent="0.25">
      <c r="A1472" s="28"/>
      <c r="B1472" s="61"/>
      <c r="AH1472" s="63">
        <v>44742.991485879633</v>
      </c>
      <c r="AI1472">
        <v>50.121889939376402</v>
      </c>
    </row>
    <row r="1473" spans="1:35" x14ac:dyDescent="0.25">
      <c r="A1473" s="28"/>
      <c r="B1473" s="61"/>
      <c r="AH1473" s="63">
        <v>44742.99148611111</v>
      </c>
      <c r="AI1473">
        <v>50.121896590580299</v>
      </c>
    </row>
    <row r="1474" spans="1:35" x14ac:dyDescent="0.25">
      <c r="A1474" s="28"/>
      <c r="B1474" s="61"/>
      <c r="AH1474" s="63">
        <v>44742.991486342595</v>
      </c>
      <c r="AI1474">
        <v>50.121880785836701</v>
      </c>
    </row>
    <row r="1475" spans="1:35" x14ac:dyDescent="0.25">
      <c r="A1475" s="28"/>
      <c r="B1475" s="61"/>
      <c r="AH1475" s="63">
        <v>44742.991486574072</v>
      </c>
      <c r="AI1475">
        <v>50.121873829393301</v>
      </c>
    </row>
    <row r="1476" spans="1:35" x14ac:dyDescent="0.25">
      <c r="A1476" s="28"/>
      <c r="B1476" s="61"/>
      <c r="AH1476" s="63">
        <v>44742.991486805557</v>
      </c>
      <c r="AI1476">
        <v>50.121874990785599</v>
      </c>
    </row>
    <row r="1477" spans="1:35" x14ac:dyDescent="0.25">
      <c r="A1477" s="28"/>
      <c r="B1477" s="61"/>
      <c r="AH1477" s="63">
        <v>44742.991487037034</v>
      </c>
      <c r="AI1477">
        <v>50.121881736016</v>
      </c>
    </row>
    <row r="1478" spans="1:35" x14ac:dyDescent="0.25">
      <c r="A1478" s="28"/>
      <c r="B1478" s="61"/>
      <c r="AH1478" s="63">
        <v>44742.991487268519</v>
      </c>
      <c r="AI1478">
        <v>50.1218908602076</v>
      </c>
    </row>
    <row r="1479" spans="1:35" x14ac:dyDescent="0.25">
      <c r="A1479" s="28"/>
      <c r="B1479" s="61"/>
      <c r="AH1479" s="63">
        <v>44742.991487500003</v>
      </c>
      <c r="AI1479">
        <v>50.1218995990926</v>
      </c>
    </row>
    <row r="1480" spans="1:35" x14ac:dyDescent="0.25">
      <c r="A1480" s="28"/>
      <c r="B1480" s="61"/>
      <c r="AH1480" s="63">
        <v>44742.99148773148</v>
      </c>
      <c r="AI1480">
        <v>50.121906260776903</v>
      </c>
    </row>
    <row r="1481" spans="1:35" x14ac:dyDescent="0.25">
      <c r="A1481" s="28"/>
      <c r="B1481" s="61"/>
      <c r="AH1481" s="63">
        <v>44742.991487962965</v>
      </c>
      <c r="AI1481">
        <v>50.121910297965897</v>
      </c>
    </row>
    <row r="1482" spans="1:35" x14ac:dyDescent="0.25">
      <c r="A1482" s="28"/>
      <c r="B1482" s="61"/>
      <c r="AH1482" s="63">
        <v>44742.991488194442</v>
      </c>
      <c r="AI1482">
        <v>50.121822618916298</v>
      </c>
    </row>
    <row r="1483" spans="1:35" x14ac:dyDescent="0.25">
      <c r="A1483" s="28"/>
      <c r="B1483" s="61"/>
      <c r="AH1483" s="63">
        <v>44742.991488425927</v>
      </c>
      <c r="AI1483">
        <v>50.121844333388196</v>
      </c>
    </row>
    <row r="1484" spans="1:35" x14ac:dyDescent="0.25">
      <c r="A1484" s="28"/>
      <c r="B1484" s="61"/>
      <c r="AH1484" s="63">
        <v>44742.991488657404</v>
      </c>
      <c r="AI1484">
        <v>50.121849698229099</v>
      </c>
    </row>
    <row r="1485" spans="1:35" x14ac:dyDescent="0.25">
      <c r="A1485" s="28"/>
      <c r="B1485" s="61"/>
      <c r="AH1485" s="63">
        <v>44742.991488888889</v>
      </c>
      <c r="AI1485">
        <v>50.121857569586098</v>
      </c>
    </row>
    <row r="1486" spans="1:35" x14ac:dyDescent="0.25">
      <c r="A1486" s="28"/>
      <c r="B1486" s="61"/>
      <c r="AH1486" s="63">
        <v>44742.991489120373</v>
      </c>
      <c r="AI1486">
        <v>50.121865643888697</v>
      </c>
    </row>
    <row r="1487" spans="1:35" x14ac:dyDescent="0.25">
      <c r="A1487" s="28"/>
      <c r="B1487" s="61"/>
      <c r="AH1487" s="63">
        <v>44742.991489351851</v>
      </c>
      <c r="AI1487">
        <v>50.121922875305998</v>
      </c>
    </row>
    <row r="1488" spans="1:35" x14ac:dyDescent="0.25">
      <c r="A1488" s="28"/>
      <c r="B1488" s="61"/>
      <c r="AH1488" s="63">
        <v>44742.991489583335</v>
      </c>
      <c r="AI1488">
        <v>50.1219041245336</v>
      </c>
    </row>
    <row r="1489" spans="1:35" x14ac:dyDescent="0.25">
      <c r="A1489" s="28"/>
      <c r="B1489" s="61"/>
      <c r="AH1489" s="63">
        <v>44742.991489814813</v>
      </c>
      <c r="AI1489">
        <v>50.1218747184694</v>
      </c>
    </row>
    <row r="1490" spans="1:35" x14ac:dyDescent="0.25">
      <c r="A1490" s="28"/>
      <c r="B1490" s="61"/>
      <c r="AH1490" s="63">
        <v>44742.991490046297</v>
      </c>
      <c r="AI1490">
        <v>50.121837680614199</v>
      </c>
    </row>
    <row r="1491" spans="1:35" x14ac:dyDescent="0.25">
      <c r="A1491" s="28"/>
      <c r="B1491" s="61"/>
      <c r="AH1491" s="63">
        <v>44742.991490277775</v>
      </c>
      <c r="AI1491">
        <v>50.121815555655999</v>
      </c>
    </row>
    <row r="1492" spans="1:35" x14ac:dyDescent="0.25">
      <c r="A1492" s="28"/>
      <c r="B1492" s="61"/>
      <c r="AH1492" s="63">
        <v>44742.991490509259</v>
      </c>
      <c r="AI1492">
        <v>50.121784927165898</v>
      </c>
    </row>
    <row r="1493" spans="1:35" x14ac:dyDescent="0.25">
      <c r="A1493" s="28"/>
      <c r="B1493" s="61"/>
      <c r="AH1493" s="63">
        <v>44742.991490740744</v>
      </c>
      <c r="AI1493">
        <v>50.121784481987703</v>
      </c>
    </row>
    <row r="1494" spans="1:35" x14ac:dyDescent="0.25">
      <c r="A1494" s="28"/>
      <c r="B1494" s="61"/>
      <c r="AH1494" s="63">
        <v>44742.991490972221</v>
      </c>
      <c r="AI1494">
        <v>50.121779028370199</v>
      </c>
    </row>
    <row r="1495" spans="1:35" x14ac:dyDescent="0.25">
      <c r="A1495" s="28"/>
      <c r="B1495" s="61"/>
      <c r="AH1495" s="63">
        <v>44742.991491203706</v>
      </c>
      <c r="AI1495">
        <v>50.1217676393453</v>
      </c>
    </row>
    <row r="1496" spans="1:35" x14ac:dyDescent="0.25">
      <c r="A1496" s="28"/>
      <c r="B1496" s="61"/>
      <c r="AH1496" s="63">
        <v>44742.991491435183</v>
      </c>
      <c r="AI1496">
        <v>50.121791109169699</v>
      </c>
    </row>
    <row r="1497" spans="1:35" x14ac:dyDescent="0.25">
      <c r="A1497" s="28"/>
      <c r="B1497" s="61"/>
      <c r="AH1497" s="63">
        <v>44742.991491666668</v>
      </c>
      <c r="AI1497">
        <v>50.121767938505201</v>
      </c>
    </row>
    <row r="1498" spans="1:35" x14ac:dyDescent="0.25">
      <c r="A1498" s="28"/>
      <c r="B1498" s="61"/>
      <c r="AH1498" s="63">
        <v>44742.991491898145</v>
      </c>
      <c r="AI1498">
        <v>50.121757943816903</v>
      </c>
    </row>
    <row r="1499" spans="1:35" x14ac:dyDescent="0.25">
      <c r="A1499" s="28"/>
      <c r="B1499" s="61"/>
      <c r="AH1499" s="63">
        <v>44742.991492129629</v>
      </c>
      <c r="AI1499">
        <v>50.1217493869419</v>
      </c>
    </row>
    <row r="1500" spans="1:35" x14ac:dyDescent="0.25">
      <c r="A1500" s="28"/>
      <c r="B1500" s="61"/>
      <c r="AH1500" s="63">
        <v>44742.991492361114</v>
      </c>
      <c r="AI1500">
        <v>50.121731903436498</v>
      </c>
    </row>
    <row r="1501" spans="1:35" x14ac:dyDescent="0.25">
      <c r="A1501" s="28"/>
      <c r="B1501" s="61"/>
      <c r="AH1501" s="63">
        <v>44742.991492592591</v>
      </c>
      <c r="AI1501">
        <v>50.121669326236002</v>
      </c>
    </row>
    <row r="1502" spans="1:35" x14ac:dyDescent="0.25">
      <c r="A1502" s="28"/>
      <c r="B1502" s="61"/>
      <c r="AH1502" s="63">
        <v>44742.991492824076</v>
      </c>
      <c r="AI1502">
        <v>50.121638181901297</v>
      </c>
    </row>
    <row r="1503" spans="1:35" x14ac:dyDescent="0.25">
      <c r="A1503" s="28"/>
      <c r="B1503" s="61"/>
      <c r="AH1503" s="62">
        <v>44742.991493055553</v>
      </c>
      <c r="AI1503">
        <v>50.1216043877346</v>
      </c>
    </row>
    <row r="1504" spans="1:35" x14ac:dyDescent="0.25">
      <c r="A1504" s="28"/>
      <c r="B1504" s="61"/>
      <c r="AH1504" s="63">
        <v>44742.991493287038</v>
      </c>
      <c r="AI1504">
        <v>50.121678156216497</v>
      </c>
    </row>
    <row r="1505" spans="1:35" x14ac:dyDescent="0.25">
      <c r="A1505" s="28"/>
      <c r="B1505" s="61"/>
      <c r="AH1505" s="63">
        <v>44742.991493518515</v>
      </c>
      <c r="AI1505">
        <v>50.121664274602601</v>
      </c>
    </row>
    <row r="1506" spans="1:35" x14ac:dyDescent="0.25">
      <c r="A1506" s="28"/>
      <c r="B1506" s="61"/>
      <c r="AH1506" s="63">
        <v>44742.99149375</v>
      </c>
      <c r="AI1506">
        <v>50.121642923101902</v>
      </c>
    </row>
    <row r="1507" spans="1:35" x14ac:dyDescent="0.25">
      <c r="A1507" s="28"/>
      <c r="B1507" s="61"/>
      <c r="AH1507" s="63">
        <v>44742.991493981484</v>
      </c>
      <c r="AI1507">
        <v>50.121629622003397</v>
      </c>
    </row>
    <row r="1508" spans="1:35" x14ac:dyDescent="0.25">
      <c r="A1508" s="28"/>
      <c r="B1508" s="61"/>
      <c r="AH1508" s="63">
        <v>44742.991494212962</v>
      </c>
      <c r="AI1508">
        <v>50.121620551937703</v>
      </c>
    </row>
    <row r="1509" spans="1:35" x14ac:dyDescent="0.25">
      <c r="A1509" s="28"/>
      <c r="B1509" s="61"/>
      <c r="AH1509" s="63">
        <v>44742.991494444446</v>
      </c>
      <c r="AI1509">
        <v>50.121495630242102</v>
      </c>
    </row>
    <row r="1510" spans="1:35" x14ac:dyDescent="0.25">
      <c r="A1510" s="28"/>
      <c r="B1510" s="61"/>
      <c r="AH1510" s="63">
        <v>44742.991494675924</v>
      </c>
      <c r="AI1510">
        <v>50.121489092011302</v>
      </c>
    </row>
    <row r="1511" spans="1:35" x14ac:dyDescent="0.25">
      <c r="A1511" s="28"/>
      <c r="B1511" s="61"/>
      <c r="AH1511" s="63">
        <v>44742.991494907408</v>
      </c>
      <c r="AI1511">
        <v>50.121478180804701</v>
      </c>
    </row>
    <row r="1512" spans="1:35" x14ac:dyDescent="0.25">
      <c r="A1512" s="28"/>
      <c r="B1512" s="61"/>
      <c r="AH1512" s="63">
        <v>44742.991495138886</v>
      </c>
      <c r="AI1512">
        <v>50.121497645671099</v>
      </c>
    </row>
    <row r="1513" spans="1:35" x14ac:dyDescent="0.25">
      <c r="A1513" s="28"/>
      <c r="B1513" s="61"/>
      <c r="AH1513" s="63">
        <v>44742.99149537037</v>
      </c>
      <c r="AI1513">
        <v>50.121495152375303</v>
      </c>
    </row>
    <row r="1514" spans="1:35" x14ac:dyDescent="0.25">
      <c r="A1514" s="28"/>
      <c r="B1514" s="61"/>
      <c r="AH1514" s="63">
        <v>44742.991495601855</v>
      </c>
      <c r="AI1514">
        <v>50.121450963136702</v>
      </c>
    </row>
    <row r="1515" spans="1:35" x14ac:dyDescent="0.25">
      <c r="A1515" s="28"/>
      <c r="B1515" s="61"/>
      <c r="AH1515" s="63">
        <v>44742.991495833332</v>
      </c>
      <c r="AI1515">
        <v>50.121393832981198</v>
      </c>
    </row>
    <row r="1516" spans="1:35" x14ac:dyDescent="0.25">
      <c r="A1516" s="28"/>
      <c r="B1516" s="61"/>
      <c r="AH1516" s="63">
        <v>44742.991496064817</v>
      </c>
      <c r="AI1516">
        <v>50.121379303659403</v>
      </c>
    </row>
    <row r="1517" spans="1:35" x14ac:dyDescent="0.25">
      <c r="A1517" s="28"/>
      <c r="B1517" s="61"/>
      <c r="AH1517" s="63">
        <v>44742.991496296294</v>
      </c>
      <c r="AI1517">
        <v>50.121394997979799</v>
      </c>
    </row>
    <row r="1518" spans="1:35" x14ac:dyDescent="0.25">
      <c r="A1518" s="28"/>
      <c r="B1518" s="61"/>
      <c r="AH1518" s="63">
        <v>44742.991496527779</v>
      </c>
      <c r="AI1518">
        <v>50.1213974925748</v>
      </c>
    </row>
    <row r="1519" spans="1:35" x14ac:dyDescent="0.25">
      <c r="A1519" s="28"/>
      <c r="B1519" s="61"/>
      <c r="AH1519" s="63">
        <v>44742.991496759256</v>
      </c>
      <c r="AI1519">
        <v>50.121384198805799</v>
      </c>
    </row>
    <row r="1520" spans="1:35" x14ac:dyDescent="0.25">
      <c r="A1520" s="28"/>
      <c r="B1520" s="61"/>
      <c r="AH1520" s="63">
        <v>44742.99149699074</v>
      </c>
      <c r="AI1520">
        <v>50.121374516166497</v>
      </c>
    </row>
    <row r="1521" spans="1:35" x14ac:dyDescent="0.25">
      <c r="A1521" s="28"/>
      <c r="B1521" s="61"/>
      <c r="AH1521" s="63">
        <v>44742.991497222225</v>
      </c>
      <c r="AI1521">
        <v>50.121357184080402</v>
      </c>
    </row>
    <row r="1522" spans="1:35" x14ac:dyDescent="0.25">
      <c r="A1522" s="28"/>
      <c r="B1522" s="61"/>
      <c r="AH1522" s="63">
        <v>44742.991497453702</v>
      </c>
      <c r="AI1522">
        <v>50.121323297516597</v>
      </c>
    </row>
    <row r="1523" spans="1:35" x14ac:dyDescent="0.25">
      <c r="A1523" s="28"/>
      <c r="B1523" s="61"/>
      <c r="AH1523" s="63">
        <v>44742.991497685187</v>
      </c>
      <c r="AI1523">
        <v>50.121296926829999</v>
      </c>
    </row>
    <row r="1524" spans="1:35" x14ac:dyDescent="0.25">
      <c r="A1524" s="28"/>
      <c r="B1524" s="61"/>
      <c r="AH1524" s="63">
        <v>44742.991497916664</v>
      </c>
      <c r="AI1524">
        <v>50.121262674308099</v>
      </c>
    </row>
    <row r="1525" spans="1:35" x14ac:dyDescent="0.25">
      <c r="A1525" s="28"/>
      <c r="B1525" s="61"/>
      <c r="AH1525" s="63">
        <v>44742.991498148149</v>
      </c>
      <c r="AI1525">
        <v>50.121198307183597</v>
      </c>
    </row>
    <row r="1526" spans="1:35" x14ac:dyDescent="0.25">
      <c r="A1526" s="28"/>
      <c r="B1526" s="61"/>
      <c r="AH1526" s="63">
        <v>44742.991498379626</v>
      </c>
      <c r="AI1526">
        <v>50.121142027541502</v>
      </c>
    </row>
    <row r="1527" spans="1:35" x14ac:dyDescent="0.25">
      <c r="A1527" s="28"/>
      <c r="B1527" s="61"/>
      <c r="AH1527" s="63">
        <v>44742.991498611111</v>
      </c>
      <c r="AI1527">
        <v>50.121087590900601</v>
      </c>
    </row>
    <row r="1528" spans="1:35" x14ac:dyDescent="0.25">
      <c r="A1528" s="28"/>
      <c r="B1528" s="61"/>
      <c r="AH1528" s="63">
        <v>44742.991498842595</v>
      </c>
      <c r="AI1528">
        <v>50.121039214133901</v>
      </c>
    </row>
    <row r="1529" spans="1:35" x14ac:dyDescent="0.25">
      <c r="A1529" s="28"/>
      <c r="B1529" s="61"/>
      <c r="AH1529" s="63">
        <v>44742.991499074073</v>
      </c>
      <c r="AI1529">
        <v>50.1210254897669</v>
      </c>
    </row>
    <row r="1530" spans="1:35" x14ac:dyDescent="0.25">
      <c r="A1530" s="28"/>
      <c r="B1530" s="61"/>
      <c r="AH1530" s="63">
        <v>44742.991499305557</v>
      </c>
      <c r="AI1530">
        <v>50.120990076077</v>
      </c>
    </row>
    <row r="1531" spans="1:35" x14ac:dyDescent="0.25">
      <c r="A1531" s="28"/>
      <c r="B1531" s="61"/>
      <c r="AH1531" s="63">
        <v>44742.991499537035</v>
      </c>
      <c r="AI1531">
        <v>50.120924772030897</v>
      </c>
    </row>
    <row r="1532" spans="1:35" x14ac:dyDescent="0.25">
      <c r="A1532" s="28"/>
      <c r="B1532" s="61"/>
      <c r="AH1532" s="63">
        <v>44742.991499768519</v>
      </c>
      <c r="AI1532">
        <v>50.120912108069597</v>
      </c>
    </row>
    <row r="1533" spans="1:35" x14ac:dyDescent="0.25">
      <c r="A1533" s="28"/>
      <c r="B1533" s="61"/>
      <c r="AH1533" s="63">
        <v>44742.991499999996</v>
      </c>
      <c r="AI1533">
        <v>50.120953850166799</v>
      </c>
    </row>
    <row r="1534" spans="1:35" x14ac:dyDescent="0.25">
      <c r="A1534" s="28"/>
      <c r="B1534" s="61"/>
      <c r="AH1534" s="63">
        <v>44742.991500231481</v>
      </c>
      <c r="AI1534">
        <v>50.120952327724602</v>
      </c>
    </row>
    <row r="1535" spans="1:35" x14ac:dyDescent="0.25">
      <c r="A1535" s="28"/>
      <c r="B1535" s="61"/>
      <c r="AH1535" s="63">
        <v>44742.991500462966</v>
      </c>
      <c r="AI1535">
        <v>50.120944848297</v>
      </c>
    </row>
    <row r="1536" spans="1:35" x14ac:dyDescent="0.25">
      <c r="A1536" s="28"/>
      <c r="B1536" s="61"/>
      <c r="AH1536" s="63">
        <v>44742.991500694443</v>
      </c>
      <c r="AI1536">
        <v>50.120828337155601</v>
      </c>
    </row>
    <row r="1537" spans="1:35" x14ac:dyDescent="0.25">
      <c r="A1537" s="28"/>
      <c r="B1537" s="61"/>
      <c r="AH1537" s="63">
        <v>44742.991500925928</v>
      </c>
      <c r="AI1537">
        <v>50.120773542412103</v>
      </c>
    </row>
    <row r="1538" spans="1:35" x14ac:dyDescent="0.25">
      <c r="A1538" s="28"/>
      <c r="B1538" s="61"/>
      <c r="AH1538" s="63">
        <v>44742.991501157405</v>
      </c>
      <c r="AI1538">
        <v>50.120731292542096</v>
      </c>
    </row>
    <row r="1539" spans="1:35" x14ac:dyDescent="0.25">
      <c r="A1539" s="28"/>
      <c r="B1539" s="61"/>
      <c r="AH1539" s="63">
        <v>44742.991501388889</v>
      </c>
      <c r="AI1539">
        <v>50.120691853593698</v>
      </c>
    </row>
    <row r="1540" spans="1:35" x14ac:dyDescent="0.25">
      <c r="A1540" s="28"/>
      <c r="B1540" s="61"/>
      <c r="AH1540" s="63">
        <v>44742.991501620367</v>
      </c>
      <c r="AI1540">
        <v>50.120629103402003</v>
      </c>
    </row>
    <row r="1541" spans="1:35" x14ac:dyDescent="0.25">
      <c r="A1541" s="28"/>
      <c r="B1541" s="61"/>
      <c r="AH1541" s="63">
        <v>44742.991501851851</v>
      </c>
      <c r="AI1541">
        <v>50.120552842245097</v>
      </c>
    </row>
    <row r="1542" spans="1:35" x14ac:dyDescent="0.25">
      <c r="A1542" s="28"/>
      <c r="B1542" s="61"/>
      <c r="AH1542" s="63">
        <v>44742.991502083336</v>
      </c>
      <c r="AI1542">
        <v>50.120504394591599</v>
      </c>
    </row>
    <row r="1543" spans="1:35" x14ac:dyDescent="0.25">
      <c r="A1543" s="28"/>
      <c r="B1543" s="61"/>
      <c r="AH1543" s="63">
        <v>44742.991502314813</v>
      </c>
      <c r="AI1543">
        <v>50.120425917164901</v>
      </c>
    </row>
    <row r="1544" spans="1:35" x14ac:dyDescent="0.25">
      <c r="A1544" s="28"/>
      <c r="B1544" s="61"/>
      <c r="AH1544" s="63">
        <v>44742.991502546298</v>
      </c>
      <c r="AI1544">
        <v>50.120408711067498</v>
      </c>
    </row>
    <row r="1545" spans="1:35" x14ac:dyDescent="0.25">
      <c r="A1545" s="28"/>
      <c r="B1545" s="61"/>
      <c r="AH1545" s="63">
        <v>44742.991502777775</v>
      </c>
      <c r="AI1545">
        <v>50.120322852343698</v>
      </c>
    </row>
    <row r="1546" spans="1:35" x14ac:dyDescent="0.25">
      <c r="A1546" s="28"/>
      <c r="B1546" s="61"/>
      <c r="AH1546" s="63">
        <v>44742.99150300926</v>
      </c>
      <c r="AI1546">
        <v>50.120222438159701</v>
      </c>
    </row>
    <row r="1547" spans="1:35" x14ac:dyDescent="0.25">
      <c r="A1547" s="28"/>
      <c r="B1547" s="61"/>
      <c r="AH1547" s="63">
        <v>44742.991503240744</v>
      </c>
      <c r="AI1547">
        <v>50.1202087833543</v>
      </c>
    </row>
    <row r="1548" spans="1:35" x14ac:dyDescent="0.25">
      <c r="A1548" s="28"/>
      <c r="B1548" s="61"/>
      <c r="AH1548" s="63">
        <v>44742.991503472222</v>
      </c>
      <c r="AI1548">
        <v>50.120208491173699</v>
      </c>
    </row>
    <row r="1549" spans="1:35" x14ac:dyDescent="0.25">
      <c r="A1549" s="28"/>
      <c r="B1549" s="61"/>
      <c r="AH1549" s="63">
        <v>44742.991503703706</v>
      </c>
      <c r="AI1549">
        <v>50.1201322925642</v>
      </c>
    </row>
    <row r="1550" spans="1:35" x14ac:dyDescent="0.25">
      <c r="A1550" s="28"/>
      <c r="B1550" s="61"/>
      <c r="AH1550" s="63">
        <v>44742.991503935184</v>
      </c>
      <c r="AI1550">
        <v>50.1200869874693</v>
      </c>
    </row>
    <row r="1551" spans="1:35" x14ac:dyDescent="0.25">
      <c r="A1551" s="28"/>
      <c r="B1551" s="61"/>
      <c r="AH1551" s="63">
        <v>44742.991504166668</v>
      </c>
      <c r="AI1551">
        <v>50.120083971238898</v>
      </c>
    </row>
    <row r="1552" spans="1:35" x14ac:dyDescent="0.25">
      <c r="A1552" s="28"/>
      <c r="B1552" s="61"/>
      <c r="AH1552" s="63">
        <v>44742.991504398145</v>
      </c>
      <c r="AI1552">
        <v>50.120029326123003</v>
      </c>
    </row>
    <row r="1553" spans="1:35" x14ac:dyDescent="0.25">
      <c r="A1553" s="28"/>
      <c r="B1553" s="61"/>
      <c r="AH1553" s="62">
        <v>44742.99150462963</v>
      </c>
      <c r="AI1553">
        <v>50.119981021225001</v>
      </c>
    </row>
    <row r="1554" spans="1:35" x14ac:dyDescent="0.25">
      <c r="A1554" s="28"/>
      <c r="B1554" s="61"/>
      <c r="AH1554" s="63">
        <v>44742.991504861115</v>
      </c>
      <c r="AI1554">
        <v>50.119930614439603</v>
      </c>
    </row>
    <row r="1555" spans="1:35" x14ac:dyDescent="0.25">
      <c r="A1555" s="28"/>
      <c r="B1555" s="61"/>
      <c r="AH1555" s="63">
        <v>44742.991505092592</v>
      </c>
      <c r="AI1555">
        <v>50.119897596034797</v>
      </c>
    </row>
    <row r="1556" spans="1:35" x14ac:dyDescent="0.25">
      <c r="A1556" s="28"/>
      <c r="B1556" s="61"/>
      <c r="AH1556" s="63">
        <v>44742.991505324077</v>
      </c>
      <c r="AI1556">
        <v>50.119834415190503</v>
      </c>
    </row>
    <row r="1557" spans="1:35" x14ac:dyDescent="0.25">
      <c r="A1557" s="28"/>
      <c r="B1557" s="61"/>
      <c r="AH1557" s="63">
        <v>44742.991505555554</v>
      </c>
      <c r="AI1557">
        <v>50.119809281472698</v>
      </c>
    </row>
    <row r="1558" spans="1:35" x14ac:dyDescent="0.25">
      <c r="A1558" s="28"/>
      <c r="B1558" s="61"/>
      <c r="AH1558" s="63">
        <v>44742.991505787038</v>
      </c>
      <c r="AI1558">
        <v>50.119797503692098</v>
      </c>
    </row>
    <row r="1559" spans="1:35" x14ac:dyDescent="0.25">
      <c r="A1559" s="28"/>
      <c r="B1559" s="61"/>
      <c r="AH1559" s="63">
        <v>44742.991506018516</v>
      </c>
      <c r="AI1559">
        <v>50.119836892089403</v>
      </c>
    </row>
    <row r="1560" spans="1:35" x14ac:dyDescent="0.25">
      <c r="A1560" s="28"/>
      <c r="B1560" s="61"/>
      <c r="AH1560" s="63">
        <v>44742.99150625</v>
      </c>
      <c r="AI1560">
        <v>50.119836208950403</v>
      </c>
    </row>
    <row r="1561" spans="1:35" x14ac:dyDescent="0.25">
      <c r="A1561" s="28"/>
      <c r="B1561" s="61"/>
      <c r="AH1561" s="63">
        <v>44742.991506481485</v>
      </c>
      <c r="AI1561">
        <v>50.119818137050999</v>
      </c>
    </row>
    <row r="1562" spans="1:35" x14ac:dyDescent="0.25">
      <c r="AH1562" s="63">
        <v>44742.991506712962</v>
      </c>
      <c r="AI1562">
        <v>50.1197507015642</v>
      </c>
    </row>
    <row r="1563" spans="1:35" x14ac:dyDescent="0.25">
      <c r="AH1563" s="63">
        <v>44742.991506944447</v>
      </c>
      <c r="AI1563">
        <v>50.119728115238502</v>
      </c>
    </row>
    <row r="1564" spans="1:35" x14ac:dyDescent="0.25">
      <c r="AH1564" s="63">
        <v>44742.991507175924</v>
      </c>
      <c r="AI1564">
        <v>50.119664844187</v>
      </c>
    </row>
    <row r="1565" spans="1:35" x14ac:dyDescent="0.25">
      <c r="AH1565" s="63">
        <v>44742.991507407409</v>
      </c>
      <c r="AI1565">
        <v>50.119546374886802</v>
      </c>
    </row>
    <row r="1566" spans="1:35" x14ac:dyDescent="0.25">
      <c r="AH1566" s="63">
        <v>44742.991507638886</v>
      </c>
      <c r="AI1566">
        <v>50.119451208324101</v>
      </c>
    </row>
    <row r="1567" spans="1:35" x14ac:dyDescent="0.25">
      <c r="AH1567" s="63">
        <v>44742.991507870371</v>
      </c>
      <c r="AI1567">
        <v>50.119398415068702</v>
      </c>
    </row>
    <row r="1568" spans="1:35" x14ac:dyDescent="0.25">
      <c r="AH1568" s="63">
        <v>44742.991508101855</v>
      </c>
      <c r="AI1568">
        <v>50.119307585334802</v>
      </c>
    </row>
    <row r="1569" spans="34:35" x14ac:dyDescent="0.25">
      <c r="AH1569" s="63">
        <v>44742.991508333333</v>
      </c>
      <c r="AI1569">
        <v>50.119239629820299</v>
      </c>
    </row>
    <row r="1570" spans="34:35" x14ac:dyDescent="0.25">
      <c r="AH1570" s="63">
        <v>44742.991508564817</v>
      </c>
      <c r="AI1570">
        <v>50.119111632492398</v>
      </c>
    </row>
    <row r="1571" spans="34:35" x14ac:dyDescent="0.25">
      <c r="AH1571" s="63">
        <v>44742.991508796295</v>
      </c>
      <c r="AI1571">
        <v>50.1190447984347</v>
      </c>
    </row>
    <row r="1572" spans="34:35" x14ac:dyDescent="0.25">
      <c r="AH1572" s="63">
        <v>44742.991509027779</v>
      </c>
      <c r="AI1572">
        <v>50.118977085945303</v>
      </c>
    </row>
    <row r="1573" spans="34:35" x14ac:dyDescent="0.25">
      <c r="AH1573" s="63">
        <v>44742.991509259256</v>
      </c>
      <c r="AI1573">
        <v>50.118927761538302</v>
      </c>
    </row>
    <row r="1574" spans="34:35" x14ac:dyDescent="0.25">
      <c r="AH1574" s="63">
        <v>44742.991509490741</v>
      </c>
      <c r="AI1574">
        <v>50.118847379132802</v>
      </c>
    </row>
    <row r="1575" spans="34:35" x14ac:dyDescent="0.25">
      <c r="AH1575" s="63">
        <v>44742.991509722226</v>
      </c>
      <c r="AI1575">
        <v>50.118753681201198</v>
      </c>
    </row>
    <row r="1576" spans="34:35" x14ac:dyDescent="0.25">
      <c r="AH1576" s="63">
        <v>44742.991509953703</v>
      </c>
      <c r="AI1576">
        <v>50.118678342971698</v>
      </c>
    </row>
    <row r="1577" spans="34:35" x14ac:dyDescent="0.25">
      <c r="AH1577" s="63">
        <v>44742.991510185188</v>
      </c>
      <c r="AI1577">
        <v>50.118614482124599</v>
      </c>
    </row>
    <row r="1578" spans="34:35" x14ac:dyDescent="0.25">
      <c r="AH1578" s="63">
        <v>44742.991510416665</v>
      </c>
      <c r="AI1578">
        <v>50.1185520978974</v>
      </c>
    </row>
    <row r="1579" spans="34:35" x14ac:dyDescent="0.25">
      <c r="AH1579" s="63">
        <v>44742.991510648149</v>
      </c>
      <c r="AI1579">
        <v>50.118472894547601</v>
      </c>
    </row>
    <row r="1580" spans="34:35" x14ac:dyDescent="0.25">
      <c r="AH1580" s="63">
        <v>44742.991510879627</v>
      </c>
      <c r="AI1580">
        <v>50.118399180706398</v>
      </c>
    </row>
    <row r="1581" spans="34:35" x14ac:dyDescent="0.25">
      <c r="AH1581" s="63">
        <v>44742.991511111111</v>
      </c>
      <c r="AI1581">
        <v>50.118364141487604</v>
      </c>
    </row>
    <row r="1582" spans="34:35" x14ac:dyDescent="0.25">
      <c r="AH1582" s="63">
        <v>44742.991511342596</v>
      </c>
      <c r="AI1582">
        <v>50.118309694376698</v>
      </c>
    </row>
    <row r="1583" spans="34:35" x14ac:dyDescent="0.25">
      <c r="AH1583" s="63">
        <v>44742.991511574073</v>
      </c>
      <c r="AI1583">
        <v>50.1182706525424</v>
      </c>
    </row>
    <row r="1584" spans="34:35" x14ac:dyDescent="0.25">
      <c r="AH1584" s="63">
        <v>44742.991511805558</v>
      </c>
      <c r="AI1584">
        <v>50.118223601795002</v>
      </c>
    </row>
    <row r="1585" spans="34:35" x14ac:dyDescent="0.25">
      <c r="AH1585" s="63">
        <v>44742.991512037035</v>
      </c>
      <c r="AI1585">
        <v>50.118170781752099</v>
      </c>
    </row>
    <row r="1586" spans="34:35" x14ac:dyDescent="0.25">
      <c r="AH1586" s="63">
        <v>44742.99151226852</v>
      </c>
      <c r="AI1586">
        <v>50.118092380034597</v>
      </c>
    </row>
    <row r="1587" spans="34:35" x14ac:dyDescent="0.25">
      <c r="AH1587" s="63">
        <v>44742.991512499997</v>
      </c>
      <c r="AI1587">
        <v>50.118015422300402</v>
      </c>
    </row>
    <row r="1588" spans="34:35" x14ac:dyDescent="0.25">
      <c r="AH1588" s="63">
        <v>44742.991512731482</v>
      </c>
      <c r="AI1588">
        <v>50.118027976617803</v>
      </c>
    </row>
    <row r="1589" spans="34:35" x14ac:dyDescent="0.25">
      <c r="AH1589" s="63">
        <v>44742.991512962966</v>
      </c>
      <c r="AI1589">
        <v>50.1179869651858</v>
      </c>
    </row>
    <row r="1590" spans="34:35" x14ac:dyDescent="0.25">
      <c r="AH1590" s="63">
        <v>44742.991513194444</v>
      </c>
      <c r="AI1590">
        <v>50.1179425412803</v>
      </c>
    </row>
    <row r="1591" spans="34:35" x14ac:dyDescent="0.25">
      <c r="AH1591" s="63">
        <v>44742.991513425928</v>
      </c>
      <c r="AI1591">
        <v>50.117893116813804</v>
      </c>
    </row>
    <row r="1592" spans="34:35" x14ac:dyDescent="0.25">
      <c r="AH1592" s="63">
        <v>44742.991513657405</v>
      </c>
      <c r="AI1592">
        <v>50.117838980962603</v>
      </c>
    </row>
    <row r="1593" spans="34:35" x14ac:dyDescent="0.25">
      <c r="AH1593" s="63">
        <v>44742.99151388889</v>
      </c>
      <c r="AI1593">
        <v>50.117782368855899</v>
      </c>
    </row>
    <row r="1594" spans="34:35" x14ac:dyDescent="0.25">
      <c r="AH1594" s="63">
        <v>44742.991514120367</v>
      </c>
      <c r="AI1594">
        <v>50.1177267037558</v>
      </c>
    </row>
    <row r="1595" spans="34:35" x14ac:dyDescent="0.25">
      <c r="AH1595" s="63">
        <v>44742.991514351852</v>
      </c>
      <c r="AI1595">
        <v>50.117620626283603</v>
      </c>
    </row>
    <row r="1596" spans="34:35" x14ac:dyDescent="0.25">
      <c r="AH1596" s="63">
        <v>44742.991514583337</v>
      </c>
      <c r="AI1596">
        <v>50.117561074392299</v>
      </c>
    </row>
    <row r="1597" spans="34:35" x14ac:dyDescent="0.25">
      <c r="AH1597" s="63">
        <v>44742.991514814814</v>
      </c>
      <c r="AI1597">
        <v>50.1174731683275</v>
      </c>
    </row>
    <row r="1598" spans="34:35" x14ac:dyDescent="0.25">
      <c r="AH1598" s="63">
        <v>44742.991515046298</v>
      </c>
      <c r="AI1598">
        <v>50.1174433343324</v>
      </c>
    </row>
    <row r="1599" spans="34:35" x14ac:dyDescent="0.25">
      <c r="AH1599" s="63">
        <v>44742.991515277776</v>
      </c>
      <c r="AI1599">
        <v>50.117463946294102</v>
      </c>
    </row>
    <row r="1600" spans="34:35" x14ac:dyDescent="0.25">
      <c r="AH1600" s="63">
        <v>44742.99151550926</v>
      </c>
      <c r="AI1600">
        <v>50.117440783889997</v>
      </c>
    </row>
    <row r="1601" spans="34:35" x14ac:dyDescent="0.25">
      <c r="AH1601" s="63">
        <v>44742.991515740738</v>
      </c>
      <c r="AI1601">
        <v>50.117385833901302</v>
      </c>
    </row>
    <row r="1602" spans="34:35" x14ac:dyDescent="0.25">
      <c r="AH1602" s="63">
        <v>44742.991515972222</v>
      </c>
      <c r="AI1602">
        <v>50.1173173630728</v>
      </c>
    </row>
    <row r="1603" spans="34:35" x14ac:dyDescent="0.25">
      <c r="AH1603" s="62">
        <v>44742.991516203707</v>
      </c>
      <c r="AI1603">
        <v>50.117192867081499</v>
      </c>
    </row>
    <row r="1604" spans="34:35" x14ac:dyDescent="0.25">
      <c r="AH1604" s="63">
        <v>44742.991516435184</v>
      </c>
      <c r="AI1604">
        <v>50.1171142565995</v>
      </c>
    </row>
    <row r="1605" spans="34:35" x14ac:dyDescent="0.25">
      <c r="AH1605" s="63">
        <v>44742.991516666669</v>
      </c>
      <c r="AI1605">
        <v>50.117044420613901</v>
      </c>
    </row>
    <row r="1606" spans="34:35" x14ac:dyDescent="0.25">
      <c r="AH1606" s="63">
        <v>44742.991516898146</v>
      </c>
      <c r="AI1606">
        <v>50.116940768366398</v>
      </c>
    </row>
    <row r="1607" spans="34:35" x14ac:dyDescent="0.25">
      <c r="AH1607" s="63">
        <v>44742.991517129631</v>
      </c>
      <c r="AI1607">
        <v>50.116834111316003</v>
      </c>
    </row>
    <row r="1608" spans="34:35" x14ac:dyDescent="0.25">
      <c r="AH1608" s="63">
        <v>44742.991517361108</v>
      </c>
      <c r="AI1608">
        <v>50.116717036230703</v>
      </c>
    </row>
    <row r="1609" spans="34:35" x14ac:dyDescent="0.25">
      <c r="AH1609" s="63">
        <v>44742.991517592593</v>
      </c>
      <c r="AI1609">
        <v>50.116562763083998</v>
      </c>
    </row>
    <row r="1610" spans="34:35" x14ac:dyDescent="0.25">
      <c r="AH1610" s="63">
        <v>44742.991517824077</v>
      </c>
      <c r="AI1610">
        <v>50.116496874567197</v>
      </c>
    </row>
    <row r="1611" spans="34:35" x14ac:dyDescent="0.25">
      <c r="AH1611" s="63">
        <v>44742.991518055554</v>
      </c>
      <c r="AI1611">
        <v>50.116381483530503</v>
      </c>
    </row>
    <row r="1612" spans="34:35" x14ac:dyDescent="0.25">
      <c r="AH1612" s="63">
        <v>44742.991518287039</v>
      </c>
      <c r="AI1612">
        <v>50.1162610634765</v>
      </c>
    </row>
    <row r="1613" spans="34:35" x14ac:dyDescent="0.25">
      <c r="AH1613" s="63">
        <v>44742.991518518516</v>
      </c>
      <c r="AI1613">
        <v>50.116160995499698</v>
      </c>
    </row>
    <row r="1614" spans="34:35" x14ac:dyDescent="0.25">
      <c r="AH1614" s="63">
        <v>44742.991518750001</v>
      </c>
      <c r="AI1614">
        <v>50.116137748434397</v>
      </c>
    </row>
    <row r="1615" spans="34:35" x14ac:dyDescent="0.25">
      <c r="AH1615" s="63">
        <v>44742.991518981478</v>
      </c>
      <c r="AI1615">
        <v>50.116042831931701</v>
      </c>
    </row>
    <row r="1616" spans="34:35" x14ac:dyDescent="0.25">
      <c r="AH1616" s="63">
        <v>44742.991519212963</v>
      </c>
      <c r="AI1616">
        <v>50.115948246932</v>
      </c>
    </row>
    <row r="1617" spans="34:35" x14ac:dyDescent="0.25">
      <c r="AH1617" s="63">
        <v>44742.991519444447</v>
      </c>
      <c r="AI1617">
        <v>50.115845391448502</v>
      </c>
    </row>
    <row r="1618" spans="34:35" x14ac:dyDescent="0.25">
      <c r="AH1618" s="63">
        <v>44742.991519675925</v>
      </c>
      <c r="AI1618">
        <v>50.115745348090101</v>
      </c>
    </row>
    <row r="1619" spans="34:35" x14ac:dyDescent="0.25">
      <c r="AH1619" s="63">
        <v>44742.991519907409</v>
      </c>
      <c r="AI1619">
        <v>50.115600292959002</v>
      </c>
    </row>
    <row r="1620" spans="34:35" x14ac:dyDescent="0.25">
      <c r="AH1620" s="63">
        <v>44742.991520138887</v>
      </c>
      <c r="AI1620">
        <v>50.1154706518574</v>
      </c>
    </row>
    <row r="1621" spans="34:35" x14ac:dyDescent="0.25">
      <c r="AH1621" s="63">
        <v>44742.991520370371</v>
      </c>
      <c r="AI1621">
        <v>50.115321865585599</v>
      </c>
    </row>
    <row r="1622" spans="34:35" x14ac:dyDescent="0.25">
      <c r="AH1622" s="63">
        <v>44742.991520601849</v>
      </c>
      <c r="AI1622">
        <v>50.1151785745582</v>
      </c>
    </row>
    <row r="1623" spans="34:35" x14ac:dyDescent="0.25">
      <c r="AH1623" s="63">
        <v>44742.991520833333</v>
      </c>
      <c r="AI1623">
        <v>50.114984831768503</v>
      </c>
    </row>
    <row r="1624" spans="34:35" x14ac:dyDescent="0.25">
      <c r="AH1624" s="63">
        <v>44742.991521064818</v>
      </c>
      <c r="AI1624">
        <v>50.114868419823402</v>
      </c>
    </row>
    <row r="1625" spans="34:35" x14ac:dyDescent="0.25">
      <c r="AH1625" s="63">
        <v>44742.991521296295</v>
      </c>
      <c r="AI1625">
        <v>50.114756443798299</v>
      </c>
    </row>
    <row r="1626" spans="34:35" x14ac:dyDescent="0.25">
      <c r="AH1626" s="63">
        <v>44742.99152152778</v>
      </c>
      <c r="AI1626">
        <v>50.114623952519402</v>
      </c>
    </row>
    <row r="1627" spans="34:35" x14ac:dyDescent="0.25">
      <c r="AH1627" s="63">
        <v>44742.991521759257</v>
      </c>
      <c r="AI1627">
        <v>50.114491789158301</v>
      </c>
    </row>
    <row r="1628" spans="34:35" x14ac:dyDescent="0.25">
      <c r="AH1628" s="63">
        <v>44742.991521990742</v>
      </c>
      <c r="AI1628">
        <v>50.114351167071703</v>
      </c>
    </row>
    <row r="1629" spans="34:35" x14ac:dyDescent="0.25">
      <c r="AH1629" s="63">
        <v>44742.991522222219</v>
      </c>
      <c r="AI1629">
        <v>50.114228787483903</v>
      </c>
    </row>
    <row r="1630" spans="34:35" x14ac:dyDescent="0.25">
      <c r="AH1630" s="63">
        <v>44742.991522453704</v>
      </c>
      <c r="AI1630">
        <v>50.114113497930298</v>
      </c>
    </row>
    <row r="1631" spans="34:35" x14ac:dyDescent="0.25">
      <c r="AH1631" s="63">
        <v>44742.991522685188</v>
      </c>
      <c r="AI1631">
        <v>50.1140056588726</v>
      </c>
    </row>
    <row r="1632" spans="34:35" x14ac:dyDescent="0.25">
      <c r="AH1632" s="63">
        <v>44742.991522916665</v>
      </c>
      <c r="AI1632">
        <v>50.113893067135898</v>
      </c>
    </row>
    <row r="1633" spans="34:35" x14ac:dyDescent="0.25">
      <c r="AH1633" s="63">
        <v>44742.99152314815</v>
      </c>
      <c r="AI1633">
        <v>50.113718725510303</v>
      </c>
    </row>
    <row r="1634" spans="34:35" x14ac:dyDescent="0.25">
      <c r="AH1634" s="63">
        <v>44742.991523379627</v>
      </c>
      <c r="AI1634">
        <v>50.113584879400896</v>
      </c>
    </row>
    <row r="1635" spans="34:35" x14ac:dyDescent="0.25">
      <c r="AH1635" s="63">
        <v>44742.991523611112</v>
      </c>
      <c r="AI1635">
        <v>50.113439981216203</v>
      </c>
    </row>
    <row r="1636" spans="34:35" x14ac:dyDescent="0.25">
      <c r="AH1636" s="63">
        <v>44742.991523842589</v>
      </c>
      <c r="AI1636">
        <v>50.113297584695502</v>
      </c>
    </row>
    <row r="1637" spans="34:35" x14ac:dyDescent="0.25">
      <c r="AH1637" s="63">
        <v>44742.991524074074</v>
      </c>
      <c r="AI1637">
        <v>50.113178653224999</v>
      </c>
    </row>
    <row r="1638" spans="34:35" x14ac:dyDescent="0.25">
      <c r="AH1638" s="63">
        <v>44742.991524305558</v>
      </c>
      <c r="AI1638">
        <v>50.112987947676302</v>
      </c>
    </row>
    <row r="1639" spans="34:35" x14ac:dyDescent="0.25">
      <c r="AH1639" s="63">
        <v>44742.991524537036</v>
      </c>
      <c r="AI1639">
        <v>50.112779159289097</v>
      </c>
    </row>
    <row r="1640" spans="34:35" x14ac:dyDescent="0.25">
      <c r="AH1640" s="63">
        <v>44742.99152476852</v>
      </c>
      <c r="AI1640">
        <v>50.112558460618601</v>
      </c>
    </row>
    <row r="1641" spans="34:35" x14ac:dyDescent="0.25">
      <c r="AH1641" s="63">
        <v>44742.991524999998</v>
      </c>
      <c r="AI1641">
        <v>50.112287634643501</v>
      </c>
    </row>
    <row r="1642" spans="34:35" x14ac:dyDescent="0.25">
      <c r="AH1642" s="63">
        <v>44742.991525231482</v>
      </c>
      <c r="AI1642">
        <v>50.112023362799803</v>
      </c>
    </row>
    <row r="1643" spans="34:35" x14ac:dyDescent="0.25">
      <c r="AH1643" s="63">
        <v>44742.99152546296</v>
      </c>
      <c r="AI1643">
        <v>50.111772369285099</v>
      </c>
    </row>
    <row r="1644" spans="34:35" x14ac:dyDescent="0.25">
      <c r="AH1644" s="63">
        <v>44742.991525694444</v>
      </c>
      <c r="AI1644">
        <v>50.111607470390801</v>
      </c>
    </row>
    <row r="1645" spans="34:35" x14ac:dyDescent="0.25">
      <c r="AH1645" s="63">
        <v>44742.991525925929</v>
      </c>
      <c r="AI1645">
        <v>50.111490255173301</v>
      </c>
    </row>
    <row r="1646" spans="34:35" x14ac:dyDescent="0.25">
      <c r="AH1646" s="63">
        <v>44742.991526157406</v>
      </c>
      <c r="AI1646">
        <v>50.111319829087002</v>
      </c>
    </row>
    <row r="1647" spans="34:35" x14ac:dyDescent="0.25">
      <c r="AH1647" s="63">
        <v>44742.991526388891</v>
      </c>
      <c r="AI1647">
        <v>50.111165275151599</v>
      </c>
    </row>
    <row r="1648" spans="34:35" x14ac:dyDescent="0.25">
      <c r="AH1648" s="63">
        <v>44742.991526620368</v>
      </c>
      <c r="AI1648">
        <v>50.111022456508998</v>
      </c>
    </row>
    <row r="1649" spans="34:35" x14ac:dyDescent="0.25">
      <c r="AH1649" s="63">
        <v>44742.991526851853</v>
      </c>
      <c r="AI1649">
        <v>50.110901888479198</v>
      </c>
    </row>
    <row r="1650" spans="34:35" x14ac:dyDescent="0.25">
      <c r="AH1650" s="63">
        <v>44742.99152708333</v>
      </c>
      <c r="AI1650">
        <v>50.110720812307299</v>
      </c>
    </row>
    <row r="1651" spans="34:35" x14ac:dyDescent="0.25">
      <c r="AH1651" s="63">
        <v>44742.991527314814</v>
      </c>
      <c r="AI1651">
        <v>50.1105566053022</v>
      </c>
    </row>
    <row r="1652" spans="34:35" x14ac:dyDescent="0.25">
      <c r="AH1652" s="63">
        <v>44742.991527546299</v>
      </c>
      <c r="AI1652">
        <v>50.110388810334797</v>
      </c>
    </row>
    <row r="1653" spans="34:35" x14ac:dyDescent="0.25">
      <c r="AH1653" s="62">
        <v>44742.991527777776</v>
      </c>
      <c r="AI1653">
        <v>50.110207222275598</v>
      </c>
    </row>
    <row r="1654" spans="34:35" x14ac:dyDescent="0.25">
      <c r="AH1654" s="63">
        <v>44742.991528009261</v>
      </c>
      <c r="AI1654">
        <v>50.1100166804924</v>
      </c>
    </row>
    <row r="1655" spans="34:35" x14ac:dyDescent="0.25">
      <c r="AH1655" s="63">
        <v>44742.991528240738</v>
      </c>
      <c r="AI1655">
        <v>50.109798531414803</v>
      </c>
    </row>
    <row r="1656" spans="34:35" x14ac:dyDescent="0.25">
      <c r="AH1656" s="63">
        <v>44742.991528472223</v>
      </c>
      <c r="AI1656">
        <v>50.109559693721103</v>
      </c>
    </row>
    <row r="1657" spans="34:35" x14ac:dyDescent="0.25">
      <c r="AH1657" s="63">
        <v>44742.9915287037</v>
      </c>
      <c r="AI1657">
        <v>50.109264440492197</v>
      </c>
    </row>
    <row r="1658" spans="34:35" x14ac:dyDescent="0.25">
      <c r="AH1658" s="63">
        <v>44742.991528935185</v>
      </c>
      <c r="AI1658">
        <v>50.108980719080698</v>
      </c>
    </row>
    <row r="1659" spans="34:35" x14ac:dyDescent="0.25">
      <c r="AH1659" s="63">
        <v>44742.991529166669</v>
      </c>
      <c r="AI1659">
        <v>50.108720045020597</v>
      </c>
    </row>
    <row r="1660" spans="34:35" x14ac:dyDescent="0.25">
      <c r="AH1660" s="63">
        <v>44742.991529398147</v>
      </c>
      <c r="AI1660">
        <v>50.108425152268701</v>
      </c>
    </row>
    <row r="1661" spans="34:35" x14ac:dyDescent="0.25">
      <c r="AH1661" s="63">
        <v>44742.991529629631</v>
      </c>
      <c r="AI1661">
        <v>50.108146294819697</v>
      </c>
    </row>
    <row r="1662" spans="34:35" x14ac:dyDescent="0.25">
      <c r="AH1662" s="63">
        <v>44742.991529861109</v>
      </c>
      <c r="AI1662">
        <v>50.1079348834987</v>
      </c>
    </row>
    <row r="1663" spans="34:35" x14ac:dyDescent="0.25">
      <c r="AH1663" s="63">
        <v>44742.991530092593</v>
      </c>
      <c r="AI1663">
        <v>50.107641947173597</v>
      </c>
    </row>
    <row r="1664" spans="34:35" x14ac:dyDescent="0.25">
      <c r="AH1664" s="63">
        <v>44742.99153032407</v>
      </c>
      <c r="AI1664">
        <v>50.107402637354902</v>
      </c>
    </row>
    <row r="1665" spans="34:35" x14ac:dyDescent="0.25">
      <c r="AH1665" s="63">
        <v>44742.991530555555</v>
      </c>
      <c r="AI1665">
        <v>50.107162064605603</v>
      </c>
    </row>
    <row r="1666" spans="34:35" x14ac:dyDescent="0.25">
      <c r="AH1666" s="63">
        <v>44742.99153078704</v>
      </c>
      <c r="AI1666">
        <v>50.106926849292797</v>
      </c>
    </row>
    <row r="1667" spans="34:35" x14ac:dyDescent="0.25">
      <c r="AH1667" s="63">
        <v>44742.991531018517</v>
      </c>
      <c r="AI1667">
        <v>50.106681434610202</v>
      </c>
    </row>
    <row r="1668" spans="34:35" x14ac:dyDescent="0.25">
      <c r="AH1668" s="63">
        <v>44742.991531250002</v>
      </c>
      <c r="AI1668">
        <v>50.106451324263503</v>
      </c>
    </row>
    <row r="1669" spans="34:35" x14ac:dyDescent="0.25">
      <c r="AH1669" s="63">
        <v>44742.991531481479</v>
      </c>
      <c r="AI1669">
        <v>50.106169142139002</v>
      </c>
    </row>
    <row r="1670" spans="34:35" x14ac:dyDescent="0.25">
      <c r="AH1670" s="63">
        <v>44742.991531712963</v>
      </c>
      <c r="AI1670">
        <v>50.105826346268103</v>
      </c>
    </row>
    <row r="1671" spans="34:35" x14ac:dyDescent="0.25">
      <c r="AH1671" s="63">
        <v>44742.991531944448</v>
      </c>
      <c r="AI1671">
        <v>50.105531452725202</v>
      </c>
    </row>
    <row r="1672" spans="34:35" x14ac:dyDescent="0.25">
      <c r="AH1672" s="63">
        <v>44742.991532175925</v>
      </c>
      <c r="AI1672">
        <v>50.105224448997099</v>
      </c>
    </row>
    <row r="1673" spans="34:35" x14ac:dyDescent="0.25">
      <c r="AH1673" s="63">
        <v>44742.99153240741</v>
      </c>
      <c r="AI1673">
        <v>50.104864894383603</v>
      </c>
    </row>
    <row r="1674" spans="34:35" x14ac:dyDescent="0.25">
      <c r="AH1674" s="63">
        <v>44742.991532638887</v>
      </c>
      <c r="AI1674">
        <v>50.104549549816198</v>
      </c>
    </row>
    <row r="1675" spans="34:35" x14ac:dyDescent="0.25">
      <c r="AH1675" s="63">
        <v>44742.991532870372</v>
      </c>
      <c r="AI1675">
        <v>50.104185472336297</v>
      </c>
    </row>
    <row r="1676" spans="34:35" x14ac:dyDescent="0.25">
      <c r="AH1676" s="63">
        <v>44742.991533101849</v>
      </c>
      <c r="AI1676">
        <v>50.103870371968704</v>
      </c>
    </row>
    <row r="1677" spans="34:35" x14ac:dyDescent="0.25">
      <c r="AH1677" s="63">
        <v>44742.991533333334</v>
      </c>
      <c r="AI1677">
        <v>50.103570236481197</v>
      </c>
    </row>
    <row r="1678" spans="34:35" x14ac:dyDescent="0.25">
      <c r="AH1678" s="63">
        <v>44742.991533564818</v>
      </c>
      <c r="AI1678">
        <v>50.103283326750102</v>
      </c>
    </row>
    <row r="1679" spans="34:35" x14ac:dyDescent="0.25">
      <c r="AH1679" s="63">
        <v>44742.991533796296</v>
      </c>
      <c r="AI1679">
        <v>50.103034014300498</v>
      </c>
    </row>
    <row r="1680" spans="34:35" x14ac:dyDescent="0.25">
      <c r="AH1680" s="63">
        <v>44742.99153402778</v>
      </c>
      <c r="AI1680">
        <v>50.102748225707003</v>
      </c>
    </row>
    <row r="1681" spans="34:35" x14ac:dyDescent="0.25">
      <c r="AH1681" s="63">
        <v>44742.991534259258</v>
      </c>
      <c r="AI1681">
        <v>50.102469703602097</v>
      </c>
    </row>
    <row r="1682" spans="34:35" x14ac:dyDescent="0.25">
      <c r="AH1682" s="63">
        <v>44742.991534490742</v>
      </c>
      <c r="AI1682">
        <v>50.1021692273874</v>
      </c>
    </row>
    <row r="1683" spans="34:35" x14ac:dyDescent="0.25">
      <c r="AH1683" s="63">
        <v>44742.99153472222</v>
      </c>
      <c r="AI1683">
        <v>50.101877363311701</v>
      </c>
    </row>
    <row r="1684" spans="34:35" x14ac:dyDescent="0.25">
      <c r="AH1684" s="63">
        <v>44742.991534953704</v>
      </c>
      <c r="AI1684">
        <v>50.101578621617399</v>
      </c>
    </row>
    <row r="1685" spans="34:35" x14ac:dyDescent="0.25">
      <c r="AH1685" s="63">
        <v>44742.991535185189</v>
      </c>
      <c r="AI1685">
        <v>50.101274770509399</v>
      </c>
    </row>
    <row r="1686" spans="34:35" x14ac:dyDescent="0.25">
      <c r="AH1686" s="63">
        <v>44742.991535416666</v>
      </c>
      <c r="AI1686">
        <v>50.100967524039099</v>
      </c>
    </row>
    <row r="1687" spans="34:35" x14ac:dyDescent="0.25">
      <c r="AH1687" s="63">
        <v>44742.991535648151</v>
      </c>
      <c r="AI1687">
        <v>50.100658215926202</v>
      </c>
    </row>
    <row r="1688" spans="34:35" x14ac:dyDescent="0.25">
      <c r="AH1688" s="63">
        <v>44742.991535879628</v>
      </c>
      <c r="AI1688">
        <v>50.100347754041103</v>
      </c>
    </row>
    <row r="1689" spans="34:35" x14ac:dyDescent="0.25">
      <c r="AH1689" s="63">
        <v>44742.991536111113</v>
      </c>
      <c r="AI1689">
        <v>50.100036900289602</v>
      </c>
    </row>
    <row r="1690" spans="34:35" x14ac:dyDescent="0.25">
      <c r="AH1690" s="63">
        <v>44742.99153634259</v>
      </c>
      <c r="AI1690">
        <v>50.099726629922003</v>
      </c>
    </row>
    <row r="1691" spans="34:35" x14ac:dyDescent="0.25">
      <c r="AH1691" s="63">
        <v>44742.991536574074</v>
      </c>
      <c r="AI1691">
        <v>50.099417948285002</v>
      </c>
    </row>
    <row r="1692" spans="34:35" x14ac:dyDescent="0.25">
      <c r="AH1692" s="63">
        <v>44742.991536805559</v>
      </c>
      <c r="AI1692">
        <v>50.099111180630203</v>
      </c>
    </row>
    <row r="1693" spans="34:35" x14ac:dyDescent="0.25">
      <c r="AH1693" s="63">
        <v>44742.991537037036</v>
      </c>
      <c r="AI1693">
        <v>50.098789351150799</v>
      </c>
    </row>
    <row r="1694" spans="34:35" x14ac:dyDescent="0.25">
      <c r="AH1694" s="63">
        <v>44742.991537268521</v>
      </c>
      <c r="AI1694">
        <v>50.098485350351801</v>
      </c>
    </row>
    <row r="1695" spans="34:35" x14ac:dyDescent="0.25">
      <c r="AH1695" s="63">
        <v>44742.991537499998</v>
      </c>
      <c r="AI1695">
        <v>50.098172637955102</v>
      </c>
    </row>
    <row r="1696" spans="34:35" x14ac:dyDescent="0.25">
      <c r="AH1696" s="63">
        <v>44742.991537731483</v>
      </c>
      <c r="AI1696">
        <v>50.097851688457901</v>
      </c>
    </row>
    <row r="1697" spans="34:35" x14ac:dyDescent="0.25">
      <c r="AH1697" s="63">
        <v>44742.99153796296</v>
      </c>
      <c r="AI1697">
        <v>50.0975173425471</v>
      </c>
    </row>
    <row r="1698" spans="34:35" x14ac:dyDescent="0.25">
      <c r="AH1698" s="63">
        <v>44742.991538194445</v>
      </c>
      <c r="AI1698">
        <v>50.097168235054397</v>
      </c>
    </row>
    <row r="1699" spans="34:35" x14ac:dyDescent="0.25">
      <c r="AH1699" s="63">
        <v>44742.991538425929</v>
      </c>
      <c r="AI1699">
        <v>50.096800306910801</v>
      </c>
    </row>
    <row r="1700" spans="34:35" x14ac:dyDescent="0.25">
      <c r="AH1700" s="63">
        <v>44742.991538657407</v>
      </c>
      <c r="AI1700">
        <v>50.096420001446198</v>
      </c>
    </row>
    <row r="1701" spans="34:35" x14ac:dyDescent="0.25">
      <c r="AH1701" s="63">
        <v>44742.991538888891</v>
      </c>
      <c r="AI1701">
        <v>50.096093482318501</v>
      </c>
    </row>
    <row r="1702" spans="34:35" x14ac:dyDescent="0.25">
      <c r="AH1702" s="63">
        <v>44742.991539120369</v>
      </c>
      <c r="AI1702">
        <v>50.095718302367302</v>
      </c>
    </row>
    <row r="1703" spans="34:35" x14ac:dyDescent="0.25">
      <c r="AH1703" s="62">
        <v>44742.991539351853</v>
      </c>
      <c r="AI1703">
        <v>50.095345599673898</v>
      </c>
    </row>
    <row r="1704" spans="34:35" x14ac:dyDescent="0.25">
      <c r="AH1704" s="63">
        <v>44742.99153958333</v>
      </c>
      <c r="AI1704">
        <v>50.094938334091196</v>
      </c>
    </row>
    <row r="1705" spans="34:35" x14ac:dyDescent="0.25">
      <c r="AH1705" s="63">
        <v>44742.991539814815</v>
      </c>
      <c r="AI1705">
        <v>50.094579739824297</v>
      </c>
    </row>
    <row r="1706" spans="34:35" x14ac:dyDescent="0.25">
      <c r="AH1706" s="63">
        <v>44742.9915400463</v>
      </c>
      <c r="AI1706">
        <v>50.094277215408503</v>
      </c>
    </row>
    <row r="1707" spans="34:35" x14ac:dyDescent="0.25">
      <c r="AH1707" s="63">
        <v>44742.991540277777</v>
      </c>
      <c r="AI1707">
        <v>50.093909720797498</v>
      </c>
    </row>
    <row r="1708" spans="34:35" x14ac:dyDescent="0.25">
      <c r="AH1708" s="63">
        <v>44742.991540509262</v>
      </c>
      <c r="AI1708">
        <v>50.093557903533899</v>
      </c>
    </row>
    <row r="1709" spans="34:35" x14ac:dyDescent="0.25">
      <c r="AH1709" s="63">
        <v>44742.991540740739</v>
      </c>
      <c r="AI1709">
        <v>50.093200345192699</v>
      </c>
    </row>
    <row r="1710" spans="34:35" x14ac:dyDescent="0.25">
      <c r="AH1710" s="63">
        <v>44742.991540972223</v>
      </c>
      <c r="AI1710">
        <v>50.092859898031001</v>
      </c>
    </row>
    <row r="1711" spans="34:35" x14ac:dyDescent="0.25">
      <c r="AH1711" s="63">
        <v>44742.991541203701</v>
      </c>
      <c r="AI1711">
        <v>50.092493978392199</v>
      </c>
    </row>
    <row r="1712" spans="34:35" x14ac:dyDescent="0.25">
      <c r="AH1712" s="63">
        <v>44742.991541435185</v>
      </c>
      <c r="AI1712">
        <v>50.092133125775597</v>
      </c>
    </row>
    <row r="1713" spans="34:35" x14ac:dyDescent="0.25">
      <c r="AH1713" s="63">
        <v>44742.99154166667</v>
      </c>
      <c r="AI1713">
        <v>50.091720432664701</v>
      </c>
    </row>
    <row r="1714" spans="34:35" x14ac:dyDescent="0.25">
      <c r="AH1714" s="63">
        <v>44742.991541898147</v>
      </c>
      <c r="AI1714">
        <v>50.091405890953197</v>
      </c>
    </row>
    <row r="1715" spans="34:35" x14ac:dyDescent="0.25">
      <c r="AH1715" s="63">
        <v>44742.991542129632</v>
      </c>
      <c r="AI1715">
        <v>50.091072680712003</v>
      </c>
    </row>
    <row r="1716" spans="34:35" x14ac:dyDescent="0.25">
      <c r="AH1716" s="63">
        <v>44742.991542361109</v>
      </c>
      <c r="AI1716">
        <v>50.090680522418801</v>
      </c>
    </row>
    <row r="1717" spans="34:35" x14ac:dyDescent="0.25">
      <c r="AH1717" s="63">
        <v>44742.991542592594</v>
      </c>
      <c r="AI1717">
        <v>50.090324064155503</v>
      </c>
    </row>
    <row r="1718" spans="34:35" x14ac:dyDescent="0.25">
      <c r="AH1718" s="63">
        <v>44742.991542824071</v>
      </c>
      <c r="AI1718">
        <v>50.089968964740002</v>
      </c>
    </row>
    <row r="1719" spans="34:35" x14ac:dyDescent="0.25">
      <c r="AH1719" s="63">
        <v>44742.991543055556</v>
      </c>
      <c r="AI1719">
        <v>50.089567392246501</v>
      </c>
    </row>
    <row r="1720" spans="34:35" x14ac:dyDescent="0.25">
      <c r="AH1720" s="63">
        <v>44742.99154328704</v>
      </c>
      <c r="AI1720">
        <v>50.089220910718602</v>
      </c>
    </row>
    <row r="1721" spans="34:35" x14ac:dyDescent="0.25">
      <c r="AH1721" s="63">
        <v>44742.991543518518</v>
      </c>
      <c r="AI1721">
        <v>50.0888790191852</v>
      </c>
    </row>
    <row r="1722" spans="34:35" x14ac:dyDescent="0.25">
      <c r="AH1722" s="63">
        <v>44742.991543750002</v>
      </c>
      <c r="AI1722">
        <v>50.088574718784201</v>
      </c>
    </row>
    <row r="1723" spans="34:35" x14ac:dyDescent="0.25">
      <c r="AH1723" s="63">
        <v>44742.991543981479</v>
      </c>
      <c r="AI1723">
        <v>50.088241535675998</v>
      </c>
    </row>
    <row r="1724" spans="34:35" x14ac:dyDescent="0.25">
      <c r="AH1724" s="63">
        <v>44742.991544212964</v>
      </c>
      <c r="AI1724">
        <v>50.087919195083401</v>
      </c>
    </row>
    <row r="1725" spans="34:35" x14ac:dyDescent="0.25">
      <c r="AH1725" s="63">
        <v>44742.991544444441</v>
      </c>
      <c r="AI1725">
        <v>50.087544771534397</v>
      </c>
    </row>
    <row r="1726" spans="34:35" x14ac:dyDescent="0.25">
      <c r="AH1726" s="63">
        <v>44742.991544675926</v>
      </c>
      <c r="AI1726">
        <v>50.087142102712299</v>
      </c>
    </row>
    <row r="1727" spans="34:35" x14ac:dyDescent="0.25">
      <c r="AH1727" s="63">
        <v>44742.991544907411</v>
      </c>
      <c r="AI1727">
        <v>50.086799484405603</v>
      </c>
    </row>
    <row r="1728" spans="34:35" x14ac:dyDescent="0.25">
      <c r="AH1728" s="63">
        <v>44742.991545138888</v>
      </c>
      <c r="AI1728">
        <v>50.086410564293097</v>
      </c>
    </row>
    <row r="1729" spans="34:35" x14ac:dyDescent="0.25">
      <c r="AH1729" s="63">
        <v>44742.991545370372</v>
      </c>
      <c r="AI1729">
        <v>50.086024994819397</v>
      </c>
    </row>
    <row r="1730" spans="34:35" x14ac:dyDescent="0.25">
      <c r="AH1730" s="63">
        <v>44742.99154560185</v>
      </c>
      <c r="AI1730">
        <v>50.0856396442693</v>
      </c>
    </row>
    <row r="1731" spans="34:35" x14ac:dyDescent="0.25">
      <c r="AH1731" s="63">
        <v>44742.991545833334</v>
      </c>
      <c r="AI1731">
        <v>50.085263741578402</v>
      </c>
    </row>
    <row r="1732" spans="34:35" x14ac:dyDescent="0.25">
      <c r="AH1732" s="63">
        <v>44742.991546064812</v>
      </c>
      <c r="AI1732">
        <v>50.084896796454601</v>
      </c>
    </row>
    <row r="1733" spans="34:35" x14ac:dyDescent="0.25">
      <c r="AH1733" s="63">
        <v>44742.991546296296</v>
      </c>
      <c r="AI1733">
        <v>50.084526747848003</v>
      </c>
    </row>
    <row r="1734" spans="34:35" x14ac:dyDescent="0.25">
      <c r="AH1734" s="63">
        <v>44742.991546527781</v>
      </c>
      <c r="AI1734">
        <v>50.084185029797098</v>
      </c>
    </row>
    <row r="1735" spans="34:35" x14ac:dyDescent="0.25">
      <c r="AH1735" s="63">
        <v>44742.991546759258</v>
      </c>
      <c r="AI1735">
        <v>50.083868632179097</v>
      </c>
    </row>
    <row r="1736" spans="34:35" x14ac:dyDescent="0.25">
      <c r="AH1736" s="63">
        <v>44742.991546990743</v>
      </c>
      <c r="AI1736">
        <v>50.083552326335301</v>
      </c>
    </row>
    <row r="1737" spans="34:35" x14ac:dyDescent="0.25">
      <c r="AH1737" s="63">
        <v>44742.99154722222</v>
      </c>
      <c r="AI1737">
        <v>50.083242319565201</v>
      </c>
    </row>
    <row r="1738" spans="34:35" x14ac:dyDescent="0.25">
      <c r="AH1738" s="63">
        <v>44742.991547453705</v>
      </c>
      <c r="AI1738">
        <v>50.082931455755997</v>
      </c>
    </row>
    <row r="1739" spans="34:35" x14ac:dyDescent="0.25">
      <c r="AH1739" s="63">
        <v>44742.991547685182</v>
      </c>
      <c r="AI1739">
        <v>50.082556092922403</v>
      </c>
    </row>
    <row r="1740" spans="34:35" x14ac:dyDescent="0.25">
      <c r="AH1740" s="63">
        <v>44742.991547916667</v>
      </c>
      <c r="AI1740">
        <v>50.082217231128404</v>
      </c>
    </row>
    <row r="1741" spans="34:35" x14ac:dyDescent="0.25">
      <c r="AH1741" s="63">
        <v>44742.991548148151</v>
      </c>
      <c r="AI1741">
        <v>50.0819186468335</v>
      </c>
    </row>
    <row r="1742" spans="34:35" x14ac:dyDescent="0.25">
      <c r="AH1742" s="63">
        <v>44742.991548379629</v>
      </c>
      <c r="AI1742">
        <v>50.081627753342303</v>
      </c>
    </row>
    <row r="1743" spans="34:35" x14ac:dyDescent="0.25">
      <c r="AH1743" s="63">
        <v>44742.991548611113</v>
      </c>
      <c r="AI1743">
        <v>50.081248252638702</v>
      </c>
    </row>
    <row r="1744" spans="34:35" x14ac:dyDescent="0.25">
      <c r="AH1744" s="63">
        <v>44742.99154884259</v>
      </c>
      <c r="AI1744">
        <v>50.080897887835697</v>
      </c>
    </row>
    <row r="1745" spans="34:35" x14ac:dyDescent="0.25">
      <c r="AH1745" s="63">
        <v>44742.991549074075</v>
      </c>
      <c r="AI1745">
        <v>50.080557814130202</v>
      </c>
    </row>
    <row r="1746" spans="34:35" x14ac:dyDescent="0.25">
      <c r="AH1746" s="63">
        <v>44742.991549305552</v>
      </c>
      <c r="AI1746">
        <v>50.080163792926697</v>
      </c>
    </row>
    <row r="1747" spans="34:35" x14ac:dyDescent="0.25">
      <c r="AH1747" s="63">
        <v>44742.991549537037</v>
      </c>
      <c r="AI1747">
        <v>50.079732756170401</v>
      </c>
    </row>
    <row r="1748" spans="34:35" x14ac:dyDescent="0.25">
      <c r="AH1748" s="63">
        <v>44742.991549768522</v>
      </c>
      <c r="AI1748">
        <v>50.079329346257701</v>
      </c>
    </row>
    <row r="1749" spans="34:35" x14ac:dyDescent="0.25">
      <c r="AH1749" s="63">
        <v>44742.991549999999</v>
      </c>
      <c r="AI1749">
        <v>50.078920347608303</v>
      </c>
    </row>
    <row r="1750" spans="34:35" x14ac:dyDescent="0.25">
      <c r="AH1750" s="63">
        <v>44742.991550231483</v>
      </c>
      <c r="AI1750">
        <v>50.078490912335802</v>
      </c>
    </row>
    <row r="1751" spans="34:35" x14ac:dyDescent="0.25">
      <c r="AH1751" s="63">
        <v>44742.991550462961</v>
      </c>
      <c r="AI1751">
        <v>50.078076063041799</v>
      </c>
    </row>
    <row r="1752" spans="34:35" x14ac:dyDescent="0.25">
      <c r="AH1752" s="63">
        <v>44742.991550694445</v>
      </c>
      <c r="AI1752">
        <v>50.077669882852497</v>
      </c>
    </row>
    <row r="1753" spans="34:35" x14ac:dyDescent="0.25">
      <c r="AH1753" s="62">
        <v>44742.991550925923</v>
      </c>
      <c r="AI1753">
        <v>50.077272268227297</v>
      </c>
    </row>
    <row r="1754" spans="34:35" x14ac:dyDescent="0.25">
      <c r="AH1754" s="63">
        <v>44742.991551157407</v>
      </c>
      <c r="AI1754">
        <v>50.076881416777802</v>
      </c>
    </row>
    <row r="1755" spans="34:35" x14ac:dyDescent="0.25">
      <c r="AH1755" s="63">
        <v>44742.991551388892</v>
      </c>
      <c r="AI1755">
        <v>50.076534346837697</v>
      </c>
    </row>
    <row r="1756" spans="34:35" x14ac:dyDescent="0.25">
      <c r="AH1756" s="63">
        <v>44742.991551620369</v>
      </c>
      <c r="AI1756">
        <v>50.076146956063901</v>
      </c>
    </row>
    <row r="1757" spans="34:35" x14ac:dyDescent="0.25">
      <c r="AH1757" s="63">
        <v>44742.991551851854</v>
      </c>
      <c r="AI1757">
        <v>50.075746209254604</v>
      </c>
    </row>
    <row r="1758" spans="34:35" x14ac:dyDescent="0.25">
      <c r="AH1758" s="63">
        <v>44742.991552083331</v>
      </c>
      <c r="AI1758">
        <v>50.075390750964097</v>
      </c>
    </row>
    <row r="1759" spans="34:35" x14ac:dyDescent="0.25">
      <c r="AH1759" s="63">
        <v>44742.991552314816</v>
      </c>
      <c r="AI1759">
        <v>50.074978470375001</v>
      </c>
    </row>
    <row r="1760" spans="34:35" x14ac:dyDescent="0.25">
      <c r="AH1760" s="63">
        <v>44742.991552546293</v>
      </c>
      <c r="AI1760">
        <v>50.074622616954301</v>
      </c>
    </row>
    <row r="1761" spans="34:35" x14ac:dyDescent="0.25">
      <c r="AH1761" s="63">
        <v>44742.991552777778</v>
      </c>
      <c r="AI1761">
        <v>50.0742428103813</v>
      </c>
    </row>
    <row r="1762" spans="34:35" x14ac:dyDescent="0.25">
      <c r="AH1762" s="63">
        <v>44742.991553009262</v>
      </c>
      <c r="AI1762">
        <v>50.073849201181098</v>
      </c>
    </row>
    <row r="1763" spans="34:35" x14ac:dyDescent="0.25">
      <c r="AH1763" s="63">
        <v>44742.991553240739</v>
      </c>
      <c r="AI1763">
        <v>50.073454943783901</v>
      </c>
    </row>
    <row r="1764" spans="34:35" x14ac:dyDescent="0.25">
      <c r="AH1764" s="63">
        <v>44742.991553472224</v>
      </c>
      <c r="AI1764">
        <v>50.073040493020201</v>
      </c>
    </row>
    <row r="1765" spans="34:35" x14ac:dyDescent="0.25">
      <c r="AH1765" s="63">
        <v>44742.991553703701</v>
      </c>
      <c r="AI1765">
        <v>50.072629449342401</v>
      </c>
    </row>
    <row r="1766" spans="34:35" x14ac:dyDescent="0.25">
      <c r="AH1766" s="63">
        <v>44742.991553935186</v>
      </c>
      <c r="AI1766">
        <v>50.072235627233603</v>
      </c>
    </row>
    <row r="1767" spans="34:35" x14ac:dyDescent="0.25">
      <c r="AH1767" s="63">
        <v>44742.991554166663</v>
      </c>
      <c r="AI1767">
        <v>50.0718185337645</v>
      </c>
    </row>
    <row r="1768" spans="34:35" x14ac:dyDescent="0.25">
      <c r="AH1768" s="63">
        <v>44742.991554398148</v>
      </c>
      <c r="AI1768">
        <v>50.071379978466403</v>
      </c>
    </row>
    <row r="1769" spans="34:35" x14ac:dyDescent="0.25">
      <c r="AH1769" s="63">
        <v>44742.991554629632</v>
      </c>
      <c r="AI1769">
        <v>50.0709824590392</v>
      </c>
    </row>
    <row r="1770" spans="34:35" x14ac:dyDescent="0.25">
      <c r="AH1770" s="63">
        <v>44742.99155486111</v>
      </c>
      <c r="AI1770">
        <v>50.070590027343698</v>
      </c>
    </row>
    <row r="1771" spans="34:35" x14ac:dyDescent="0.25">
      <c r="AH1771" s="63">
        <v>44742.991555092594</v>
      </c>
      <c r="AI1771">
        <v>50.070211567536298</v>
      </c>
    </row>
    <row r="1772" spans="34:35" x14ac:dyDescent="0.25">
      <c r="AH1772" s="63">
        <v>44742.991555324072</v>
      </c>
      <c r="AI1772">
        <v>50.069848147638297</v>
      </c>
    </row>
    <row r="1773" spans="34:35" x14ac:dyDescent="0.25">
      <c r="AH1773" s="63">
        <v>44742.991555555556</v>
      </c>
      <c r="AI1773">
        <v>50.069498173505004</v>
      </c>
    </row>
    <row r="1774" spans="34:35" x14ac:dyDescent="0.25">
      <c r="AH1774" s="63">
        <v>44742.991555787034</v>
      </c>
      <c r="AI1774">
        <v>50.069131928223698</v>
      </c>
    </row>
    <row r="1775" spans="34:35" x14ac:dyDescent="0.25">
      <c r="AH1775" s="63">
        <v>44742.991556018518</v>
      </c>
      <c r="AI1775">
        <v>50.068775327579203</v>
      </c>
    </row>
    <row r="1776" spans="34:35" x14ac:dyDescent="0.25">
      <c r="AH1776" s="63">
        <v>44742.991556250003</v>
      </c>
      <c r="AI1776">
        <v>50.068431596130203</v>
      </c>
    </row>
    <row r="1777" spans="34:35" x14ac:dyDescent="0.25">
      <c r="AH1777" s="63">
        <v>44742.99155648148</v>
      </c>
      <c r="AI1777">
        <v>50.0681030518857</v>
      </c>
    </row>
    <row r="1778" spans="34:35" x14ac:dyDescent="0.25">
      <c r="AH1778" s="63">
        <v>44742.991556712965</v>
      </c>
      <c r="AI1778">
        <v>50.067745338962602</v>
      </c>
    </row>
    <row r="1779" spans="34:35" x14ac:dyDescent="0.25">
      <c r="AH1779" s="63">
        <v>44742.991556944442</v>
      </c>
      <c r="AI1779">
        <v>50.067388743649502</v>
      </c>
    </row>
    <row r="1780" spans="34:35" x14ac:dyDescent="0.25">
      <c r="AH1780" s="63">
        <v>44742.991557175927</v>
      </c>
      <c r="AI1780">
        <v>50.067009200034299</v>
      </c>
    </row>
    <row r="1781" spans="34:35" x14ac:dyDescent="0.25">
      <c r="AH1781" s="63">
        <v>44742.991557407404</v>
      </c>
      <c r="AI1781">
        <v>50.066618220071199</v>
      </c>
    </row>
    <row r="1782" spans="34:35" x14ac:dyDescent="0.25">
      <c r="AH1782" s="63">
        <v>44742.991557638888</v>
      </c>
      <c r="AI1782">
        <v>50.0662562742408</v>
      </c>
    </row>
    <row r="1783" spans="34:35" x14ac:dyDescent="0.25">
      <c r="AH1783" s="63">
        <v>44742.991557870373</v>
      </c>
      <c r="AI1783">
        <v>50.065850998736202</v>
      </c>
    </row>
    <row r="1784" spans="34:35" x14ac:dyDescent="0.25">
      <c r="AH1784" s="63">
        <v>44742.99155810185</v>
      </c>
      <c r="AI1784">
        <v>50.065420965151397</v>
      </c>
    </row>
    <row r="1785" spans="34:35" x14ac:dyDescent="0.25">
      <c r="AH1785" s="63">
        <v>44742.991558333335</v>
      </c>
      <c r="AI1785">
        <v>50.065024195636298</v>
      </c>
    </row>
    <row r="1786" spans="34:35" x14ac:dyDescent="0.25">
      <c r="AH1786" s="63">
        <v>44742.991558564812</v>
      </c>
      <c r="AI1786">
        <v>50.064641175971303</v>
      </c>
    </row>
    <row r="1787" spans="34:35" x14ac:dyDescent="0.25">
      <c r="AH1787" s="63">
        <v>44742.991558796297</v>
      </c>
      <c r="AI1787">
        <v>50.0642599265991</v>
      </c>
    </row>
    <row r="1788" spans="34:35" x14ac:dyDescent="0.25">
      <c r="AH1788" s="63">
        <v>44742.991559027774</v>
      </c>
      <c r="AI1788">
        <v>50.063946080814802</v>
      </c>
    </row>
    <row r="1789" spans="34:35" x14ac:dyDescent="0.25">
      <c r="AH1789" s="63">
        <v>44742.991559259259</v>
      </c>
      <c r="AI1789">
        <v>50.063580848190703</v>
      </c>
    </row>
    <row r="1790" spans="34:35" x14ac:dyDescent="0.25">
      <c r="AH1790" s="63">
        <v>44742.991559490743</v>
      </c>
      <c r="AI1790">
        <v>50.063217905988303</v>
      </c>
    </row>
    <row r="1791" spans="34:35" x14ac:dyDescent="0.25">
      <c r="AH1791" s="63">
        <v>44742.991559722221</v>
      </c>
      <c r="AI1791">
        <v>50.062868844765603</v>
      </c>
    </row>
    <row r="1792" spans="34:35" x14ac:dyDescent="0.25">
      <c r="AH1792" s="63">
        <v>44742.991559953705</v>
      </c>
      <c r="AI1792">
        <v>50.062545937038301</v>
      </c>
    </row>
    <row r="1793" spans="34:35" x14ac:dyDescent="0.25">
      <c r="AH1793" s="63">
        <v>44742.991560185183</v>
      </c>
      <c r="AI1793">
        <v>50.062238103589301</v>
      </c>
    </row>
    <row r="1794" spans="34:35" x14ac:dyDescent="0.25">
      <c r="AH1794" s="63">
        <v>44742.991560416667</v>
      </c>
      <c r="AI1794">
        <v>50.061916709267699</v>
      </c>
    </row>
    <row r="1795" spans="34:35" x14ac:dyDescent="0.25">
      <c r="AH1795" s="63">
        <v>44742.991560648145</v>
      </c>
      <c r="AI1795">
        <v>50.061557825563199</v>
      </c>
    </row>
    <row r="1796" spans="34:35" x14ac:dyDescent="0.25">
      <c r="AH1796" s="63">
        <v>44742.991560879629</v>
      </c>
      <c r="AI1796">
        <v>50.0612166625342</v>
      </c>
    </row>
    <row r="1797" spans="34:35" x14ac:dyDescent="0.25">
      <c r="AH1797" s="63">
        <v>44742.991561111114</v>
      </c>
      <c r="AI1797">
        <v>50.060820457398599</v>
      </c>
    </row>
    <row r="1798" spans="34:35" x14ac:dyDescent="0.25">
      <c r="AH1798" s="63">
        <v>44742.991561342591</v>
      </c>
      <c r="AI1798">
        <v>50.060441313776103</v>
      </c>
    </row>
    <row r="1799" spans="34:35" x14ac:dyDescent="0.25">
      <c r="AH1799" s="63">
        <v>44742.991561574076</v>
      </c>
      <c r="AI1799">
        <v>50.060059573675801</v>
      </c>
    </row>
    <row r="1800" spans="34:35" x14ac:dyDescent="0.25">
      <c r="AH1800" s="63">
        <v>44742.991561805553</v>
      </c>
      <c r="AI1800">
        <v>50.059684775489302</v>
      </c>
    </row>
    <row r="1801" spans="34:35" x14ac:dyDescent="0.25">
      <c r="AH1801" s="63">
        <v>44742.991562037038</v>
      </c>
      <c r="AI1801">
        <v>50.059317454212803</v>
      </c>
    </row>
    <row r="1802" spans="34:35" x14ac:dyDescent="0.25">
      <c r="AH1802" s="63">
        <v>44742.991562268522</v>
      </c>
      <c r="AI1802">
        <v>50.058951212529898</v>
      </c>
    </row>
    <row r="1803" spans="34:35" x14ac:dyDescent="0.25">
      <c r="AH1803" s="62">
        <v>44742.991562499999</v>
      </c>
      <c r="AI1803">
        <v>50.058559496749098</v>
      </c>
    </row>
    <row r="1804" spans="34:35" x14ac:dyDescent="0.25">
      <c r="AH1804" s="63">
        <v>44742.991562731484</v>
      </c>
      <c r="AI1804">
        <v>50.058158754215903</v>
      </c>
    </row>
    <row r="1805" spans="34:35" x14ac:dyDescent="0.25">
      <c r="AH1805" s="63">
        <v>44742.991562962961</v>
      </c>
      <c r="AI1805">
        <v>50.057793555853102</v>
      </c>
    </row>
    <row r="1806" spans="34:35" x14ac:dyDescent="0.25">
      <c r="AH1806" s="63">
        <v>44742.991563194446</v>
      </c>
      <c r="AI1806">
        <v>50.057428613667597</v>
      </c>
    </row>
    <row r="1807" spans="34:35" x14ac:dyDescent="0.25">
      <c r="AH1807" s="63">
        <v>44742.991563425923</v>
      </c>
      <c r="AI1807">
        <v>50.057092037622297</v>
      </c>
    </row>
    <row r="1808" spans="34:35" x14ac:dyDescent="0.25">
      <c r="AH1808" s="63">
        <v>44742.991563657408</v>
      </c>
      <c r="AI1808">
        <v>50.056706906289499</v>
      </c>
    </row>
    <row r="1809" spans="34:35" x14ac:dyDescent="0.25">
      <c r="AH1809" s="63">
        <v>44742.991563888892</v>
      </c>
      <c r="AI1809">
        <v>50.056326084788303</v>
      </c>
    </row>
    <row r="1810" spans="34:35" x14ac:dyDescent="0.25">
      <c r="AH1810" s="63">
        <v>44742.99156412037</v>
      </c>
      <c r="AI1810">
        <v>50.0559253992013</v>
      </c>
    </row>
    <row r="1811" spans="34:35" x14ac:dyDescent="0.25">
      <c r="AH1811" s="63">
        <v>44742.991564351854</v>
      </c>
      <c r="AI1811">
        <v>50.055507702005897</v>
      </c>
    </row>
    <row r="1812" spans="34:35" x14ac:dyDescent="0.25">
      <c r="AH1812" s="63">
        <v>44742.991564583332</v>
      </c>
      <c r="AI1812">
        <v>50.055090953405902</v>
      </c>
    </row>
    <row r="1813" spans="34:35" x14ac:dyDescent="0.25">
      <c r="AH1813" s="63">
        <v>44742.991564814816</v>
      </c>
      <c r="AI1813">
        <v>50.054663340620003</v>
      </c>
    </row>
    <row r="1814" spans="34:35" x14ac:dyDescent="0.25">
      <c r="AH1814" s="63">
        <v>44742.991565046294</v>
      </c>
      <c r="AI1814">
        <v>50.054270130006401</v>
      </c>
    </row>
    <row r="1815" spans="34:35" x14ac:dyDescent="0.25">
      <c r="AH1815" s="63">
        <v>44742.991565277778</v>
      </c>
      <c r="AI1815">
        <v>50.053867527098902</v>
      </c>
    </row>
    <row r="1816" spans="34:35" x14ac:dyDescent="0.25">
      <c r="AH1816" s="63">
        <v>44742.991565509263</v>
      </c>
      <c r="AI1816">
        <v>50.053511481123998</v>
      </c>
    </row>
    <row r="1817" spans="34:35" x14ac:dyDescent="0.25">
      <c r="AH1817" s="63">
        <v>44742.99156574074</v>
      </c>
      <c r="AI1817">
        <v>50.053135249642402</v>
      </c>
    </row>
    <row r="1818" spans="34:35" x14ac:dyDescent="0.25">
      <c r="AH1818" s="63">
        <v>44742.991565972225</v>
      </c>
      <c r="AI1818">
        <v>50.052721004677203</v>
      </c>
    </row>
    <row r="1819" spans="34:35" x14ac:dyDescent="0.25">
      <c r="AH1819" s="63">
        <v>44742.991566203702</v>
      </c>
      <c r="AI1819">
        <v>50.052303494352103</v>
      </c>
    </row>
    <row r="1820" spans="34:35" x14ac:dyDescent="0.25">
      <c r="AH1820" s="63">
        <v>44742.991566435187</v>
      </c>
      <c r="AI1820">
        <v>50.0518768856452</v>
      </c>
    </row>
    <row r="1821" spans="34:35" x14ac:dyDescent="0.25">
      <c r="AH1821" s="63">
        <v>44742.991566666664</v>
      </c>
      <c r="AI1821">
        <v>50.0514777340492</v>
      </c>
    </row>
    <row r="1822" spans="34:35" x14ac:dyDescent="0.25">
      <c r="AH1822" s="63">
        <v>44742.991566898148</v>
      </c>
      <c r="AI1822">
        <v>50.051082487974902</v>
      </c>
    </row>
    <row r="1823" spans="34:35" x14ac:dyDescent="0.25">
      <c r="AH1823" s="63">
        <v>44742.991567129633</v>
      </c>
      <c r="AI1823">
        <v>50.0506940424725</v>
      </c>
    </row>
    <row r="1824" spans="34:35" x14ac:dyDescent="0.25">
      <c r="AH1824" s="63">
        <v>44742.99156736111</v>
      </c>
      <c r="AI1824">
        <v>50.050346789480898</v>
      </c>
    </row>
    <row r="1825" spans="34:35" x14ac:dyDescent="0.25">
      <c r="AH1825" s="63">
        <v>44742.991567592595</v>
      </c>
      <c r="AI1825">
        <v>50.049990604841902</v>
      </c>
    </row>
    <row r="1826" spans="34:35" x14ac:dyDescent="0.25">
      <c r="AH1826" s="63">
        <v>44742.991567824072</v>
      </c>
      <c r="AI1826">
        <v>50.049629571926801</v>
      </c>
    </row>
    <row r="1827" spans="34:35" x14ac:dyDescent="0.25">
      <c r="AH1827" s="63">
        <v>44742.991568055557</v>
      </c>
      <c r="AI1827">
        <v>50.049268345353099</v>
      </c>
    </row>
    <row r="1828" spans="34:35" x14ac:dyDescent="0.25">
      <c r="AH1828" s="63">
        <v>44742.991568287034</v>
      </c>
      <c r="AI1828">
        <v>50.048902785860903</v>
      </c>
    </row>
    <row r="1829" spans="34:35" x14ac:dyDescent="0.25">
      <c r="AH1829" s="63">
        <v>44742.991568518519</v>
      </c>
      <c r="AI1829">
        <v>50.048517636341799</v>
      </c>
    </row>
    <row r="1830" spans="34:35" x14ac:dyDescent="0.25">
      <c r="AH1830" s="63">
        <v>44742.991568750003</v>
      </c>
      <c r="AI1830">
        <v>50.048125187680199</v>
      </c>
    </row>
    <row r="1831" spans="34:35" x14ac:dyDescent="0.25">
      <c r="AH1831" s="63">
        <v>44742.991568981481</v>
      </c>
      <c r="AI1831">
        <v>50.0477136790632</v>
      </c>
    </row>
    <row r="1832" spans="34:35" x14ac:dyDescent="0.25">
      <c r="AH1832" s="63">
        <v>44742.991569212965</v>
      </c>
      <c r="AI1832">
        <v>50.047303504956702</v>
      </c>
    </row>
    <row r="1833" spans="34:35" x14ac:dyDescent="0.25">
      <c r="AH1833" s="63">
        <v>44742.991569444443</v>
      </c>
      <c r="AI1833">
        <v>50.046885252177603</v>
      </c>
    </row>
    <row r="1834" spans="34:35" x14ac:dyDescent="0.25">
      <c r="AH1834" s="63">
        <v>44742.991569675927</v>
      </c>
      <c r="AI1834">
        <v>50.046486494172598</v>
      </c>
    </row>
    <row r="1835" spans="34:35" x14ac:dyDescent="0.25">
      <c r="AH1835" s="63">
        <v>44742.991569907404</v>
      </c>
      <c r="AI1835">
        <v>50.046019249838203</v>
      </c>
    </row>
    <row r="1836" spans="34:35" x14ac:dyDescent="0.25">
      <c r="AH1836" s="63">
        <v>44742.991570138889</v>
      </c>
      <c r="AI1836">
        <v>50.045572954787502</v>
      </c>
    </row>
    <row r="1837" spans="34:35" x14ac:dyDescent="0.25">
      <c r="AH1837" s="63">
        <v>44742.991570370374</v>
      </c>
      <c r="AI1837">
        <v>50.0451495917427</v>
      </c>
    </row>
    <row r="1838" spans="34:35" x14ac:dyDescent="0.25">
      <c r="AH1838" s="63">
        <v>44742.991570601851</v>
      </c>
      <c r="AI1838">
        <v>50.044638939907699</v>
      </c>
    </row>
    <row r="1839" spans="34:35" x14ac:dyDescent="0.25">
      <c r="AH1839" s="63">
        <v>44742.991570833336</v>
      </c>
      <c r="AI1839">
        <v>50.044185001395903</v>
      </c>
    </row>
    <row r="1840" spans="34:35" x14ac:dyDescent="0.25">
      <c r="AH1840" s="63">
        <v>44742.991571064813</v>
      </c>
      <c r="AI1840">
        <v>50.043722978549702</v>
      </c>
    </row>
    <row r="1841" spans="34:35" x14ac:dyDescent="0.25">
      <c r="AH1841" s="63">
        <v>44742.991571296297</v>
      </c>
      <c r="AI1841">
        <v>50.043281431067598</v>
      </c>
    </row>
    <row r="1842" spans="34:35" x14ac:dyDescent="0.25">
      <c r="AH1842" s="63">
        <v>44742.991571527775</v>
      </c>
      <c r="AI1842">
        <v>50.042812253696603</v>
      </c>
    </row>
    <row r="1843" spans="34:35" x14ac:dyDescent="0.25">
      <c r="AH1843" s="63">
        <v>44742.991571759259</v>
      </c>
      <c r="AI1843">
        <v>50.042336245772603</v>
      </c>
    </row>
    <row r="1844" spans="34:35" x14ac:dyDescent="0.25">
      <c r="AH1844" s="63">
        <v>44742.991571990744</v>
      </c>
      <c r="AI1844">
        <v>50.041826125825203</v>
      </c>
    </row>
    <row r="1845" spans="34:35" x14ac:dyDescent="0.25">
      <c r="AH1845" s="63">
        <v>44742.991572222221</v>
      </c>
      <c r="AI1845">
        <v>50.041343796194901</v>
      </c>
    </row>
    <row r="1846" spans="34:35" x14ac:dyDescent="0.25">
      <c r="AH1846" s="63">
        <v>44742.991572453706</v>
      </c>
      <c r="AI1846">
        <v>50.040911263038403</v>
      </c>
    </row>
    <row r="1847" spans="34:35" x14ac:dyDescent="0.25">
      <c r="AH1847" s="63">
        <v>44742.991572685183</v>
      </c>
      <c r="AI1847">
        <v>50.0404062324412</v>
      </c>
    </row>
    <row r="1848" spans="34:35" x14ac:dyDescent="0.25">
      <c r="AH1848" s="63">
        <v>44742.991572916668</v>
      </c>
      <c r="AI1848">
        <v>50.039953964985301</v>
      </c>
    </row>
    <row r="1849" spans="34:35" x14ac:dyDescent="0.25">
      <c r="AH1849" s="63">
        <v>44742.991573148145</v>
      </c>
      <c r="AI1849">
        <v>50.0395157074651</v>
      </c>
    </row>
    <row r="1850" spans="34:35" x14ac:dyDescent="0.25">
      <c r="AH1850" s="63">
        <v>44742.99157337963</v>
      </c>
      <c r="AI1850">
        <v>50.0390886466609</v>
      </c>
    </row>
    <row r="1851" spans="34:35" x14ac:dyDescent="0.25">
      <c r="AH1851" s="63">
        <v>44742.991573611114</v>
      </c>
      <c r="AI1851">
        <v>50.038668449635701</v>
      </c>
    </row>
    <row r="1852" spans="34:35" x14ac:dyDescent="0.25">
      <c r="AH1852" s="63">
        <v>44742.991573842592</v>
      </c>
      <c r="AI1852">
        <v>50.038250650457499</v>
      </c>
    </row>
    <row r="1853" spans="34:35" x14ac:dyDescent="0.25">
      <c r="AH1853" s="62">
        <v>44742.991574074076</v>
      </c>
      <c r="AI1853">
        <v>50.037831497034396</v>
      </c>
    </row>
    <row r="1854" spans="34:35" x14ac:dyDescent="0.25">
      <c r="AH1854" s="63">
        <v>44742.991574305554</v>
      </c>
      <c r="AI1854">
        <v>50.037401145258499</v>
      </c>
    </row>
    <row r="1855" spans="34:35" x14ac:dyDescent="0.25">
      <c r="AH1855" s="63">
        <v>44742.991574537038</v>
      </c>
      <c r="AI1855">
        <v>50.036982478986502</v>
      </c>
    </row>
    <row r="1856" spans="34:35" x14ac:dyDescent="0.25">
      <c r="AH1856" s="63">
        <v>44742.991574768515</v>
      </c>
      <c r="AI1856">
        <v>50.036555882337602</v>
      </c>
    </row>
    <row r="1857" spans="34:35" x14ac:dyDescent="0.25">
      <c r="AH1857" s="63">
        <v>44742.991575</v>
      </c>
      <c r="AI1857">
        <v>50.036134293580602</v>
      </c>
    </row>
    <row r="1858" spans="34:35" x14ac:dyDescent="0.25">
      <c r="AH1858" s="63">
        <v>44742.991575231485</v>
      </c>
      <c r="AI1858">
        <v>50.035745779153103</v>
      </c>
    </row>
    <row r="1859" spans="34:35" x14ac:dyDescent="0.25">
      <c r="AH1859" s="63">
        <v>44742.991575462962</v>
      </c>
      <c r="AI1859">
        <v>50.035320984984899</v>
      </c>
    </row>
    <row r="1860" spans="34:35" x14ac:dyDescent="0.25">
      <c r="AH1860" s="63">
        <v>44742.991575694447</v>
      </c>
      <c r="AI1860">
        <v>50.034930054760203</v>
      </c>
    </row>
    <row r="1861" spans="34:35" x14ac:dyDescent="0.25">
      <c r="AH1861" s="63">
        <v>44742.991575925924</v>
      </c>
      <c r="AI1861">
        <v>50.034626336067298</v>
      </c>
    </row>
    <row r="1862" spans="34:35" x14ac:dyDescent="0.25">
      <c r="AH1862" s="63">
        <v>44742.991576157408</v>
      </c>
      <c r="AI1862">
        <v>50.034295828320502</v>
      </c>
    </row>
    <row r="1863" spans="34:35" x14ac:dyDescent="0.25">
      <c r="AH1863" s="63">
        <v>44742.991576388886</v>
      </c>
      <c r="AI1863">
        <v>50.033996191933902</v>
      </c>
    </row>
    <row r="1864" spans="34:35" x14ac:dyDescent="0.25">
      <c r="AH1864" s="63">
        <v>44742.99157662037</v>
      </c>
      <c r="AI1864">
        <v>50.033668193318199</v>
      </c>
    </row>
    <row r="1865" spans="34:35" x14ac:dyDescent="0.25">
      <c r="AH1865" s="63">
        <v>44742.991576851855</v>
      </c>
      <c r="AI1865">
        <v>50.0332781421641</v>
      </c>
    </row>
    <row r="1866" spans="34:35" x14ac:dyDescent="0.25">
      <c r="AH1866" s="63">
        <v>44742.991577083332</v>
      </c>
      <c r="AI1866">
        <v>50.032951529110299</v>
      </c>
    </row>
    <row r="1867" spans="34:35" x14ac:dyDescent="0.25">
      <c r="AH1867" s="63">
        <v>44742.991577314817</v>
      </c>
      <c r="AI1867">
        <v>50.032636767351903</v>
      </c>
    </row>
    <row r="1868" spans="34:35" x14ac:dyDescent="0.25">
      <c r="AH1868" s="63">
        <v>44742.991577546294</v>
      </c>
      <c r="AI1868">
        <v>50.032317271058801</v>
      </c>
    </row>
    <row r="1869" spans="34:35" x14ac:dyDescent="0.25">
      <c r="AH1869" s="63">
        <v>44742.991577777779</v>
      </c>
      <c r="AI1869">
        <v>50.032013742808999</v>
      </c>
    </row>
    <row r="1870" spans="34:35" x14ac:dyDescent="0.25">
      <c r="AH1870" s="63">
        <v>44742.991578009256</v>
      </c>
      <c r="AI1870">
        <v>50.031734513759403</v>
      </c>
    </row>
    <row r="1871" spans="34:35" x14ac:dyDescent="0.25">
      <c r="AH1871" s="63">
        <v>44742.991578240741</v>
      </c>
      <c r="AI1871">
        <v>50.031484402069097</v>
      </c>
    </row>
    <row r="1872" spans="34:35" x14ac:dyDescent="0.25">
      <c r="AH1872" s="63">
        <v>44742.991578472225</v>
      </c>
      <c r="AI1872">
        <v>50.0312240972167</v>
      </c>
    </row>
    <row r="1873" spans="34:35" x14ac:dyDescent="0.25">
      <c r="AH1873" s="63">
        <v>44742.991578703703</v>
      </c>
      <c r="AI1873">
        <v>50.031002464502599</v>
      </c>
    </row>
    <row r="1874" spans="34:35" x14ac:dyDescent="0.25">
      <c r="AH1874" s="63">
        <v>44742.991578935187</v>
      </c>
      <c r="AI1874">
        <v>50.030795975952799</v>
      </c>
    </row>
    <row r="1875" spans="34:35" x14ac:dyDescent="0.25">
      <c r="AH1875" s="63">
        <v>44742.991579166664</v>
      </c>
      <c r="AI1875">
        <v>50.0305954804574</v>
      </c>
    </row>
    <row r="1876" spans="34:35" x14ac:dyDescent="0.25">
      <c r="AH1876" s="63">
        <v>44742.991579398149</v>
      </c>
      <c r="AI1876">
        <v>50.0303921782846</v>
      </c>
    </row>
    <row r="1877" spans="34:35" x14ac:dyDescent="0.25">
      <c r="AH1877" s="63">
        <v>44742.991579629626</v>
      </c>
      <c r="AI1877">
        <v>50.030179950860202</v>
      </c>
    </row>
    <row r="1878" spans="34:35" x14ac:dyDescent="0.25">
      <c r="AH1878" s="63">
        <v>44742.991579861111</v>
      </c>
      <c r="AI1878">
        <v>50.029957176984297</v>
      </c>
    </row>
    <row r="1879" spans="34:35" x14ac:dyDescent="0.25">
      <c r="AH1879" s="63">
        <v>44742.991580092596</v>
      </c>
      <c r="AI1879">
        <v>50.02972677879</v>
      </c>
    </row>
    <row r="1880" spans="34:35" x14ac:dyDescent="0.25">
      <c r="AH1880" s="63">
        <v>44742.991580324073</v>
      </c>
      <c r="AI1880">
        <v>50.029532712833898</v>
      </c>
    </row>
    <row r="1881" spans="34:35" x14ac:dyDescent="0.25">
      <c r="AH1881" s="63">
        <v>44742.991580555557</v>
      </c>
      <c r="AI1881">
        <v>50.0293159063148</v>
      </c>
    </row>
    <row r="1882" spans="34:35" x14ac:dyDescent="0.25">
      <c r="AH1882" s="63">
        <v>44742.991580787035</v>
      </c>
      <c r="AI1882">
        <v>50.029080102381897</v>
      </c>
    </row>
    <row r="1883" spans="34:35" x14ac:dyDescent="0.25">
      <c r="AH1883" s="63">
        <v>44742.991581018519</v>
      </c>
      <c r="AI1883">
        <v>50.028916864209201</v>
      </c>
    </row>
    <row r="1884" spans="34:35" x14ac:dyDescent="0.25">
      <c r="AH1884" s="63">
        <v>44742.991581249997</v>
      </c>
      <c r="AI1884">
        <v>50.028772773190802</v>
      </c>
    </row>
    <row r="1885" spans="34:35" x14ac:dyDescent="0.25">
      <c r="AH1885" s="63">
        <v>44742.991581481481</v>
      </c>
      <c r="AI1885">
        <v>50.028508161674203</v>
      </c>
    </row>
    <row r="1886" spans="34:35" x14ac:dyDescent="0.25">
      <c r="AH1886" s="63">
        <v>44742.991581712966</v>
      </c>
      <c r="AI1886">
        <v>50.028254356813299</v>
      </c>
    </row>
    <row r="1887" spans="34:35" x14ac:dyDescent="0.25">
      <c r="AH1887" s="63">
        <v>44742.991581944443</v>
      </c>
      <c r="AI1887">
        <v>50.028053590886401</v>
      </c>
    </row>
    <row r="1888" spans="34:35" x14ac:dyDescent="0.25">
      <c r="AH1888" s="63">
        <v>44742.991582175928</v>
      </c>
      <c r="AI1888">
        <v>50.027840600384401</v>
      </c>
    </row>
    <row r="1889" spans="34:35" x14ac:dyDescent="0.25">
      <c r="AH1889" s="63">
        <v>44742.991582407405</v>
      </c>
      <c r="AI1889">
        <v>50.027608692334397</v>
      </c>
    </row>
    <row r="1890" spans="34:35" x14ac:dyDescent="0.25">
      <c r="AH1890" s="63">
        <v>44742.99158263889</v>
      </c>
      <c r="AI1890">
        <v>50.027403920180397</v>
      </c>
    </row>
    <row r="1891" spans="34:35" x14ac:dyDescent="0.25">
      <c r="AH1891" s="63">
        <v>44742.991582870367</v>
      </c>
      <c r="AI1891">
        <v>50.027131735024398</v>
      </c>
    </row>
    <row r="1892" spans="34:35" x14ac:dyDescent="0.25">
      <c r="AH1892" s="63">
        <v>44742.991583101852</v>
      </c>
      <c r="AI1892">
        <v>50.026908925804896</v>
      </c>
    </row>
    <row r="1893" spans="34:35" x14ac:dyDescent="0.25">
      <c r="AH1893" s="63">
        <v>44742.991583333336</v>
      </c>
      <c r="AI1893">
        <v>50.026448744256101</v>
      </c>
    </row>
    <row r="1894" spans="34:35" x14ac:dyDescent="0.25">
      <c r="AH1894" s="63">
        <v>44742.991583564813</v>
      </c>
      <c r="AI1894">
        <v>50.026059271582497</v>
      </c>
    </row>
    <row r="1895" spans="34:35" x14ac:dyDescent="0.25">
      <c r="AH1895" s="63">
        <v>44742.991583796298</v>
      </c>
      <c r="AI1895">
        <v>50.025623196626597</v>
      </c>
    </row>
    <row r="1896" spans="34:35" x14ac:dyDescent="0.25">
      <c r="AH1896" s="63">
        <v>44742.991584027775</v>
      </c>
      <c r="AI1896">
        <v>50.025137916189699</v>
      </c>
    </row>
    <row r="1897" spans="34:35" x14ac:dyDescent="0.25">
      <c r="AH1897" s="63">
        <v>44742.99158425926</v>
      </c>
      <c r="AI1897">
        <v>50.0245865447257</v>
      </c>
    </row>
    <row r="1898" spans="34:35" x14ac:dyDescent="0.25">
      <c r="AH1898" s="63">
        <v>44742.991584490737</v>
      </c>
      <c r="AI1898">
        <v>50.024014145831401</v>
      </c>
    </row>
    <row r="1899" spans="34:35" x14ac:dyDescent="0.25">
      <c r="AH1899" s="63">
        <v>44742.991584722222</v>
      </c>
      <c r="AI1899">
        <v>50.023373814300001</v>
      </c>
    </row>
    <row r="1900" spans="34:35" x14ac:dyDescent="0.25">
      <c r="AH1900" s="63">
        <v>44742.991584953706</v>
      </c>
      <c r="AI1900">
        <v>50.0226801611525</v>
      </c>
    </row>
    <row r="1901" spans="34:35" x14ac:dyDescent="0.25">
      <c r="AH1901" s="63">
        <v>44742.991585185184</v>
      </c>
      <c r="AI1901">
        <v>50.021933127217601</v>
      </c>
    </row>
    <row r="1902" spans="34:35" x14ac:dyDescent="0.25">
      <c r="AH1902" s="63">
        <v>44742.991585416668</v>
      </c>
      <c r="AI1902">
        <v>50.021134657902998</v>
      </c>
    </row>
    <row r="1903" spans="34:35" x14ac:dyDescent="0.25">
      <c r="AH1903" s="62">
        <v>44742.991585648146</v>
      </c>
      <c r="AI1903">
        <v>50.020289552666497</v>
      </c>
    </row>
    <row r="1904" spans="34:35" x14ac:dyDescent="0.25">
      <c r="AH1904" s="63">
        <v>44742.99158587963</v>
      </c>
      <c r="AI1904">
        <v>50.019404649439899</v>
      </c>
    </row>
    <row r="1905" spans="34:35" x14ac:dyDescent="0.25">
      <c r="AH1905" s="63">
        <v>44742.991586111108</v>
      </c>
      <c r="AI1905">
        <v>50.018602728645199</v>
      </c>
    </row>
    <row r="1906" spans="34:35" x14ac:dyDescent="0.25">
      <c r="AH1906" s="63">
        <v>44742.991586342592</v>
      </c>
      <c r="AI1906">
        <v>50.017665610335101</v>
      </c>
    </row>
    <row r="1907" spans="34:35" x14ac:dyDescent="0.25">
      <c r="AH1907" s="63">
        <v>44742.991586574077</v>
      </c>
      <c r="AI1907">
        <v>50.016567112502202</v>
      </c>
    </row>
    <row r="1908" spans="34:35" x14ac:dyDescent="0.25">
      <c r="AH1908" s="63">
        <v>44742.991586805554</v>
      </c>
      <c r="AI1908">
        <v>50.015564825332</v>
      </c>
    </row>
    <row r="1909" spans="34:35" x14ac:dyDescent="0.25">
      <c r="AH1909" s="63">
        <v>44742.991587037039</v>
      </c>
      <c r="AI1909">
        <v>50.014529342824801</v>
      </c>
    </row>
    <row r="1910" spans="34:35" x14ac:dyDescent="0.25">
      <c r="AH1910" s="63">
        <v>44742.991587268516</v>
      </c>
      <c r="AI1910">
        <v>50.013455902271502</v>
      </c>
    </row>
    <row r="1911" spans="34:35" x14ac:dyDescent="0.25">
      <c r="AH1911" s="63">
        <v>44742.991587500001</v>
      </c>
      <c r="AI1911">
        <v>50.012340722930901</v>
      </c>
    </row>
    <row r="1912" spans="34:35" x14ac:dyDescent="0.25">
      <c r="AH1912" s="63">
        <v>44742.991587731478</v>
      </c>
      <c r="AI1912">
        <v>50.011181913538699</v>
      </c>
    </row>
    <row r="1913" spans="34:35" x14ac:dyDescent="0.25">
      <c r="AH1913" s="63">
        <v>44742.991587962963</v>
      </c>
      <c r="AI1913">
        <v>50.009979851363198</v>
      </c>
    </row>
    <row r="1914" spans="34:35" x14ac:dyDescent="0.25">
      <c r="AH1914" s="63">
        <v>44742.991588194447</v>
      </c>
      <c r="AI1914">
        <v>50.008736882864298</v>
      </c>
    </row>
    <row r="1915" spans="34:35" x14ac:dyDescent="0.25">
      <c r="AH1915" s="63">
        <v>44742.991588425924</v>
      </c>
      <c r="AI1915">
        <v>50.007456276363897</v>
      </c>
    </row>
    <row r="1916" spans="34:35" x14ac:dyDescent="0.25">
      <c r="AH1916" s="63">
        <v>44742.991588657409</v>
      </c>
      <c r="AI1916">
        <v>50.006141159232797</v>
      </c>
    </row>
    <row r="1917" spans="34:35" x14ac:dyDescent="0.25">
      <c r="AH1917" s="63">
        <v>44742.991588888886</v>
      </c>
      <c r="AI1917">
        <v>50.004669956659001</v>
      </c>
    </row>
    <row r="1918" spans="34:35" x14ac:dyDescent="0.25">
      <c r="AH1918" s="63">
        <v>44742.991589120371</v>
      </c>
      <c r="AI1918">
        <v>50.0033135779939</v>
      </c>
    </row>
    <row r="1919" spans="34:35" x14ac:dyDescent="0.25">
      <c r="AH1919" s="63">
        <v>44742.991589351848</v>
      </c>
      <c r="AI1919">
        <v>50.001937831088298</v>
      </c>
    </row>
    <row r="1920" spans="34:35" x14ac:dyDescent="0.25">
      <c r="AH1920" s="63">
        <v>44742.991589583333</v>
      </c>
      <c r="AI1920">
        <v>50.000519103292199</v>
      </c>
    </row>
    <row r="1921" spans="34:35" x14ac:dyDescent="0.25">
      <c r="AH1921" s="63">
        <v>44742.991589814817</v>
      </c>
      <c r="AI1921">
        <v>49.9990928747685</v>
      </c>
    </row>
    <row r="1922" spans="34:35" x14ac:dyDescent="0.25">
      <c r="AH1922" s="63">
        <v>44742.991590046295</v>
      </c>
      <c r="AI1922">
        <v>49.997636456095002</v>
      </c>
    </row>
    <row r="1923" spans="34:35" x14ac:dyDescent="0.25">
      <c r="AH1923" s="63">
        <v>44742.991590277779</v>
      </c>
      <c r="AI1923">
        <v>49.996282851115197</v>
      </c>
    </row>
    <row r="1924" spans="34:35" x14ac:dyDescent="0.25">
      <c r="AH1924" s="63">
        <v>44742.991590509257</v>
      </c>
      <c r="AI1924">
        <v>49.9948644257463</v>
      </c>
    </row>
    <row r="1925" spans="34:35" x14ac:dyDescent="0.25">
      <c r="AH1925" s="63">
        <v>44742.991590740741</v>
      </c>
      <c r="AI1925">
        <v>49.993448300106898</v>
      </c>
    </row>
    <row r="1926" spans="34:35" x14ac:dyDescent="0.25">
      <c r="AH1926" s="63">
        <v>44742.991590972226</v>
      </c>
      <c r="AI1926">
        <v>49.991961707071297</v>
      </c>
    </row>
    <row r="1927" spans="34:35" x14ac:dyDescent="0.25">
      <c r="AH1927" s="63">
        <v>44742.991591203703</v>
      </c>
      <c r="AI1927">
        <v>49.990525817868701</v>
      </c>
    </row>
    <row r="1928" spans="34:35" x14ac:dyDescent="0.25">
      <c r="AH1928" s="63">
        <v>44742.991591435188</v>
      </c>
      <c r="AI1928">
        <v>49.9890940930363</v>
      </c>
    </row>
    <row r="1929" spans="34:35" x14ac:dyDescent="0.25">
      <c r="AH1929" s="63">
        <v>44742.991591666665</v>
      </c>
      <c r="AI1929">
        <v>49.9876725139641</v>
      </c>
    </row>
    <row r="1930" spans="34:35" x14ac:dyDescent="0.25">
      <c r="AH1930" s="63">
        <v>44742.99159189815</v>
      </c>
      <c r="AI1930">
        <v>49.9862704838051</v>
      </c>
    </row>
    <row r="1931" spans="34:35" x14ac:dyDescent="0.25">
      <c r="AH1931" s="63">
        <v>44742.991592129627</v>
      </c>
      <c r="AI1931">
        <v>49.984899040719696</v>
      </c>
    </row>
    <row r="1932" spans="34:35" x14ac:dyDescent="0.25">
      <c r="AH1932" s="63">
        <v>44742.991592361112</v>
      </c>
      <c r="AI1932">
        <v>49.983566336788897</v>
      </c>
    </row>
    <row r="1933" spans="34:35" x14ac:dyDescent="0.25">
      <c r="AH1933" s="63">
        <v>44742.991592592596</v>
      </c>
      <c r="AI1933">
        <v>49.982271949355301</v>
      </c>
    </row>
    <row r="1934" spans="34:35" x14ac:dyDescent="0.25">
      <c r="AH1934" s="63">
        <v>44742.991592824073</v>
      </c>
      <c r="AI1934">
        <v>49.981003879143003</v>
      </c>
    </row>
    <row r="1935" spans="34:35" x14ac:dyDescent="0.25">
      <c r="AH1935" s="63">
        <v>44742.991593055558</v>
      </c>
      <c r="AI1935">
        <v>49.979817959554602</v>
      </c>
    </row>
    <row r="1936" spans="34:35" x14ac:dyDescent="0.25">
      <c r="AH1936" s="63">
        <v>44742.991593287035</v>
      </c>
      <c r="AI1936">
        <v>49.978520818844999</v>
      </c>
    </row>
    <row r="1937" spans="34:35" x14ac:dyDescent="0.25">
      <c r="AH1937" s="63">
        <v>44742.99159351852</v>
      </c>
      <c r="AI1937">
        <v>49.977126998386602</v>
      </c>
    </row>
    <row r="1938" spans="34:35" x14ac:dyDescent="0.25">
      <c r="AH1938" s="63">
        <v>44742.991593749997</v>
      </c>
      <c r="AI1938">
        <v>49.975739702764997</v>
      </c>
    </row>
    <row r="1939" spans="34:35" x14ac:dyDescent="0.25">
      <c r="AH1939" s="63">
        <v>44742.991593981482</v>
      </c>
      <c r="AI1939">
        <v>49.9742367117573</v>
      </c>
    </row>
    <row r="1940" spans="34:35" x14ac:dyDescent="0.25">
      <c r="AH1940" s="63">
        <v>44742.991594212966</v>
      </c>
      <c r="AI1940">
        <v>49.9728871413325</v>
      </c>
    </row>
    <row r="1941" spans="34:35" x14ac:dyDescent="0.25">
      <c r="AH1941" s="63">
        <v>44742.991594444444</v>
      </c>
      <c r="AI1941">
        <v>49.971286914895302</v>
      </c>
    </row>
    <row r="1942" spans="34:35" x14ac:dyDescent="0.25">
      <c r="AH1942" s="63">
        <v>44742.991594675928</v>
      </c>
      <c r="AI1942">
        <v>49.969699088400397</v>
      </c>
    </row>
    <row r="1943" spans="34:35" x14ac:dyDescent="0.25">
      <c r="AH1943" s="63">
        <v>44742.991594907406</v>
      </c>
      <c r="AI1943">
        <v>49.968127332702799</v>
      </c>
    </row>
    <row r="1944" spans="34:35" x14ac:dyDescent="0.25">
      <c r="AH1944" s="63">
        <v>44742.99159513889</v>
      </c>
      <c r="AI1944">
        <v>49.966596102273598</v>
      </c>
    </row>
    <row r="1945" spans="34:35" x14ac:dyDescent="0.25">
      <c r="AH1945" s="63">
        <v>44742.991595370368</v>
      </c>
      <c r="AI1945">
        <v>49.964993742422898</v>
      </c>
    </row>
    <row r="1946" spans="34:35" x14ac:dyDescent="0.25">
      <c r="AH1946" s="63">
        <v>44742.991595601852</v>
      </c>
      <c r="AI1946">
        <v>49.963587041438899</v>
      </c>
    </row>
    <row r="1947" spans="34:35" x14ac:dyDescent="0.25">
      <c r="AH1947" s="63">
        <v>44742.991595833337</v>
      </c>
      <c r="AI1947">
        <v>49.962260091653</v>
      </c>
    </row>
    <row r="1948" spans="34:35" x14ac:dyDescent="0.25">
      <c r="AH1948" s="63">
        <v>44742.991596064814</v>
      </c>
      <c r="AI1948">
        <v>49.961009367594897</v>
      </c>
    </row>
    <row r="1949" spans="34:35" x14ac:dyDescent="0.25">
      <c r="AH1949" s="63">
        <v>44742.991596296299</v>
      </c>
      <c r="AI1949">
        <v>49.959825697318301</v>
      </c>
    </row>
    <row r="1950" spans="34:35" x14ac:dyDescent="0.25">
      <c r="AH1950" s="63">
        <v>44742.991596527776</v>
      </c>
      <c r="AI1950">
        <v>49.958697427814201</v>
      </c>
    </row>
    <row r="1951" spans="34:35" x14ac:dyDescent="0.25">
      <c r="AH1951" s="63">
        <v>44742.991596759261</v>
      </c>
      <c r="AI1951">
        <v>49.957603857888699</v>
      </c>
    </row>
    <row r="1952" spans="34:35" x14ac:dyDescent="0.25">
      <c r="AH1952" s="63">
        <v>44742.991596990738</v>
      </c>
      <c r="AI1952">
        <v>49.956684502726702</v>
      </c>
    </row>
    <row r="1953" spans="34:35" x14ac:dyDescent="0.25">
      <c r="AH1953" s="62">
        <v>44742.991597222222</v>
      </c>
      <c r="AI1953">
        <v>49.955652295090303</v>
      </c>
    </row>
    <row r="1954" spans="34:35" x14ac:dyDescent="0.25">
      <c r="AH1954" s="63">
        <v>44742.991597453707</v>
      </c>
      <c r="AI1954">
        <v>49.9546696329936</v>
      </c>
    </row>
    <row r="1955" spans="34:35" x14ac:dyDescent="0.25">
      <c r="AH1955" s="63">
        <v>44742.991597685184</v>
      </c>
      <c r="AI1955">
        <v>49.953635004566998</v>
      </c>
    </row>
    <row r="1956" spans="34:35" x14ac:dyDescent="0.25">
      <c r="AH1956" s="63">
        <v>44742.991597916669</v>
      </c>
      <c r="AI1956">
        <v>49.952640141149203</v>
      </c>
    </row>
    <row r="1957" spans="34:35" x14ac:dyDescent="0.25">
      <c r="AH1957" s="63">
        <v>44742.991598148146</v>
      </c>
      <c r="AI1957">
        <v>49.951652061135803</v>
      </c>
    </row>
    <row r="1958" spans="34:35" x14ac:dyDescent="0.25">
      <c r="AH1958" s="63">
        <v>44742.991598379631</v>
      </c>
      <c r="AI1958">
        <v>49.950673524419301</v>
      </c>
    </row>
    <row r="1959" spans="34:35" x14ac:dyDescent="0.25">
      <c r="AH1959" s="63">
        <v>44742.991598611108</v>
      </c>
      <c r="AI1959">
        <v>49.9497111166732</v>
      </c>
    </row>
    <row r="1960" spans="34:35" x14ac:dyDescent="0.25">
      <c r="AH1960" s="63">
        <v>44742.991598842593</v>
      </c>
      <c r="AI1960">
        <v>49.948773828384098</v>
      </c>
    </row>
    <row r="1961" spans="34:35" x14ac:dyDescent="0.25">
      <c r="AH1961" s="63">
        <v>44742.991599074077</v>
      </c>
      <c r="AI1961">
        <v>49.947871167802496</v>
      </c>
    </row>
    <row r="1962" spans="34:35" x14ac:dyDescent="0.25">
      <c r="AH1962" s="63">
        <v>44742.991599305555</v>
      </c>
      <c r="AI1962">
        <v>49.947011454801697</v>
      </c>
    </row>
    <row r="1963" spans="34:35" x14ac:dyDescent="0.25">
      <c r="AH1963" s="63">
        <v>44742.991599537039</v>
      </c>
      <c r="AI1963">
        <v>49.946200266821201</v>
      </c>
    </row>
    <row r="1964" spans="34:35" x14ac:dyDescent="0.25">
      <c r="AH1964" s="63">
        <v>44742.991599768517</v>
      </c>
      <c r="AI1964">
        <v>49.9454393329952</v>
      </c>
    </row>
    <row r="1965" spans="34:35" x14ac:dyDescent="0.25">
      <c r="AH1965" s="63">
        <v>44742.991600000001</v>
      </c>
      <c r="AI1965">
        <v>49.944726476822403</v>
      </c>
    </row>
    <row r="1966" spans="34:35" x14ac:dyDescent="0.25">
      <c r="AH1966" s="63">
        <v>44742.991600231479</v>
      </c>
      <c r="AI1966">
        <v>49.944056683202298</v>
      </c>
    </row>
    <row r="1967" spans="34:35" x14ac:dyDescent="0.25">
      <c r="AH1967" s="63">
        <v>44742.991600462963</v>
      </c>
      <c r="AI1967">
        <v>49.943423613454001</v>
      </c>
    </row>
    <row r="1968" spans="34:35" x14ac:dyDescent="0.25">
      <c r="AH1968" s="63">
        <v>44742.991600694448</v>
      </c>
      <c r="AI1968">
        <v>49.942820750629103</v>
      </c>
    </row>
    <row r="1969" spans="34:35" x14ac:dyDescent="0.25">
      <c r="AH1969" s="63">
        <v>44742.991600925925</v>
      </c>
      <c r="AI1969">
        <v>49.942241798178799</v>
      </c>
    </row>
    <row r="1970" spans="34:35" x14ac:dyDescent="0.25">
      <c r="AH1970" s="63">
        <v>44742.99160115741</v>
      </c>
      <c r="AI1970">
        <v>49.9416803707675</v>
      </c>
    </row>
    <row r="1971" spans="34:35" x14ac:dyDescent="0.25">
      <c r="AH1971" s="63">
        <v>44742.991601388887</v>
      </c>
      <c r="AI1971">
        <v>49.941150063353803</v>
      </c>
    </row>
    <row r="1972" spans="34:35" x14ac:dyDescent="0.25">
      <c r="AH1972" s="63">
        <v>44742.991601620372</v>
      </c>
      <c r="AI1972">
        <v>49.940598942512104</v>
      </c>
    </row>
    <row r="1973" spans="34:35" x14ac:dyDescent="0.25">
      <c r="AH1973" s="63">
        <v>44742.991601851849</v>
      </c>
      <c r="AI1973">
        <v>49.940043251491502</v>
      </c>
    </row>
    <row r="1974" spans="34:35" x14ac:dyDescent="0.25">
      <c r="AH1974" s="63">
        <v>44742.991602083333</v>
      </c>
      <c r="AI1974">
        <v>49.939558198616901</v>
      </c>
    </row>
    <row r="1975" spans="34:35" x14ac:dyDescent="0.25">
      <c r="AH1975" s="63">
        <v>44742.991602314818</v>
      </c>
      <c r="AI1975">
        <v>49.939011509079897</v>
      </c>
    </row>
    <row r="1976" spans="34:35" x14ac:dyDescent="0.25">
      <c r="AH1976" s="63">
        <v>44742.991602546295</v>
      </c>
      <c r="AI1976">
        <v>49.938439096861799</v>
      </c>
    </row>
    <row r="1977" spans="34:35" x14ac:dyDescent="0.25">
      <c r="AH1977" s="63">
        <v>44742.99160277778</v>
      </c>
      <c r="AI1977">
        <v>49.937829829612497</v>
      </c>
    </row>
    <row r="1978" spans="34:35" x14ac:dyDescent="0.25">
      <c r="AH1978" s="63">
        <v>44742.991603009257</v>
      </c>
      <c r="AI1978">
        <v>49.937171633795799</v>
      </c>
    </row>
    <row r="1979" spans="34:35" x14ac:dyDescent="0.25">
      <c r="AH1979" s="63">
        <v>44742.991603240742</v>
      </c>
      <c r="AI1979">
        <v>49.936559493092297</v>
      </c>
    </row>
    <row r="1980" spans="34:35" x14ac:dyDescent="0.25">
      <c r="AH1980" s="63">
        <v>44742.991603472219</v>
      </c>
      <c r="AI1980">
        <v>49.935968795541299</v>
      </c>
    </row>
    <row r="1981" spans="34:35" x14ac:dyDescent="0.25">
      <c r="AH1981" s="63">
        <v>44742.991603703704</v>
      </c>
      <c r="AI1981">
        <v>49.935378869145801</v>
      </c>
    </row>
    <row r="1982" spans="34:35" x14ac:dyDescent="0.25">
      <c r="AH1982" s="63">
        <v>44742.991603935188</v>
      </c>
      <c r="AI1982">
        <v>49.9347902353732</v>
      </c>
    </row>
    <row r="1983" spans="34:35" x14ac:dyDescent="0.25">
      <c r="AH1983" s="63">
        <v>44742.991604166666</v>
      </c>
      <c r="AI1983">
        <v>49.934173859225602</v>
      </c>
    </row>
    <row r="1984" spans="34:35" x14ac:dyDescent="0.25">
      <c r="AH1984" s="63">
        <v>44742.99160439815</v>
      </c>
      <c r="AI1984">
        <v>49.933580723945703</v>
      </c>
    </row>
    <row r="1985" spans="34:35" x14ac:dyDescent="0.25">
      <c r="AH1985" s="63">
        <v>44742.991604629628</v>
      </c>
      <c r="AI1985">
        <v>49.933001590182201</v>
      </c>
    </row>
    <row r="1986" spans="34:35" x14ac:dyDescent="0.25">
      <c r="AH1986" s="63">
        <v>44742.991604861112</v>
      </c>
      <c r="AI1986">
        <v>49.932374715015598</v>
      </c>
    </row>
    <row r="1987" spans="34:35" x14ac:dyDescent="0.25">
      <c r="AH1987" s="63">
        <v>44742.991605092589</v>
      </c>
      <c r="AI1987">
        <v>49.9317561109427</v>
      </c>
    </row>
    <row r="1988" spans="34:35" x14ac:dyDescent="0.25">
      <c r="AH1988" s="63">
        <v>44742.991605324074</v>
      </c>
      <c r="AI1988">
        <v>49.931032497234</v>
      </c>
    </row>
    <row r="1989" spans="34:35" x14ac:dyDescent="0.25">
      <c r="AH1989" s="63">
        <v>44742.991605555559</v>
      </c>
      <c r="AI1989">
        <v>49.9303118089436</v>
      </c>
    </row>
    <row r="1990" spans="34:35" x14ac:dyDescent="0.25">
      <c r="AH1990" s="63">
        <v>44742.991605787036</v>
      </c>
      <c r="AI1990">
        <v>49.929530306903096</v>
      </c>
    </row>
    <row r="1991" spans="34:35" x14ac:dyDescent="0.25">
      <c r="AH1991" s="63">
        <v>44742.991606018521</v>
      </c>
      <c r="AI1991">
        <v>49.928754221736099</v>
      </c>
    </row>
    <row r="1992" spans="34:35" x14ac:dyDescent="0.25">
      <c r="AH1992" s="63">
        <v>44742.991606249998</v>
      </c>
      <c r="AI1992">
        <v>49.927962329899003</v>
      </c>
    </row>
    <row r="1993" spans="34:35" x14ac:dyDescent="0.25">
      <c r="AH1993" s="63">
        <v>44742.991606481482</v>
      </c>
      <c r="AI1993">
        <v>49.927184300614599</v>
      </c>
    </row>
    <row r="1994" spans="34:35" x14ac:dyDescent="0.25">
      <c r="AH1994" s="63">
        <v>44742.99160671296</v>
      </c>
      <c r="AI1994">
        <v>49.926372612073301</v>
      </c>
    </row>
    <row r="1995" spans="34:35" x14ac:dyDescent="0.25">
      <c r="AH1995" s="63">
        <v>44742.991606944444</v>
      </c>
      <c r="AI1995">
        <v>49.925618754252099</v>
      </c>
    </row>
    <row r="1996" spans="34:35" x14ac:dyDescent="0.25">
      <c r="AH1996" s="63">
        <v>44742.991607175929</v>
      </c>
      <c r="AI1996">
        <v>49.924792896165201</v>
      </c>
    </row>
    <row r="1997" spans="34:35" x14ac:dyDescent="0.25">
      <c r="AH1997" s="63">
        <v>44742.991607407406</v>
      </c>
      <c r="AI1997">
        <v>49.923955484723699</v>
      </c>
    </row>
    <row r="1998" spans="34:35" x14ac:dyDescent="0.25">
      <c r="AH1998" s="63">
        <v>44742.991607638891</v>
      </c>
      <c r="AI1998">
        <v>49.923045444072997</v>
      </c>
    </row>
    <row r="1999" spans="34:35" x14ac:dyDescent="0.25">
      <c r="AH1999" s="63">
        <v>44742.991607870368</v>
      </c>
      <c r="AI1999">
        <v>49.922204326434901</v>
      </c>
    </row>
    <row r="2000" spans="34:35" x14ac:dyDescent="0.25">
      <c r="AH2000" s="63">
        <v>44742.991608101853</v>
      </c>
      <c r="AI2000">
        <v>49.9213166356435</v>
      </c>
    </row>
    <row r="2001" spans="34:35" x14ac:dyDescent="0.25">
      <c r="AH2001" s="63">
        <v>44742.99160833333</v>
      </c>
      <c r="AI2001">
        <v>49.920405756576201</v>
      </c>
    </row>
    <row r="2002" spans="34:35" x14ac:dyDescent="0.25">
      <c r="AH2002" s="63">
        <v>44742.991608564815</v>
      </c>
      <c r="AI2002">
        <v>49.919436172918203</v>
      </c>
    </row>
    <row r="2003" spans="34:35" x14ac:dyDescent="0.25">
      <c r="AH2003" s="62">
        <v>44742.991608796299</v>
      </c>
      <c r="AI2003">
        <v>49.918523841397899</v>
      </c>
    </row>
    <row r="2004" spans="34:35" x14ac:dyDescent="0.25">
      <c r="AH2004" s="63">
        <v>44742.991609027777</v>
      </c>
      <c r="AI2004">
        <v>49.9175322577765</v>
      </c>
    </row>
    <row r="2005" spans="34:35" x14ac:dyDescent="0.25">
      <c r="AH2005" s="63">
        <v>44742.991609259261</v>
      </c>
      <c r="AI2005">
        <v>49.916568388215097</v>
      </c>
    </row>
    <row r="2006" spans="34:35" x14ac:dyDescent="0.25">
      <c r="AH2006" s="63">
        <v>44742.991609490738</v>
      </c>
      <c r="AI2006">
        <v>49.9155082019142</v>
      </c>
    </row>
    <row r="2007" spans="34:35" x14ac:dyDescent="0.25">
      <c r="AH2007" s="63">
        <v>44742.991609722223</v>
      </c>
      <c r="AI2007">
        <v>49.914547863013702</v>
      </c>
    </row>
    <row r="2008" spans="34:35" x14ac:dyDescent="0.25">
      <c r="AH2008" s="63">
        <v>44742.9916099537</v>
      </c>
      <c r="AI2008">
        <v>49.91360134856</v>
      </c>
    </row>
    <row r="2009" spans="34:35" x14ac:dyDescent="0.25">
      <c r="AH2009" s="63">
        <v>44742.991610185185</v>
      </c>
      <c r="AI2009">
        <v>49.9127203449533</v>
      </c>
    </row>
    <row r="2010" spans="34:35" x14ac:dyDescent="0.25">
      <c r="AH2010" s="63">
        <v>44742.99161041667</v>
      </c>
      <c r="AI2010">
        <v>49.911888381483102</v>
      </c>
    </row>
    <row r="2011" spans="34:35" x14ac:dyDescent="0.25">
      <c r="AH2011" s="63">
        <v>44742.991610648147</v>
      </c>
      <c r="AI2011">
        <v>49.910964765545998</v>
      </c>
    </row>
    <row r="2012" spans="34:35" x14ac:dyDescent="0.25">
      <c r="AH2012" s="63">
        <v>44742.991610879631</v>
      </c>
      <c r="AI2012">
        <v>49.910050027616101</v>
      </c>
    </row>
    <row r="2013" spans="34:35" x14ac:dyDescent="0.25">
      <c r="AH2013" s="63">
        <v>44742.991611111109</v>
      </c>
      <c r="AI2013">
        <v>49.909160591041001</v>
      </c>
    </row>
    <row r="2014" spans="34:35" x14ac:dyDescent="0.25">
      <c r="AH2014" s="63">
        <v>44742.991611342593</v>
      </c>
      <c r="AI2014">
        <v>49.908271364653302</v>
      </c>
    </row>
    <row r="2015" spans="34:35" x14ac:dyDescent="0.25">
      <c r="AH2015" s="63">
        <v>44742.991611574071</v>
      </c>
      <c r="AI2015">
        <v>49.907377672228897</v>
      </c>
    </row>
    <row r="2016" spans="34:35" x14ac:dyDescent="0.25">
      <c r="AH2016" s="63">
        <v>44742.991611805555</v>
      </c>
      <c r="AI2016">
        <v>49.906477668504003</v>
      </c>
    </row>
    <row r="2017" spans="34:35" x14ac:dyDescent="0.25">
      <c r="AH2017" s="63">
        <v>44742.99161203704</v>
      </c>
      <c r="AI2017">
        <v>49.9055667162297</v>
      </c>
    </row>
    <row r="2018" spans="34:35" x14ac:dyDescent="0.25">
      <c r="AH2018" s="63">
        <v>44742.991612268517</v>
      </c>
      <c r="AI2018">
        <v>49.9045796207864</v>
      </c>
    </row>
    <row r="2019" spans="34:35" x14ac:dyDescent="0.25">
      <c r="AH2019" s="63">
        <v>44742.991612500002</v>
      </c>
      <c r="AI2019">
        <v>49.903681746112802</v>
      </c>
    </row>
    <row r="2020" spans="34:35" x14ac:dyDescent="0.25">
      <c r="AH2020" s="63">
        <v>44742.991612731479</v>
      </c>
      <c r="AI2020">
        <v>49.9028069178461</v>
      </c>
    </row>
    <row r="2021" spans="34:35" x14ac:dyDescent="0.25">
      <c r="AH2021" s="63">
        <v>44742.991612962964</v>
      </c>
      <c r="AI2021">
        <v>49.902038378276103</v>
      </c>
    </row>
    <row r="2022" spans="34:35" x14ac:dyDescent="0.25">
      <c r="AH2022" s="63">
        <v>44742.991613194441</v>
      </c>
      <c r="AI2022">
        <v>49.901160269776703</v>
      </c>
    </row>
    <row r="2023" spans="34:35" x14ac:dyDescent="0.25">
      <c r="AH2023" s="63">
        <v>44742.991613425926</v>
      </c>
      <c r="AI2023">
        <v>49.900421601052898</v>
      </c>
    </row>
    <row r="2024" spans="34:35" x14ac:dyDescent="0.25">
      <c r="AH2024" s="63">
        <v>44742.99161365741</v>
      </c>
      <c r="AI2024">
        <v>49.899751936474402</v>
      </c>
    </row>
    <row r="2025" spans="34:35" x14ac:dyDescent="0.25">
      <c r="AH2025" s="63">
        <v>44742.991613888888</v>
      </c>
      <c r="AI2025">
        <v>49.899037716006397</v>
      </c>
    </row>
    <row r="2026" spans="34:35" x14ac:dyDescent="0.25">
      <c r="AH2026" s="63">
        <v>44742.991614120372</v>
      </c>
      <c r="AI2026">
        <v>49.898236996500003</v>
      </c>
    </row>
    <row r="2027" spans="34:35" x14ac:dyDescent="0.25">
      <c r="AH2027" s="63">
        <v>44742.991614351849</v>
      </c>
      <c r="AI2027">
        <v>49.897562032442003</v>
      </c>
    </row>
    <row r="2028" spans="34:35" x14ac:dyDescent="0.25">
      <c r="AH2028" s="63">
        <v>44742.991614583334</v>
      </c>
      <c r="AI2028">
        <v>49.896921925594199</v>
      </c>
    </row>
    <row r="2029" spans="34:35" x14ac:dyDescent="0.25">
      <c r="AH2029" s="63">
        <v>44742.991614814811</v>
      </c>
      <c r="AI2029">
        <v>49.896355359556601</v>
      </c>
    </row>
    <row r="2030" spans="34:35" x14ac:dyDescent="0.25">
      <c r="AH2030" s="63">
        <v>44742.991615046296</v>
      </c>
      <c r="AI2030">
        <v>49.895687915701302</v>
      </c>
    </row>
    <row r="2031" spans="34:35" x14ac:dyDescent="0.25">
      <c r="AH2031" s="63">
        <v>44742.991615277781</v>
      </c>
      <c r="AI2031">
        <v>49.895107720808802</v>
      </c>
    </row>
    <row r="2032" spans="34:35" x14ac:dyDescent="0.25">
      <c r="AH2032" s="63">
        <v>44742.991615509258</v>
      </c>
      <c r="AI2032">
        <v>49.894447266131699</v>
      </c>
    </row>
    <row r="2033" spans="34:35" x14ac:dyDescent="0.25">
      <c r="AH2033" s="63">
        <v>44742.991615740742</v>
      </c>
      <c r="AI2033">
        <v>49.893875207058102</v>
      </c>
    </row>
    <row r="2034" spans="34:35" x14ac:dyDescent="0.25">
      <c r="AH2034" s="63">
        <v>44742.99161597222</v>
      </c>
      <c r="AI2034">
        <v>49.893314514663402</v>
      </c>
    </row>
    <row r="2035" spans="34:35" x14ac:dyDescent="0.25">
      <c r="AH2035" s="63">
        <v>44742.991616203704</v>
      </c>
      <c r="AI2035">
        <v>49.892792643588798</v>
      </c>
    </row>
    <row r="2036" spans="34:35" x14ac:dyDescent="0.25">
      <c r="AH2036" s="63">
        <v>44742.991616435182</v>
      </c>
      <c r="AI2036">
        <v>49.892285649339499</v>
      </c>
    </row>
    <row r="2037" spans="34:35" x14ac:dyDescent="0.25">
      <c r="AH2037" s="63">
        <v>44742.991616666666</v>
      </c>
      <c r="AI2037">
        <v>49.8917527227729</v>
      </c>
    </row>
    <row r="2038" spans="34:35" x14ac:dyDescent="0.25">
      <c r="AH2038" s="63">
        <v>44742.991616898151</v>
      </c>
      <c r="AI2038">
        <v>49.891264278668899</v>
      </c>
    </row>
    <row r="2039" spans="34:35" x14ac:dyDescent="0.25">
      <c r="AH2039" s="63">
        <v>44742.991617129628</v>
      </c>
      <c r="AI2039">
        <v>49.890756813567599</v>
      </c>
    </row>
    <row r="2040" spans="34:35" x14ac:dyDescent="0.25">
      <c r="AH2040" s="63">
        <v>44742.991617361113</v>
      </c>
      <c r="AI2040">
        <v>49.8903332972871</v>
      </c>
    </row>
    <row r="2041" spans="34:35" x14ac:dyDescent="0.25">
      <c r="AH2041" s="63">
        <v>44742.99161759259</v>
      </c>
      <c r="AI2041">
        <v>49.889799806900101</v>
      </c>
    </row>
    <row r="2042" spans="34:35" x14ac:dyDescent="0.25">
      <c r="AH2042" s="63">
        <v>44742.991617824075</v>
      </c>
      <c r="AI2042">
        <v>49.889267322547099</v>
      </c>
    </row>
    <row r="2043" spans="34:35" x14ac:dyDescent="0.25">
      <c r="AH2043" s="63">
        <v>44742.991618055552</v>
      </c>
      <c r="AI2043">
        <v>49.888828069746701</v>
      </c>
    </row>
    <row r="2044" spans="34:35" x14ac:dyDescent="0.25">
      <c r="AH2044" s="63">
        <v>44742.991618287037</v>
      </c>
      <c r="AI2044">
        <v>49.888353929708202</v>
      </c>
    </row>
    <row r="2045" spans="34:35" x14ac:dyDescent="0.25">
      <c r="AH2045" s="63">
        <v>44742.991618518521</v>
      </c>
      <c r="AI2045">
        <v>49.887898172243503</v>
      </c>
    </row>
    <row r="2046" spans="34:35" x14ac:dyDescent="0.25">
      <c r="AH2046" s="63">
        <v>44742.991618749998</v>
      </c>
      <c r="AI2046">
        <v>49.887469297470801</v>
      </c>
    </row>
    <row r="2047" spans="34:35" x14ac:dyDescent="0.25">
      <c r="AH2047" s="63">
        <v>44742.991618981483</v>
      </c>
      <c r="AI2047">
        <v>49.887009706077599</v>
      </c>
    </row>
    <row r="2048" spans="34:35" x14ac:dyDescent="0.25">
      <c r="AH2048" s="63">
        <v>44742.99161921296</v>
      </c>
      <c r="AI2048">
        <v>49.886553745323802</v>
      </c>
    </row>
    <row r="2049" spans="34:35" x14ac:dyDescent="0.25">
      <c r="AH2049" s="63">
        <v>44742.991619444445</v>
      </c>
      <c r="AI2049">
        <v>49.885983715448397</v>
      </c>
    </row>
    <row r="2050" spans="34:35" x14ac:dyDescent="0.25">
      <c r="AH2050" s="63">
        <v>44742.99161967593</v>
      </c>
      <c r="AI2050">
        <v>49.885518767952902</v>
      </c>
    </row>
    <row r="2051" spans="34:35" x14ac:dyDescent="0.25">
      <c r="AH2051" s="63">
        <v>44742.991619907407</v>
      </c>
      <c r="AI2051">
        <v>49.885047649489202</v>
      </c>
    </row>
    <row r="2052" spans="34:35" x14ac:dyDescent="0.25">
      <c r="AH2052" s="63">
        <v>44742.991620138891</v>
      </c>
      <c r="AI2052">
        <v>49.884560780175804</v>
      </c>
    </row>
    <row r="2053" spans="34:35" x14ac:dyDescent="0.25">
      <c r="AH2053" s="62">
        <v>44742.991620370369</v>
      </c>
      <c r="AI2053">
        <v>49.884111868905897</v>
      </c>
    </row>
    <row r="2054" spans="34:35" x14ac:dyDescent="0.25">
      <c r="AH2054" s="63">
        <v>44742.991620601853</v>
      </c>
      <c r="AI2054">
        <v>49.8836561736641</v>
      </c>
    </row>
    <row r="2055" spans="34:35" x14ac:dyDescent="0.25">
      <c r="AH2055" s="63">
        <v>44742.991620833331</v>
      </c>
      <c r="AI2055">
        <v>49.883274813912301</v>
      </c>
    </row>
    <row r="2056" spans="34:35" x14ac:dyDescent="0.25">
      <c r="AH2056" s="63">
        <v>44742.991621064815</v>
      </c>
      <c r="AI2056">
        <v>49.882835143153997</v>
      </c>
    </row>
    <row r="2057" spans="34:35" x14ac:dyDescent="0.25">
      <c r="AH2057" s="63">
        <v>44742.9916212963</v>
      </c>
      <c r="AI2057">
        <v>49.882387704537599</v>
      </c>
    </row>
    <row r="2058" spans="34:35" x14ac:dyDescent="0.25">
      <c r="AH2058" s="63">
        <v>44742.991621527777</v>
      </c>
      <c r="AI2058">
        <v>49.881922496007597</v>
      </c>
    </row>
    <row r="2059" spans="34:35" x14ac:dyDescent="0.25">
      <c r="AH2059" s="63">
        <v>44742.991621759262</v>
      </c>
      <c r="AI2059">
        <v>49.881431416938099</v>
      </c>
    </row>
    <row r="2060" spans="34:35" x14ac:dyDescent="0.25">
      <c r="AH2060" s="63">
        <v>44742.991621990739</v>
      </c>
      <c r="AI2060">
        <v>49.880910104122897</v>
      </c>
    </row>
    <row r="2061" spans="34:35" x14ac:dyDescent="0.25">
      <c r="AH2061" s="63">
        <v>44742.991622222224</v>
      </c>
      <c r="AI2061">
        <v>49.880272935607501</v>
      </c>
    </row>
    <row r="2062" spans="34:35" x14ac:dyDescent="0.25">
      <c r="AH2062" s="63">
        <v>44742.991622453701</v>
      </c>
      <c r="AI2062">
        <v>49.879695150836604</v>
      </c>
    </row>
    <row r="2063" spans="34:35" x14ac:dyDescent="0.25">
      <c r="AH2063" s="63">
        <v>44742.991622685186</v>
      </c>
      <c r="AI2063">
        <v>49.879096324432602</v>
      </c>
    </row>
    <row r="2064" spans="34:35" x14ac:dyDescent="0.25">
      <c r="AH2064" s="63">
        <v>44742.99162291667</v>
      </c>
      <c r="AI2064">
        <v>49.878506441413002</v>
      </c>
    </row>
    <row r="2065" spans="34:35" x14ac:dyDescent="0.25">
      <c r="AH2065" s="63">
        <v>44742.991623148147</v>
      </c>
      <c r="AI2065">
        <v>49.877882647581004</v>
      </c>
    </row>
    <row r="2066" spans="34:35" x14ac:dyDescent="0.25">
      <c r="AH2066" s="63">
        <v>44742.991623379632</v>
      </c>
      <c r="AI2066">
        <v>49.8772541496269</v>
      </c>
    </row>
    <row r="2067" spans="34:35" x14ac:dyDescent="0.25">
      <c r="AH2067" s="63">
        <v>44742.991623611109</v>
      </c>
      <c r="AI2067">
        <v>49.876626742877598</v>
      </c>
    </row>
    <row r="2068" spans="34:35" x14ac:dyDescent="0.25">
      <c r="AH2068" s="63">
        <v>44742.991623842594</v>
      </c>
      <c r="AI2068">
        <v>49.875979543233697</v>
      </c>
    </row>
    <row r="2069" spans="34:35" x14ac:dyDescent="0.25">
      <c r="AH2069" s="63">
        <v>44742.991624074071</v>
      </c>
      <c r="AI2069">
        <v>49.875368301444098</v>
      </c>
    </row>
    <row r="2070" spans="34:35" x14ac:dyDescent="0.25">
      <c r="AH2070" s="63">
        <v>44742.991624305556</v>
      </c>
      <c r="AI2070">
        <v>49.874769713800603</v>
      </c>
    </row>
    <row r="2071" spans="34:35" x14ac:dyDescent="0.25">
      <c r="AH2071" s="63">
        <v>44742.99162453704</v>
      </c>
      <c r="AI2071">
        <v>49.874168191686302</v>
      </c>
    </row>
    <row r="2072" spans="34:35" x14ac:dyDescent="0.25">
      <c r="AH2072" s="63">
        <v>44742.991624768518</v>
      </c>
      <c r="AI2072">
        <v>49.8736061658784</v>
      </c>
    </row>
    <row r="2073" spans="34:35" x14ac:dyDescent="0.25">
      <c r="AH2073" s="63">
        <v>44742.991625000002</v>
      </c>
      <c r="AI2073">
        <v>49.873033931075298</v>
      </c>
    </row>
    <row r="2074" spans="34:35" x14ac:dyDescent="0.25">
      <c r="AH2074" s="63">
        <v>44742.99162523148</v>
      </c>
      <c r="AI2074">
        <v>49.872476133998397</v>
      </c>
    </row>
    <row r="2075" spans="34:35" x14ac:dyDescent="0.25">
      <c r="AH2075" s="63">
        <v>44742.991625462964</v>
      </c>
      <c r="AI2075">
        <v>49.871899928138603</v>
      </c>
    </row>
    <row r="2076" spans="34:35" x14ac:dyDescent="0.25">
      <c r="AH2076" s="63">
        <v>44742.991625694442</v>
      </c>
      <c r="AI2076">
        <v>49.871245840258197</v>
      </c>
    </row>
    <row r="2077" spans="34:35" x14ac:dyDescent="0.25">
      <c r="AH2077" s="63">
        <v>44742.991625925926</v>
      </c>
      <c r="AI2077">
        <v>49.870642138140397</v>
      </c>
    </row>
    <row r="2078" spans="34:35" x14ac:dyDescent="0.25">
      <c r="AH2078" s="63">
        <v>44742.991626157411</v>
      </c>
      <c r="AI2078">
        <v>49.870037074224498</v>
      </c>
    </row>
    <row r="2079" spans="34:35" x14ac:dyDescent="0.25">
      <c r="AH2079" s="63">
        <v>44742.991626388888</v>
      </c>
      <c r="AI2079">
        <v>49.869433977725997</v>
      </c>
    </row>
    <row r="2080" spans="34:35" x14ac:dyDescent="0.25">
      <c r="AH2080" s="63">
        <v>44742.991626620373</v>
      </c>
      <c r="AI2080">
        <v>49.868835413817798</v>
      </c>
    </row>
    <row r="2081" spans="34:35" x14ac:dyDescent="0.25">
      <c r="AH2081" s="63">
        <v>44742.99162685185</v>
      </c>
      <c r="AI2081">
        <v>49.868296600370599</v>
      </c>
    </row>
    <row r="2082" spans="34:35" x14ac:dyDescent="0.25">
      <c r="AH2082" s="63">
        <v>44742.991627083335</v>
      </c>
      <c r="AI2082">
        <v>49.867694030332402</v>
      </c>
    </row>
    <row r="2083" spans="34:35" x14ac:dyDescent="0.25">
      <c r="AH2083" s="63">
        <v>44742.991627314812</v>
      </c>
      <c r="AI2083">
        <v>49.867097695981997</v>
      </c>
    </row>
    <row r="2084" spans="34:35" x14ac:dyDescent="0.25">
      <c r="AH2084" s="63">
        <v>44742.991627546297</v>
      </c>
      <c r="AI2084">
        <v>49.866509495430698</v>
      </c>
    </row>
    <row r="2085" spans="34:35" x14ac:dyDescent="0.25">
      <c r="AH2085" s="63">
        <v>44742.991627777781</v>
      </c>
      <c r="AI2085">
        <v>49.865929633721102</v>
      </c>
    </row>
    <row r="2086" spans="34:35" x14ac:dyDescent="0.25">
      <c r="AH2086" s="63">
        <v>44742.991628009258</v>
      </c>
      <c r="AI2086">
        <v>49.865357106765899</v>
      </c>
    </row>
    <row r="2087" spans="34:35" x14ac:dyDescent="0.25">
      <c r="AH2087" s="63">
        <v>44742.991628240743</v>
      </c>
      <c r="AI2087">
        <v>49.864790673908402</v>
      </c>
    </row>
    <row r="2088" spans="34:35" x14ac:dyDescent="0.25">
      <c r="AH2088" s="63">
        <v>44742.99162847222</v>
      </c>
      <c r="AI2088">
        <v>49.864229468865702</v>
      </c>
    </row>
    <row r="2089" spans="34:35" x14ac:dyDescent="0.25">
      <c r="AH2089" s="63">
        <v>44742.991628703705</v>
      </c>
      <c r="AI2089">
        <v>49.863655713389797</v>
      </c>
    </row>
    <row r="2090" spans="34:35" x14ac:dyDescent="0.25">
      <c r="AH2090" s="63">
        <v>44742.991628935182</v>
      </c>
      <c r="AI2090">
        <v>49.863105945312</v>
      </c>
    </row>
    <row r="2091" spans="34:35" x14ac:dyDescent="0.25">
      <c r="AH2091" s="63">
        <v>44742.991629166667</v>
      </c>
      <c r="AI2091">
        <v>49.862560313293002</v>
      </c>
    </row>
    <row r="2092" spans="34:35" x14ac:dyDescent="0.25">
      <c r="AH2092" s="63">
        <v>44742.991629398151</v>
      </c>
      <c r="AI2092">
        <v>49.861996208830398</v>
      </c>
    </row>
    <row r="2093" spans="34:35" x14ac:dyDescent="0.25">
      <c r="AH2093" s="63">
        <v>44742.991629629629</v>
      </c>
      <c r="AI2093">
        <v>49.861478283102898</v>
      </c>
    </row>
    <row r="2094" spans="34:35" x14ac:dyDescent="0.25">
      <c r="AH2094" s="63">
        <v>44742.991629861113</v>
      </c>
      <c r="AI2094">
        <v>49.860949544262297</v>
      </c>
    </row>
    <row r="2095" spans="34:35" x14ac:dyDescent="0.25">
      <c r="AH2095" s="63">
        <v>44742.991630092591</v>
      </c>
      <c r="AI2095">
        <v>49.860415958370702</v>
      </c>
    </row>
    <row r="2096" spans="34:35" x14ac:dyDescent="0.25">
      <c r="AH2096" s="63">
        <v>44742.991630324075</v>
      </c>
      <c r="AI2096">
        <v>49.859889670248798</v>
      </c>
    </row>
    <row r="2097" spans="34:35" x14ac:dyDescent="0.25">
      <c r="AH2097" s="63">
        <v>44742.991630555553</v>
      </c>
      <c r="AI2097">
        <v>49.859374165993501</v>
      </c>
    </row>
    <row r="2098" spans="34:35" x14ac:dyDescent="0.25">
      <c r="AH2098" s="63">
        <v>44742.991630787037</v>
      </c>
      <c r="AI2098">
        <v>49.858861056631703</v>
      </c>
    </row>
    <row r="2099" spans="34:35" x14ac:dyDescent="0.25">
      <c r="AH2099" s="63">
        <v>44742.991631018522</v>
      </c>
      <c r="AI2099">
        <v>49.8583785061168</v>
      </c>
    </row>
    <row r="2100" spans="34:35" x14ac:dyDescent="0.25">
      <c r="AH2100" s="63">
        <v>44742.991631249999</v>
      </c>
      <c r="AI2100">
        <v>49.857918229896597</v>
      </c>
    </row>
    <row r="2101" spans="34:35" x14ac:dyDescent="0.25">
      <c r="AH2101" s="63">
        <v>44742.991631481484</v>
      </c>
      <c r="AI2101">
        <v>49.857467834988803</v>
      </c>
    </row>
    <row r="2102" spans="34:35" x14ac:dyDescent="0.25">
      <c r="AH2102" s="63">
        <v>44742.991631712961</v>
      </c>
      <c r="AI2102">
        <v>49.857075902277202</v>
      </c>
    </row>
    <row r="2103" spans="34:35" x14ac:dyDescent="0.25">
      <c r="AH2103" s="62">
        <v>44742.991631944446</v>
      </c>
      <c r="AI2103">
        <v>49.856675112282097</v>
      </c>
    </row>
    <row r="2104" spans="34:35" x14ac:dyDescent="0.25">
      <c r="AH2104" s="63">
        <v>44742.991632175923</v>
      </c>
      <c r="AI2104">
        <v>49.8562332568183</v>
      </c>
    </row>
    <row r="2105" spans="34:35" x14ac:dyDescent="0.25">
      <c r="AH2105" s="63">
        <v>44742.991632407407</v>
      </c>
      <c r="AI2105">
        <v>49.855844508528399</v>
      </c>
    </row>
    <row r="2106" spans="34:35" x14ac:dyDescent="0.25">
      <c r="AH2106" s="63">
        <v>44742.991632638892</v>
      </c>
      <c r="AI2106">
        <v>49.855458784310997</v>
      </c>
    </row>
    <row r="2107" spans="34:35" x14ac:dyDescent="0.25">
      <c r="AH2107" s="63">
        <v>44742.991632870369</v>
      </c>
      <c r="AI2107">
        <v>49.855133725463098</v>
      </c>
    </row>
    <row r="2108" spans="34:35" x14ac:dyDescent="0.25">
      <c r="AH2108" s="63">
        <v>44742.991633101854</v>
      </c>
      <c r="AI2108">
        <v>49.854774722082801</v>
      </c>
    </row>
    <row r="2109" spans="34:35" x14ac:dyDescent="0.25">
      <c r="AH2109" s="63">
        <v>44742.991633333331</v>
      </c>
      <c r="AI2109">
        <v>49.854388677469998</v>
      </c>
    </row>
    <row r="2110" spans="34:35" x14ac:dyDescent="0.25">
      <c r="AH2110" s="63">
        <v>44742.991633564816</v>
      </c>
      <c r="AI2110">
        <v>49.853964147376701</v>
      </c>
    </row>
    <row r="2111" spans="34:35" x14ac:dyDescent="0.25">
      <c r="AH2111" s="63">
        <v>44742.991633796293</v>
      </c>
      <c r="AI2111">
        <v>49.8535703776259</v>
      </c>
    </row>
    <row r="2112" spans="34:35" x14ac:dyDescent="0.25">
      <c r="AH2112" s="63">
        <v>44742.991634027778</v>
      </c>
      <c r="AI2112">
        <v>49.8531773013354</v>
      </c>
    </row>
    <row r="2113" spans="34:35" x14ac:dyDescent="0.25">
      <c r="AH2113" s="63">
        <v>44742.991634259262</v>
      </c>
      <c r="AI2113">
        <v>49.852788045186998</v>
      </c>
    </row>
    <row r="2114" spans="34:35" x14ac:dyDescent="0.25">
      <c r="AH2114" s="63">
        <v>44742.99163449074</v>
      </c>
      <c r="AI2114">
        <v>49.8523886400301</v>
      </c>
    </row>
    <row r="2115" spans="34:35" x14ac:dyDescent="0.25">
      <c r="AH2115" s="63">
        <v>44742.991634722224</v>
      </c>
      <c r="AI2115">
        <v>49.852014237688898</v>
      </c>
    </row>
    <row r="2116" spans="34:35" x14ac:dyDescent="0.25">
      <c r="AH2116" s="63">
        <v>44742.991634953702</v>
      </c>
      <c r="AI2116">
        <v>49.851624767766097</v>
      </c>
    </row>
    <row r="2117" spans="34:35" x14ac:dyDescent="0.25">
      <c r="AH2117" s="63">
        <v>44742.991635185186</v>
      </c>
      <c r="AI2117">
        <v>49.851271333220801</v>
      </c>
    </row>
    <row r="2118" spans="34:35" x14ac:dyDescent="0.25">
      <c r="AH2118" s="63">
        <v>44742.991635416663</v>
      </c>
      <c r="AI2118">
        <v>49.850947984971398</v>
      </c>
    </row>
    <row r="2119" spans="34:35" x14ac:dyDescent="0.25">
      <c r="AH2119" s="63">
        <v>44742.991635648148</v>
      </c>
      <c r="AI2119">
        <v>49.850606566790702</v>
      </c>
    </row>
    <row r="2120" spans="34:35" x14ac:dyDescent="0.25">
      <c r="AH2120" s="63">
        <v>44742.991635879633</v>
      </c>
      <c r="AI2120">
        <v>49.850296860013401</v>
      </c>
    </row>
    <row r="2121" spans="34:35" x14ac:dyDescent="0.25">
      <c r="AH2121" s="63">
        <v>44742.99163611111</v>
      </c>
      <c r="AI2121">
        <v>49.849944517657399</v>
      </c>
    </row>
    <row r="2122" spans="34:35" x14ac:dyDescent="0.25">
      <c r="AH2122" s="63">
        <v>44742.991636342595</v>
      </c>
      <c r="AI2122">
        <v>49.849597416467702</v>
      </c>
    </row>
    <row r="2123" spans="34:35" x14ac:dyDescent="0.25">
      <c r="AH2123" s="63">
        <v>44742.991636574072</v>
      </c>
      <c r="AI2123">
        <v>49.849257967137802</v>
      </c>
    </row>
    <row r="2124" spans="34:35" x14ac:dyDescent="0.25">
      <c r="AH2124" s="63">
        <v>44742.991636805556</v>
      </c>
      <c r="AI2124">
        <v>49.848901814578397</v>
      </c>
    </row>
    <row r="2125" spans="34:35" x14ac:dyDescent="0.25">
      <c r="AH2125" s="63">
        <v>44742.991637037034</v>
      </c>
      <c r="AI2125">
        <v>49.848562539331198</v>
      </c>
    </row>
    <row r="2126" spans="34:35" x14ac:dyDescent="0.25">
      <c r="AH2126" s="63">
        <v>44742.991637268518</v>
      </c>
      <c r="AI2126">
        <v>49.848220551271702</v>
      </c>
    </row>
    <row r="2127" spans="34:35" x14ac:dyDescent="0.25">
      <c r="AH2127" s="63">
        <v>44742.991637500003</v>
      </c>
      <c r="AI2127">
        <v>49.847856468441201</v>
      </c>
    </row>
    <row r="2128" spans="34:35" x14ac:dyDescent="0.25">
      <c r="AH2128" s="63">
        <v>44742.99163773148</v>
      </c>
      <c r="AI2128">
        <v>49.847493127697803</v>
      </c>
    </row>
    <row r="2129" spans="34:35" x14ac:dyDescent="0.25">
      <c r="AH2129" s="63">
        <v>44742.991637962965</v>
      </c>
      <c r="AI2129">
        <v>49.847112972590303</v>
      </c>
    </row>
    <row r="2130" spans="34:35" x14ac:dyDescent="0.25">
      <c r="AH2130" s="63">
        <v>44742.991638194442</v>
      </c>
      <c r="AI2130">
        <v>49.846704781127301</v>
      </c>
    </row>
    <row r="2131" spans="34:35" x14ac:dyDescent="0.25">
      <c r="AH2131" s="63">
        <v>44742.991638425927</v>
      </c>
      <c r="AI2131">
        <v>49.846287192241</v>
      </c>
    </row>
    <row r="2132" spans="34:35" x14ac:dyDescent="0.25">
      <c r="AH2132" s="63">
        <v>44742.991638657404</v>
      </c>
      <c r="AI2132">
        <v>49.845927234037497</v>
      </c>
    </row>
    <row r="2133" spans="34:35" x14ac:dyDescent="0.25">
      <c r="AH2133" s="63">
        <v>44742.991638888889</v>
      </c>
      <c r="AI2133">
        <v>49.845523231691402</v>
      </c>
    </row>
    <row r="2134" spans="34:35" x14ac:dyDescent="0.25">
      <c r="AH2134" s="63">
        <v>44742.991639120373</v>
      </c>
      <c r="AI2134">
        <v>49.8451221704454</v>
      </c>
    </row>
    <row r="2135" spans="34:35" x14ac:dyDescent="0.25">
      <c r="AH2135" s="63">
        <v>44742.991639351851</v>
      </c>
      <c r="AI2135">
        <v>49.844722806158103</v>
      </c>
    </row>
    <row r="2136" spans="34:35" x14ac:dyDescent="0.25">
      <c r="AH2136" s="63">
        <v>44742.991639583335</v>
      </c>
      <c r="AI2136">
        <v>49.844321290691902</v>
      </c>
    </row>
    <row r="2137" spans="34:35" x14ac:dyDescent="0.25">
      <c r="AH2137" s="63">
        <v>44742.991639814813</v>
      </c>
      <c r="AI2137">
        <v>49.8439133634161</v>
      </c>
    </row>
    <row r="2138" spans="34:35" x14ac:dyDescent="0.25">
      <c r="AH2138" s="63">
        <v>44742.991640046297</v>
      </c>
      <c r="AI2138">
        <v>49.843485429604399</v>
      </c>
    </row>
    <row r="2139" spans="34:35" x14ac:dyDescent="0.25">
      <c r="AH2139" s="63">
        <v>44742.991640277774</v>
      </c>
      <c r="AI2139">
        <v>49.843067434395799</v>
      </c>
    </row>
    <row r="2140" spans="34:35" x14ac:dyDescent="0.25">
      <c r="AH2140" s="63">
        <v>44742.991640509259</v>
      </c>
      <c r="AI2140">
        <v>49.8426452175785</v>
      </c>
    </row>
    <row r="2141" spans="34:35" x14ac:dyDescent="0.25">
      <c r="AH2141" s="63">
        <v>44742.991640740744</v>
      </c>
      <c r="AI2141">
        <v>49.842236025226597</v>
      </c>
    </row>
    <row r="2142" spans="34:35" x14ac:dyDescent="0.25">
      <c r="AH2142" s="63">
        <v>44742.991640972221</v>
      </c>
      <c r="AI2142">
        <v>49.841813943483501</v>
      </c>
    </row>
    <row r="2143" spans="34:35" x14ac:dyDescent="0.25">
      <c r="AH2143" s="63">
        <v>44742.991641203706</v>
      </c>
      <c r="AI2143">
        <v>49.841384426696699</v>
      </c>
    </row>
    <row r="2144" spans="34:35" x14ac:dyDescent="0.25">
      <c r="AH2144" s="63">
        <v>44742.991641435183</v>
      </c>
      <c r="AI2144">
        <v>49.841010857886602</v>
      </c>
    </row>
    <row r="2145" spans="34:35" x14ac:dyDescent="0.25">
      <c r="AH2145" s="63">
        <v>44742.991641666667</v>
      </c>
      <c r="AI2145">
        <v>49.8406592484017</v>
      </c>
    </row>
    <row r="2146" spans="34:35" x14ac:dyDescent="0.25">
      <c r="AH2146" s="63">
        <v>44742.991641898145</v>
      </c>
      <c r="AI2146">
        <v>49.840299749801297</v>
      </c>
    </row>
    <row r="2147" spans="34:35" x14ac:dyDescent="0.25">
      <c r="AH2147" s="63">
        <v>44742.991642129629</v>
      </c>
      <c r="AI2147">
        <v>49.8399356047602</v>
      </c>
    </row>
    <row r="2148" spans="34:35" x14ac:dyDescent="0.25">
      <c r="AH2148" s="63">
        <v>44742.991642361114</v>
      </c>
      <c r="AI2148">
        <v>49.839559312674197</v>
      </c>
    </row>
    <row r="2149" spans="34:35" x14ac:dyDescent="0.25">
      <c r="AH2149" s="63">
        <v>44742.991642592591</v>
      </c>
      <c r="AI2149">
        <v>49.839165780705102</v>
      </c>
    </row>
    <row r="2150" spans="34:35" x14ac:dyDescent="0.25">
      <c r="AH2150" s="63">
        <v>44742.991642824076</v>
      </c>
      <c r="AI2150">
        <v>49.838753527761803</v>
      </c>
    </row>
    <row r="2151" spans="34:35" x14ac:dyDescent="0.25">
      <c r="AH2151" s="63">
        <v>44742.991643055553</v>
      </c>
      <c r="AI2151">
        <v>49.838325364228602</v>
      </c>
    </row>
    <row r="2152" spans="34:35" x14ac:dyDescent="0.25">
      <c r="AH2152" s="63">
        <v>44742.991643287038</v>
      </c>
      <c r="AI2152">
        <v>49.837905858602802</v>
      </c>
    </row>
    <row r="2153" spans="34:35" x14ac:dyDescent="0.25">
      <c r="AH2153" s="62">
        <v>44742.991643518515</v>
      </c>
      <c r="AI2153">
        <v>49.8374494864429</v>
      </c>
    </row>
    <row r="2154" spans="34:35" x14ac:dyDescent="0.25">
      <c r="AH2154" s="63">
        <v>44742.99164375</v>
      </c>
      <c r="AI2154">
        <v>49.837018996568901</v>
      </c>
    </row>
    <row r="2155" spans="34:35" x14ac:dyDescent="0.25">
      <c r="AH2155" s="63">
        <v>44742.991643981484</v>
      </c>
      <c r="AI2155">
        <v>49.836603436670998</v>
      </c>
    </row>
    <row r="2156" spans="34:35" x14ac:dyDescent="0.25">
      <c r="AH2156" s="63">
        <v>44742.991644212962</v>
      </c>
      <c r="AI2156">
        <v>49.836132984458601</v>
      </c>
    </row>
    <row r="2157" spans="34:35" x14ac:dyDescent="0.25">
      <c r="AH2157" s="63">
        <v>44742.991644444446</v>
      </c>
      <c r="AI2157">
        <v>49.835749790864703</v>
      </c>
    </row>
    <row r="2158" spans="34:35" x14ac:dyDescent="0.25">
      <c r="AH2158" s="63">
        <v>44742.991644675923</v>
      </c>
      <c r="AI2158">
        <v>49.835362367207701</v>
      </c>
    </row>
    <row r="2159" spans="34:35" x14ac:dyDescent="0.25">
      <c r="AH2159" s="63">
        <v>44742.991644907408</v>
      </c>
      <c r="AI2159">
        <v>49.8350013662956</v>
      </c>
    </row>
    <row r="2160" spans="34:35" x14ac:dyDescent="0.25">
      <c r="AH2160" s="63">
        <v>44742.991645138885</v>
      </c>
      <c r="AI2160">
        <v>49.8346088323499</v>
      </c>
    </row>
    <row r="2161" spans="34:35" x14ac:dyDescent="0.25">
      <c r="AH2161" s="63">
        <v>44742.99164537037</v>
      </c>
      <c r="AI2161">
        <v>49.834241951428197</v>
      </c>
    </row>
    <row r="2162" spans="34:35" x14ac:dyDescent="0.25">
      <c r="AH2162" s="63">
        <v>44742.991645601855</v>
      </c>
      <c r="AI2162">
        <v>49.833897894800401</v>
      </c>
    </row>
    <row r="2163" spans="34:35" x14ac:dyDescent="0.25">
      <c r="AH2163" s="63">
        <v>44742.991645833332</v>
      </c>
      <c r="AI2163">
        <v>49.833695898393401</v>
      </c>
    </row>
    <row r="2164" spans="34:35" x14ac:dyDescent="0.25">
      <c r="AH2164" s="63">
        <v>44742.991646064816</v>
      </c>
      <c r="AI2164">
        <v>49.833346459356797</v>
      </c>
    </row>
    <row r="2165" spans="34:35" x14ac:dyDescent="0.25">
      <c r="AH2165" s="63">
        <v>44742.991646296294</v>
      </c>
      <c r="AI2165">
        <v>49.832965712539902</v>
      </c>
    </row>
    <row r="2166" spans="34:35" x14ac:dyDescent="0.25">
      <c r="AH2166" s="63">
        <v>44742.991646527778</v>
      </c>
      <c r="AI2166">
        <v>49.8326212786924</v>
      </c>
    </row>
    <row r="2167" spans="34:35" x14ac:dyDescent="0.25">
      <c r="AH2167" s="63">
        <v>44742.991646759256</v>
      </c>
      <c r="AI2167">
        <v>49.832285144367702</v>
      </c>
    </row>
    <row r="2168" spans="34:35" x14ac:dyDescent="0.25">
      <c r="AH2168" s="63">
        <v>44742.99164699074</v>
      </c>
      <c r="AI2168">
        <v>49.831967916257398</v>
      </c>
    </row>
    <row r="2169" spans="34:35" x14ac:dyDescent="0.25">
      <c r="AH2169" s="63">
        <v>44742.991647222225</v>
      </c>
      <c r="AI2169">
        <v>49.831669588827403</v>
      </c>
    </row>
    <row r="2170" spans="34:35" x14ac:dyDescent="0.25">
      <c r="AH2170" s="63">
        <v>44742.991647453702</v>
      </c>
      <c r="AI2170">
        <v>49.831383301261198</v>
      </c>
    </row>
    <row r="2171" spans="34:35" x14ac:dyDescent="0.25">
      <c r="AH2171" s="63">
        <v>44742.991647685187</v>
      </c>
      <c r="AI2171">
        <v>49.831079974271603</v>
      </c>
    </row>
    <row r="2172" spans="34:35" x14ac:dyDescent="0.25">
      <c r="AH2172" s="63">
        <v>44742.991647916664</v>
      </c>
      <c r="AI2172">
        <v>49.830806403245901</v>
      </c>
    </row>
    <row r="2173" spans="34:35" x14ac:dyDescent="0.25">
      <c r="AH2173" s="63">
        <v>44742.991648148149</v>
      </c>
      <c r="AI2173">
        <v>49.830572253280501</v>
      </c>
    </row>
    <row r="2174" spans="34:35" x14ac:dyDescent="0.25">
      <c r="AH2174" s="63">
        <v>44742.991648379633</v>
      </c>
      <c r="AI2174">
        <v>49.830297761570598</v>
      </c>
    </row>
    <row r="2175" spans="34:35" x14ac:dyDescent="0.25">
      <c r="AH2175" s="63">
        <v>44742.991648611111</v>
      </c>
      <c r="AI2175">
        <v>49.829948503499899</v>
      </c>
    </row>
    <row r="2176" spans="34:35" x14ac:dyDescent="0.25">
      <c r="AH2176" s="63">
        <v>44742.991648842595</v>
      </c>
      <c r="AI2176">
        <v>49.829678533114603</v>
      </c>
    </row>
    <row r="2177" spans="34:35" x14ac:dyDescent="0.25">
      <c r="AH2177" s="63">
        <v>44742.991649074072</v>
      </c>
      <c r="AI2177">
        <v>49.829477973460797</v>
      </c>
    </row>
    <row r="2178" spans="34:35" x14ac:dyDescent="0.25">
      <c r="AH2178" s="63">
        <v>44742.991649305557</v>
      </c>
      <c r="AI2178">
        <v>49.829252942636799</v>
      </c>
    </row>
    <row r="2179" spans="34:35" x14ac:dyDescent="0.25">
      <c r="AH2179" s="63">
        <v>44742.991649537034</v>
      </c>
      <c r="AI2179">
        <v>49.829002862819202</v>
      </c>
    </row>
    <row r="2180" spans="34:35" x14ac:dyDescent="0.25">
      <c r="AH2180" s="63">
        <v>44742.991649768519</v>
      </c>
      <c r="AI2180">
        <v>49.828781496870498</v>
      </c>
    </row>
    <row r="2181" spans="34:35" x14ac:dyDescent="0.25">
      <c r="AH2181" s="63">
        <v>44742.991650000004</v>
      </c>
      <c r="AI2181">
        <v>49.828529339878202</v>
      </c>
    </row>
    <row r="2182" spans="34:35" x14ac:dyDescent="0.25">
      <c r="AH2182" s="63">
        <v>44742.991650231481</v>
      </c>
      <c r="AI2182">
        <v>49.828256368539698</v>
      </c>
    </row>
    <row r="2183" spans="34:35" x14ac:dyDescent="0.25">
      <c r="AH2183" s="63">
        <v>44742.991650462965</v>
      </c>
      <c r="AI2183">
        <v>49.828008945087603</v>
      </c>
    </row>
    <row r="2184" spans="34:35" x14ac:dyDescent="0.25">
      <c r="AH2184" s="63">
        <v>44742.991650694443</v>
      </c>
      <c r="AI2184">
        <v>49.827813262594198</v>
      </c>
    </row>
    <row r="2185" spans="34:35" x14ac:dyDescent="0.25">
      <c r="AH2185" s="63">
        <v>44742.991650925927</v>
      </c>
      <c r="AI2185">
        <v>49.827532230710503</v>
      </c>
    </row>
    <row r="2186" spans="34:35" x14ac:dyDescent="0.25">
      <c r="AH2186" s="63">
        <v>44742.991651157405</v>
      </c>
      <c r="AI2186">
        <v>49.827216755117497</v>
      </c>
    </row>
    <row r="2187" spans="34:35" x14ac:dyDescent="0.25">
      <c r="AH2187" s="63">
        <v>44742.991651388889</v>
      </c>
      <c r="AI2187">
        <v>49.826960291127698</v>
      </c>
    </row>
    <row r="2188" spans="34:35" x14ac:dyDescent="0.25">
      <c r="AH2188" s="63">
        <v>44742.991651620374</v>
      </c>
      <c r="AI2188">
        <v>49.8266780988723</v>
      </c>
    </row>
    <row r="2189" spans="34:35" x14ac:dyDescent="0.25">
      <c r="AH2189" s="63">
        <v>44742.991651851851</v>
      </c>
      <c r="AI2189">
        <v>49.826401869164201</v>
      </c>
    </row>
    <row r="2190" spans="34:35" x14ac:dyDescent="0.25">
      <c r="AH2190" s="63">
        <v>44742.991652083336</v>
      </c>
      <c r="AI2190">
        <v>49.8261272468051</v>
      </c>
    </row>
    <row r="2191" spans="34:35" x14ac:dyDescent="0.25">
      <c r="AH2191" s="63">
        <v>44742.991652314813</v>
      </c>
      <c r="AI2191">
        <v>49.825834027512798</v>
      </c>
    </row>
    <row r="2192" spans="34:35" x14ac:dyDescent="0.25">
      <c r="AH2192" s="63">
        <v>44742.991652546298</v>
      </c>
      <c r="AI2192">
        <v>49.825618678332503</v>
      </c>
    </row>
    <row r="2193" spans="34:35" x14ac:dyDescent="0.25">
      <c r="AH2193" s="63">
        <v>44742.991652777775</v>
      </c>
      <c r="AI2193">
        <v>49.825427244182102</v>
      </c>
    </row>
    <row r="2194" spans="34:35" x14ac:dyDescent="0.25">
      <c r="AH2194" s="63">
        <v>44742.99165300926</v>
      </c>
      <c r="AI2194">
        <v>49.825263143628</v>
      </c>
    </row>
    <row r="2195" spans="34:35" x14ac:dyDescent="0.25">
      <c r="AH2195" s="63">
        <v>44742.991653240744</v>
      </c>
      <c r="AI2195">
        <v>49.825073906953001</v>
      </c>
    </row>
    <row r="2196" spans="34:35" x14ac:dyDescent="0.25">
      <c r="AH2196" s="63">
        <v>44742.991653472222</v>
      </c>
      <c r="AI2196">
        <v>49.824877929750897</v>
      </c>
    </row>
    <row r="2197" spans="34:35" x14ac:dyDescent="0.25">
      <c r="AH2197" s="63">
        <v>44742.991653703706</v>
      </c>
      <c r="AI2197">
        <v>49.824698058547902</v>
      </c>
    </row>
    <row r="2198" spans="34:35" x14ac:dyDescent="0.25">
      <c r="AH2198" s="63">
        <v>44742.991653935183</v>
      </c>
      <c r="AI2198">
        <v>49.824510361280197</v>
      </c>
    </row>
    <row r="2199" spans="34:35" x14ac:dyDescent="0.25">
      <c r="AH2199" s="63">
        <v>44742.991654166668</v>
      </c>
      <c r="AI2199">
        <v>49.824288417611498</v>
      </c>
    </row>
    <row r="2200" spans="34:35" x14ac:dyDescent="0.25">
      <c r="AH2200" s="63">
        <v>44742.991654398145</v>
      </c>
      <c r="AI2200">
        <v>49.8240475189818</v>
      </c>
    </row>
    <row r="2201" spans="34:35" x14ac:dyDescent="0.25">
      <c r="AH2201" s="63">
        <v>44742.99165462963</v>
      </c>
      <c r="AI2201">
        <v>49.823770560169201</v>
      </c>
    </row>
    <row r="2202" spans="34:35" x14ac:dyDescent="0.25">
      <c r="AH2202" s="63">
        <v>44742.991654861115</v>
      </c>
      <c r="AI2202">
        <v>49.823493487878501</v>
      </c>
    </row>
    <row r="2203" spans="34:35" x14ac:dyDescent="0.25">
      <c r="AH2203" s="62">
        <v>44742.991655092592</v>
      </c>
      <c r="AI2203">
        <v>49.8232705505255</v>
      </c>
    </row>
    <row r="2204" spans="34:35" x14ac:dyDescent="0.25">
      <c r="AH2204" s="63">
        <v>44742.991655324076</v>
      </c>
      <c r="AI2204">
        <v>49.8229751582303</v>
      </c>
    </row>
    <row r="2205" spans="34:35" x14ac:dyDescent="0.25">
      <c r="AH2205" s="63">
        <v>44742.991655555554</v>
      </c>
      <c r="AI2205">
        <v>49.822622205874602</v>
      </c>
    </row>
    <row r="2206" spans="34:35" x14ac:dyDescent="0.25">
      <c r="AH2206" s="63">
        <v>44742.991655787038</v>
      </c>
      <c r="AI2206">
        <v>49.822336947802597</v>
      </c>
    </row>
    <row r="2207" spans="34:35" x14ac:dyDescent="0.25">
      <c r="AH2207" s="63">
        <v>44742.991656018516</v>
      </c>
      <c r="AI2207">
        <v>49.822061181164301</v>
      </c>
    </row>
    <row r="2208" spans="34:35" x14ac:dyDescent="0.25">
      <c r="AH2208" s="63">
        <v>44742.99165625</v>
      </c>
      <c r="AI2208">
        <v>49.821798391313401</v>
      </c>
    </row>
    <row r="2209" spans="34:35" x14ac:dyDescent="0.25">
      <c r="AH2209" s="63">
        <v>44742.991656481485</v>
      </c>
      <c r="AI2209">
        <v>49.821518505262603</v>
      </c>
    </row>
    <row r="2210" spans="34:35" x14ac:dyDescent="0.25">
      <c r="AH2210" s="63">
        <v>44742.991656712962</v>
      </c>
      <c r="AI2210">
        <v>49.821352288549697</v>
      </c>
    </row>
    <row r="2211" spans="34:35" x14ac:dyDescent="0.25">
      <c r="AH2211" s="63">
        <v>44742.991656944447</v>
      </c>
      <c r="AI2211">
        <v>49.821155003061897</v>
      </c>
    </row>
    <row r="2212" spans="34:35" x14ac:dyDescent="0.25">
      <c r="AH2212" s="63">
        <v>44742.991657175924</v>
      </c>
      <c r="AI2212">
        <v>49.820978655091601</v>
      </c>
    </row>
    <row r="2213" spans="34:35" x14ac:dyDescent="0.25">
      <c r="AH2213" s="63">
        <v>44742.991657407409</v>
      </c>
      <c r="AI2213">
        <v>49.820829110749102</v>
      </c>
    </row>
    <row r="2214" spans="34:35" x14ac:dyDescent="0.25">
      <c r="AH2214" s="63">
        <v>44742.991657638886</v>
      </c>
      <c r="AI2214">
        <v>49.8206277717319</v>
      </c>
    </row>
    <row r="2215" spans="34:35" x14ac:dyDescent="0.25">
      <c r="AH2215" s="63">
        <v>44742.991657870371</v>
      </c>
      <c r="AI2215">
        <v>49.820437310006803</v>
      </c>
    </row>
    <row r="2216" spans="34:35" x14ac:dyDescent="0.25">
      <c r="AH2216" s="63">
        <v>44742.991658101855</v>
      </c>
      <c r="AI2216">
        <v>49.820208490414203</v>
      </c>
    </row>
    <row r="2217" spans="34:35" x14ac:dyDescent="0.25">
      <c r="AH2217" s="63">
        <v>44742.991658333332</v>
      </c>
      <c r="AI2217">
        <v>49.819874045694398</v>
      </c>
    </row>
    <row r="2218" spans="34:35" x14ac:dyDescent="0.25">
      <c r="AH2218" s="63">
        <v>44742.991658564817</v>
      </c>
      <c r="AI2218">
        <v>49.819688992635001</v>
      </c>
    </row>
    <row r="2219" spans="34:35" x14ac:dyDescent="0.25">
      <c r="AH2219" s="63">
        <v>44742.991658796294</v>
      </c>
      <c r="AI2219">
        <v>49.8193916577452</v>
      </c>
    </row>
    <row r="2220" spans="34:35" x14ac:dyDescent="0.25">
      <c r="AH2220" s="63">
        <v>44742.991659027779</v>
      </c>
      <c r="AI2220">
        <v>49.819098131742201</v>
      </c>
    </row>
    <row r="2221" spans="34:35" x14ac:dyDescent="0.25">
      <c r="AH2221" s="63">
        <v>44742.991659259256</v>
      </c>
      <c r="AI2221">
        <v>49.818806691429998</v>
      </c>
    </row>
    <row r="2222" spans="34:35" x14ac:dyDescent="0.25">
      <c r="AH2222" s="63">
        <v>44742.991659490741</v>
      </c>
      <c r="AI2222">
        <v>49.818534385418701</v>
      </c>
    </row>
    <row r="2223" spans="34:35" x14ac:dyDescent="0.25">
      <c r="AH2223" s="63">
        <v>44742.991659722225</v>
      </c>
      <c r="AI2223">
        <v>49.818187852182803</v>
      </c>
    </row>
    <row r="2224" spans="34:35" x14ac:dyDescent="0.25">
      <c r="AH2224" s="63">
        <v>44742.991659953703</v>
      </c>
      <c r="AI2224">
        <v>49.817895065706303</v>
      </c>
    </row>
    <row r="2225" spans="34:35" x14ac:dyDescent="0.25">
      <c r="AH2225" s="63">
        <v>44742.991660185187</v>
      </c>
      <c r="AI2225">
        <v>49.817618282022501</v>
      </c>
    </row>
    <row r="2226" spans="34:35" x14ac:dyDescent="0.25">
      <c r="AH2226" s="63">
        <v>44742.991660416665</v>
      </c>
      <c r="AI2226">
        <v>49.817361505357503</v>
      </c>
    </row>
    <row r="2227" spans="34:35" x14ac:dyDescent="0.25">
      <c r="AH2227" s="63">
        <v>44742.991660648149</v>
      </c>
      <c r="AI2227">
        <v>49.817134133800003</v>
      </c>
    </row>
    <row r="2228" spans="34:35" x14ac:dyDescent="0.25">
      <c r="AH2228" s="63">
        <v>44742.991660879627</v>
      </c>
      <c r="AI2228">
        <v>49.816914614060302</v>
      </c>
    </row>
    <row r="2229" spans="34:35" x14ac:dyDescent="0.25">
      <c r="AH2229" s="63">
        <v>44742.991661111111</v>
      </c>
      <c r="AI2229">
        <v>49.816728722932801</v>
      </c>
    </row>
    <row r="2230" spans="34:35" x14ac:dyDescent="0.25">
      <c r="AH2230" s="63">
        <v>44742.991661342596</v>
      </c>
      <c r="AI2230">
        <v>49.816537898389001</v>
      </c>
    </row>
    <row r="2231" spans="34:35" x14ac:dyDescent="0.25">
      <c r="AH2231" s="63">
        <v>44742.991661574073</v>
      </c>
      <c r="AI2231">
        <v>49.816410202361197</v>
      </c>
    </row>
    <row r="2232" spans="34:35" x14ac:dyDescent="0.25">
      <c r="AH2232" s="63">
        <v>44742.991661805558</v>
      </c>
      <c r="AI2232">
        <v>49.8162316697737</v>
      </c>
    </row>
    <row r="2233" spans="34:35" x14ac:dyDescent="0.25">
      <c r="AH2233" s="63">
        <v>44742.991662037035</v>
      </c>
      <c r="AI2233">
        <v>49.816007853903798</v>
      </c>
    </row>
    <row r="2234" spans="34:35" x14ac:dyDescent="0.25">
      <c r="AH2234" s="63">
        <v>44742.99166226852</v>
      </c>
      <c r="AI2234">
        <v>49.815774816680602</v>
      </c>
    </row>
    <row r="2235" spans="34:35" x14ac:dyDescent="0.25">
      <c r="AH2235" s="63">
        <v>44742.991662499997</v>
      </c>
      <c r="AI2235">
        <v>49.815563056241103</v>
      </c>
    </row>
    <row r="2236" spans="34:35" x14ac:dyDescent="0.25">
      <c r="AH2236" s="63">
        <v>44742.991662731481</v>
      </c>
      <c r="AI2236">
        <v>49.815315134734703</v>
      </c>
    </row>
    <row r="2237" spans="34:35" x14ac:dyDescent="0.25">
      <c r="AH2237" s="63">
        <v>44742.991662962966</v>
      </c>
      <c r="AI2237">
        <v>49.815051058800499</v>
      </c>
    </row>
    <row r="2238" spans="34:35" x14ac:dyDescent="0.25">
      <c r="AH2238" s="63">
        <v>44742.991663194443</v>
      </c>
      <c r="AI2238">
        <v>49.814811486092502</v>
      </c>
    </row>
    <row r="2239" spans="34:35" x14ac:dyDescent="0.25">
      <c r="AH2239" s="63">
        <v>44742.991663425928</v>
      </c>
      <c r="AI2239">
        <v>49.814564183915301</v>
      </c>
    </row>
    <row r="2240" spans="34:35" x14ac:dyDescent="0.25">
      <c r="AH2240" s="63">
        <v>44742.991663657405</v>
      </c>
      <c r="AI2240">
        <v>49.814329790416302</v>
      </c>
    </row>
    <row r="2241" spans="34:35" x14ac:dyDescent="0.25">
      <c r="AH2241" s="63">
        <v>44742.99166388889</v>
      </c>
      <c r="AI2241">
        <v>49.814091851143402</v>
      </c>
    </row>
    <row r="2242" spans="34:35" x14ac:dyDescent="0.25">
      <c r="AH2242" s="63">
        <v>44742.991664120367</v>
      </c>
      <c r="AI2242">
        <v>49.813896699715599</v>
      </c>
    </row>
    <row r="2243" spans="34:35" x14ac:dyDescent="0.25">
      <c r="AH2243" s="63">
        <v>44742.991664351852</v>
      </c>
      <c r="AI2243">
        <v>49.813693429932698</v>
      </c>
    </row>
    <row r="2244" spans="34:35" x14ac:dyDescent="0.25">
      <c r="AH2244" s="63">
        <v>44742.991664583336</v>
      </c>
      <c r="AI2244">
        <v>49.813558757719697</v>
      </c>
    </row>
    <row r="2245" spans="34:35" x14ac:dyDescent="0.25">
      <c r="AH2245" s="63">
        <v>44742.991664814814</v>
      </c>
      <c r="AI2245">
        <v>49.813387810716698</v>
      </c>
    </row>
    <row r="2246" spans="34:35" x14ac:dyDescent="0.25">
      <c r="AH2246" s="63">
        <v>44742.991665046298</v>
      </c>
      <c r="AI2246">
        <v>49.813187231398601</v>
      </c>
    </row>
    <row r="2247" spans="34:35" x14ac:dyDescent="0.25">
      <c r="AH2247" s="63">
        <v>44742.991665277776</v>
      </c>
      <c r="AI2247">
        <v>49.812984241707397</v>
      </c>
    </row>
    <row r="2248" spans="34:35" x14ac:dyDescent="0.25">
      <c r="AH2248" s="63">
        <v>44742.99166550926</v>
      </c>
      <c r="AI2248">
        <v>49.812776563458399</v>
      </c>
    </row>
    <row r="2249" spans="34:35" x14ac:dyDescent="0.25">
      <c r="AH2249" s="63">
        <v>44742.991665740738</v>
      </c>
      <c r="AI2249">
        <v>49.812559181908497</v>
      </c>
    </row>
    <row r="2250" spans="34:35" x14ac:dyDescent="0.25">
      <c r="AH2250" s="63">
        <v>44742.991665972222</v>
      </c>
      <c r="AI2250">
        <v>49.812287206597503</v>
      </c>
    </row>
    <row r="2251" spans="34:35" x14ac:dyDescent="0.25">
      <c r="AH2251" s="63">
        <v>44742.991666203707</v>
      </c>
      <c r="AI2251">
        <v>49.812062904402197</v>
      </c>
    </row>
    <row r="2252" spans="34:35" x14ac:dyDescent="0.25">
      <c r="AH2252" s="63">
        <v>44742.991666435184</v>
      </c>
      <c r="AI2252">
        <v>49.811785319472399</v>
      </c>
    </row>
    <row r="2253" spans="34:35" x14ac:dyDescent="0.25">
      <c r="AH2253" s="62">
        <v>44742.991666666669</v>
      </c>
      <c r="AI2253">
        <v>49.8115610481223</v>
      </c>
    </row>
    <row r="2254" spans="34:35" x14ac:dyDescent="0.25">
      <c r="AH2254" s="63">
        <v>44742.991666898146</v>
      </c>
      <c r="AI2254">
        <v>49.811370021193802</v>
      </c>
    </row>
    <row r="2255" spans="34:35" x14ac:dyDescent="0.25">
      <c r="AH2255" s="63">
        <v>44742.991667129631</v>
      </c>
      <c r="AI2255">
        <v>49.811141183969397</v>
      </c>
    </row>
    <row r="2256" spans="34:35" x14ac:dyDescent="0.25">
      <c r="AH2256" s="63">
        <v>44742.991667361108</v>
      </c>
      <c r="AI2256">
        <v>49.810941335354997</v>
      </c>
    </row>
    <row r="2257" spans="34:35" x14ac:dyDescent="0.25">
      <c r="AH2257" s="63">
        <v>44742.991667592592</v>
      </c>
      <c r="AI2257">
        <v>49.810791530205698</v>
      </c>
    </row>
    <row r="2258" spans="34:35" x14ac:dyDescent="0.25">
      <c r="AH2258" s="63">
        <v>44742.991667824077</v>
      </c>
      <c r="AI2258">
        <v>49.810572961773602</v>
      </c>
    </row>
    <row r="2259" spans="34:35" x14ac:dyDescent="0.25">
      <c r="AH2259" s="63">
        <v>44742.991668055554</v>
      </c>
      <c r="AI2259">
        <v>49.810387274530498</v>
      </c>
    </row>
    <row r="2260" spans="34:35" x14ac:dyDescent="0.25">
      <c r="AH2260" s="63">
        <v>44742.991668287039</v>
      </c>
      <c r="AI2260">
        <v>49.810161418249102</v>
      </c>
    </row>
    <row r="2261" spans="34:35" x14ac:dyDescent="0.25">
      <c r="AH2261" s="63">
        <v>44742.991668518516</v>
      </c>
      <c r="AI2261">
        <v>49.8098725455608</v>
      </c>
    </row>
    <row r="2262" spans="34:35" x14ac:dyDescent="0.25">
      <c r="AH2262" s="63">
        <v>44742.991668750001</v>
      </c>
      <c r="AI2262">
        <v>49.8096609222018</v>
      </c>
    </row>
    <row r="2263" spans="34:35" x14ac:dyDescent="0.25">
      <c r="AH2263" s="63">
        <v>44742.991668981478</v>
      </c>
      <c r="AI2263">
        <v>49.8094591345737</v>
      </c>
    </row>
    <row r="2264" spans="34:35" x14ac:dyDescent="0.25">
      <c r="AH2264" s="63">
        <v>44742.991669212963</v>
      </c>
      <c r="AI2264">
        <v>49.809309255574597</v>
      </c>
    </row>
    <row r="2265" spans="34:35" x14ac:dyDescent="0.25">
      <c r="AH2265" s="63">
        <v>44742.991669444447</v>
      </c>
      <c r="AI2265">
        <v>49.809123769428801</v>
      </c>
    </row>
    <row r="2266" spans="34:35" x14ac:dyDescent="0.25">
      <c r="AH2266" s="63">
        <v>44742.991669675925</v>
      </c>
      <c r="AI2266">
        <v>49.808926409458302</v>
      </c>
    </row>
    <row r="2267" spans="34:35" x14ac:dyDescent="0.25">
      <c r="AH2267" s="63">
        <v>44742.991669907409</v>
      </c>
      <c r="AI2267">
        <v>49.808715130739799</v>
      </c>
    </row>
    <row r="2268" spans="34:35" x14ac:dyDescent="0.25">
      <c r="AH2268" s="63">
        <v>44742.991670138887</v>
      </c>
      <c r="AI2268">
        <v>49.808535877677798</v>
      </c>
    </row>
    <row r="2269" spans="34:35" x14ac:dyDescent="0.25">
      <c r="AH2269" s="63">
        <v>44742.991670370371</v>
      </c>
      <c r="AI2269">
        <v>49.808361352180903</v>
      </c>
    </row>
    <row r="2270" spans="34:35" x14ac:dyDescent="0.25">
      <c r="AH2270" s="63">
        <v>44742.991670601848</v>
      </c>
      <c r="AI2270">
        <v>49.808192397043598</v>
      </c>
    </row>
    <row r="2271" spans="34:35" x14ac:dyDescent="0.25">
      <c r="AH2271" s="63">
        <v>44742.991670833333</v>
      </c>
      <c r="AI2271">
        <v>49.8080122060843</v>
      </c>
    </row>
    <row r="2272" spans="34:35" x14ac:dyDescent="0.25">
      <c r="AH2272" s="63">
        <v>44742.991671064818</v>
      </c>
      <c r="AI2272">
        <v>49.8078494608515</v>
      </c>
    </row>
    <row r="2273" spans="34:35" x14ac:dyDescent="0.25">
      <c r="AH2273" s="63">
        <v>44742.991671296295</v>
      </c>
      <c r="AI2273">
        <v>49.8076331752385</v>
      </c>
    </row>
    <row r="2274" spans="34:35" x14ac:dyDescent="0.25">
      <c r="AH2274" s="63">
        <v>44742.99167152778</v>
      </c>
      <c r="AI2274">
        <v>49.807426875033997</v>
      </c>
    </row>
    <row r="2275" spans="34:35" x14ac:dyDescent="0.25">
      <c r="AH2275" s="63">
        <v>44742.991671759257</v>
      </c>
      <c r="AI2275">
        <v>49.807264064111102</v>
      </c>
    </row>
    <row r="2276" spans="34:35" x14ac:dyDescent="0.25">
      <c r="AH2276" s="63">
        <v>44742.991671990741</v>
      </c>
      <c r="AI2276">
        <v>49.807055823577798</v>
      </c>
    </row>
    <row r="2277" spans="34:35" x14ac:dyDescent="0.25">
      <c r="AH2277" s="63">
        <v>44742.991672222219</v>
      </c>
      <c r="AI2277">
        <v>49.806891492179702</v>
      </c>
    </row>
    <row r="2278" spans="34:35" x14ac:dyDescent="0.25">
      <c r="AH2278" s="63">
        <v>44742.991672453703</v>
      </c>
      <c r="AI2278">
        <v>49.806706765933498</v>
      </c>
    </row>
    <row r="2279" spans="34:35" x14ac:dyDescent="0.25">
      <c r="AH2279" s="63">
        <v>44742.991672685188</v>
      </c>
      <c r="AI2279">
        <v>49.806548877615</v>
      </c>
    </row>
    <row r="2280" spans="34:35" x14ac:dyDescent="0.25">
      <c r="AH2280" s="63">
        <v>44742.991672916665</v>
      </c>
      <c r="AI2280">
        <v>49.806321363231902</v>
      </c>
    </row>
    <row r="2281" spans="34:35" x14ac:dyDescent="0.25">
      <c r="AH2281" s="63">
        <v>44742.99167314815</v>
      </c>
      <c r="AI2281">
        <v>49.806146881979402</v>
      </c>
    </row>
    <row r="2282" spans="34:35" x14ac:dyDescent="0.25">
      <c r="AH2282" s="63">
        <v>44742.991673379627</v>
      </c>
      <c r="AI2282">
        <v>49.805975325685601</v>
      </c>
    </row>
    <row r="2283" spans="34:35" x14ac:dyDescent="0.25">
      <c r="AH2283" s="63">
        <v>44742.991673611112</v>
      </c>
      <c r="AI2283">
        <v>49.8058526807175</v>
      </c>
    </row>
    <row r="2284" spans="34:35" x14ac:dyDescent="0.25">
      <c r="AH2284" s="63">
        <v>44742.991673842589</v>
      </c>
      <c r="AI2284">
        <v>49.805664845189298</v>
      </c>
    </row>
    <row r="2285" spans="34:35" x14ac:dyDescent="0.25">
      <c r="AH2285" s="63">
        <v>44742.991674074074</v>
      </c>
      <c r="AI2285">
        <v>49.805486581067001</v>
      </c>
    </row>
    <row r="2286" spans="34:35" x14ac:dyDescent="0.25">
      <c r="AH2286" s="63">
        <v>44742.991674305558</v>
      </c>
      <c r="AI2286">
        <v>49.805314367550302</v>
      </c>
    </row>
    <row r="2287" spans="34:35" x14ac:dyDescent="0.25">
      <c r="AH2287" s="63">
        <v>44742.991674537036</v>
      </c>
      <c r="AI2287">
        <v>49.805141221379301</v>
      </c>
    </row>
    <row r="2288" spans="34:35" x14ac:dyDescent="0.25">
      <c r="AH2288" s="63">
        <v>44742.99167476852</v>
      </c>
      <c r="AI2288">
        <v>49.804981030082999</v>
      </c>
    </row>
    <row r="2289" spans="34:35" x14ac:dyDescent="0.25">
      <c r="AH2289" s="63">
        <v>44742.991674999997</v>
      </c>
      <c r="AI2289">
        <v>49.804854865495599</v>
      </c>
    </row>
    <row r="2290" spans="34:35" x14ac:dyDescent="0.25">
      <c r="AH2290" s="63">
        <v>44742.991675231482</v>
      </c>
      <c r="AI2290">
        <v>49.804693384261903</v>
      </c>
    </row>
    <row r="2291" spans="34:35" x14ac:dyDescent="0.25">
      <c r="AH2291" s="63">
        <v>44742.991675462959</v>
      </c>
      <c r="AI2291">
        <v>49.804544487470999</v>
      </c>
    </row>
    <row r="2292" spans="34:35" x14ac:dyDescent="0.25">
      <c r="AH2292" s="63">
        <v>44742.991675694444</v>
      </c>
      <c r="AI2292">
        <v>49.804379407489698</v>
      </c>
    </row>
    <row r="2293" spans="34:35" x14ac:dyDescent="0.25">
      <c r="AH2293" s="63">
        <v>44742.991675925929</v>
      </c>
      <c r="AI2293">
        <v>49.804239617803098</v>
      </c>
    </row>
    <row r="2294" spans="34:35" x14ac:dyDescent="0.25">
      <c r="AH2294" s="63">
        <v>44742.991676157406</v>
      </c>
      <c r="AI2294">
        <v>49.804049740791399</v>
      </c>
    </row>
    <row r="2295" spans="34:35" x14ac:dyDescent="0.25">
      <c r="AH2295" s="63">
        <v>44742.99167638889</v>
      </c>
      <c r="AI2295">
        <v>49.803883967259203</v>
      </c>
    </row>
    <row r="2296" spans="34:35" x14ac:dyDescent="0.25">
      <c r="AH2296" s="63">
        <v>44742.991676620368</v>
      </c>
      <c r="AI2296">
        <v>49.803716700621997</v>
      </c>
    </row>
    <row r="2297" spans="34:35" x14ac:dyDescent="0.25">
      <c r="AH2297" s="63">
        <v>44742.991676851852</v>
      </c>
      <c r="AI2297">
        <v>49.803594245357701</v>
      </c>
    </row>
    <row r="2298" spans="34:35" x14ac:dyDescent="0.25">
      <c r="AH2298" s="63">
        <v>44742.99167708333</v>
      </c>
      <c r="AI2298">
        <v>49.803441737906901</v>
      </c>
    </row>
    <row r="2299" spans="34:35" x14ac:dyDescent="0.25">
      <c r="AH2299" s="63">
        <v>44742.991677314814</v>
      </c>
      <c r="AI2299">
        <v>49.803273603707503</v>
      </c>
    </row>
    <row r="2300" spans="34:35" x14ac:dyDescent="0.25">
      <c r="AH2300" s="63">
        <v>44742.991677546299</v>
      </c>
      <c r="AI2300">
        <v>49.803097250365099</v>
      </c>
    </row>
    <row r="2301" spans="34:35" x14ac:dyDescent="0.25">
      <c r="AH2301" s="63">
        <v>44742.991677777776</v>
      </c>
      <c r="AI2301">
        <v>49.8028660390857</v>
      </c>
    </row>
    <row r="2302" spans="34:35" x14ac:dyDescent="0.25">
      <c r="AH2302" s="63">
        <v>44742.991678009261</v>
      </c>
      <c r="AI2302">
        <v>49.802696374665203</v>
      </c>
    </row>
    <row r="2303" spans="34:35" x14ac:dyDescent="0.25">
      <c r="AH2303" s="62">
        <v>44742.991678240738</v>
      </c>
      <c r="AI2303">
        <v>49.802513026075502</v>
      </c>
    </row>
    <row r="2304" spans="34:35" x14ac:dyDescent="0.25">
      <c r="AH2304" s="63">
        <v>44742.991678472223</v>
      </c>
      <c r="AI2304">
        <v>49.802326509551897</v>
      </c>
    </row>
    <row r="2305" spans="34:35" x14ac:dyDescent="0.25">
      <c r="AH2305" s="63">
        <v>44742.991678703707</v>
      </c>
      <c r="AI2305">
        <v>49.802143084329799</v>
      </c>
    </row>
    <row r="2306" spans="34:35" x14ac:dyDescent="0.25">
      <c r="AH2306" s="63">
        <v>44742.991678935185</v>
      </c>
      <c r="AI2306">
        <v>49.801942478085202</v>
      </c>
    </row>
    <row r="2307" spans="34:35" x14ac:dyDescent="0.25">
      <c r="AH2307" s="63">
        <v>44742.991679166669</v>
      </c>
      <c r="AI2307">
        <v>49.801778911044003</v>
      </c>
    </row>
    <row r="2308" spans="34:35" x14ac:dyDescent="0.25">
      <c r="AH2308" s="63">
        <v>44742.991679398147</v>
      </c>
      <c r="AI2308">
        <v>49.801645160265799</v>
      </c>
    </row>
    <row r="2309" spans="34:35" x14ac:dyDescent="0.25">
      <c r="AH2309" s="63">
        <v>44742.991679629631</v>
      </c>
      <c r="AI2309">
        <v>49.801516478219298</v>
      </c>
    </row>
    <row r="2310" spans="34:35" x14ac:dyDescent="0.25">
      <c r="AH2310" s="63">
        <v>44742.991679861108</v>
      </c>
      <c r="AI2310">
        <v>49.801398475795402</v>
      </c>
    </row>
    <row r="2311" spans="34:35" x14ac:dyDescent="0.25">
      <c r="AH2311" s="63">
        <v>44742.991680092593</v>
      </c>
      <c r="AI2311">
        <v>49.801286915829898</v>
      </c>
    </row>
    <row r="2312" spans="34:35" x14ac:dyDescent="0.25">
      <c r="AH2312" s="63">
        <v>44742.991680324078</v>
      </c>
      <c r="AI2312">
        <v>49.801229775970398</v>
      </c>
    </row>
    <row r="2313" spans="34:35" x14ac:dyDescent="0.25">
      <c r="AH2313" s="63">
        <v>44742.991680555555</v>
      </c>
      <c r="AI2313">
        <v>49.801144319171797</v>
      </c>
    </row>
    <row r="2314" spans="34:35" x14ac:dyDescent="0.25">
      <c r="AH2314" s="63">
        <v>44742.99168078704</v>
      </c>
      <c r="AI2314">
        <v>49.8010045657578</v>
      </c>
    </row>
    <row r="2315" spans="34:35" x14ac:dyDescent="0.25">
      <c r="AH2315" s="63">
        <v>44742.991681018517</v>
      </c>
      <c r="AI2315">
        <v>49.800900202334603</v>
      </c>
    </row>
    <row r="2316" spans="34:35" x14ac:dyDescent="0.25">
      <c r="AH2316" s="63">
        <v>44742.991681250001</v>
      </c>
      <c r="AI2316">
        <v>49.800736766905501</v>
      </c>
    </row>
    <row r="2317" spans="34:35" x14ac:dyDescent="0.25">
      <c r="AH2317" s="63">
        <v>44742.991681481479</v>
      </c>
      <c r="AI2317">
        <v>49.8004930542537</v>
      </c>
    </row>
    <row r="2318" spans="34:35" x14ac:dyDescent="0.25">
      <c r="AH2318" s="63">
        <v>44742.991681712963</v>
      </c>
      <c r="AI2318">
        <v>49.800318366210398</v>
      </c>
    </row>
    <row r="2319" spans="34:35" x14ac:dyDescent="0.25">
      <c r="AH2319" s="63">
        <v>44742.991681944448</v>
      </c>
      <c r="AI2319">
        <v>49.800139258469898</v>
      </c>
    </row>
    <row r="2320" spans="34:35" x14ac:dyDescent="0.25">
      <c r="AH2320" s="63">
        <v>44742.991682175925</v>
      </c>
      <c r="AI2320">
        <v>49.799987342338703</v>
      </c>
    </row>
    <row r="2321" spans="34:35" x14ac:dyDescent="0.25">
      <c r="AH2321" s="63">
        <v>44742.99168240741</v>
      </c>
      <c r="AI2321">
        <v>49.799840605459202</v>
      </c>
    </row>
    <row r="2322" spans="34:35" x14ac:dyDescent="0.25">
      <c r="AH2322" s="63">
        <v>44742.991682638887</v>
      </c>
      <c r="AI2322">
        <v>49.7998001689703</v>
      </c>
    </row>
    <row r="2323" spans="34:35" x14ac:dyDescent="0.25">
      <c r="AH2323" s="63">
        <v>44742.991682870372</v>
      </c>
      <c r="AI2323">
        <v>49.799646772197498</v>
      </c>
    </row>
    <row r="2324" spans="34:35" x14ac:dyDescent="0.25">
      <c r="AH2324" s="63">
        <v>44742.991683101849</v>
      </c>
      <c r="AI2324">
        <v>49.7995965257007</v>
      </c>
    </row>
    <row r="2325" spans="34:35" x14ac:dyDescent="0.25">
      <c r="AH2325" s="63">
        <v>44742.991683333334</v>
      </c>
      <c r="AI2325">
        <v>49.799482964850803</v>
      </c>
    </row>
    <row r="2326" spans="34:35" x14ac:dyDescent="0.25">
      <c r="AH2326" s="63">
        <v>44742.991683564818</v>
      </c>
      <c r="AI2326">
        <v>49.7994070410641</v>
      </c>
    </row>
    <row r="2327" spans="34:35" x14ac:dyDescent="0.25">
      <c r="AH2327" s="63">
        <v>44742.991683796296</v>
      </c>
      <c r="AI2327">
        <v>49.799338236810001</v>
      </c>
    </row>
    <row r="2328" spans="34:35" x14ac:dyDescent="0.25">
      <c r="AH2328" s="63">
        <v>44742.99168402778</v>
      </c>
      <c r="AI2328">
        <v>49.799268696073497</v>
      </c>
    </row>
    <row r="2329" spans="34:35" x14ac:dyDescent="0.25">
      <c r="AH2329" s="63">
        <v>44742.991684259257</v>
      </c>
      <c r="AI2329">
        <v>49.799191354227503</v>
      </c>
    </row>
    <row r="2330" spans="34:35" x14ac:dyDescent="0.25">
      <c r="AH2330" s="63">
        <v>44742.991684490742</v>
      </c>
      <c r="AI2330">
        <v>49.799102126617399</v>
      </c>
    </row>
    <row r="2331" spans="34:35" x14ac:dyDescent="0.25">
      <c r="AH2331" s="63">
        <v>44742.991684722219</v>
      </c>
      <c r="AI2331">
        <v>49.799010417461602</v>
      </c>
    </row>
    <row r="2332" spans="34:35" x14ac:dyDescent="0.25">
      <c r="AH2332" s="63">
        <v>44742.991684953704</v>
      </c>
      <c r="AI2332">
        <v>49.798899238386497</v>
      </c>
    </row>
    <row r="2333" spans="34:35" x14ac:dyDescent="0.25">
      <c r="AH2333" s="63">
        <v>44742.991685185189</v>
      </c>
      <c r="AI2333">
        <v>49.798741366460597</v>
      </c>
    </row>
    <row r="2334" spans="34:35" x14ac:dyDescent="0.25">
      <c r="AH2334" s="63">
        <v>44742.991685416666</v>
      </c>
      <c r="AI2334">
        <v>49.798649461030003</v>
      </c>
    </row>
    <row r="2335" spans="34:35" x14ac:dyDescent="0.25">
      <c r="AH2335" s="63">
        <v>44742.99168564815</v>
      </c>
      <c r="AI2335">
        <v>49.798531003071297</v>
      </c>
    </row>
    <row r="2336" spans="34:35" x14ac:dyDescent="0.25">
      <c r="AH2336" s="63">
        <v>44742.991685879628</v>
      </c>
      <c r="AI2336">
        <v>49.798435901047398</v>
      </c>
    </row>
    <row r="2337" spans="34:35" x14ac:dyDescent="0.25">
      <c r="AH2337" s="63">
        <v>44742.991686111112</v>
      </c>
      <c r="AI2337">
        <v>49.7983190951037</v>
      </c>
    </row>
    <row r="2338" spans="34:35" x14ac:dyDescent="0.25">
      <c r="AH2338" s="63">
        <v>44742.99168634259</v>
      </c>
      <c r="AI2338">
        <v>49.798200463921603</v>
      </c>
    </row>
    <row r="2339" spans="34:35" x14ac:dyDescent="0.25">
      <c r="AH2339" s="63">
        <v>44742.991686574074</v>
      </c>
      <c r="AI2339">
        <v>49.798111763896699</v>
      </c>
    </row>
    <row r="2340" spans="34:35" x14ac:dyDescent="0.25">
      <c r="AH2340" s="63">
        <v>44742.991686805559</v>
      </c>
      <c r="AI2340">
        <v>49.7980448292844</v>
      </c>
    </row>
    <row r="2341" spans="34:35" x14ac:dyDescent="0.25">
      <c r="AH2341" s="63">
        <v>44742.991687037036</v>
      </c>
      <c r="AI2341">
        <v>49.797982740612603</v>
      </c>
    </row>
    <row r="2342" spans="34:35" x14ac:dyDescent="0.25">
      <c r="AH2342" s="63">
        <v>44742.991687268521</v>
      </c>
      <c r="AI2342">
        <v>49.797944108319399</v>
      </c>
    </row>
    <row r="2343" spans="34:35" x14ac:dyDescent="0.25">
      <c r="AH2343" s="63">
        <v>44742.991687499998</v>
      </c>
      <c r="AI2343">
        <v>49.797900628713599</v>
      </c>
    </row>
    <row r="2344" spans="34:35" x14ac:dyDescent="0.25">
      <c r="AH2344" s="63">
        <v>44742.991687731483</v>
      </c>
      <c r="AI2344">
        <v>49.797841114261701</v>
      </c>
    </row>
    <row r="2345" spans="34:35" x14ac:dyDescent="0.25">
      <c r="AH2345" s="63">
        <v>44742.99168796296</v>
      </c>
      <c r="AI2345">
        <v>49.797774537320201</v>
      </c>
    </row>
    <row r="2346" spans="34:35" x14ac:dyDescent="0.25">
      <c r="AH2346" s="63">
        <v>44742.991688194445</v>
      </c>
      <c r="AI2346">
        <v>49.797664739529402</v>
      </c>
    </row>
    <row r="2347" spans="34:35" x14ac:dyDescent="0.25">
      <c r="AH2347" s="63">
        <v>44742.991688425929</v>
      </c>
      <c r="AI2347">
        <v>49.797609707745899</v>
      </c>
    </row>
    <row r="2348" spans="34:35" x14ac:dyDescent="0.25">
      <c r="AH2348" s="63">
        <v>44742.991688657406</v>
      </c>
      <c r="AI2348">
        <v>49.797562770296999</v>
      </c>
    </row>
    <row r="2349" spans="34:35" x14ac:dyDescent="0.25">
      <c r="AH2349" s="63">
        <v>44742.991688888891</v>
      </c>
      <c r="AI2349">
        <v>49.797512130576699</v>
      </c>
    </row>
    <row r="2350" spans="34:35" x14ac:dyDescent="0.25">
      <c r="AH2350" s="63">
        <v>44742.991689120368</v>
      </c>
      <c r="AI2350">
        <v>49.797520390260203</v>
      </c>
    </row>
    <row r="2351" spans="34:35" x14ac:dyDescent="0.25">
      <c r="AH2351" s="63">
        <v>44742.991689351853</v>
      </c>
      <c r="AI2351">
        <v>49.797468881512899</v>
      </c>
    </row>
    <row r="2352" spans="34:35" x14ac:dyDescent="0.25">
      <c r="AH2352" s="63">
        <v>44742.99168958333</v>
      </c>
      <c r="AI2352">
        <v>49.797396340406998</v>
      </c>
    </row>
    <row r="2353" spans="34:35" x14ac:dyDescent="0.25">
      <c r="AH2353" s="62">
        <v>44742.991689814815</v>
      </c>
      <c r="AI2353">
        <v>49.797282630267901</v>
      </c>
    </row>
    <row r="2354" spans="34:35" x14ac:dyDescent="0.25">
      <c r="AH2354" s="63">
        <v>44742.991690046299</v>
      </c>
      <c r="AI2354">
        <v>49.797141592911998</v>
      </c>
    </row>
    <row r="2355" spans="34:35" x14ac:dyDescent="0.25">
      <c r="AH2355" s="63">
        <v>44742.991690277777</v>
      </c>
      <c r="AI2355">
        <v>49.797038782608297</v>
      </c>
    </row>
    <row r="2356" spans="34:35" x14ac:dyDescent="0.25">
      <c r="AH2356" s="63">
        <v>44742.991690509261</v>
      </c>
      <c r="AI2356">
        <v>49.796935948590203</v>
      </c>
    </row>
    <row r="2357" spans="34:35" x14ac:dyDescent="0.25">
      <c r="AH2357" s="63">
        <v>44742.991690740739</v>
      </c>
      <c r="AI2357">
        <v>49.7968011210789</v>
      </c>
    </row>
    <row r="2358" spans="34:35" x14ac:dyDescent="0.25">
      <c r="AH2358" s="63">
        <v>44742.991690972223</v>
      </c>
      <c r="AI2358">
        <v>49.7967154241163</v>
      </c>
    </row>
    <row r="2359" spans="34:35" x14ac:dyDescent="0.25">
      <c r="AH2359" s="63">
        <v>44742.991691203701</v>
      </c>
      <c r="AI2359">
        <v>49.796642858118503</v>
      </c>
    </row>
    <row r="2360" spans="34:35" x14ac:dyDescent="0.25">
      <c r="AH2360" s="63">
        <v>44742.991691435185</v>
      </c>
      <c r="AI2360">
        <v>49.7966126536299</v>
      </c>
    </row>
    <row r="2361" spans="34:35" x14ac:dyDescent="0.25">
      <c r="AH2361" s="63">
        <v>44742.99169166667</v>
      </c>
      <c r="AI2361">
        <v>49.7966152516574</v>
      </c>
    </row>
    <row r="2362" spans="34:35" x14ac:dyDescent="0.25">
      <c r="AH2362" s="63">
        <v>44742.991691898147</v>
      </c>
      <c r="AI2362">
        <v>49.796528759381701</v>
      </c>
    </row>
    <row r="2363" spans="34:35" x14ac:dyDescent="0.25">
      <c r="AH2363" s="63">
        <v>44742.991692129632</v>
      </c>
      <c r="AI2363">
        <v>49.796491837087103</v>
      </c>
    </row>
    <row r="2364" spans="34:35" x14ac:dyDescent="0.25">
      <c r="AH2364" s="63">
        <v>44742.991692361109</v>
      </c>
      <c r="AI2364">
        <v>49.7964391357959</v>
      </c>
    </row>
    <row r="2365" spans="34:35" x14ac:dyDescent="0.25">
      <c r="AH2365" s="63">
        <v>44742.991692592594</v>
      </c>
      <c r="AI2365">
        <v>49.796380077860199</v>
      </c>
    </row>
    <row r="2366" spans="34:35" x14ac:dyDescent="0.25">
      <c r="AH2366" s="63">
        <v>44742.991692824071</v>
      </c>
      <c r="AI2366">
        <v>49.796330112936801</v>
      </c>
    </row>
    <row r="2367" spans="34:35" x14ac:dyDescent="0.25">
      <c r="AH2367" s="63">
        <v>44742.991693055556</v>
      </c>
      <c r="AI2367">
        <v>49.7962562633858</v>
      </c>
    </row>
    <row r="2368" spans="34:35" x14ac:dyDescent="0.25">
      <c r="AH2368" s="63">
        <v>44742.99169328704</v>
      </c>
      <c r="AI2368">
        <v>49.796178702238201</v>
      </c>
    </row>
    <row r="2369" spans="34:35" x14ac:dyDescent="0.25">
      <c r="AH2369" s="63">
        <v>44742.991693518517</v>
      </c>
      <c r="AI2369">
        <v>49.796102831198198</v>
      </c>
    </row>
    <row r="2370" spans="34:35" x14ac:dyDescent="0.25">
      <c r="AH2370" s="63">
        <v>44742.991693750002</v>
      </c>
      <c r="AI2370">
        <v>49.795998911890599</v>
      </c>
    </row>
    <row r="2371" spans="34:35" x14ac:dyDescent="0.25">
      <c r="AH2371" s="63">
        <v>44742.991693981479</v>
      </c>
      <c r="AI2371">
        <v>49.795923917939199</v>
      </c>
    </row>
    <row r="2372" spans="34:35" x14ac:dyDescent="0.25">
      <c r="AH2372" s="63">
        <v>44742.991694212964</v>
      </c>
      <c r="AI2372">
        <v>49.795913268925801</v>
      </c>
    </row>
    <row r="2373" spans="34:35" x14ac:dyDescent="0.25">
      <c r="AH2373" s="63">
        <v>44742.991694444441</v>
      </c>
      <c r="AI2373">
        <v>49.795870759287098</v>
      </c>
    </row>
    <row r="2374" spans="34:35" x14ac:dyDescent="0.25">
      <c r="AH2374" s="63">
        <v>44742.991694675926</v>
      </c>
      <c r="AI2374">
        <v>49.7958336719961</v>
      </c>
    </row>
    <row r="2375" spans="34:35" x14ac:dyDescent="0.25">
      <c r="AH2375" s="63">
        <v>44742.99169490741</v>
      </c>
      <c r="AI2375">
        <v>49.795799344548598</v>
      </c>
    </row>
    <row r="2376" spans="34:35" x14ac:dyDescent="0.25">
      <c r="AH2376" s="63">
        <v>44742.991695138888</v>
      </c>
      <c r="AI2376">
        <v>49.795781435354201</v>
      </c>
    </row>
    <row r="2377" spans="34:35" x14ac:dyDescent="0.25">
      <c r="AH2377" s="63">
        <v>44742.991695370372</v>
      </c>
      <c r="AI2377">
        <v>49.795769541233902</v>
      </c>
    </row>
    <row r="2378" spans="34:35" x14ac:dyDescent="0.25">
      <c r="AH2378" s="63">
        <v>44742.99169560185</v>
      </c>
      <c r="AI2378">
        <v>49.795685111125898</v>
      </c>
    </row>
    <row r="2379" spans="34:35" x14ac:dyDescent="0.25">
      <c r="AH2379" s="63">
        <v>44742.991695833334</v>
      </c>
      <c r="AI2379">
        <v>49.795636737994201</v>
      </c>
    </row>
    <row r="2380" spans="34:35" x14ac:dyDescent="0.25">
      <c r="AH2380" s="63">
        <v>44742.991696064812</v>
      </c>
      <c r="AI2380">
        <v>49.795601424385602</v>
      </c>
    </row>
    <row r="2381" spans="34:35" x14ac:dyDescent="0.25">
      <c r="AH2381" s="63">
        <v>44742.991696296296</v>
      </c>
      <c r="AI2381">
        <v>49.795517652784802</v>
      </c>
    </row>
    <row r="2382" spans="34:35" x14ac:dyDescent="0.25">
      <c r="AH2382" s="63">
        <v>44742.991696527781</v>
      </c>
      <c r="AI2382">
        <v>49.795445458836397</v>
      </c>
    </row>
    <row r="2383" spans="34:35" x14ac:dyDescent="0.25">
      <c r="AH2383" s="63">
        <v>44742.991696759258</v>
      </c>
      <c r="AI2383">
        <v>49.795410602629097</v>
      </c>
    </row>
    <row r="2384" spans="34:35" x14ac:dyDescent="0.25">
      <c r="AH2384" s="63">
        <v>44742.991696990743</v>
      </c>
      <c r="AI2384">
        <v>49.795331898973203</v>
      </c>
    </row>
    <row r="2385" spans="34:35" x14ac:dyDescent="0.25">
      <c r="AH2385" s="63">
        <v>44742.99169722222</v>
      </c>
      <c r="AI2385">
        <v>49.795252549037002</v>
      </c>
    </row>
    <row r="2386" spans="34:35" x14ac:dyDescent="0.25">
      <c r="AH2386" s="63">
        <v>44742.991697453705</v>
      </c>
      <c r="AI2386">
        <v>49.795162700299301</v>
      </c>
    </row>
    <row r="2387" spans="34:35" x14ac:dyDescent="0.25">
      <c r="AH2387" s="63">
        <v>44742.991697685182</v>
      </c>
      <c r="AI2387">
        <v>49.795076427932102</v>
      </c>
    </row>
    <row r="2388" spans="34:35" x14ac:dyDescent="0.25">
      <c r="AH2388" s="63">
        <v>44742.991697916666</v>
      </c>
      <c r="AI2388">
        <v>49.794988865941399</v>
      </c>
    </row>
    <row r="2389" spans="34:35" x14ac:dyDescent="0.25">
      <c r="AH2389" s="63">
        <v>44742.991698148151</v>
      </c>
      <c r="AI2389">
        <v>49.794943979613102</v>
      </c>
    </row>
    <row r="2390" spans="34:35" x14ac:dyDescent="0.25">
      <c r="AH2390" s="63">
        <v>44742.991698379628</v>
      </c>
      <c r="AI2390">
        <v>49.794941137588403</v>
      </c>
    </row>
    <row r="2391" spans="34:35" x14ac:dyDescent="0.25">
      <c r="AH2391" s="63">
        <v>44742.991698611113</v>
      </c>
      <c r="AI2391">
        <v>49.7949319794416</v>
      </c>
    </row>
    <row r="2392" spans="34:35" x14ac:dyDescent="0.25">
      <c r="AH2392" s="63">
        <v>44742.99169884259</v>
      </c>
      <c r="AI2392">
        <v>49.794875954532301</v>
      </c>
    </row>
    <row r="2393" spans="34:35" x14ac:dyDescent="0.25">
      <c r="AH2393" s="63">
        <v>44742.991699074075</v>
      </c>
      <c r="AI2393">
        <v>49.794834953100199</v>
      </c>
    </row>
    <row r="2394" spans="34:35" x14ac:dyDescent="0.25">
      <c r="AH2394" s="63">
        <v>44742.991699305552</v>
      </c>
      <c r="AI2394">
        <v>49.794745778815297</v>
      </c>
    </row>
    <row r="2395" spans="34:35" x14ac:dyDescent="0.25">
      <c r="AH2395" s="63">
        <v>44742.991699537037</v>
      </c>
      <c r="AI2395">
        <v>49.794698966196201</v>
      </c>
    </row>
    <row r="2396" spans="34:35" x14ac:dyDescent="0.25">
      <c r="AH2396" s="63">
        <v>44742.991699768521</v>
      </c>
      <c r="AI2396">
        <v>49.794694449115497</v>
      </c>
    </row>
    <row r="2397" spans="34:35" x14ac:dyDescent="0.25">
      <c r="AH2397" s="63">
        <v>44742.991699999999</v>
      </c>
      <c r="AI2397">
        <v>49.794632818282899</v>
      </c>
    </row>
    <row r="2398" spans="34:35" x14ac:dyDescent="0.25">
      <c r="AH2398" s="63">
        <v>44742.991700231483</v>
      </c>
      <c r="AI2398">
        <v>49.794579078198403</v>
      </c>
    </row>
    <row r="2399" spans="34:35" x14ac:dyDescent="0.25">
      <c r="AH2399" s="63">
        <v>44742.991700462961</v>
      </c>
      <c r="AI2399">
        <v>49.794534554283899</v>
      </c>
    </row>
    <row r="2400" spans="34:35" x14ac:dyDescent="0.25">
      <c r="AH2400" s="63">
        <v>44742.991700694445</v>
      </c>
      <c r="AI2400">
        <v>49.794513203068902</v>
      </c>
    </row>
    <row r="2401" spans="34:35" x14ac:dyDescent="0.25">
      <c r="AH2401" s="63">
        <v>44742.991700925922</v>
      </c>
      <c r="AI2401">
        <v>49.794490417180498</v>
      </c>
    </row>
    <row r="2402" spans="34:35" x14ac:dyDescent="0.25">
      <c r="AH2402" s="63">
        <v>44742.991701157407</v>
      </c>
      <c r="AI2402">
        <v>49.794478179543503</v>
      </c>
    </row>
    <row r="2403" spans="34:35" x14ac:dyDescent="0.25">
      <c r="AH2403" s="62">
        <v>44742.991701388892</v>
      </c>
      <c r="AI2403">
        <v>49.7944845009551</v>
      </c>
    </row>
    <row r="2404" spans="34:35" x14ac:dyDescent="0.25">
      <c r="AH2404" s="63">
        <v>44742.991701620369</v>
      </c>
      <c r="AI2404">
        <v>49.794470318734703</v>
      </c>
    </row>
    <row r="2405" spans="34:35" x14ac:dyDescent="0.25">
      <c r="AH2405" s="63">
        <v>44742.991701851854</v>
      </c>
      <c r="AI2405">
        <v>49.794453388436899</v>
      </c>
    </row>
    <row r="2406" spans="34:35" x14ac:dyDescent="0.25">
      <c r="AH2406" s="63">
        <v>44742.991702083331</v>
      </c>
      <c r="AI2406">
        <v>49.794411600405397</v>
      </c>
    </row>
    <row r="2407" spans="34:35" x14ac:dyDescent="0.25">
      <c r="AH2407" s="63">
        <v>44742.991702314815</v>
      </c>
      <c r="AI2407">
        <v>49.794375958845798</v>
      </c>
    </row>
    <row r="2408" spans="34:35" x14ac:dyDescent="0.25">
      <c r="AH2408" s="63">
        <v>44742.991702546293</v>
      </c>
      <c r="AI2408">
        <v>49.794373457795103</v>
      </c>
    </row>
    <row r="2409" spans="34:35" x14ac:dyDescent="0.25">
      <c r="AH2409" s="63">
        <v>44742.991702777777</v>
      </c>
      <c r="AI2409">
        <v>49.794372373752402</v>
      </c>
    </row>
    <row r="2410" spans="34:35" x14ac:dyDescent="0.25">
      <c r="AH2410" s="63">
        <v>44742.991703009262</v>
      </c>
      <c r="AI2410">
        <v>49.794401015469099</v>
      </c>
    </row>
    <row r="2411" spans="34:35" x14ac:dyDescent="0.25">
      <c r="AH2411" s="63">
        <v>44742.991703240739</v>
      </c>
      <c r="AI2411">
        <v>49.794384890975401</v>
      </c>
    </row>
    <row r="2412" spans="34:35" x14ac:dyDescent="0.25">
      <c r="AH2412" s="63">
        <v>44742.991703472224</v>
      </c>
      <c r="AI2412">
        <v>49.794355855542499</v>
      </c>
    </row>
    <row r="2413" spans="34:35" x14ac:dyDescent="0.25">
      <c r="AH2413" s="63">
        <v>44742.991703703701</v>
      </c>
      <c r="AI2413">
        <v>49.794314815504798</v>
      </c>
    </row>
    <row r="2414" spans="34:35" x14ac:dyDescent="0.25">
      <c r="AH2414" s="63">
        <v>44742.991703935186</v>
      </c>
      <c r="AI2414">
        <v>49.794276444692997</v>
      </c>
    </row>
    <row r="2415" spans="34:35" x14ac:dyDescent="0.25">
      <c r="AH2415" s="63">
        <v>44742.991704166663</v>
      </c>
      <c r="AI2415">
        <v>49.794245873047103</v>
      </c>
    </row>
    <row r="2416" spans="34:35" x14ac:dyDescent="0.25">
      <c r="AH2416" s="63">
        <v>44742.991704398148</v>
      </c>
      <c r="AI2416">
        <v>49.794206348081303</v>
      </c>
    </row>
    <row r="2417" spans="34:35" x14ac:dyDescent="0.25">
      <c r="AH2417" s="63">
        <v>44742.991704629632</v>
      </c>
      <c r="AI2417">
        <v>49.794172827361599</v>
      </c>
    </row>
    <row r="2418" spans="34:35" x14ac:dyDescent="0.25">
      <c r="AH2418" s="63">
        <v>44742.99170486111</v>
      </c>
      <c r="AI2418">
        <v>49.794145671022797</v>
      </c>
    </row>
    <row r="2419" spans="34:35" x14ac:dyDescent="0.25">
      <c r="AH2419" s="63">
        <v>44742.991705092594</v>
      </c>
      <c r="AI2419">
        <v>49.794101942780699</v>
      </c>
    </row>
    <row r="2420" spans="34:35" x14ac:dyDescent="0.25">
      <c r="AH2420" s="63">
        <v>44742.991705324072</v>
      </c>
      <c r="AI2420">
        <v>49.7940993707724</v>
      </c>
    </row>
    <row r="2421" spans="34:35" x14ac:dyDescent="0.25">
      <c r="AH2421" s="63">
        <v>44742.991705555556</v>
      </c>
      <c r="AI2421">
        <v>49.7940564151315</v>
      </c>
    </row>
    <row r="2422" spans="34:35" x14ac:dyDescent="0.25">
      <c r="AH2422" s="63">
        <v>44742.991705787033</v>
      </c>
      <c r="AI2422">
        <v>49.794021270608397</v>
      </c>
    </row>
    <row r="2423" spans="34:35" x14ac:dyDescent="0.25">
      <c r="AH2423" s="63">
        <v>44742.991706018518</v>
      </c>
      <c r="AI2423">
        <v>49.793988920346401</v>
      </c>
    </row>
    <row r="2424" spans="34:35" x14ac:dyDescent="0.25">
      <c r="AH2424" s="63">
        <v>44742.991706250003</v>
      </c>
      <c r="AI2424">
        <v>49.793942531368003</v>
      </c>
    </row>
    <row r="2425" spans="34:35" x14ac:dyDescent="0.25">
      <c r="AH2425" s="63">
        <v>44742.99170648148</v>
      </c>
      <c r="AI2425">
        <v>49.793919069738003</v>
      </c>
    </row>
    <row r="2426" spans="34:35" x14ac:dyDescent="0.25">
      <c r="AH2426" s="63">
        <v>44742.991706712965</v>
      </c>
      <c r="AI2426">
        <v>49.793894971558601</v>
      </c>
    </row>
    <row r="2427" spans="34:35" x14ac:dyDescent="0.25">
      <c r="AH2427" s="63">
        <v>44742.991706944442</v>
      </c>
      <c r="AI2427">
        <v>49.793885378722301</v>
      </c>
    </row>
    <row r="2428" spans="34:35" x14ac:dyDescent="0.25">
      <c r="AH2428" s="63">
        <v>44742.991707175926</v>
      </c>
      <c r="AI2428">
        <v>49.793891146760799</v>
      </c>
    </row>
    <row r="2429" spans="34:35" x14ac:dyDescent="0.25">
      <c r="AH2429" s="63">
        <v>44742.991707407411</v>
      </c>
      <c r="AI2429">
        <v>49.793849068564398</v>
      </c>
    </row>
    <row r="2430" spans="34:35" x14ac:dyDescent="0.25">
      <c r="AH2430" s="63">
        <v>44742.991707638888</v>
      </c>
      <c r="AI2430">
        <v>49.793856237165201</v>
      </c>
    </row>
    <row r="2431" spans="34:35" x14ac:dyDescent="0.25">
      <c r="AH2431" s="63">
        <v>44742.991707870373</v>
      </c>
      <c r="AI2431">
        <v>49.7938611574994</v>
      </c>
    </row>
    <row r="2432" spans="34:35" x14ac:dyDescent="0.25">
      <c r="AH2432" s="63">
        <v>44742.99170810185</v>
      </c>
      <c r="AI2432">
        <v>49.793857547748203</v>
      </c>
    </row>
    <row r="2433" spans="34:35" x14ac:dyDescent="0.25">
      <c r="AH2433" s="63">
        <v>44742.991708333335</v>
      </c>
      <c r="AI2433">
        <v>49.793841269034601</v>
      </c>
    </row>
    <row r="2434" spans="34:35" x14ac:dyDescent="0.25">
      <c r="AH2434" s="63">
        <v>44742.991708564812</v>
      </c>
      <c r="AI2434">
        <v>49.793811294795098</v>
      </c>
    </row>
    <row r="2435" spans="34:35" x14ac:dyDescent="0.25">
      <c r="AH2435" s="63">
        <v>44742.991708796297</v>
      </c>
      <c r="AI2435">
        <v>49.793769708107</v>
      </c>
    </row>
    <row r="2436" spans="34:35" x14ac:dyDescent="0.25">
      <c r="AH2436" s="63">
        <v>44742.991709027781</v>
      </c>
      <c r="AI2436">
        <v>49.793759677399002</v>
      </c>
    </row>
    <row r="2437" spans="34:35" x14ac:dyDescent="0.25">
      <c r="AH2437" s="63">
        <v>44742.991709259259</v>
      </c>
      <c r="AI2437">
        <v>49.793687420242101</v>
      </c>
    </row>
    <row r="2438" spans="34:35" x14ac:dyDescent="0.25">
      <c r="AH2438" s="63">
        <v>44742.991709490743</v>
      </c>
      <c r="AI2438">
        <v>49.793632482983398</v>
      </c>
    </row>
    <row r="2439" spans="34:35" x14ac:dyDescent="0.25">
      <c r="AH2439" s="63">
        <v>44742.991709722221</v>
      </c>
      <c r="AI2439">
        <v>49.793571799448998</v>
      </c>
    </row>
    <row r="2440" spans="34:35" x14ac:dyDescent="0.25">
      <c r="AH2440" s="63">
        <v>44742.991709953705</v>
      </c>
      <c r="AI2440">
        <v>49.793504392591899</v>
      </c>
    </row>
    <row r="2441" spans="34:35" x14ac:dyDescent="0.25">
      <c r="AH2441" s="63">
        <v>44742.991710185182</v>
      </c>
      <c r="AI2441">
        <v>49.7934568494369</v>
      </c>
    </row>
    <row r="2442" spans="34:35" x14ac:dyDescent="0.25">
      <c r="AH2442" s="63">
        <v>44742.991710416667</v>
      </c>
      <c r="AI2442">
        <v>49.793410253281301</v>
      </c>
    </row>
    <row r="2443" spans="34:35" x14ac:dyDescent="0.25">
      <c r="AH2443" s="63">
        <v>44742.991710648152</v>
      </c>
      <c r="AI2443">
        <v>49.793359788751197</v>
      </c>
    </row>
    <row r="2444" spans="34:35" x14ac:dyDescent="0.25">
      <c r="AH2444" s="63">
        <v>44742.991710879629</v>
      </c>
      <c r="AI2444">
        <v>49.793302733645199</v>
      </c>
    </row>
    <row r="2445" spans="34:35" x14ac:dyDescent="0.25">
      <c r="AH2445" s="63">
        <v>44742.991711111114</v>
      </c>
      <c r="AI2445">
        <v>49.793249325532301</v>
      </c>
    </row>
    <row r="2446" spans="34:35" x14ac:dyDescent="0.25">
      <c r="AH2446" s="63">
        <v>44742.991711342591</v>
      </c>
      <c r="AI2446">
        <v>49.793184405132799</v>
      </c>
    </row>
    <row r="2447" spans="34:35" x14ac:dyDescent="0.25">
      <c r="AH2447" s="63">
        <v>44742.991711574075</v>
      </c>
      <c r="AI2447">
        <v>49.793130125046197</v>
      </c>
    </row>
    <row r="2448" spans="34:35" x14ac:dyDescent="0.25">
      <c r="AH2448" s="63">
        <v>44742.991711805553</v>
      </c>
      <c r="AI2448">
        <v>49.793078169026501</v>
      </c>
    </row>
    <row r="2449" spans="34:35" x14ac:dyDescent="0.25">
      <c r="AH2449" s="63">
        <v>44742.991712037037</v>
      </c>
      <c r="AI2449">
        <v>49.793039723018303</v>
      </c>
    </row>
    <row r="2450" spans="34:35" x14ac:dyDescent="0.25">
      <c r="AH2450" s="63">
        <v>44742.991712268522</v>
      </c>
      <c r="AI2450">
        <v>49.7930132293165</v>
      </c>
    </row>
    <row r="2451" spans="34:35" x14ac:dyDescent="0.25">
      <c r="AH2451" s="63">
        <v>44742.991712499999</v>
      </c>
      <c r="AI2451">
        <v>49.792982739088302</v>
      </c>
    </row>
    <row r="2452" spans="34:35" x14ac:dyDescent="0.25">
      <c r="AH2452" s="63">
        <v>44742.991712731484</v>
      </c>
      <c r="AI2452">
        <v>49.7929867210662</v>
      </c>
    </row>
    <row r="2453" spans="34:35" x14ac:dyDescent="0.25">
      <c r="AH2453" s="62">
        <v>44742.991712962961</v>
      </c>
      <c r="AI2453">
        <v>49.7929979069512</v>
      </c>
    </row>
    <row r="2454" spans="34:35" x14ac:dyDescent="0.25">
      <c r="AH2454" s="63">
        <v>44742.991713194446</v>
      </c>
      <c r="AI2454">
        <v>49.793054616445303</v>
      </c>
    </row>
    <row r="2455" spans="34:35" x14ac:dyDescent="0.25">
      <c r="AH2455" s="63">
        <v>44742.991713425923</v>
      </c>
      <c r="AI2455">
        <v>49.793066105203003</v>
      </c>
    </row>
    <row r="2456" spans="34:35" x14ac:dyDescent="0.25">
      <c r="AH2456" s="63">
        <v>44742.991713657408</v>
      </c>
      <c r="AI2456">
        <v>49.793058700050402</v>
      </c>
    </row>
    <row r="2457" spans="34:35" x14ac:dyDescent="0.25">
      <c r="AH2457" s="63">
        <v>44742.991713888892</v>
      </c>
      <c r="AI2457">
        <v>49.793047087595099</v>
      </c>
    </row>
    <row r="2458" spans="34:35" x14ac:dyDescent="0.25">
      <c r="AH2458" s="63">
        <v>44742.99171412037</v>
      </c>
      <c r="AI2458">
        <v>49.792988373657103</v>
      </c>
    </row>
    <row r="2459" spans="34:35" x14ac:dyDescent="0.25">
      <c r="AH2459" s="63">
        <v>44742.991714351854</v>
      </c>
      <c r="AI2459">
        <v>49.792869764002297</v>
      </c>
    </row>
    <row r="2460" spans="34:35" x14ac:dyDescent="0.25">
      <c r="AH2460" s="63">
        <v>44742.991714583331</v>
      </c>
      <c r="AI2460">
        <v>49.792795258404603</v>
      </c>
    </row>
    <row r="2461" spans="34:35" x14ac:dyDescent="0.25">
      <c r="AH2461" s="63">
        <v>44742.991714814816</v>
      </c>
      <c r="AI2461">
        <v>49.792713983471998</v>
      </c>
    </row>
    <row r="2462" spans="34:35" x14ac:dyDescent="0.25">
      <c r="AH2462" s="63">
        <v>44742.991715046293</v>
      </c>
      <c r="AI2462">
        <v>49.792643182114404</v>
      </c>
    </row>
    <row r="2463" spans="34:35" x14ac:dyDescent="0.25">
      <c r="AH2463" s="63">
        <v>44742.991715277778</v>
      </c>
      <c r="AI2463">
        <v>49.792600542573702</v>
      </c>
    </row>
    <row r="2464" spans="34:35" x14ac:dyDescent="0.25">
      <c r="AH2464" s="63">
        <v>44742.991715509263</v>
      </c>
      <c r="AI2464">
        <v>49.7925287846126</v>
      </c>
    </row>
    <row r="2465" spans="34:35" x14ac:dyDescent="0.25">
      <c r="AH2465" s="63">
        <v>44742.99171574074</v>
      </c>
      <c r="AI2465">
        <v>49.792504362955498</v>
      </c>
    </row>
    <row r="2466" spans="34:35" x14ac:dyDescent="0.25">
      <c r="AH2466" s="63">
        <v>44742.991715972224</v>
      </c>
      <c r="AI2466">
        <v>49.792495304243801</v>
      </c>
    </row>
    <row r="2467" spans="34:35" x14ac:dyDescent="0.25">
      <c r="AH2467" s="63">
        <v>44742.991716203702</v>
      </c>
      <c r="AI2467">
        <v>49.792503478360302</v>
      </c>
    </row>
    <row r="2468" spans="34:35" x14ac:dyDescent="0.25">
      <c r="AH2468" s="63">
        <v>44742.991716435186</v>
      </c>
      <c r="AI2468">
        <v>49.792475998248001</v>
      </c>
    </row>
    <row r="2469" spans="34:35" x14ac:dyDescent="0.25">
      <c r="AH2469" s="63">
        <v>44742.991716666664</v>
      </c>
      <c r="AI2469">
        <v>49.792471359891799</v>
      </c>
    </row>
    <row r="2470" spans="34:35" x14ac:dyDescent="0.25">
      <c r="AH2470" s="63">
        <v>44742.991716898148</v>
      </c>
      <c r="AI2470">
        <v>49.792464647032297</v>
      </c>
    </row>
    <row r="2471" spans="34:35" x14ac:dyDescent="0.25">
      <c r="AH2471" s="63">
        <v>44742.991717129633</v>
      </c>
      <c r="AI2471">
        <v>49.792456635217199</v>
      </c>
    </row>
    <row r="2472" spans="34:35" x14ac:dyDescent="0.25">
      <c r="AH2472" s="63">
        <v>44742.99171736111</v>
      </c>
      <c r="AI2472">
        <v>49.79244634957</v>
      </c>
    </row>
    <row r="2473" spans="34:35" x14ac:dyDescent="0.25">
      <c r="AH2473" s="63">
        <v>44742.991717592595</v>
      </c>
      <c r="AI2473">
        <v>49.792440941054601</v>
      </c>
    </row>
    <row r="2474" spans="34:35" x14ac:dyDescent="0.25">
      <c r="AH2474" s="63">
        <v>44742.991717824072</v>
      </c>
      <c r="AI2474">
        <v>49.792434123659902</v>
      </c>
    </row>
    <row r="2475" spans="34:35" x14ac:dyDescent="0.25">
      <c r="AH2475" s="63">
        <v>44742.991718055557</v>
      </c>
      <c r="AI2475">
        <v>49.792427592270698</v>
      </c>
    </row>
    <row r="2476" spans="34:35" x14ac:dyDescent="0.25">
      <c r="AH2476" s="63">
        <v>44742.991718287034</v>
      </c>
      <c r="AI2476">
        <v>49.792420787044797</v>
      </c>
    </row>
    <row r="2477" spans="34:35" x14ac:dyDescent="0.25">
      <c r="AH2477" s="63">
        <v>44742.991718518519</v>
      </c>
      <c r="AI2477">
        <v>49.792413173939103</v>
      </c>
    </row>
    <row r="2478" spans="34:35" x14ac:dyDescent="0.25">
      <c r="AH2478" s="63">
        <v>44742.991718750003</v>
      </c>
      <c r="AI2478">
        <v>49.7924041109437</v>
      </c>
    </row>
    <row r="2479" spans="34:35" x14ac:dyDescent="0.25">
      <c r="AH2479" s="63">
        <v>44742.991718981481</v>
      </c>
      <c r="AI2479">
        <v>49.792393025522699</v>
      </c>
    </row>
    <row r="2480" spans="34:35" x14ac:dyDescent="0.25">
      <c r="AH2480" s="63">
        <v>44742.991719212965</v>
      </c>
      <c r="AI2480">
        <v>49.792380162447401</v>
      </c>
    </row>
    <row r="2481" spans="34:35" x14ac:dyDescent="0.25">
      <c r="AH2481" s="63">
        <v>44742.991719444442</v>
      </c>
      <c r="AI2481">
        <v>49.7923538307085</v>
      </c>
    </row>
    <row r="2482" spans="34:35" x14ac:dyDescent="0.25">
      <c r="AH2482" s="63">
        <v>44742.991719675927</v>
      </c>
      <c r="AI2482">
        <v>49.792328085685703</v>
      </c>
    </row>
    <row r="2483" spans="34:35" x14ac:dyDescent="0.25">
      <c r="AH2483" s="63">
        <v>44742.991719907404</v>
      </c>
      <c r="AI2483">
        <v>49.792353451426699</v>
      </c>
    </row>
    <row r="2484" spans="34:35" x14ac:dyDescent="0.25">
      <c r="AH2484" s="63">
        <v>44742.991720138889</v>
      </c>
      <c r="AI2484">
        <v>49.792372809858897</v>
      </c>
    </row>
    <row r="2485" spans="34:35" x14ac:dyDescent="0.25">
      <c r="AH2485" s="63">
        <v>44742.991720370374</v>
      </c>
      <c r="AI2485">
        <v>49.792373724110497</v>
      </c>
    </row>
    <row r="2486" spans="34:35" x14ac:dyDescent="0.25">
      <c r="AH2486" s="63">
        <v>44742.991720601851</v>
      </c>
      <c r="AI2486">
        <v>49.792430675818203</v>
      </c>
    </row>
    <row r="2487" spans="34:35" x14ac:dyDescent="0.25">
      <c r="AH2487" s="63">
        <v>44742.991720833335</v>
      </c>
      <c r="AI2487">
        <v>49.792493884503799</v>
      </c>
    </row>
    <row r="2488" spans="34:35" x14ac:dyDescent="0.25">
      <c r="AH2488" s="63">
        <v>44742.991721064813</v>
      </c>
      <c r="AI2488">
        <v>49.792530177592297</v>
      </c>
    </row>
    <row r="2489" spans="34:35" x14ac:dyDescent="0.25">
      <c r="AH2489" s="63">
        <v>44742.991721296297</v>
      </c>
      <c r="AI2489">
        <v>49.792588765819801</v>
      </c>
    </row>
    <row r="2490" spans="34:35" x14ac:dyDescent="0.25">
      <c r="AH2490" s="63">
        <v>44742.991721527775</v>
      </c>
      <c r="AI2490">
        <v>49.792669208846696</v>
      </c>
    </row>
    <row r="2491" spans="34:35" x14ac:dyDescent="0.25">
      <c r="AH2491" s="63">
        <v>44742.991721759259</v>
      </c>
      <c r="AI2491">
        <v>49.792678539676203</v>
      </c>
    </row>
    <row r="2492" spans="34:35" x14ac:dyDescent="0.25">
      <c r="AH2492" s="63">
        <v>44742.991721990744</v>
      </c>
      <c r="AI2492">
        <v>49.792719006530497</v>
      </c>
    </row>
    <row r="2493" spans="34:35" x14ac:dyDescent="0.25">
      <c r="AH2493" s="63">
        <v>44742.991722222221</v>
      </c>
      <c r="AI2493">
        <v>49.792743153960501</v>
      </c>
    </row>
    <row r="2494" spans="34:35" x14ac:dyDescent="0.25">
      <c r="AH2494" s="63">
        <v>44742.991722453706</v>
      </c>
      <c r="AI2494">
        <v>49.792752413120603</v>
      </c>
    </row>
    <row r="2495" spans="34:35" x14ac:dyDescent="0.25">
      <c r="AH2495" s="63">
        <v>44742.991722685183</v>
      </c>
      <c r="AI2495">
        <v>49.7927353892117</v>
      </c>
    </row>
    <row r="2496" spans="34:35" x14ac:dyDescent="0.25">
      <c r="AH2496" s="63">
        <v>44742.991722916668</v>
      </c>
      <c r="AI2496">
        <v>49.792733585745196</v>
      </c>
    </row>
    <row r="2497" spans="34:35" x14ac:dyDescent="0.25">
      <c r="AH2497" s="63">
        <v>44742.991723148145</v>
      </c>
      <c r="AI2497">
        <v>49.792732358284397</v>
      </c>
    </row>
    <row r="2498" spans="34:35" x14ac:dyDescent="0.25">
      <c r="AH2498" s="63">
        <v>44742.99172337963</v>
      </c>
      <c r="AI2498">
        <v>49.792734075952403</v>
      </c>
    </row>
    <row r="2499" spans="34:35" x14ac:dyDescent="0.25">
      <c r="AH2499" s="63">
        <v>44742.991723611114</v>
      </c>
      <c r="AI2499">
        <v>49.792739333032202</v>
      </c>
    </row>
    <row r="2500" spans="34:35" x14ac:dyDescent="0.25">
      <c r="AH2500" s="63">
        <v>44742.991723842591</v>
      </c>
      <c r="AI2500">
        <v>49.7927475578688</v>
      </c>
    </row>
    <row r="2501" spans="34:35" x14ac:dyDescent="0.25">
      <c r="AH2501" s="63">
        <v>44742.991724074076</v>
      </c>
      <c r="AI2501">
        <v>49.792757783092398</v>
      </c>
    </row>
    <row r="2502" spans="34:35" x14ac:dyDescent="0.25">
      <c r="AH2502" s="63">
        <v>44742.991724305553</v>
      </c>
      <c r="AI2502">
        <v>49.792769330325001</v>
      </c>
    </row>
    <row r="2503" spans="34:35" x14ac:dyDescent="0.25">
      <c r="AH2503" s="62">
        <v>44742.991724537038</v>
      </c>
      <c r="AI2503">
        <v>49.7928015831435</v>
      </c>
    </row>
    <row r="2504" spans="34:35" x14ac:dyDescent="0.25">
      <c r="AH2504" s="63">
        <v>44742.991724768515</v>
      </c>
      <c r="AI2504">
        <v>49.792801491910602</v>
      </c>
    </row>
    <row r="2505" spans="34:35" x14ac:dyDescent="0.25">
      <c r="AH2505" s="63">
        <v>44742.991725</v>
      </c>
      <c r="AI2505">
        <v>49.792826315748698</v>
      </c>
    </row>
    <row r="2506" spans="34:35" x14ac:dyDescent="0.25">
      <c r="AH2506" s="63">
        <v>44742.991725231484</v>
      </c>
      <c r="AI2506">
        <v>49.792931833492901</v>
      </c>
    </row>
    <row r="2507" spans="34:35" x14ac:dyDescent="0.25">
      <c r="AH2507" s="63">
        <v>44742.991725462962</v>
      </c>
      <c r="AI2507">
        <v>49.792963350952</v>
      </c>
    </row>
    <row r="2508" spans="34:35" x14ac:dyDescent="0.25">
      <c r="AH2508" s="63">
        <v>44742.991725694446</v>
      </c>
      <c r="AI2508">
        <v>49.792954654394997</v>
      </c>
    </row>
    <row r="2509" spans="34:35" x14ac:dyDescent="0.25">
      <c r="AH2509" s="63">
        <v>44742.991725925924</v>
      </c>
      <c r="AI2509">
        <v>49.792957942957202</v>
      </c>
    </row>
    <row r="2510" spans="34:35" x14ac:dyDescent="0.25">
      <c r="AH2510" s="63">
        <v>44742.991726157408</v>
      </c>
      <c r="AI2510">
        <v>49.792996650893997</v>
      </c>
    </row>
    <row r="2511" spans="34:35" x14ac:dyDescent="0.25">
      <c r="AH2511" s="63">
        <v>44742.991726388886</v>
      </c>
      <c r="AI2511">
        <v>49.793030897316797</v>
      </c>
    </row>
    <row r="2512" spans="34:35" x14ac:dyDescent="0.25">
      <c r="AH2512" s="63">
        <v>44742.99172662037</v>
      </c>
      <c r="AI2512">
        <v>49.7930601731018</v>
      </c>
    </row>
    <row r="2513" spans="34:35" x14ac:dyDescent="0.25">
      <c r="AH2513" s="63">
        <v>44742.991726851855</v>
      </c>
      <c r="AI2513">
        <v>49.793095899523202</v>
      </c>
    </row>
    <row r="2514" spans="34:35" x14ac:dyDescent="0.25">
      <c r="AH2514" s="63">
        <v>44742.991727083332</v>
      </c>
      <c r="AI2514">
        <v>49.793116239950997</v>
      </c>
    </row>
    <row r="2515" spans="34:35" x14ac:dyDescent="0.25">
      <c r="AH2515" s="63">
        <v>44742.991727314817</v>
      </c>
      <c r="AI2515">
        <v>49.793125426490498</v>
      </c>
    </row>
    <row r="2516" spans="34:35" x14ac:dyDescent="0.25">
      <c r="AH2516" s="63">
        <v>44742.991727546294</v>
      </c>
      <c r="AI2516">
        <v>49.793076943525698</v>
      </c>
    </row>
    <row r="2517" spans="34:35" x14ac:dyDescent="0.25">
      <c r="AH2517" s="63">
        <v>44742.991727777779</v>
      </c>
      <c r="AI2517">
        <v>49.793091790773502</v>
      </c>
    </row>
    <row r="2518" spans="34:35" x14ac:dyDescent="0.25">
      <c r="AH2518" s="63">
        <v>44742.991728009256</v>
      </c>
      <c r="AI2518">
        <v>49.793095274965097</v>
      </c>
    </row>
    <row r="2519" spans="34:35" x14ac:dyDescent="0.25">
      <c r="AH2519" s="63">
        <v>44742.99172824074</v>
      </c>
      <c r="AI2519">
        <v>49.7931114378339</v>
      </c>
    </row>
    <row r="2520" spans="34:35" x14ac:dyDescent="0.25">
      <c r="AH2520" s="63">
        <v>44742.991728472225</v>
      </c>
      <c r="AI2520">
        <v>49.7931474908833</v>
      </c>
    </row>
    <row r="2521" spans="34:35" x14ac:dyDescent="0.25">
      <c r="AH2521" s="63">
        <v>44742.991728703702</v>
      </c>
      <c r="AI2521">
        <v>49.793229906707097</v>
      </c>
    </row>
    <row r="2522" spans="34:35" x14ac:dyDescent="0.25">
      <c r="AH2522" s="63">
        <v>44742.991728935187</v>
      </c>
      <c r="AI2522">
        <v>49.793254428329703</v>
      </c>
    </row>
    <row r="2523" spans="34:35" x14ac:dyDescent="0.25">
      <c r="AH2523" s="63">
        <v>44742.991729166664</v>
      </c>
      <c r="AI2523">
        <v>49.7932927717223</v>
      </c>
    </row>
    <row r="2524" spans="34:35" x14ac:dyDescent="0.25">
      <c r="AH2524" s="63">
        <v>44742.991729398149</v>
      </c>
      <c r="AI2524">
        <v>49.793310927448601</v>
      </c>
    </row>
    <row r="2525" spans="34:35" x14ac:dyDescent="0.25">
      <c r="AH2525" s="63">
        <v>44742.991729629626</v>
      </c>
      <c r="AI2525">
        <v>49.79332810999</v>
      </c>
    </row>
    <row r="2526" spans="34:35" x14ac:dyDescent="0.25">
      <c r="AH2526" s="63">
        <v>44742.991729861111</v>
      </c>
      <c r="AI2526">
        <v>49.7933651033511</v>
      </c>
    </row>
    <row r="2527" spans="34:35" x14ac:dyDescent="0.25">
      <c r="AH2527" s="63">
        <v>44742.991730092595</v>
      </c>
      <c r="AI2527">
        <v>49.793391681864499</v>
      </c>
    </row>
    <row r="2528" spans="34:35" x14ac:dyDescent="0.25">
      <c r="AH2528" s="63">
        <v>44742.991730324073</v>
      </c>
      <c r="AI2528">
        <v>49.793428567263703</v>
      </c>
    </row>
    <row r="2529" spans="34:35" x14ac:dyDescent="0.25">
      <c r="AH2529" s="63">
        <v>44742.991730555557</v>
      </c>
      <c r="AI2529">
        <v>49.793477631517497</v>
      </c>
    </row>
    <row r="2530" spans="34:35" x14ac:dyDescent="0.25">
      <c r="AH2530" s="63">
        <v>44742.991730787035</v>
      </c>
      <c r="AI2530">
        <v>49.793539285784497</v>
      </c>
    </row>
    <row r="2531" spans="34:35" x14ac:dyDescent="0.25">
      <c r="AH2531" s="63">
        <v>44742.991731018519</v>
      </c>
      <c r="AI2531">
        <v>49.793584513540303</v>
      </c>
    </row>
    <row r="2532" spans="34:35" x14ac:dyDescent="0.25">
      <c r="AH2532" s="63">
        <v>44742.991731249997</v>
      </c>
      <c r="AI2532">
        <v>49.793656837142201</v>
      </c>
    </row>
    <row r="2533" spans="34:35" x14ac:dyDescent="0.25">
      <c r="AH2533" s="63">
        <v>44742.991731481481</v>
      </c>
      <c r="AI2533">
        <v>49.793715808171903</v>
      </c>
    </row>
    <row r="2534" spans="34:35" x14ac:dyDescent="0.25">
      <c r="AH2534" s="63">
        <v>44742.991731712966</v>
      </c>
      <c r="AI2534">
        <v>49.793778083668201</v>
      </c>
    </row>
    <row r="2535" spans="34:35" x14ac:dyDescent="0.25">
      <c r="AH2535" s="63">
        <v>44742.991731944443</v>
      </c>
      <c r="AI2535">
        <v>49.7938248418805</v>
      </c>
    </row>
    <row r="2536" spans="34:35" x14ac:dyDescent="0.25">
      <c r="AH2536" s="63">
        <v>44742.991732175928</v>
      </c>
      <c r="AI2536">
        <v>49.793837608040199</v>
      </c>
    </row>
    <row r="2537" spans="34:35" x14ac:dyDescent="0.25">
      <c r="AH2537" s="63">
        <v>44742.991732407405</v>
      </c>
      <c r="AI2537">
        <v>49.793827345873702</v>
      </c>
    </row>
    <row r="2538" spans="34:35" x14ac:dyDescent="0.25">
      <c r="AH2538" s="63">
        <v>44742.99173263889</v>
      </c>
      <c r="AI2538">
        <v>49.793875261980602</v>
      </c>
    </row>
    <row r="2539" spans="34:35" x14ac:dyDescent="0.25">
      <c r="AH2539" s="63">
        <v>44742.991732870367</v>
      </c>
      <c r="AI2539">
        <v>49.793854586366898</v>
      </c>
    </row>
    <row r="2540" spans="34:35" x14ac:dyDescent="0.25">
      <c r="AH2540" s="63">
        <v>44742.991733101851</v>
      </c>
      <c r="AI2540">
        <v>49.793841728621302</v>
      </c>
    </row>
    <row r="2541" spans="34:35" x14ac:dyDescent="0.25">
      <c r="AH2541" s="63">
        <v>44742.991733333336</v>
      </c>
      <c r="AI2541">
        <v>49.793831082994899</v>
      </c>
    </row>
    <row r="2542" spans="34:35" x14ac:dyDescent="0.25">
      <c r="AH2542" s="63">
        <v>44742.991733564813</v>
      </c>
      <c r="AI2542">
        <v>49.793825798544901</v>
      </c>
    </row>
    <row r="2543" spans="34:35" x14ac:dyDescent="0.25">
      <c r="AH2543" s="63">
        <v>44742.991733796298</v>
      </c>
      <c r="AI2543">
        <v>49.793836786067097</v>
      </c>
    </row>
    <row r="2544" spans="34:35" x14ac:dyDescent="0.25">
      <c r="AH2544" s="63">
        <v>44742.991734027775</v>
      </c>
      <c r="AI2544">
        <v>49.793830930538597</v>
      </c>
    </row>
    <row r="2545" spans="34:35" x14ac:dyDescent="0.25">
      <c r="AH2545" s="63">
        <v>44742.99173425926</v>
      </c>
      <c r="AI2545">
        <v>49.793835562655197</v>
      </c>
    </row>
    <row r="2546" spans="34:35" x14ac:dyDescent="0.25">
      <c r="AH2546" s="63">
        <v>44742.991734490737</v>
      </c>
      <c r="AI2546">
        <v>49.793836305758603</v>
      </c>
    </row>
    <row r="2547" spans="34:35" x14ac:dyDescent="0.25">
      <c r="AH2547" s="63">
        <v>44742.991734722222</v>
      </c>
      <c r="AI2547">
        <v>49.793804819986299</v>
      </c>
    </row>
    <row r="2548" spans="34:35" x14ac:dyDescent="0.25">
      <c r="AH2548" s="63">
        <v>44742.991734953706</v>
      </c>
      <c r="AI2548">
        <v>49.793773576975802</v>
      </c>
    </row>
    <row r="2549" spans="34:35" x14ac:dyDescent="0.25">
      <c r="AH2549" s="63">
        <v>44742.991735185184</v>
      </c>
      <c r="AI2549">
        <v>49.793807807306401</v>
      </c>
    </row>
    <row r="2550" spans="34:35" x14ac:dyDescent="0.25">
      <c r="AH2550" s="63">
        <v>44742.991735416668</v>
      </c>
      <c r="AI2550">
        <v>49.793842192887404</v>
      </c>
    </row>
    <row r="2551" spans="34:35" x14ac:dyDescent="0.25">
      <c r="AH2551" s="63">
        <v>44742.991735648146</v>
      </c>
      <c r="AI2551">
        <v>49.7938454472473</v>
      </c>
    </row>
    <row r="2552" spans="34:35" x14ac:dyDescent="0.25">
      <c r="AH2552" s="63">
        <v>44742.99173587963</v>
      </c>
      <c r="AI2552">
        <v>49.793851362277103</v>
      </c>
    </row>
    <row r="2553" spans="34:35" x14ac:dyDescent="0.25">
      <c r="AH2553" s="62">
        <v>44742.991736111115</v>
      </c>
      <c r="AI2553">
        <v>49.793801869122603</v>
      </c>
    </row>
    <row r="2554" spans="34:35" x14ac:dyDescent="0.25">
      <c r="AH2554" s="63">
        <v>44742.991736342592</v>
      </c>
      <c r="AI2554">
        <v>49.793823497218902</v>
      </c>
    </row>
    <row r="2555" spans="34:35" x14ac:dyDescent="0.25">
      <c r="AH2555" s="63">
        <v>44742.991736574077</v>
      </c>
      <c r="AI2555">
        <v>49.793864259225401</v>
      </c>
    </row>
    <row r="2556" spans="34:35" x14ac:dyDescent="0.25">
      <c r="AH2556" s="63">
        <v>44742.991736805554</v>
      </c>
      <c r="AI2556">
        <v>49.793904706261799</v>
      </c>
    </row>
    <row r="2557" spans="34:35" x14ac:dyDescent="0.25">
      <c r="AH2557" s="63">
        <v>44742.991737037039</v>
      </c>
      <c r="AI2557">
        <v>49.793897274111202</v>
      </c>
    </row>
    <row r="2558" spans="34:35" x14ac:dyDescent="0.25">
      <c r="AH2558" s="63">
        <v>44742.991737268516</v>
      </c>
      <c r="AI2558">
        <v>49.793945157179401</v>
      </c>
    </row>
    <row r="2559" spans="34:35" x14ac:dyDescent="0.25">
      <c r="AH2559" s="63">
        <v>44742.9917375</v>
      </c>
      <c r="AI2559">
        <v>49.793998873057099</v>
      </c>
    </row>
    <row r="2560" spans="34:35" x14ac:dyDescent="0.25">
      <c r="AH2560" s="63">
        <v>44742.991737731485</v>
      </c>
      <c r="AI2560">
        <v>49.794057110981903</v>
      </c>
    </row>
    <row r="2561" spans="34:35" x14ac:dyDescent="0.25">
      <c r="AH2561" s="63">
        <v>44742.991737962962</v>
      </c>
      <c r="AI2561">
        <v>49.794117344956597</v>
      </c>
    </row>
    <row r="2562" spans="34:35" x14ac:dyDescent="0.25">
      <c r="AH2562" s="63">
        <v>44742.991738194447</v>
      </c>
      <c r="AI2562">
        <v>49.794168593124297</v>
      </c>
    </row>
    <row r="2563" spans="34:35" x14ac:dyDescent="0.25">
      <c r="AH2563" s="63">
        <v>44742.991738425924</v>
      </c>
      <c r="AI2563">
        <v>49.794215995427102</v>
      </c>
    </row>
    <row r="2564" spans="34:35" x14ac:dyDescent="0.25">
      <c r="AH2564" s="63">
        <v>44742.991738657409</v>
      </c>
      <c r="AI2564">
        <v>49.794249605273798</v>
      </c>
    </row>
    <row r="2565" spans="34:35" x14ac:dyDescent="0.25">
      <c r="AH2565" s="63">
        <v>44742.991738888886</v>
      </c>
      <c r="AI2565">
        <v>49.794312356650899</v>
      </c>
    </row>
    <row r="2566" spans="34:35" x14ac:dyDescent="0.25">
      <c r="AH2566" s="63">
        <v>44742.991739120371</v>
      </c>
      <c r="AI2566">
        <v>49.794363258912703</v>
      </c>
    </row>
    <row r="2567" spans="34:35" x14ac:dyDescent="0.25">
      <c r="AH2567" s="63">
        <v>44742.991739351855</v>
      </c>
      <c r="AI2567">
        <v>49.794359575979001</v>
      </c>
    </row>
    <row r="2568" spans="34:35" x14ac:dyDescent="0.25">
      <c r="AH2568" s="63">
        <v>44742.991739583333</v>
      </c>
      <c r="AI2568">
        <v>49.794370379376403</v>
      </c>
    </row>
    <row r="2569" spans="34:35" x14ac:dyDescent="0.25">
      <c r="AH2569" s="63">
        <v>44742.991739814817</v>
      </c>
      <c r="AI2569">
        <v>49.794403607716497</v>
      </c>
    </row>
    <row r="2570" spans="34:35" x14ac:dyDescent="0.25">
      <c r="AH2570" s="63">
        <v>44742.991740046295</v>
      </c>
      <c r="AI2570">
        <v>49.794405082862703</v>
      </c>
    </row>
    <row r="2571" spans="34:35" x14ac:dyDescent="0.25">
      <c r="AH2571" s="63">
        <v>44742.991740277779</v>
      </c>
      <c r="AI2571">
        <v>49.7944407321094</v>
      </c>
    </row>
    <row r="2572" spans="34:35" x14ac:dyDescent="0.25">
      <c r="AH2572" s="63">
        <v>44742.991740509256</v>
      </c>
      <c r="AI2572">
        <v>49.7944587577446</v>
      </c>
    </row>
    <row r="2573" spans="34:35" x14ac:dyDescent="0.25">
      <c r="AH2573" s="63">
        <v>44742.991740740741</v>
      </c>
      <c r="AI2573">
        <v>49.794537876583298</v>
      </c>
    </row>
    <row r="2574" spans="34:35" x14ac:dyDescent="0.25">
      <c r="AH2574" s="63">
        <v>44742.991740972226</v>
      </c>
      <c r="AI2574">
        <v>49.794574835063202</v>
      </c>
    </row>
    <row r="2575" spans="34:35" x14ac:dyDescent="0.25">
      <c r="AH2575" s="63">
        <v>44742.991741203703</v>
      </c>
      <c r="AI2575">
        <v>49.794613538927997</v>
      </c>
    </row>
    <row r="2576" spans="34:35" x14ac:dyDescent="0.25">
      <c r="AH2576" s="63">
        <v>44742.991741435188</v>
      </c>
      <c r="AI2576">
        <v>49.794591781429503</v>
      </c>
    </row>
    <row r="2577" spans="34:35" x14ac:dyDescent="0.25">
      <c r="AH2577" s="63">
        <v>44742.991741666665</v>
      </c>
      <c r="AI2577">
        <v>49.794644864414103</v>
      </c>
    </row>
    <row r="2578" spans="34:35" x14ac:dyDescent="0.25">
      <c r="AH2578" s="63">
        <v>44742.991741898149</v>
      </c>
      <c r="AI2578">
        <v>49.7947057102256</v>
      </c>
    </row>
    <row r="2579" spans="34:35" x14ac:dyDescent="0.25">
      <c r="AH2579" s="63">
        <v>44742.991742129627</v>
      </c>
      <c r="AI2579">
        <v>49.794754532393902</v>
      </c>
    </row>
    <row r="2580" spans="34:35" x14ac:dyDescent="0.25">
      <c r="AH2580" s="63">
        <v>44742.991742361111</v>
      </c>
      <c r="AI2580">
        <v>49.794822320478403</v>
      </c>
    </row>
    <row r="2581" spans="34:35" x14ac:dyDescent="0.25">
      <c r="AH2581" s="63">
        <v>44742.991742592596</v>
      </c>
      <c r="AI2581">
        <v>49.794864157375002</v>
      </c>
    </row>
    <row r="2582" spans="34:35" x14ac:dyDescent="0.25">
      <c r="AH2582" s="63">
        <v>44742.991742824073</v>
      </c>
      <c r="AI2582">
        <v>49.794924993597903</v>
      </c>
    </row>
    <row r="2583" spans="34:35" x14ac:dyDescent="0.25">
      <c r="AH2583" s="63">
        <v>44742.991743055558</v>
      </c>
      <c r="AI2583">
        <v>49.794972428442001</v>
      </c>
    </row>
    <row r="2584" spans="34:35" x14ac:dyDescent="0.25">
      <c r="AH2584" s="63">
        <v>44742.991743287035</v>
      </c>
      <c r="AI2584">
        <v>49.795023470423303</v>
      </c>
    </row>
    <row r="2585" spans="34:35" x14ac:dyDescent="0.25">
      <c r="AH2585" s="63">
        <v>44742.99174351852</v>
      </c>
      <c r="AI2585">
        <v>49.795072383319599</v>
      </c>
    </row>
    <row r="2586" spans="34:35" x14ac:dyDescent="0.25">
      <c r="AH2586" s="63">
        <v>44742.991743749997</v>
      </c>
      <c r="AI2586">
        <v>49.795135490052601</v>
      </c>
    </row>
    <row r="2587" spans="34:35" x14ac:dyDescent="0.25">
      <c r="AH2587" s="63">
        <v>44742.991743981482</v>
      </c>
      <c r="AI2587">
        <v>49.795136098773703</v>
      </c>
    </row>
    <row r="2588" spans="34:35" x14ac:dyDescent="0.25">
      <c r="AH2588" s="63">
        <v>44742.991744212966</v>
      </c>
      <c r="AI2588">
        <v>49.795159946363</v>
      </c>
    </row>
    <row r="2589" spans="34:35" x14ac:dyDescent="0.25">
      <c r="AH2589" s="63">
        <v>44742.991744444444</v>
      </c>
      <c r="AI2589">
        <v>49.795183399467597</v>
      </c>
    </row>
    <row r="2590" spans="34:35" x14ac:dyDescent="0.25">
      <c r="AH2590" s="63">
        <v>44742.991744675928</v>
      </c>
      <c r="AI2590">
        <v>49.795209324633802</v>
      </c>
    </row>
    <row r="2591" spans="34:35" x14ac:dyDescent="0.25">
      <c r="AH2591" s="63">
        <v>44742.991744907406</v>
      </c>
      <c r="AI2591">
        <v>49.795290210981896</v>
      </c>
    </row>
    <row r="2592" spans="34:35" x14ac:dyDescent="0.25">
      <c r="AH2592" s="63">
        <v>44742.99174513889</v>
      </c>
      <c r="AI2592">
        <v>49.795317211389097</v>
      </c>
    </row>
    <row r="2593" spans="34:35" x14ac:dyDescent="0.25">
      <c r="AH2593" s="63">
        <v>44742.991745370367</v>
      </c>
      <c r="AI2593">
        <v>49.795340900834802</v>
      </c>
    </row>
    <row r="2594" spans="34:35" x14ac:dyDescent="0.25">
      <c r="AH2594" s="63">
        <v>44742.991745601852</v>
      </c>
      <c r="AI2594">
        <v>49.7953828105288</v>
      </c>
    </row>
    <row r="2595" spans="34:35" x14ac:dyDescent="0.25">
      <c r="AH2595" s="63">
        <v>44742.991745833337</v>
      </c>
      <c r="AI2595">
        <v>49.7954324048196</v>
      </c>
    </row>
    <row r="2596" spans="34:35" x14ac:dyDescent="0.25">
      <c r="AH2596" s="63">
        <v>44742.991746064814</v>
      </c>
      <c r="AI2596">
        <v>49.795495739474198</v>
      </c>
    </row>
    <row r="2597" spans="34:35" x14ac:dyDescent="0.25">
      <c r="AH2597" s="63">
        <v>44742.991746296299</v>
      </c>
      <c r="AI2597">
        <v>49.795557696243897</v>
      </c>
    </row>
    <row r="2598" spans="34:35" x14ac:dyDescent="0.25">
      <c r="AH2598" s="63">
        <v>44742.991746527776</v>
      </c>
      <c r="AI2598">
        <v>49.795675779762199</v>
      </c>
    </row>
    <row r="2599" spans="34:35" x14ac:dyDescent="0.25">
      <c r="AH2599" s="63">
        <v>44742.99174675926</v>
      </c>
      <c r="AI2599">
        <v>49.795716984863198</v>
      </c>
    </row>
    <row r="2600" spans="34:35" x14ac:dyDescent="0.25">
      <c r="AH2600" s="63">
        <v>44742.991746990738</v>
      </c>
      <c r="AI2600">
        <v>49.795714507864297</v>
      </c>
    </row>
    <row r="2601" spans="34:35" x14ac:dyDescent="0.25">
      <c r="AH2601" s="63">
        <v>44742.991747222222</v>
      </c>
      <c r="AI2601">
        <v>49.795760771772798</v>
      </c>
    </row>
    <row r="2602" spans="34:35" x14ac:dyDescent="0.25">
      <c r="AH2602" s="63">
        <v>44742.991747453707</v>
      </c>
      <c r="AI2602">
        <v>49.795779278762097</v>
      </c>
    </row>
    <row r="2603" spans="34:35" x14ac:dyDescent="0.25">
      <c r="AH2603" s="62">
        <v>44742.991747685184</v>
      </c>
      <c r="AI2603">
        <v>49.7957866136814</v>
      </c>
    </row>
    <row r="2604" spans="34:35" x14ac:dyDescent="0.25">
      <c r="AH2604" s="63">
        <v>44742.991747916669</v>
      </c>
      <c r="AI2604">
        <v>49.795803874146998</v>
      </c>
    </row>
    <row r="2605" spans="34:35" x14ac:dyDescent="0.25">
      <c r="AH2605" s="63">
        <v>44742.991748148146</v>
      </c>
      <c r="AI2605">
        <v>49.795861864044902</v>
      </c>
    </row>
    <row r="2606" spans="34:35" x14ac:dyDescent="0.25">
      <c r="AH2606" s="63">
        <v>44742.991748379631</v>
      </c>
      <c r="AI2606">
        <v>49.795884012972998</v>
      </c>
    </row>
    <row r="2607" spans="34:35" x14ac:dyDescent="0.25">
      <c r="AH2607" s="63">
        <v>44742.991748611108</v>
      </c>
      <c r="AI2607">
        <v>49.7958920285988</v>
      </c>
    </row>
    <row r="2608" spans="34:35" x14ac:dyDescent="0.25">
      <c r="AH2608" s="63">
        <v>44742.991748842593</v>
      </c>
      <c r="AI2608">
        <v>49.795899805689601</v>
      </c>
    </row>
    <row r="2609" spans="34:35" x14ac:dyDescent="0.25">
      <c r="AH2609" s="63">
        <v>44742.991749074077</v>
      </c>
      <c r="AI2609">
        <v>49.795918644073403</v>
      </c>
    </row>
    <row r="2610" spans="34:35" x14ac:dyDescent="0.25">
      <c r="AH2610" s="63">
        <v>44742.991749305555</v>
      </c>
      <c r="AI2610">
        <v>49.795957168142003</v>
      </c>
    </row>
    <row r="2611" spans="34:35" x14ac:dyDescent="0.25">
      <c r="AH2611" s="63">
        <v>44742.991749537039</v>
      </c>
      <c r="AI2611">
        <v>49.7960505461607</v>
      </c>
    </row>
    <row r="2612" spans="34:35" x14ac:dyDescent="0.25">
      <c r="AH2612" s="63">
        <v>44742.991749768516</v>
      </c>
      <c r="AI2612">
        <v>49.7960789080621</v>
      </c>
    </row>
    <row r="2613" spans="34:35" x14ac:dyDescent="0.25">
      <c r="AH2613" s="63">
        <v>44742.991750000001</v>
      </c>
      <c r="AI2613">
        <v>49.796101912895402</v>
      </c>
    </row>
    <row r="2614" spans="34:35" x14ac:dyDescent="0.25">
      <c r="AH2614" s="63">
        <v>44742.991750231478</v>
      </c>
      <c r="AI2614">
        <v>49.796097893808202</v>
      </c>
    </row>
    <row r="2615" spans="34:35" x14ac:dyDescent="0.25">
      <c r="AH2615" s="63">
        <v>44742.991750462963</v>
      </c>
      <c r="AI2615">
        <v>49.7961167034086</v>
      </c>
    </row>
    <row r="2616" spans="34:35" x14ac:dyDescent="0.25">
      <c r="AH2616" s="63">
        <v>44742.991750694448</v>
      </c>
      <c r="AI2616">
        <v>49.796100741303498</v>
      </c>
    </row>
    <row r="2617" spans="34:35" x14ac:dyDescent="0.25">
      <c r="AH2617" s="63">
        <v>44742.991750925925</v>
      </c>
      <c r="AI2617">
        <v>49.796145180732999</v>
      </c>
    </row>
    <row r="2618" spans="34:35" x14ac:dyDescent="0.25">
      <c r="AH2618" s="63">
        <v>44742.991751157409</v>
      </c>
      <c r="AI2618">
        <v>49.796185395063802</v>
      </c>
    </row>
    <row r="2619" spans="34:35" x14ac:dyDescent="0.25">
      <c r="AH2619" s="63">
        <v>44742.991751388887</v>
      </c>
      <c r="AI2619">
        <v>49.796214406873901</v>
      </c>
    </row>
    <row r="2620" spans="34:35" x14ac:dyDescent="0.25">
      <c r="AH2620" s="63">
        <v>44742.991751620371</v>
      </c>
      <c r="AI2620">
        <v>49.796281175687497</v>
      </c>
    </row>
    <row r="2621" spans="34:35" x14ac:dyDescent="0.25">
      <c r="AH2621" s="63">
        <v>44742.991751851849</v>
      </c>
      <c r="AI2621">
        <v>49.7963521784107</v>
      </c>
    </row>
    <row r="2622" spans="34:35" x14ac:dyDescent="0.25">
      <c r="AH2622" s="63">
        <v>44742.991752083333</v>
      </c>
      <c r="AI2622">
        <v>49.796402933211297</v>
      </c>
    </row>
    <row r="2623" spans="34:35" x14ac:dyDescent="0.25">
      <c r="AH2623" s="63">
        <v>44742.991752314818</v>
      </c>
      <c r="AI2623">
        <v>49.796442921778798</v>
      </c>
    </row>
    <row r="2624" spans="34:35" x14ac:dyDescent="0.25">
      <c r="AH2624" s="63">
        <v>44742.991752546295</v>
      </c>
      <c r="AI2624">
        <v>49.796451481750402</v>
      </c>
    </row>
    <row r="2625" spans="34:35" x14ac:dyDescent="0.25">
      <c r="AH2625" s="63">
        <v>44742.99175277778</v>
      </c>
      <c r="AI2625">
        <v>49.796473963831602</v>
      </c>
    </row>
    <row r="2626" spans="34:35" x14ac:dyDescent="0.25">
      <c r="AH2626" s="63">
        <v>44742.991753009257</v>
      </c>
      <c r="AI2626">
        <v>49.796490691647897</v>
      </c>
    </row>
    <row r="2627" spans="34:35" x14ac:dyDescent="0.25">
      <c r="AH2627" s="63">
        <v>44742.991753240742</v>
      </c>
      <c r="AI2627">
        <v>49.796521230700101</v>
      </c>
    </row>
    <row r="2628" spans="34:35" x14ac:dyDescent="0.25">
      <c r="AH2628" s="63">
        <v>44742.991753472219</v>
      </c>
      <c r="AI2628">
        <v>49.796534301560001</v>
      </c>
    </row>
    <row r="2629" spans="34:35" x14ac:dyDescent="0.25">
      <c r="AH2629" s="63">
        <v>44742.991753703704</v>
      </c>
      <c r="AI2629">
        <v>49.7965412779633</v>
      </c>
    </row>
    <row r="2630" spans="34:35" x14ac:dyDescent="0.25">
      <c r="AH2630" s="63">
        <v>44742.991753935188</v>
      </c>
      <c r="AI2630">
        <v>49.796549343327698</v>
      </c>
    </row>
    <row r="2631" spans="34:35" x14ac:dyDescent="0.25">
      <c r="AH2631" s="63">
        <v>44742.991754166665</v>
      </c>
      <c r="AI2631">
        <v>49.796556602223497</v>
      </c>
    </row>
    <row r="2632" spans="34:35" x14ac:dyDescent="0.25">
      <c r="AH2632" s="63">
        <v>44742.99175439815</v>
      </c>
      <c r="AI2632">
        <v>49.796561861623999</v>
      </c>
    </row>
    <row r="2633" spans="34:35" x14ac:dyDescent="0.25">
      <c r="AH2633" s="63">
        <v>44742.991754629627</v>
      </c>
      <c r="AI2633">
        <v>49.796597001319</v>
      </c>
    </row>
    <row r="2634" spans="34:35" x14ac:dyDescent="0.25">
      <c r="AH2634" s="63">
        <v>44742.991754861112</v>
      </c>
      <c r="AI2634">
        <v>49.796598007685098</v>
      </c>
    </row>
    <row r="2635" spans="34:35" x14ac:dyDescent="0.25">
      <c r="AH2635" s="63">
        <v>44742.991755092589</v>
      </c>
      <c r="AI2635">
        <v>49.796572870276798</v>
      </c>
    </row>
    <row r="2636" spans="34:35" x14ac:dyDescent="0.25">
      <c r="AH2636" s="63">
        <v>44742.991755324074</v>
      </c>
      <c r="AI2636">
        <v>49.796605977271902</v>
      </c>
    </row>
    <row r="2637" spans="34:35" x14ac:dyDescent="0.25">
      <c r="AH2637" s="63">
        <v>44742.991755555558</v>
      </c>
      <c r="AI2637">
        <v>49.796607509504298</v>
      </c>
    </row>
    <row r="2638" spans="34:35" x14ac:dyDescent="0.25">
      <c r="AH2638" s="63">
        <v>44742.991755787036</v>
      </c>
      <c r="AI2638">
        <v>49.796644630923403</v>
      </c>
    </row>
    <row r="2639" spans="34:35" x14ac:dyDescent="0.25">
      <c r="AH2639" s="63">
        <v>44742.99175601852</v>
      </c>
      <c r="AI2639">
        <v>49.796695094129497</v>
      </c>
    </row>
    <row r="2640" spans="34:35" x14ac:dyDescent="0.25">
      <c r="AH2640" s="63">
        <v>44742.991756249998</v>
      </c>
      <c r="AI2640">
        <v>49.7967777127472</v>
      </c>
    </row>
    <row r="2641" spans="34:35" x14ac:dyDescent="0.25">
      <c r="AH2641" s="63">
        <v>44742.991756481482</v>
      </c>
      <c r="AI2641">
        <v>49.796830431882498</v>
      </c>
    </row>
    <row r="2642" spans="34:35" x14ac:dyDescent="0.25">
      <c r="AH2642" s="63">
        <v>44742.99175671296</v>
      </c>
      <c r="AI2642">
        <v>49.796901944799302</v>
      </c>
    </row>
    <row r="2643" spans="34:35" x14ac:dyDescent="0.25">
      <c r="AH2643" s="63">
        <v>44742.991756944444</v>
      </c>
      <c r="AI2643">
        <v>49.7969710715305</v>
      </c>
    </row>
    <row r="2644" spans="34:35" x14ac:dyDescent="0.25">
      <c r="AH2644" s="63">
        <v>44742.991757175929</v>
      </c>
      <c r="AI2644">
        <v>49.797030856119498</v>
      </c>
    </row>
    <row r="2645" spans="34:35" x14ac:dyDescent="0.25">
      <c r="AH2645" s="63">
        <v>44742.991757407406</v>
      </c>
      <c r="AI2645">
        <v>49.797090051776401</v>
      </c>
    </row>
    <row r="2646" spans="34:35" x14ac:dyDescent="0.25">
      <c r="AH2646" s="63">
        <v>44742.991757638891</v>
      </c>
      <c r="AI2646">
        <v>49.797126727987298</v>
      </c>
    </row>
    <row r="2647" spans="34:35" x14ac:dyDescent="0.25">
      <c r="AH2647" s="63">
        <v>44742.991757870368</v>
      </c>
      <c r="AI2647">
        <v>49.797173073926402</v>
      </c>
    </row>
    <row r="2648" spans="34:35" x14ac:dyDescent="0.25">
      <c r="AH2648" s="63">
        <v>44742.991758101853</v>
      </c>
      <c r="AI2648">
        <v>49.797231718819198</v>
      </c>
    </row>
    <row r="2649" spans="34:35" x14ac:dyDescent="0.25">
      <c r="AH2649" s="63">
        <v>44742.99175833333</v>
      </c>
      <c r="AI2649">
        <v>49.797286174305199</v>
      </c>
    </row>
    <row r="2650" spans="34:35" x14ac:dyDescent="0.25">
      <c r="AH2650" s="63">
        <v>44742.991758564815</v>
      </c>
      <c r="AI2650">
        <v>49.797338023931097</v>
      </c>
    </row>
    <row r="2651" spans="34:35" x14ac:dyDescent="0.25">
      <c r="AH2651" s="63">
        <v>44742.991758796299</v>
      </c>
      <c r="AI2651">
        <v>49.797342943115403</v>
      </c>
    </row>
    <row r="2652" spans="34:35" x14ac:dyDescent="0.25">
      <c r="AH2652" s="63">
        <v>44742.991759027776</v>
      </c>
      <c r="AI2652">
        <v>49.797384590871097</v>
      </c>
    </row>
    <row r="2653" spans="34:35" x14ac:dyDescent="0.25">
      <c r="AH2653" s="62">
        <v>44742.991759259261</v>
      </c>
      <c r="AI2653">
        <v>49.797417112156602</v>
      </c>
    </row>
    <row r="2654" spans="34:35" x14ac:dyDescent="0.25">
      <c r="AH2654" s="63">
        <v>44742.991759490738</v>
      </c>
      <c r="AI2654">
        <v>49.797441939808898</v>
      </c>
    </row>
    <row r="2655" spans="34:35" x14ac:dyDescent="0.25">
      <c r="AH2655" s="63">
        <v>44742.991759722223</v>
      </c>
      <c r="AI2655">
        <v>49.797465012473801</v>
      </c>
    </row>
    <row r="2656" spans="34:35" x14ac:dyDescent="0.25">
      <c r="AH2656" s="63">
        <v>44742.9917599537</v>
      </c>
      <c r="AI2656">
        <v>49.7974988025831</v>
      </c>
    </row>
    <row r="2657" spans="34:35" x14ac:dyDescent="0.25">
      <c r="AH2657" s="63">
        <v>44742.991760185185</v>
      </c>
      <c r="AI2657">
        <v>49.797524914519002</v>
      </c>
    </row>
    <row r="2658" spans="34:35" x14ac:dyDescent="0.25">
      <c r="AH2658" s="63">
        <v>44742.991760416669</v>
      </c>
      <c r="AI2658">
        <v>49.797559034944001</v>
      </c>
    </row>
    <row r="2659" spans="34:35" x14ac:dyDescent="0.25">
      <c r="AH2659" s="63">
        <v>44742.991760648147</v>
      </c>
      <c r="AI2659">
        <v>49.797610987847001</v>
      </c>
    </row>
    <row r="2660" spans="34:35" x14ac:dyDescent="0.25">
      <c r="AH2660" s="63">
        <v>44742.991760879631</v>
      </c>
      <c r="AI2660">
        <v>49.797625549193697</v>
      </c>
    </row>
    <row r="2661" spans="34:35" x14ac:dyDescent="0.25">
      <c r="AH2661" s="63">
        <v>44742.991761111109</v>
      </c>
      <c r="AI2661">
        <v>49.7976712960862</v>
      </c>
    </row>
    <row r="2662" spans="34:35" x14ac:dyDescent="0.25">
      <c r="AH2662" s="63">
        <v>44742.991761342593</v>
      </c>
      <c r="AI2662">
        <v>49.7977264307398</v>
      </c>
    </row>
    <row r="2663" spans="34:35" x14ac:dyDescent="0.25">
      <c r="AH2663" s="63">
        <v>44742.991761574071</v>
      </c>
      <c r="AI2663">
        <v>49.797765102958699</v>
      </c>
    </row>
    <row r="2664" spans="34:35" x14ac:dyDescent="0.25">
      <c r="AH2664" s="63">
        <v>44742.991761805555</v>
      </c>
      <c r="AI2664">
        <v>49.797786656470301</v>
      </c>
    </row>
    <row r="2665" spans="34:35" x14ac:dyDescent="0.25">
      <c r="AH2665" s="63">
        <v>44742.99176203704</v>
      </c>
      <c r="AI2665">
        <v>49.797791181559901</v>
      </c>
    </row>
    <row r="2666" spans="34:35" x14ac:dyDescent="0.25">
      <c r="AH2666" s="63">
        <v>44742.991762268517</v>
      </c>
      <c r="AI2666">
        <v>49.797842610121499</v>
      </c>
    </row>
    <row r="2667" spans="34:35" x14ac:dyDescent="0.25">
      <c r="AH2667" s="63">
        <v>44742.991762500002</v>
      </c>
      <c r="AI2667">
        <v>49.797848646587902</v>
      </c>
    </row>
    <row r="2668" spans="34:35" x14ac:dyDescent="0.25">
      <c r="AH2668" s="63">
        <v>44742.991762731479</v>
      </c>
      <c r="AI2668">
        <v>49.797858251014198</v>
      </c>
    </row>
    <row r="2669" spans="34:35" x14ac:dyDescent="0.25">
      <c r="AH2669" s="63">
        <v>44742.991762962964</v>
      </c>
      <c r="AI2669">
        <v>49.797866572035097</v>
      </c>
    </row>
    <row r="2670" spans="34:35" x14ac:dyDescent="0.25">
      <c r="AH2670" s="63">
        <v>44742.991763194441</v>
      </c>
      <c r="AI2670">
        <v>49.797798146225603</v>
      </c>
    </row>
    <row r="2671" spans="34:35" x14ac:dyDescent="0.25">
      <c r="AH2671" s="63">
        <v>44742.991763425925</v>
      </c>
      <c r="AI2671">
        <v>49.797811214597999</v>
      </c>
    </row>
    <row r="2672" spans="34:35" x14ac:dyDescent="0.25">
      <c r="AH2672" s="63">
        <v>44742.99176365741</v>
      </c>
      <c r="AI2672">
        <v>49.797828340155398</v>
      </c>
    </row>
    <row r="2673" spans="34:35" x14ac:dyDescent="0.25">
      <c r="AH2673" s="63">
        <v>44742.991763888887</v>
      </c>
      <c r="AI2673">
        <v>49.797853032667298</v>
      </c>
    </row>
    <row r="2674" spans="34:35" x14ac:dyDescent="0.25">
      <c r="AH2674" s="63">
        <v>44742.991764120372</v>
      </c>
      <c r="AI2674">
        <v>49.797884949927401</v>
      </c>
    </row>
    <row r="2675" spans="34:35" x14ac:dyDescent="0.25">
      <c r="AH2675" s="63">
        <v>44742.991764351849</v>
      </c>
      <c r="AI2675">
        <v>49.797916110499798</v>
      </c>
    </row>
    <row r="2676" spans="34:35" x14ac:dyDescent="0.25">
      <c r="AH2676" s="63">
        <v>44742.991764583334</v>
      </c>
      <c r="AI2676">
        <v>49.797999361583202</v>
      </c>
    </row>
    <row r="2677" spans="34:35" x14ac:dyDescent="0.25">
      <c r="AH2677" s="63">
        <v>44742.991764814811</v>
      </c>
      <c r="AI2677">
        <v>49.798001108625598</v>
      </c>
    </row>
    <row r="2678" spans="34:35" x14ac:dyDescent="0.25">
      <c r="AH2678" s="63">
        <v>44742.991765046296</v>
      </c>
      <c r="AI2678">
        <v>49.7979986880298</v>
      </c>
    </row>
    <row r="2679" spans="34:35" x14ac:dyDescent="0.25">
      <c r="AH2679" s="63">
        <v>44742.99176527778</v>
      </c>
      <c r="AI2679">
        <v>49.797954322629501</v>
      </c>
    </row>
    <row r="2680" spans="34:35" x14ac:dyDescent="0.25">
      <c r="AH2680" s="63">
        <v>44742.991765509258</v>
      </c>
      <c r="AI2680">
        <v>49.7979084344515</v>
      </c>
    </row>
    <row r="2681" spans="34:35" x14ac:dyDescent="0.25">
      <c r="AH2681" s="63">
        <v>44742.991765740742</v>
      </c>
      <c r="AI2681">
        <v>49.797853571217999</v>
      </c>
    </row>
    <row r="2682" spans="34:35" x14ac:dyDescent="0.25">
      <c r="AH2682" s="63">
        <v>44742.99176597222</v>
      </c>
      <c r="AI2682">
        <v>49.797823724643202</v>
      </c>
    </row>
    <row r="2683" spans="34:35" x14ac:dyDescent="0.25">
      <c r="AH2683" s="63">
        <v>44742.991766203704</v>
      </c>
      <c r="AI2683">
        <v>49.7978058711114</v>
      </c>
    </row>
    <row r="2684" spans="34:35" x14ac:dyDescent="0.25">
      <c r="AH2684" s="63">
        <v>44742.991766435189</v>
      </c>
      <c r="AI2684">
        <v>49.797817666148397</v>
      </c>
    </row>
    <row r="2685" spans="34:35" x14ac:dyDescent="0.25">
      <c r="AH2685" s="63">
        <v>44742.991766666666</v>
      </c>
      <c r="AI2685">
        <v>49.797818235067403</v>
      </c>
    </row>
    <row r="2686" spans="34:35" x14ac:dyDescent="0.25">
      <c r="AH2686" s="63">
        <v>44742.991766898151</v>
      </c>
      <c r="AI2686">
        <v>49.797828909494498</v>
      </c>
    </row>
    <row r="2687" spans="34:35" x14ac:dyDescent="0.25">
      <c r="AH2687" s="63">
        <v>44742.991767129628</v>
      </c>
      <c r="AI2687">
        <v>49.797847878480802</v>
      </c>
    </row>
    <row r="2688" spans="34:35" x14ac:dyDescent="0.25">
      <c r="AH2688" s="63">
        <v>44742.991767361113</v>
      </c>
      <c r="AI2688">
        <v>49.797859756360602</v>
      </c>
    </row>
    <row r="2689" spans="34:35" x14ac:dyDescent="0.25">
      <c r="AH2689" s="63">
        <v>44742.99176759259</v>
      </c>
      <c r="AI2689">
        <v>49.797901408040403</v>
      </c>
    </row>
    <row r="2690" spans="34:35" x14ac:dyDescent="0.25">
      <c r="AH2690" s="63">
        <v>44742.991767824074</v>
      </c>
      <c r="AI2690">
        <v>49.797931968177899</v>
      </c>
    </row>
    <row r="2691" spans="34:35" x14ac:dyDescent="0.25">
      <c r="AH2691" s="63">
        <v>44742.991768055559</v>
      </c>
      <c r="AI2691">
        <v>49.797963131205201</v>
      </c>
    </row>
    <row r="2692" spans="34:35" x14ac:dyDescent="0.25">
      <c r="AH2692" s="63">
        <v>44742.991768287036</v>
      </c>
      <c r="AI2692">
        <v>49.797994115079</v>
      </c>
    </row>
    <row r="2693" spans="34:35" x14ac:dyDescent="0.25">
      <c r="AH2693" s="63">
        <v>44742.991768518521</v>
      </c>
      <c r="AI2693">
        <v>49.7980085488974</v>
      </c>
    </row>
    <row r="2694" spans="34:35" x14ac:dyDescent="0.25">
      <c r="AH2694" s="63">
        <v>44742.991768749998</v>
      </c>
      <c r="AI2694">
        <v>49.798029866434</v>
      </c>
    </row>
    <row r="2695" spans="34:35" x14ac:dyDescent="0.25">
      <c r="AH2695" s="63">
        <v>44742.991768981483</v>
      </c>
      <c r="AI2695">
        <v>49.7980234452492</v>
      </c>
    </row>
    <row r="2696" spans="34:35" x14ac:dyDescent="0.25">
      <c r="AH2696" s="63">
        <v>44742.99176921296</v>
      </c>
      <c r="AI2696">
        <v>49.798044728015398</v>
      </c>
    </row>
    <row r="2697" spans="34:35" x14ac:dyDescent="0.25">
      <c r="AH2697" s="63">
        <v>44742.991769444445</v>
      </c>
      <c r="AI2697">
        <v>49.798076270468997</v>
      </c>
    </row>
    <row r="2698" spans="34:35" x14ac:dyDescent="0.25">
      <c r="AH2698" s="63">
        <v>44742.991769675929</v>
      </c>
      <c r="AI2698">
        <v>49.798082200533798</v>
      </c>
    </row>
    <row r="2699" spans="34:35" x14ac:dyDescent="0.25">
      <c r="AH2699" s="63">
        <v>44742.991769907407</v>
      </c>
      <c r="AI2699">
        <v>49.798099610263499</v>
      </c>
    </row>
    <row r="2700" spans="34:35" x14ac:dyDescent="0.25">
      <c r="AH2700" s="63">
        <v>44742.991770138891</v>
      </c>
      <c r="AI2700">
        <v>49.798157845393597</v>
      </c>
    </row>
    <row r="2701" spans="34:35" x14ac:dyDescent="0.25">
      <c r="AH2701" s="63">
        <v>44742.991770370369</v>
      </c>
      <c r="AI2701">
        <v>49.7981383159674</v>
      </c>
    </row>
    <row r="2702" spans="34:35" x14ac:dyDescent="0.25">
      <c r="AH2702" s="63">
        <v>44742.991770601853</v>
      </c>
      <c r="AI2702">
        <v>49.7981183948854</v>
      </c>
    </row>
    <row r="2703" spans="34:35" x14ac:dyDescent="0.25">
      <c r="AH2703" s="62">
        <v>44742.991770833331</v>
      </c>
      <c r="AI2703">
        <v>49.798088654358203</v>
      </c>
    </row>
    <row r="2704" spans="34:35" x14ac:dyDescent="0.25">
      <c r="AH2704" s="63">
        <v>44742.991771064815</v>
      </c>
      <c r="AI2704">
        <v>49.798005255604401</v>
      </c>
    </row>
    <row r="2705" spans="34:35" x14ac:dyDescent="0.25">
      <c r="AH2705" s="63">
        <v>44742.9917712963</v>
      </c>
      <c r="AI2705">
        <v>49.797966739569297</v>
      </c>
    </row>
    <row r="2706" spans="34:35" x14ac:dyDescent="0.25">
      <c r="AH2706" s="63">
        <v>44742.991771527777</v>
      </c>
      <c r="AI2706">
        <v>49.797873999676298</v>
      </c>
    </row>
    <row r="2707" spans="34:35" x14ac:dyDescent="0.25">
      <c r="AH2707" s="63">
        <v>44742.991771759262</v>
      </c>
      <c r="AI2707">
        <v>49.797831228831598</v>
      </c>
    </row>
    <row r="2708" spans="34:35" x14ac:dyDescent="0.25">
      <c r="AH2708" s="63">
        <v>44742.991771990739</v>
      </c>
      <c r="AI2708">
        <v>49.797791940899302</v>
      </c>
    </row>
    <row r="2709" spans="34:35" x14ac:dyDescent="0.25">
      <c r="AH2709" s="63">
        <v>44742.991772222224</v>
      </c>
      <c r="AI2709">
        <v>49.797752363287103</v>
      </c>
    </row>
    <row r="2710" spans="34:35" x14ac:dyDescent="0.25">
      <c r="AH2710" s="63">
        <v>44742.991772453701</v>
      </c>
      <c r="AI2710">
        <v>49.797725496783997</v>
      </c>
    </row>
    <row r="2711" spans="34:35" x14ac:dyDescent="0.25">
      <c r="AH2711" s="63">
        <v>44742.991772685185</v>
      </c>
      <c r="AI2711">
        <v>49.797699496999499</v>
      </c>
    </row>
    <row r="2712" spans="34:35" x14ac:dyDescent="0.25">
      <c r="AH2712" s="63">
        <v>44742.99177291667</v>
      </c>
      <c r="AI2712">
        <v>49.797678829685601</v>
      </c>
    </row>
    <row r="2713" spans="34:35" x14ac:dyDescent="0.25">
      <c r="AH2713" s="63">
        <v>44742.991773148147</v>
      </c>
      <c r="AI2713">
        <v>49.797663795464302</v>
      </c>
    </row>
    <row r="2714" spans="34:35" x14ac:dyDescent="0.25">
      <c r="AH2714" s="63">
        <v>44742.991773379632</v>
      </c>
      <c r="AI2714">
        <v>49.797680673108502</v>
      </c>
    </row>
    <row r="2715" spans="34:35" x14ac:dyDescent="0.25">
      <c r="AH2715" s="63">
        <v>44742.991773611109</v>
      </c>
      <c r="AI2715">
        <v>49.797661637492297</v>
      </c>
    </row>
    <row r="2716" spans="34:35" x14ac:dyDescent="0.25">
      <c r="AH2716" s="63">
        <v>44742.991773842594</v>
      </c>
      <c r="AI2716">
        <v>49.797603298932302</v>
      </c>
    </row>
    <row r="2717" spans="34:35" x14ac:dyDescent="0.25">
      <c r="AH2717" s="63">
        <v>44742.991774074071</v>
      </c>
      <c r="AI2717">
        <v>49.797558239566001</v>
      </c>
    </row>
    <row r="2718" spans="34:35" x14ac:dyDescent="0.25">
      <c r="AH2718" s="63">
        <v>44742.991774305556</v>
      </c>
      <c r="AI2718">
        <v>49.797552011434597</v>
      </c>
    </row>
    <row r="2719" spans="34:35" x14ac:dyDescent="0.25">
      <c r="AH2719" s="63">
        <v>44742.99177453704</v>
      </c>
      <c r="AI2719">
        <v>49.797543834418398</v>
      </c>
    </row>
    <row r="2720" spans="34:35" x14ac:dyDescent="0.25">
      <c r="AH2720" s="63">
        <v>44742.991774768518</v>
      </c>
      <c r="AI2720">
        <v>49.797549976613098</v>
      </c>
    </row>
    <row r="2721" spans="34:35" x14ac:dyDescent="0.25">
      <c r="AH2721" s="63">
        <v>44742.991775000002</v>
      </c>
      <c r="AI2721">
        <v>49.797515026428101</v>
      </c>
    </row>
    <row r="2722" spans="34:35" x14ac:dyDescent="0.25">
      <c r="AH2722" s="63">
        <v>44742.99177523148</v>
      </c>
      <c r="AI2722">
        <v>49.797521899792002</v>
      </c>
    </row>
    <row r="2723" spans="34:35" x14ac:dyDescent="0.25">
      <c r="AH2723" s="63">
        <v>44742.991775462964</v>
      </c>
      <c r="AI2723">
        <v>49.797493947535699</v>
      </c>
    </row>
    <row r="2724" spans="34:35" x14ac:dyDescent="0.25">
      <c r="AH2724" s="63">
        <v>44742.991775694441</v>
      </c>
      <c r="AI2724">
        <v>49.797465370507503</v>
      </c>
    </row>
    <row r="2725" spans="34:35" x14ac:dyDescent="0.25">
      <c r="AH2725" s="63">
        <v>44742.991775925926</v>
      </c>
      <c r="AI2725">
        <v>49.797415329273697</v>
      </c>
    </row>
    <row r="2726" spans="34:35" x14ac:dyDescent="0.25">
      <c r="AH2726" s="63">
        <v>44742.991776157411</v>
      </c>
      <c r="AI2726">
        <v>49.797396012476703</v>
      </c>
    </row>
    <row r="2727" spans="34:35" x14ac:dyDescent="0.25">
      <c r="AH2727" s="63">
        <v>44742.991776388888</v>
      </c>
      <c r="AI2727">
        <v>49.797383132998903</v>
      </c>
    </row>
    <row r="2728" spans="34:35" x14ac:dyDescent="0.25">
      <c r="AH2728" s="63">
        <v>44742.991776620373</v>
      </c>
      <c r="AI2728">
        <v>49.797376830829897</v>
      </c>
    </row>
    <row r="2729" spans="34:35" x14ac:dyDescent="0.25">
      <c r="AH2729" s="63">
        <v>44742.99177685185</v>
      </c>
      <c r="AI2729">
        <v>49.7974558038186</v>
      </c>
    </row>
    <row r="2730" spans="34:35" x14ac:dyDescent="0.25">
      <c r="AH2730" s="63">
        <v>44742.991777083334</v>
      </c>
      <c r="AI2730">
        <v>49.797471415503203</v>
      </c>
    </row>
    <row r="2731" spans="34:35" x14ac:dyDescent="0.25">
      <c r="AH2731" s="63">
        <v>44742.991777314812</v>
      </c>
      <c r="AI2731">
        <v>49.7974868098351</v>
      </c>
    </row>
    <row r="2732" spans="34:35" x14ac:dyDescent="0.25">
      <c r="AH2732" s="63">
        <v>44742.991777546296</v>
      </c>
      <c r="AI2732">
        <v>49.797498762805603</v>
      </c>
    </row>
    <row r="2733" spans="34:35" x14ac:dyDescent="0.25">
      <c r="AH2733" s="63">
        <v>44742.991777777781</v>
      </c>
      <c r="AI2733">
        <v>49.797458913756898</v>
      </c>
    </row>
    <row r="2734" spans="34:35" x14ac:dyDescent="0.25">
      <c r="AH2734" s="63">
        <v>44742.991778009258</v>
      </c>
      <c r="AI2734">
        <v>49.797435679401197</v>
      </c>
    </row>
    <row r="2735" spans="34:35" x14ac:dyDescent="0.25">
      <c r="AH2735" s="63">
        <v>44742.991778240743</v>
      </c>
      <c r="AI2735">
        <v>49.797358649752503</v>
      </c>
    </row>
    <row r="2736" spans="34:35" x14ac:dyDescent="0.25">
      <c r="AH2736" s="63">
        <v>44742.99177847222</v>
      </c>
      <c r="AI2736">
        <v>49.797342646219803</v>
      </c>
    </row>
    <row r="2737" spans="34:35" x14ac:dyDescent="0.25">
      <c r="AH2737" s="63">
        <v>44742.991778703705</v>
      </c>
      <c r="AI2737">
        <v>49.7973165646738</v>
      </c>
    </row>
    <row r="2738" spans="34:35" x14ac:dyDescent="0.25">
      <c r="AH2738" s="63">
        <v>44742.991778935182</v>
      </c>
      <c r="AI2738">
        <v>49.797285183862897</v>
      </c>
    </row>
    <row r="2739" spans="34:35" x14ac:dyDescent="0.25">
      <c r="AH2739" s="63">
        <v>44742.991779166667</v>
      </c>
      <c r="AI2739">
        <v>49.797254331341797</v>
      </c>
    </row>
    <row r="2740" spans="34:35" x14ac:dyDescent="0.25">
      <c r="AH2740" s="63">
        <v>44742.991779398151</v>
      </c>
      <c r="AI2740">
        <v>49.797228537820999</v>
      </c>
    </row>
    <row r="2741" spans="34:35" x14ac:dyDescent="0.25">
      <c r="AH2741" s="63">
        <v>44742.991779629629</v>
      </c>
      <c r="AI2741">
        <v>49.797194015640699</v>
      </c>
    </row>
    <row r="2742" spans="34:35" x14ac:dyDescent="0.25">
      <c r="AH2742" s="63">
        <v>44742.991779861113</v>
      </c>
      <c r="AI2742">
        <v>49.797136889129703</v>
      </c>
    </row>
    <row r="2743" spans="34:35" x14ac:dyDescent="0.25">
      <c r="AH2743" s="63">
        <v>44742.99178009259</v>
      </c>
      <c r="AI2743">
        <v>49.797163283758998</v>
      </c>
    </row>
    <row r="2744" spans="34:35" x14ac:dyDescent="0.25">
      <c r="AH2744" s="63">
        <v>44742.991780324075</v>
      </c>
      <c r="AI2744">
        <v>49.797144343048501</v>
      </c>
    </row>
    <row r="2745" spans="34:35" x14ac:dyDescent="0.25">
      <c r="AH2745" s="63">
        <v>44742.991780555552</v>
      </c>
      <c r="AI2745">
        <v>49.797136251699598</v>
      </c>
    </row>
    <row r="2746" spans="34:35" x14ac:dyDescent="0.25">
      <c r="AH2746" s="63">
        <v>44742.991780787037</v>
      </c>
      <c r="AI2746">
        <v>49.7971422286764</v>
      </c>
    </row>
    <row r="2747" spans="34:35" x14ac:dyDescent="0.25">
      <c r="AH2747" s="63">
        <v>44742.991781018522</v>
      </c>
      <c r="AI2747">
        <v>49.7970995991843</v>
      </c>
    </row>
    <row r="2748" spans="34:35" x14ac:dyDescent="0.25">
      <c r="AH2748" s="63">
        <v>44742.991781249999</v>
      </c>
      <c r="AI2748">
        <v>49.797055514858997</v>
      </c>
    </row>
    <row r="2749" spans="34:35" x14ac:dyDescent="0.25">
      <c r="AH2749" s="63">
        <v>44742.991781481483</v>
      </c>
      <c r="AI2749">
        <v>49.797012201175001</v>
      </c>
    </row>
    <row r="2750" spans="34:35" x14ac:dyDescent="0.25">
      <c r="AH2750" s="63">
        <v>44742.991781712961</v>
      </c>
      <c r="AI2750">
        <v>49.797017017058302</v>
      </c>
    </row>
    <row r="2751" spans="34:35" x14ac:dyDescent="0.25">
      <c r="AH2751" s="63">
        <v>44742.991781944445</v>
      </c>
      <c r="AI2751">
        <v>49.797003746978703</v>
      </c>
    </row>
    <row r="2752" spans="34:35" x14ac:dyDescent="0.25">
      <c r="AH2752" s="63">
        <v>44742.991782175923</v>
      </c>
      <c r="AI2752">
        <v>49.797002799677202</v>
      </c>
    </row>
    <row r="2753" spans="34:35" x14ac:dyDescent="0.25">
      <c r="AH2753" s="62">
        <v>44742.991782407407</v>
      </c>
      <c r="AI2753">
        <v>49.796987556469297</v>
      </c>
    </row>
    <row r="2754" spans="34:35" x14ac:dyDescent="0.25">
      <c r="AH2754" s="63">
        <v>44742.991782638892</v>
      </c>
      <c r="AI2754">
        <v>49.796969566431002</v>
      </c>
    </row>
    <row r="2755" spans="34:35" x14ac:dyDescent="0.25">
      <c r="AH2755" s="63">
        <v>44742.991782870369</v>
      </c>
      <c r="AI2755">
        <v>49.796947819729802</v>
      </c>
    </row>
    <row r="2756" spans="34:35" x14ac:dyDescent="0.25">
      <c r="AH2756" s="63">
        <v>44742.991783101854</v>
      </c>
      <c r="AI2756">
        <v>49.796950467922102</v>
      </c>
    </row>
    <row r="2757" spans="34:35" x14ac:dyDescent="0.25">
      <c r="AH2757" s="63">
        <v>44742.991783333331</v>
      </c>
      <c r="AI2757">
        <v>49.796883076356202</v>
      </c>
    </row>
    <row r="2758" spans="34:35" x14ac:dyDescent="0.25">
      <c r="AH2758" s="63">
        <v>44742.991783564816</v>
      </c>
      <c r="AI2758">
        <v>49.796871867248697</v>
      </c>
    </row>
    <row r="2759" spans="34:35" x14ac:dyDescent="0.25">
      <c r="AH2759" s="63">
        <v>44742.991783796293</v>
      </c>
      <c r="AI2759">
        <v>49.796898155163497</v>
      </c>
    </row>
    <row r="2760" spans="34:35" x14ac:dyDescent="0.25">
      <c r="AH2760" s="63">
        <v>44742.991784027778</v>
      </c>
      <c r="AI2760">
        <v>49.79690054268</v>
      </c>
    </row>
    <row r="2761" spans="34:35" x14ac:dyDescent="0.25">
      <c r="AH2761" s="63">
        <v>44742.991784259262</v>
      </c>
      <c r="AI2761">
        <v>49.796889226722399</v>
      </c>
    </row>
    <row r="2762" spans="34:35" x14ac:dyDescent="0.25">
      <c r="AH2762" s="63">
        <v>44742.99178449074</v>
      </c>
      <c r="AI2762">
        <v>49.796864416106899</v>
      </c>
    </row>
    <row r="2763" spans="34:35" x14ac:dyDescent="0.25">
      <c r="AH2763" s="63">
        <v>44742.991784722224</v>
      </c>
      <c r="AI2763">
        <v>49.796881327207601</v>
      </c>
    </row>
    <row r="2764" spans="34:35" x14ac:dyDescent="0.25">
      <c r="AH2764" s="63">
        <v>44742.991784953701</v>
      </c>
      <c r="AI2764">
        <v>49.796874659215597</v>
      </c>
    </row>
    <row r="2765" spans="34:35" x14ac:dyDescent="0.25">
      <c r="AH2765" s="63">
        <v>44742.991785185186</v>
      </c>
      <c r="AI2765">
        <v>49.7968800977659</v>
      </c>
    </row>
    <row r="2766" spans="34:35" x14ac:dyDescent="0.25">
      <c r="AH2766" s="63">
        <v>44742.991785416663</v>
      </c>
      <c r="AI2766">
        <v>49.796865919263098</v>
      </c>
    </row>
    <row r="2767" spans="34:35" x14ac:dyDescent="0.25">
      <c r="AH2767" s="63">
        <v>44742.991785648148</v>
      </c>
      <c r="AI2767">
        <v>49.7968456534742</v>
      </c>
    </row>
    <row r="2768" spans="34:35" x14ac:dyDescent="0.25">
      <c r="AH2768" s="63">
        <v>44742.991785879633</v>
      </c>
      <c r="AI2768">
        <v>49.796863730157199</v>
      </c>
    </row>
    <row r="2769" spans="34:35" x14ac:dyDescent="0.25">
      <c r="AH2769" s="63">
        <v>44742.99178611111</v>
      </c>
      <c r="AI2769">
        <v>49.796799273790803</v>
      </c>
    </row>
    <row r="2770" spans="34:35" x14ac:dyDescent="0.25">
      <c r="AH2770" s="63">
        <v>44742.991786342594</v>
      </c>
      <c r="AI2770">
        <v>49.796758727820503</v>
      </c>
    </row>
    <row r="2771" spans="34:35" x14ac:dyDescent="0.25">
      <c r="AH2771" s="63">
        <v>44742.991786574072</v>
      </c>
      <c r="AI2771">
        <v>49.7967435127741</v>
      </c>
    </row>
    <row r="2772" spans="34:35" x14ac:dyDescent="0.25">
      <c r="AH2772" s="63">
        <v>44742.991786805556</v>
      </c>
      <c r="AI2772">
        <v>49.796737657339001</v>
      </c>
    </row>
    <row r="2773" spans="34:35" x14ac:dyDescent="0.25">
      <c r="AH2773" s="63">
        <v>44742.991787037034</v>
      </c>
      <c r="AI2773">
        <v>49.796740914456898</v>
      </c>
    </row>
    <row r="2774" spans="34:35" x14ac:dyDescent="0.25">
      <c r="AH2774" s="63">
        <v>44742.991787268518</v>
      </c>
      <c r="AI2774">
        <v>49.796688504028999</v>
      </c>
    </row>
    <row r="2775" spans="34:35" x14ac:dyDescent="0.25">
      <c r="AH2775" s="63">
        <v>44742.991787500003</v>
      </c>
      <c r="AI2775">
        <v>49.796688691925702</v>
      </c>
    </row>
    <row r="2776" spans="34:35" x14ac:dyDescent="0.25">
      <c r="AH2776" s="63">
        <v>44742.99178773148</v>
      </c>
      <c r="AI2776">
        <v>49.796702179406203</v>
      </c>
    </row>
    <row r="2777" spans="34:35" x14ac:dyDescent="0.25">
      <c r="AH2777" s="63">
        <v>44742.991787962965</v>
      </c>
      <c r="AI2777">
        <v>49.796712715106203</v>
      </c>
    </row>
    <row r="2778" spans="34:35" x14ac:dyDescent="0.25">
      <c r="AH2778" s="63">
        <v>44742.991788194442</v>
      </c>
      <c r="AI2778">
        <v>49.7967450298651</v>
      </c>
    </row>
    <row r="2779" spans="34:35" x14ac:dyDescent="0.25">
      <c r="AH2779" s="63">
        <v>44742.991788425927</v>
      </c>
      <c r="AI2779">
        <v>49.796757486003798</v>
      </c>
    </row>
    <row r="2780" spans="34:35" x14ac:dyDescent="0.25">
      <c r="AH2780" s="63">
        <v>44742.991788657404</v>
      </c>
      <c r="AI2780">
        <v>49.796707307467798</v>
      </c>
    </row>
    <row r="2781" spans="34:35" x14ac:dyDescent="0.25">
      <c r="AH2781" s="63">
        <v>44742.991788888889</v>
      </c>
      <c r="AI2781">
        <v>49.796659599415499</v>
      </c>
    </row>
    <row r="2782" spans="34:35" x14ac:dyDescent="0.25">
      <c r="AH2782" s="63">
        <v>44742.991789120373</v>
      </c>
      <c r="AI2782">
        <v>49.7966084994287</v>
      </c>
    </row>
    <row r="2783" spans="34:35" x14ac:dyDescent="0.25">
      <c r="AH2783" s="63">
        <v>44742.99178935185</v>
      </c>
      <c r="AI2783">
        <v>49.796566725561398</v>
      </c>
    </row>
    <row r="2784" spans="34:35" x14ac:dyDescent="0.25">
      <c r="AH2784" s="63">
        <v>44742.991789583335</v>
      </c>
      <c r="AI2784">
        <v>49.796550169616403</v>
      </c>
    </row>
    <row r="2785" spans="34:35" x14ac:dyDescent="0.25">
      <c r="AH2785" s="63">
        <v>44742.991789814812</v>
      </c>
      <c r="AI2785">
        <v>49.796517443532302</v>
      </c>
    </row>
    <row r="2786" spans="34:35" x14ac:dyDescent="0.25">
      <c r="AH2786" s="63">
        <v>44742.991790046297</v>
      </c>
      <c r="AI2786">
        <v>49.796492553176797</v>
      </c>
    </row>
    <row r="2787" spans="34:35" x14ac:dyDescent="0.25">
      <c r="AH2787" s="63">
        <v>44742.991790277774</v>
      </c>
      <c r="AI2787">
        <v>49.796457125663103</v>
      </c>
    </row>
    <row r="2788" spans="34:35" x14ac:dyDescent="0.25">
      <c r="AH2788" s="63">
        <v>44742.991790509259</v>
      </c>
      <c r="AI2788">
        <v>49.796458687708402</v>
      </c>
    </row>
    <row r="2789" spans="34:35" x14ac:dyDescent="0.25">
      <c r="AH2789" s="63">
        <v>44742.991790740743</v>
      </c>
      <c r="AI2789">
        <v>49.796449486750198</v>
      </c>
    </row>
    <row r="2790" spans="34:35" x14ac:dyDescent="0.25">
      <c r="AH2790" s="63">
        <v>44742.991790972221</v>
      </c>
      <c r="AI2790">
        <v>49.796503801368601</v>
      </c>
    </row>
    <row r="2791" spans="34:35" x14ac:dyDescent="0.25">
      <c r="AH2791" s="63">
        <v>44742.991791203705</v>
      </c>
      <c r="AI2791">
        <v>49.796517128685799</v>
      </c>
    </row>
    <row r="2792" spans="34:35" x14ac:dyDescent="0.25">
      <c r="AH2792" s="63">
        <v>44742.991791435183</v>
      </c>
      <c r="AI2792">
        <v>49.796506772159603</v>
      </c>
    </row>
    <row r="2793" spans="34:35" x14ac:dyDescent="0.25">
      <c r="AH2793" s="63">
        <v>44742.991791666667</v>
      </c>
      <c r="AI2793">
        <v>49.796494562382101</v>
      </c>
    </row>
    <row r="2794" spans="34:35" x14ac:dyDescent="0.25">
      <c r="AH2794" s="63">
        <v>44742.991791898145</v>
      </c>
      <c r="AI2794">
        <v>49.796462662951498</v>
      </c>
    </row>
    <row r="2795" spans="34:35" x14ac:dyDescent="0.25">
      <c r="AH2795" s="63">
        <v>44742.991792129629</v>
      </c>
      <c r="AI2795">
        <v>49.796423526808397</v>
      </c>
    </row>
    <row r="2796" spans="34:35" x14ac:dyDescent="0.25">
      <c r="AH2796" s="63">
        <v>44742.991792361114</v>
      </c>
      <c r="AI2796">
        <v>49.796366479846199</v>
      </c>
    </row>
    <row r="2797" spans="34:35" x14ac:dyDescent="0.25">
      <c r="AH2797" s="63">
        <v>44742.991792592591</v>
      </c>
      <c r="AI2797">
        <v>49.796332117159601</v>
      </c>
    </row>
    <row r="2798" spans="34:35" x14ac:dyDescent="0.25">
      <c r="AH2798" s="63">
        <v>44742.991792824076</v>
      </c>
      <c r="AI2798">
        <v>49.796265628421502</v>
      </c>
    </row>
    <row r="2799" spans="34:35" x14ac:dyDescent="0.25">
      <c r="AH2799" s="63">
        <v>44742.991793055553</v>
      </c>
      <c r="AI2799">
        <v>49.796242997590198</v>
      </c>
    </row>
    <row r="2800" spans="34:35" x14ac:dyDescent="0.25">
      <c r="AH2800" s="63">
        <v>44742.991793287038</v>
      </c>
      <c r="AI2800">
        <v>49.796262864810103</v>
      </c>
    </row>
    <row r="2801" spans="34:35" x14ac:dyDescent="0.25">
      <c r="AH2801" s="63">
        <v>44742.991793518515</v>
      </c>
      <c r="AI2801">
        <v>49.796234026694101</v>
      </c>
    </row>
    <row r="2802" spans="34:35" x14ac:dyDescent="0.25">
      <c r="AH2802" s="63">
        <v>44742.991793749999</v>
      </c>
      <c r="AI2802">
        <v>49.796245683776597</v>
      </c>
    </row>
    <row r="2803" spans="34:35" x14ac:dyDescent="0.25">
      <c r="AH2803" s="62">
        <v>44742.991793981484</v>
      </c>
      <c r="AI2803">
        <v>49.796274044195499</v>
      </c>
    </row>
    <row r="2804" spans="34:35" x14ac:dyDescent="0.25">
      <c r="AH2804" s="63">
        <v>44742.991794212961</v>
      </c>
      <c r="AI2804">
        <v>49.796272621653998</v>
      </c>
    </row>
    <row r="2805" spans="34:35" x14ac:dyDescent="0.25">
      <c r="AH2805" s="63">
        <v>44742.991794444446</v>
      </c>
      <c r="AI2805">
        <v>49.796289590564299</v>
      </c>
    </row>
    <row r="2806" spans="34:35" x14ac:dyDescent="0.25">
      <c r="AH2806" s="63">
        <v>44742.991794675923</v>
      </c>
      <c r="AI2806">
        <v>49.796264905415299</v>
      </c>
    </row>
    <row r="2807" spans="34:35" x14ac:dyDescent="0.25">
      <c r="AH2807" s="63">
        <v>44742.991794907408</v>
      </c>
      <c r="AI2807">
        <v>49.796243898539103</v>
      </c>
    </row>
    <row r="2808" spans="34:35" x14ac:dyDescent="0.25">
      <c r="AH2808" s="63">
        <v>44742.991795138892</v>
      </c>
      <c r="AI2808">
        <v>49.796223416456399</v>
      </c>
    </row>
    <row r="2809" spans="34:35" x14ac:dyDescent="0.25">
      <c r="AH2809" s="63">
        <v>44742.99179537037</v>
      </c>
      <c r="AI2809">
        <v>49.796193289495598</v>
      </c>
    </row>
    <row r="2810" spans="34:35" x14ac:dyDescent="0.25">
      <c r="AH2810" s="63">
        <v>44742.991795601854</v>
      </c>
      <c r="AI2810">
        <v>49.796154977542002</v>
      </c>
    </row>
    <row r="2811" spans="34:35" x14ac:dyDescent="0.25">
      <c r="AH2811" s="63">
        <v>44742.991795833332</v>
      </c>
      <c r="AI2811">
        <v>49.796135297283101</v>
      </c>
    </row>
    <row r="2812" spans="34:35" x14ac:dyDescent="0.25">
      <c r="AH2812" s="63">
        <v>44742.991796064816</v>
      </c>
      <c r="AI2812">
        <v>49.796166697895799</v>
      </c>
    </row>
    <row r="2813" spans="34:35" x14ac:dyDescent="0.25">
      <c r="AH2813" s="63">
        <v>44742.991796296294</v>
      </c>
      <c r="AI2813">
        <v>49.796147783832197</v>
      </c>
    </row>
    <row r="2814" spans="34:35" x14ac:dyDescent="0.25">
      <c r="AH2814" s="63">
        <v>44742.991796527778</v>
      </c>
      <c r="AI2814">
        <v>49.796147268471898</v>
      </c>
    </row>
    <row r="2815" spans="34:35" x14ac:dyDescent="0.25">
      <c r="AH2815" s="63">
        <v>44742.991796759263</v>
      </c>
      <c r="AI2815">
        <v>49.796157645203202</v>
      </c>
    </row>
    <row r="2816" spans="34:35" x14ac:dyDescent="0.25">
      <c r="AH2816" s="63">
        <v>44742.99179699074</v>
      </c>
      <c r="AI2816">
        <v>49.796181244738399</v>
      </c>
    </row>
    <row r="2817" spans="34:35" x14ac:dyDescent="0.25">
      <c r="AH2817" s="63">
        <v>44742.991797222225</v>
      </c>
      <c r="AI2817">
        <v>49.796195704139798</v>
      </c>
    </row>
    <row r="2818" spans="34:35" x14ac:dyDescent="0.25">
      <c r="AH2818" s="63">
        <v>44742.991797453702</v>
      </c>
      <c r="AI2818">
        <v>49.796293233589999</v>
      </c>
    </row>
    <row r="2819" spans="34:35" x14ac:dyDescent="0.25">
      <c r="AH2819" s="63">
        <v>44742.991797685187</v>
      </c>
      <c r="AI2819">
        <v>49.796374373319402</v>
      </c>
    </row>
    <row r="2820" spans="34:35" x14ac:dyDescent="0.25">
      <c r="AH2820" s="63">
        <v>44742.991797916664</v>
      </c>
      <c r="AI2820">
        <v>49.796433293415603</v>
      </c>
    </row>
    <row r="2821" spans="34:35" x14ac:dyDescent="0.25">
      <c r="AH2821" s="63">
        <v>44742.991798148149</v>
      </c>
      <c r="AI2821">
        <v>49.796482807864699</v>
      </c>
    </row>
    <row r="2822" spans="34:35" x14ac:dyDescent="0.25">
      <c r="AH2822" s="63">
        <v>44742.991798379633</v>
      </c>
      <c r="AI2822">
        <v>49.796487920543697</v>
      </c>
    </row>
    <row r="2823" spans="34:35" x14ac:dyDescent="0.25">
      <c r="AH2823" s="63">
        <v>44742.99179861111</v>
      </c>
      <c r="AI2823">
        <v>49.796524521543397</v>
      </c>
    </row>
    <row r="2824" spans="34:35" x14ac:dyDescent="0.25">
      <c r="AH2824" s="63">
        <v>44742.991798842595</v>
      </c>
      <c r="AI2824">
        <v>49.796542461965799</v>
      </c>
    </row>
    <row r="2825" spans="34:35" x14ac:dyDescent="0.25">
      <c r="AH2825" s="63">
        <v>44742.991799074072</v>
      </c>
      <c r="AI2825">
        <v>49.796538847246701</v>
      </c>
    </row>
    <row r="2826" spans="34:35" x14ac:dyDescent="0.25">
      <c r="AH2826" s="63">
        <v>44742.991799305557</v>
      </c>
      <c r="AI2826">
        <v>49.796501518070002</v>
      </c>
    </row>
    <row r="2827" spans="34:35" x14ac:dyDescent="0.25">
      <c r="AH2827" s="63">
        <v>44742.991799537034</v>
      </c>
      <c r="AI2827">
        <v>49.796475346220099</v>
      </c>
    </row>
    <row r="2828" spans="34:35" x14ac:dyDescent="0.25">
      <c r="AH2828" s="63">
        <v>44742.991799768519</v>
      </c>
      <c r="AI2828">
        <v>49.796403422934297</v>
      </c>
    </row>
    <row r="2829" spans="34:35" x14ac:dyDescent="0.25">
      <c r="AH2829" s="63">
        <v>44742.991800000003</v>
      </c>
      <c r="AI2829">
        <v>49.7963581601092</v>
      </c>
    </row>
    <row r="2830" spans="34:35" x14ac:dyDescent="0.25">
      <c r="AH2830" s="63">
        <v>44742.991800231481</v>
      </c>
      <c r="AI2830">
        <v>49.796362892633297</v>
      </c>
    </row>
    <row r="2831" spans="34:35" x14ac:dyDescent="0.25">
      <c r="AH2831" s="63">
        <v>44742.991800462965</v>
      </c>
      <c r="AI2831">
        <v>49.796354897808897</v>
      </c>
    </row>
    <row r="2832" spans="34:35" x14ac:dyDescent="0.25">
      <c r="AH2832" s="63">
        <v>44742.991800694443</v>
      </c>
      <c r="AI2832">
        <v>49.796367597286697</v>
      </c>
    </row>
    <row r="2833" spans="34:35" x14ac:dyDescent="0.25">
      <c r="AH2833" s="63">
        <v>44742.991800925927</v>
      </c>
      <c r="AI2833">
        <v>49.796419181828803</v>
      </c>
    </row>
    <row r="2834" spans="34:35" x14ac:dyDescent="0.25">
      <c r="AH2834" s="63">
        <v>44742.991801157405</v>
      </c>
      <c r="AI2834">
        <v>49.796463489354998</v>
      </c>
    </row>
    <row r="2835" spans="34:35" x14ac:dyDescent="0.25">
      <c r="AH2835" s="63">
        <v>44742.991801388889</v>
      </c>
      <c r="AI2835">
        <v>49.796505646093003</v>
      </c>
    </row>
    <row r="2836" spans="34:35" x14ac:dyDescent="0.25">
      <c r="AH2836" s="63">
        <v>44742.991801620374</v>
      </c>
      <c r="AI2836">
        <v>49.796534441302001</v>
      </c>
    </row>
    <row r="2837" spans="34:35" x14ac:dyDescent="0.25">
      <c r="AH2837" s="63">
        <v>44742.991801851851</v>
      </c>
      <c r="AI2837">
        <v>49.796563823310599</v>
      </c>
    </row>
    <row r="2838" spans="34:35" x14ac:dyDescent="0.25">
      <c r="AH2838" s="63">
        <v>44742.991802083336</v>
      </c>
      <c r="AI2838">
        <v>49.796569281466397</v>
      </c>
    </row>
    <row r="2839" spans="34:35" x14ac:dyDescent="0.25">
      <c r="AH2839" s="63">
        <v>44742.991802314813</v>
      </c>
      <c r="AI2839">
        <v>49.796586017742399</v>
      </c>
    </row>
    <row r="2840" spans="34:35" x14ac:dyDescent="0.25">
      <c r="AH2840" s="63">
        <v>44742.991802546298</v>
      </c>
      <c r="AI2840">
        <v>49.796607844538897</v>
      </c>
    </row>
    <row r="2841" spans="34:35" x14ac:dyDescent="0.25">
      <c r="AH2841" s="63">
        <v>44742.991802777775</v>
      </c>
      <c r="AI2841">
        <v>49.796599811096002</v>
      </c>
    </row>
    <row r="2842" spans="34:35" x14ac:dyDescent="0.25">
      <c r="AH2842" s="63">
        <v>44742.991803009259</v>
      </c>
      <c r="AI2842">
        <v>49.796599144737598</v>
      </c>
    </row>
    <row r="2843" spans="34:35" x14ac:dyDescent="0.25">
      <c r="AH2843" s="63">
        <v>44742.991803240744</v>
      </c>
      <c r="AI2843">
        <v>49.7965854519082</v>
      </c>
    </row>
    <row r="2844" spans="34:35" x14ac:dyDescent="0.25">
      <c r="AH2844" s="63">
        <v>44742.991803472221</v>
      </c>
      <c r="AI2844">
        <v>49.796639678747802</v>
      </c>
    </row>
    <row r="2845" spans="34:35" x14ac:dyDescent="0.25">
      <c r="AH2845" s="63">
        <v>44742.991803703706</v>
      </c>
      <c r="AI2845">
        <v>49.796639163180402</v>
      </c>
    </row>
    <row r="2846" spans="34:35" x14ac:dyDescent="0.25">
      <c r="AH2846" s="63">
        <v>44742.991803935183</v>
      </c>
      <c r="AI2846">
        <v>49.796620786699201</v>
      </c>
    </row>
    <row r="2847" spans="34:35" x14ac:dyDescent="0.25">
      <c r="AH2847" s="63">
        <v>44742.991804166668</v>
      </c>
      <c r="AI2847">
        <v>49.796614050483498</v>
      </c>
    </row>
    <row r="2848" spans="34:35" x14ac:dyDescent="0.25">
      <c r="AH2848" s="63">
        <v>44742.991804398145</v>
      </c>
      <c r="AI2848">
        <v>49.796572576970398</v>
      </c>
    </row>
    <row r="2849" spans="34:35" x14ac:dyDescent="0.25">
      <c r="AH2849" s="63">
        <v>44742.99180462963</v>
      </c>
      <c r="AI2849">
        <v>49.796578297506301</v>
      </c>
    </row>
    <row r="2850" spans="34:35" x14ac:dyDescent="0.25">
      <c r="AH2850" s="63">
        <v>44742.991804861114</v>
      </c>
      <c r="AI2850">
        <v>49.796599627759697</v>
      </c>
    </row>
    <row r="2851" spans="34:35" x14ac:dyDescent="0.25">
      <c r="AH2851" s="63">
        <v>44742.991805092592</v>
      </c>
      <c r="AI2851">
        <v>49.796596268822697</v>
      </c>
    </row>
    <row r="2852" spans="34:35" x14ac:dyDescent="0.25">
      <c r="AH2852" s="63">
        <v>44742.991805324076</v>
      </c>
      <c r="AI2852">
        <v>49.796646983560798</v>
      </c>
    </row>
    <row r="2853" spans="34:35" x14ac:dyDescent="0.25">
      <c r="AH2853" s="62">
        <v>44742.991805555554</v>
      </c>
      <c r="AI2853">
        <v>49.796729963800203</v>
      </c>
    </row>
    <row r="2854" spans="34:35" x14ac:dyDescent="0.25">
      <c r="AH2854" s="63">
        <v>44742.991805787038</v>
      </c>
      <c r="AI2854">
        <v>49.796768107461503</v>
      </c>
    </row>
    <row r="2855" spans="34:35" x14ac:dyDescent="0.25">
      <c r="AH2855" s="63">
        <v>44742.991806018515</v>
      </c>
      <c r="AI2855">
        <v>49.796809242191699</v>
      </c>
    </row>
    <row r="2856" spans="34:35" x14ac:dyDescent="0.25">
      <c r="AH2856" s="63">
        <v>44742.99180625</v>
      </c>
      <c r="AI2856">
        <v>49.796845364695798</v>
      </c>
    </row>
    <row r="2857" spans="34:35" x14ac:dyDescent="0.25">
      <c r="AH2857" s="63">
        <v>44742.991806481485</v>
      </c>
      <c r="AI2857">
        <v>49.796876792038503</v>
      </c>
    </row>
    <row r="2858" spans="34:35" x14ac:dyDescent="0.25">
      <c r="AH2858" s="63">
        <v>44742.991806712962</v>
      </c>
      <c r="AI2858">
        <v>49.796942048739801</v>
      </c>
    </row>
    <row r="2859" spans="34:35" x14ac:dyDescent="0.25">
      <c r="AH2859" s="63">
        <v>44742.991806944447</v>
      </c>
      <c r="AI2859">
        <v>49.796947728306201</v>
      </c>
    </row>
    <row r="2860" spans="34:35" x14ac:dyDescent="0.25">
      <c r="AH2860" s="63">
        <v>44742.991807175924</v>
      </c>
      <c r="AI2860">
        <v>49.796947933514303</v>
      </c>
    </row>
    <row r="2861" spans="34:35" x14ac:dyDescent="0.25">
      <c r="AH2861" s="63">
        <v>44742.991807407408</v>
      </c>
      <c r="AI2861">
        <v>49.796938401375797</v>
      </c>
    </row>
    <row r="2862" spans="34:35" x14ac:dyDescent="0.25">
      <c r="AH2862" s="63">
        <v>44742.991807638886</v>
      </c>
      <c r="AI2862">
        <v>49.7969565446895</v>
      </c>
    </row>
    <row r="2863" spans="34:35" x14ac:dyDescent="0.25">
      <c r="AH2863" s="63">
        <v>44742.99180787037</v>
      </c>
      <c r="AI2863">
        <v>49.7969583481147</v>
      </c>
    </row>
    <row r="2864" spans="34:35" x14ac:dyDescent="0.25">
      <c r="AH2864" s="63">
        <v>44742.991808101855</v>
      </c>
      <c r="AI2864">
        <v>49.796974112573103</v>
      </c>
    </row>
    <row r="2865" spans="34:35" x14ac:dyDescent="0.25">
      <c r="AH2865" s="63">
        <v>44742.991808333332</v>
      </c>
      <c r="AI2865">
        <v>49.796963083529697</v>
      </c>
    </row>
    <row r="2866" spans="34:35" x14ac:dyDescent="0.25">
      <c r="AH2866" s="63">
        <v>44742.991808564817</v>
      </c>
      <c r="AI2866">
        <v>49.796963986811598</v>
      </c>
    </row>
    <row r="2867" spans="34:35" x14ac:dyDescent="0.25">
      <c r="AH2867" s="63">
        <v>44742.991808796294</v>
      </c>
      <c r="AI2867">
        <v>49.796949215496902</v>
      </c>
    </row>
    <row r="2868" spans="34:35" x14ac:dyDescent="0.25">
      <c r="AH2868" s="63">
        <v>44742.991809027779</v>
      </c>
      <c r="AI2868">
        <v>49.796956791611102</v>
      </c>
    </row>
    <row r="2869" spans="34:35" x14ac:dyDescent="0.25">
      <c r="AH2869" s="63">
        <v>44742.991809259256</v>
      </c>
      <c r="AI2869">
        <v>49.7969259479719</v>
      </c>
    </row>
    <row r="2870" spans="34:35" x14ac:dyDescent="0.25">
      <c r="AH2870" s="63">
        <v>44742.991809490741</v>
      </c>
      <c r="AI2870">
        <v>49.796897994227699</v>
      </c>
    </row>
    <row r="2871" spans="34:35" x14ac:dyDescent="0.25">
      <c r="AH2871" s="63">
        <v>44742.991809722225</v>
      </c>
      <c r="AI2871">
        <v>49.7968937019074</v>
      </c>
    </row>
    <row r="2872" spans="34:35" x14ac:dyDescent="0.25">
      <c r="AH2872" s="63">
        <v>44742.991809953703</v>
      </c>
      <c r="AI2872">
        <v>49.796884219096597</v>
      </c>
    </row>
    <row r="2873" spans="34:35" x14ac:dyDescent="0.25">
      <c r="AH2873" s="63">
        <v>44742.991810185187</v>
      </c>
      <c r="AI2873">
        <v>49.7968847871701</v>
      </c>
    </row>
    <row r="2874" spans="34:35" x14ac:dyDescent="0.25">
      <c r="AH2874" s="63">
        <v>44742.991810416665</v>
      </c>
      <c r="AI2874">
        <v>49.796911634736198</v>
      </c>
    </row>
    <row r="2875" spans="34:35" x14ac:dyDescent="0.25">
      <c r="AH2875" s="63">
        <v>44742.991810648149</v>
      </c>
      <c r="AI2875">
        <v>49.796944017393301</v>
      </c>
    </row>
    <row r="2876" spans="34:35" x14ac:dyDescent="0.25">
      <c r="AH2876" s="63">
        <v>44742.991810879626</v>
      </c>
      <c r="AI2876">
        <v>49.7969919752652</v>
      </c>
    </row>
    <row r="2877" spans="34:35" x14ac:dyDescent="0.25">
      <c r="AH2877" s="63">
        <v>44742.991811111111</v>
      </c>
      <c r="AI2877">
        <v>49.7969976817405</v>
      </c>
    </row>
    <row r="2878" spans="34:35" x14ac:dyDescent="0.25">
      <c r="AH2878" s="63">
        <v>44742.991811342596</v>
      </c>
      <c r="AI2878">
        <v>49.797038393851999</v>
      </c>
    </row>
    <row r="2879" spans="34:35" x14ac:dyDescent="0.25">
      <c r="AH2879" s="63">
        <v>44742.991811574073</v>
      </c>
      <c r="AI2879">
        <v>49.797067894246403</v>
      </c>
    </row>
    <row r="2880" spans="34:35" x14ac:dyDescent="0.25">
      <c r="AH2880" s="63">
        <v>44742.991811805558</v>
      </c>
      <c r="AI2880">
        <v>49.797110832332002</v>
      </c>
    </row>
    <row r="2881" spans="34:35" x14ac:dyDescent="0.25">
      <c r="AH2881" s="63">
        <v>44742.991812037035</v>
      </c>
      <c r="AI2881">
        <v>49.797168513314901</v>
      </c>
    </row>
    <row r="2882" spans="34:35" x14ac:dyDescent="0.25">
      <c r="AH2882" s="63">
        <v>44742.991812268519</v>
      </c>
      <c r="AI2882">
        <v>49.797195782896097</v>
      </c>
    </row>
    <row r="2883" spans="34:35" x14ac:dyDescent="0.25">
      <c r="AH2883" s="63">
        <v>44742.991812499997</v>
      </c>
      <c r="AI2883">
        <v>49.797178657153196</v>
      </c>
    </row>
    <row r="2884" spans="34:35" x14ac:dyDescent="0.25">
      <c r="AH2884" s="63">
        <v>44742.991812731481</v>
      </c>
      <c r="AI2884">
        <v>49.797241892672801</v>
      </c>
    </row>
    <row r="2885" spans="34:35" x14ac:dyDescent="0.25">
      <c r="AH2885" s="63">
        <v>44742.991812962966</v>
      </c>
      <c r="AI2885">
        <v>49.797326918763297</v>
      </c>
    </row>
    <row r="2886" spans="34:35" x14ac:dyDescent="0.25">
      <c r="AH2886" s="63">
        <v>44742.991813194443</v>
      </c>
      <c r="AI2886">
        <v>49.797368171688099</v>
      </c>
    </row>
    <row r="2887" spans="34:35" x14ac:dyDescent="0.25">
      <c r="AH2887" s="63">
        <v>44742.991813425928</v>
      </c>
      <c r="AI2887">
        <v>49.7974199093333</v>
      </c>
    </row>
    <row r="2888" spans="34:35" x14ac:dyDescent="0.25">
      <c r="AH2888" s="63">
        <v>44742.991813657405</v>
      </c>
      <c r="AI2888">
        <v>49.797471292319202</v>
      </c>
    </row>
    <row r="2889" spans="34:35" x14ac:dyDescent="0.25">
      <c r="AH2889" s="63">
        <v>44742.99181388889</v>
      </c>
      <c r="AI2889">
        <v>49.797547514962901</v>
      </c>
    </row>
    <row r="2890" spans="34:35" x14ac:dyDescent="0.25">
      <c r="AH2890" s="63">
        <v>44742.991814120367</v>
      </c>
      <c r="AI2890">
        <v>49.797617517693297</v>
      </c>
    </row>
    <row r="2891" spans="34:35" x14ac:dyDescent="0.25">
      <c r="AH2891" s="63">
        <v>44742.991814351852</v>
      </c>
      <c r="AI2891">
        <v>49.797666531241497</v>
      </c>
    </row>
    <row r="2892" spans="34:35" x14ac:dyDescent="0.25">
      <c r="AH2892" s="63">
        <v>44742.991814583336</v>
      </c>
      <c r="AI2892">
        <v>49.797729432466198</v>
      </c>
    </row>
    <row r="2893" spans="34:35" x14ac:dyDescent="0.25">
      <c r="AH2893" s="63">
        <v>44742.991814814814</v>
      </c>
      <c r="AI2893">
        <v>49.797774599481599</v>
      </c>
    </row>
    <row r="2894" spans="34:35" x14ac:dyDescent="0.25">
      <c r="AH2894" s="63">
        <v>44742.991815046298</v>
      </c>
      <c r="AI2894">
        <v>49.797812048418997</v>
      </c>
    </row>
    <row r="2895" spans="34:35" x14ac:dyDescent="0.25">
      <c r="AH2895" s="63">
        <v>44742.991815277775</v>
      </c>
      <c r="AI2895">
        <v>49.7978487877403</v>
      </c>
    </row>
    <row r="2896" spans="34:35" x14ac:dyDescent="0.25">
      <c r="AH2896" s="63">
        <v>44742.99181550926</v>
      </c>
      <c r="AI2896">
        <v>49.7978869552677</v>
      </c>
    </row>
    <row r="2897" spans="34:35" x14ac:dyDescent="0.25">
      <c r="AH2897" s="63">
        <v>44742.991815740737</v>
      </c>
      <c r="AI2897">
        <v>49.7978921120244</v>
      </c>
    </row>
    <row r="2898" spans="34:35" x14ac:dyDescent="0.25">
      <c r="AH2898" s="63">
        <v>44742.991815972222</v>
      </c>
      <c r="AI2898">
        <v>49.797958597048101</v>
      </c>
    </row>
    <row r="2899" spans="34:35" x14ac:dyDescent="0.25">
      <c r="AH2899" s="63">
        <v>44742.991816203707</v>
      </c>
      <c r="AI2899">
        <v>49.798006191339397</v>
      </c>
    </row>
    <row r="2900" spans="34:35" x14ac:dyDescent="0.25">
      <c r="AH2900" s="63">
        <v>44742.991816435184</v>
      </c>
      <c r="AI2900">
        <v>49.798084510246902</v>
      </c>
    </row>
    <row r="2901" spans="34:35" x14ac:dyDescent="0.25">
      <c r="AH2901" s="63">
        <v>44742.991816666668</v>
      </c>
      <c r="AI2901">
        <v>49.798138013860701</v>
      </c>
    </row>
    <row r="2902" spans="34:35" x14ac:dyDescent="0.25">
      <c r="AH2902" s="63">
        <v>44742.991816898146</v>
      </c>
      <c r="AI2902">
        <v>49.798197877116898</v>
      </c>
    </row>
    <row r="2903" spans="34:35" x14ac:dyDescent="0.25">
      <c r="AH2903" s="62">
        <v>44742.99181712963</v>
      </c>
      <c r="AI2903">
        <v>49.798253329110402</v>
      </c>
    </row>
    <row r="2904" spans="34:35" x14ac:dyDescent="0.25">
      <c r="AH2904" s="63">
        <v>44742.991817361108</v>
      </c>
      <c r="AI2904">
        <v>49.7983241245892</v>
      </c>
    </row>
    <row r="2905" spans="34:35" x14ac:dyDescent="0.25">
      <c r="AH2905" s="63">
        <v>44742.991817592592</v>
      </c>
      <c r="AI2905">
        <v>49.7984157684023</v>
      </c>
    </row>
    <row r="2906" spans="34:35" x14ac:dyDescent="0.25">
      <c r="AH2906" s="63">
        <v>44742.991817824077</v>
      </c>
      <c r="AI2906">
        <v>49.798493132217303</v>
      </c>
    </row>
    <row r="2907" spans="34:35" x14ac:dyDescent="0.25">
      <c r="AH2907" s="63">
        <v>44742.991818055554</v>
      </c>
      <c r="AI2907">
        <v>49.798531926366003</v>
      </c>
    </row>
    <row r="2908" spans="34:35" x14ac:dyDescent="0.25">
      <c r="AH2908" s="63">
        <v>44742.991818287039</v>
      </c>
      <c r="AI2908">
        <v>49.798582342687901</v>
      </c>
    </row>
    <row r="2909" spans="34:35" x14ac:dyDescent="0.25">
      <c r="AH2909" s="63">
        <v>44742.991818518516</v>
      </c>
      <c r="AI2909">
        <v>49.798621698950399</v>
      </c>
    </row>
    <row r="2910" spans="34:35" x14ac:dyDescent="0.25">
      <c r="AH2910" s="63">
        <v>44742.991818750001</v>
      </c>
      <c r="AI2910">
        <v>49.7986485777475</v>
      </c>
    </row>
    <row r="2911" spans="34:35" x14ac:dyDescent="0.25">
      <c r="AH2911" s="63">
        <v>44742.991818981478</v>
      </c>
      <c r="AI2911">
        <v>49.798698990768699</v>
      </c>
    </row>
    <row r="2912" spans="34:35" x14ac:dyDescent="0.25">
      <c r="AH2912" s="63">
        <v>44742.991819212963</v>
      </c>
      <c r="AI2912">
        <v>49.798691760286403</v>
      </c>
    </row>
    <row r="2913" spans="34:35" x14ac:dyDescent="0.25">
      <c r="AH2913" s="63">
        <v>44742.991819444447</v>
      </c>
      <c r="AI2913">
        <v>49.798653687083501</v>
      </c>
    </row>
    <row r="2914" spans="34:35" x14ac:dyDescent="0.25">
      <c r="AH2914" s="63">
        <v>44742.991819675924</v>
      </c>
      <c r="AI2914">
        <v>49.798667356046501</v>
      </c>
    </row>
    <row r="2915" spans="34:35" x14ac:dyDescent="0.25">
      <c r="AH2915" s="63">
        <v>44742.991819907409</v>
      </c>
      <c r="AI2915">
        <v>49.7986847023423</v>
      </c>
    </row>
    <row r="2916" spans="34:35" x14ac:dyDescent="0.25">
      <c r="AH2916" s="63">
        <v>44742.991820138886</v>
      </c>
      <c r="AI2916">
        <v>49.798714705949202</v>
      </c>
    </row>
    <row r="2917" spans="34:35" x14ac:dyDescent="0.25">
      <c r="AH2917" s="63">
        <v>44742.991820370371</v>
      </c>
      <c r="AI2917">
        <v>49.798723343961399</v>
      </c>
    </row>
    <row r="2918" spans="34:35" x14ac:dyDescent="0.25">
      <c r="AH2918" s="63">
        <v>44742.991820601848</v>
      </c>
      <c r="AI2918">
        <v>49.798834233249899</v>
      </c>
    </row>
    <row r="2919" spans="34:35" x14ac:dyDescent="0.25">
      <c r="AH2919" s="63">
        <v>44742.991820833333</v>
      </c>
      <c r="AI2919">
        <v>49.798912640716601</v>
      </c>
    </row>
    <row r="2920" spans="34:35" x14ac:dyDescent="0.25">
      <c r="AH2920" s="63">
        <v>44742.991821064817</v>
      </c>
      <c r="AI2920">
        <v>49.798982448090797</v>
      </c>
    </row>
    <row r="2921" spans="34:35" x14ac:dyDescent="0.25">
      <c r="AH2921" s="63">
        <v>44742.991821296295</v>
      </c>
      <c r="AI2921">
        <v>49.799068034395397</v>
      </c>
    </row>
    <row r="2922" spans="34:35" x14ac:dyDescent="0.25">
      <c r="AH2922" s="63">
        <v>44742.991821527779</v>
      </c>
      <c r="AI2922">
        <v>49.799111062248102</v>
      </c>
    </row>
    <row r="2923" spans="34:35" x14ac:dyDescent="0.25">
      <c r="AH2923" s="63">
        <v>44742.991821759257</v>
      </c>
      <c r="AI2923">
        <v>49.799154425671503</v>
      </c>
    </row>
    <row r="2924" spans="34:35" x14ac:dyDescent="0.25">
      <c r="AH2924" s="63">
        <v>44742.991821990741</v>
      </c>
      <c r="AI2924">
        <v>49.799239405414902</v>
      </c>
    </row>
    <row r="2925" spans="34:35" x14ac:dyDescent="0.25">
      <c r="AH2925" s="63">
        <v>44742.991822222219</v>
      </c>
      <c r="AI2925">
        <v>49.799215000339501</v>
      </c>
    </row>
    <row r="2926" spans="34:35" x14ac:dyDescent="0.25">
      <c r="AH2926" s="63">
        <v>44742.991822453703</v>
      </c>
      <c r="AI2926">
        <v>49.799207059201699</v>
      </c>
    </row>
    <row r="2927" spans="34:35" x14ac:dyDescent="0.25">
      <c r="AH2927" s="63">
        <v>44742.991822685188</v>
      </c>
      <c r="AI2927">
        <v>49.799303699133901</v>
      </c>
    </row>
    <row r="2928" spans="34:35" x14ac:dyDescent="0.25">
      <c r="AH2928" s="63">
        <v>44742.991822916665</v>
      </c>
      <c r="AI2928">
        <v>49.7993661230024</v>
      </c>
    </row>
    <row r="2929" spans="34:35" x14ac:dyDescent="0.25">
      <c r="AH2929" s="63">
        <v>44742.99182314815</v>
      </c>
      <c r="AI2929">
        <v>49.799416239919502</v>
      </c>
    </row>
    <row r="2930" spans="34:35" x14ac:dyDescent="0.25">
      <c r="AH2930" s="63">
        <v>44742.991823379627</v>
      </c>
      <c r="AI2930">
        <v>49.799476136292299</v>
      </c>
    </row>
    <row r="2931" spans="34:35" x14ac:dyDescent="0.25">
      <c r="AH2931" s="63">
        <v>44742.991823611112</v>
      </c>
      <c r="AI2931">
        <v>49.799544997521501</v>
      </c>
    </row>
    <row r="2932" spans="34:35" x14ac:dyDescent="0.25">
      <c r="AH2932" s="63">
        <v>44742.991823842596</v>
      </c>
      <c r="AI2932">
        <v>49.799636896774899</v>
      </c>
    </row>
    <row r="2933" spans="34:35" x14ac:dyDescent="0.25">
      <c r="AH2933" s="63">
        <v>44742.991824074074</v>
      </c>
      <c r="AI2933">
        <v>49.799737329819003</v>
      </c>
    </row>
    <row r="2934" spans="34:35" x14ac:dyDescent="0.25">
      <c r="AH2934" s="63">
        <v>44742.991824305558</v>
      </c>
      <c r="AI2934">
        <v>49.799807460417099</v>
      </c>
    </row>
    <row r="2935" spans="34:35" x14ac:dyDescent="0.25">
      <c r="AH2935" s="63">
        <v>44742.991824537035</v>
      </c>
      <c r="AI2935">
        <v>49.7998627033489</v>
      </c>
    </row>
    <row r="2936" spans="34:35" x14ac:dyDescent="0.25">
      <c r="AH2936" s="63">
        <v>44742.99182476852</v>
      </c>
      <c r="AI2936">
        <v>49.799868660010603</v>
      </c>
    </row>
    <row r="2937" spans="34:35" x14ac:dyDescent="0.25">
      <c r="AH2937" s="63">
        <v>44742.991824999997</v>
      </c>
      <c r="AI2937">
        <v>49.799836107567103</v>
      </c>
    </row>
    <row r="2938" spans="34:35" x14ac:dyDescent="0.25">
      <c r="AH2938" s="63">
        <v>44742.991825231482</v>
      </c>
      <c r="AI2938">
        <v>49.799856737065397</v>
      </c>
    </row>
    <row r="2939" spans="34:35" x14ac:dyDescent="0.25">
      <c r="AH2939" s="63">
        <v>44742.991825462967</v>
      </c>
      <c r="AI2939">
        <v>49.799910993826501</v>
      </c>
    </row>
    <row r="2940" spans="34:35" x14ac:dyDescent="0.25">
      <c r="AH2940" s="63">
        <v>44742.991825694444</v>
      </c>
      <c r="AI2940">
        <v>49.799934829210599</v>
      </c>
    </row>
    <row r="2941" spans="34:35" x14ac:dyDescent="0.25">
      <c r="AH2941" s="63">
        <v>44742.991825925928</v>
      </c>
      <c r="AI2941">
        <v>49.799946905072801</v>
      </c>
    </row>
    <row r="2942" spans="34:35" x14ac:dyDescent="0.25">
      <c r="AH2942" s="63">
        <v>44742.991826157406</v>
      </c>
      <c r="AI2942">
        <v>49.799961710406102</v>
      </c>
    </row>
    <row r="2943" spans="34:35" x14ac:dyDescent="0.25">
      <c r="AH2943" s="63">
        <v>44742.99182638889</v>
      </c>
      <c r="AI2943">
        <v>49.799978374256298</v>
      </c>
    </row>
    <row r="2944" spans="34:35" x14ac:dyDescent="0.25">
      <c r="AH2944" s="63">
        <v>44742.991826620368</v>
      </c>
      <c r="AI2944">
        <v>49.799972650496699</v>
      </c>
    </row>
    <row r="2945" spans="34:35" x14ac:dyDescent="0.25">
      <c r="AH2945" s="63">
        <v>44742.991826851852</v>
      </c>
      <c r="AI2945">
        <v>49.800020317221602</v>
      </c>
    </row>
    <row r="2946" spans="34:35" x14ac:dyDescent="0.25">
      <c r="AH2946" s="63">
        <v>44742.991827083337</v>
      </c>
      <c r="AI2946">
        <v>49.8000454573856</v>
      </c>
    </row>
    <row r="2947" spans="34:35" x14ac:dyDescent="0.25">
      <c r="AH2947" s="63">
        <v>44742.991827314814</v>
      </c>
      <c r="AI2947">
        <v>49.8000974404492</v>
      </c>
    </row>
    <row r="2948" spans="34:35" x14ac:dyDescent="0.25">
      <c r="AH2948" s="63">
        <v>44742.991827546299</v>
      </c>
      <c r="AI2948">
        <v>49.8001398447783</v>
      </c>
    </row>
    <row r="2949" spans="34:35" x14ac:dyDescent="0.25">
      <c r="AH2949" s="63">
        <v>44742.991827777776</v>
      </c>
      <c r="AI2949">
        <v>49.800181304222001</v>
      </c>
    </row>
    <row r="2950" spans="34:35" x14ac:dyDescent="0.25">
      <c r="AH2950" s="63">
        <v>44742.991828009261</v>
      </c>
      <c r="AI2950">
        <v>49.800251986312801</v>
      </c>
    </row>
    <row r="2951" spans="34:35" x14ac:dyDescent="0.25">
      <c r="AH2951" s="63">
        <v>44742.991828240738</v>
      </c>
      <c r="AI2951">
        <v>49.800344654974097</v>
      </c>
    </row>
    <row r="2952" spans="34:35" x14ac:dyDescent="0.25">
      <c r="AH2952" s="63">
        <v>44742.991828472223</v>
      </c>
      <c r="AI2952">
        <v>49.800430371287199</v>
      </c>
    </row>
    <row r="2953" spans="34:35" x14ac:dyDescent="0.25">
      <c r="AH2953" s="62">
        <v>44742.991828703707</v>
      </c>
      <c r="AI2953">
        <v>49.800527589237497</v>
      </c>
    </row>
    <row r="2954" spans="34:35" x14ac:dyDescent="0.25">
      <c r="AH2954" s="63">
        <v>44742.991828935184</v>
      </c>
      <c r="AI2954">
        <v>49.800620310925602</v>
      </c>
    </row>
    <row r="2955" spans="34:35" x14ac:dyDescent="0.25">
      <c r="AH2955" s="63">
        <v>44742.991829166669</v>
      </c>
      <c r="AI2955">
        <v>49.800735457098497</v>
      </c>
    </row>
    <row r="2956" spans="34:35" x14ac:dyDescent="0.25">
      <c r="AH2956" s="63">
        <v>44742.991829398146</v>
      </c>
      <c r="AI2956">
        <v>49.800777979454402</v>
      </c>
    </row>
    <row r="2957" spans="34:35" x14ac:dyDescent="0.25">
      <c r="AH2957" s="63">
        <v>44742.991829629631</v>
      </c>
      <c r="AI2957">
        <v>49.800819933542599</v>
      </c>
    </row>
    <row r="2958" spans="34:35" x14ac:dyDescent="0.25">
      <c r="AH2958" s="63">
        <v>44742.991829861108</v>
      </c>
      <c r="AI2958">
        <v>49.800861769917503</v>
      </c>
    </row>
    <row r="2959" spans="34:35" x14ac:dyDescent="0.25">
      <c r="AH2959" s="63">
        <v>44742.991830092593</v>
      </c>
      <c r="AI2959">
        <v>49.800900328806001</v>
      </c>
    </row>
    <row r="2960" spans="34:35" x14ac:dyDescent="0.25">
      <c r="AH2960" s="63">
        <v>44742.991830324077</v>
      </c>
      <c r="AI2960">
        <v>49.800941852301001</v>
      </c>
    </row>
    <row r="2961" spans="34:35" x14ac:dyDescent="0.25">
      <c r="AH2961" s="63">
        <v>44742.991830555555</v>
      </c>
      <c r="AI2961">
        <v>49.800989984329803</v>
      </c>
    </row>
    <row r="2962" spans="34:35" x14ac:dyDescent="0.25">
      <c r="AH2962" s="63">
        <v>44742.991830787039</v>
      </c>
      <c r="AI2962">
        <v>49.800991903697501</v>
      </c>
    </row>
    <row r="2963" spans="34:35" x14ac:dyDescent="0.25">
      <c r="AH2963" s="63">
        <v>44742.991831018517</v>
      </c>
      <c r="AI2963">
        <v>49.801017219155597</v>
      </c>
    </row>
    <row r="2964" spans="34:35" x14ac:dyDescent="0.25">
      <c r="AH2964" s="63">
        <v>44742.991831250001</v>
      </c>
      <c r="AI2964">
        <v>49.801068873411701</v>
      </c>
    </row>
    <row r="2965" spans="34:35" x14ac:dyDescent="0.25">
      <c r="AH2965" s="63">
        <v>44742.991831481479</v>
      </c>
      <c r="AI2965">
        <v>49.8011172169468</v>
      </c>
    </row>
    <row r="2966" spans="34:35" x14ac:dyDescent="0.25">
      <c r="AH2966" s="63">
        <v>44742.991831712963</v>
      </c>
      <c r="AI2966">
        <v>49.801163464940799</v>
      </c>
    </row>
    <row r="2967" spans="34:35" x14ac:dyDescent="0.25">
      <c r="AH2967" s="63">
        <v>44742.991831944448</v>
      </c>
      <c r="AI2967">
        <v>49.801220694466899</v>
      </c>
    </row>
    <row r="2968" spans="34:35" x14ac:dyDescent="0.25">
      <c r="AH2968" s="63">
        <v>44742.991832175925</v>
      </c>
      <c r="AI2968">
        <v>49.8012564997344</v>
      </c>
    </row>
    <row r="2969" spans="34:35" x14ac:dyDescent="0.25">
      <c r="AH2969" s="63">
        <v>44742.99183240741</v>
      </c>
      <c r="AI2969">
        <v>49.801310479737701</v>
      </c>
    </row>
    <row r="2970" spans="34:35" x14ac:dyDescent="0.25">
      <c r="AH2970" s="63">
        <v>44742.991832638887</v>
      </c>
      <c r="AI2970">
        <v>49.801412124392698</v>
      </c>
    </row>
    <row r="2971" spans="34:35" x14ac:dyDescent="0.25">
      <c r="AH2971" s="63">
        <v>44742.991832870372</v>
      </c>
      <c r="AI2971">
        <v>49.801469513270099</v>
      </c>
    </row>
    <row r="2972" spans="34:35" x14ac:dyDescent="0.25">
      <c r="AH2972" s="63">
        <v>44742.991833101849</v>
      </c>
      <c r="AI2972">
        <v>49.801558662591702</v>
      </c>
    </row>
    <row r="2973" spans="34:35" x14ac:dyDescent="0.25">
      <c r="AH2973" s="63">
        <v>44742.991833333333</v>
      </c>
      <c r="AI2973">
        <v>49.801609963482498</v>
      </c>
    </row>
    <row r="2974" spans="34:35" x14ac:dyDescent="0.25">
      <c r="AH2974" s="63">
        <v>44742.991833564818</v>
      </c>
      <c r="AI2974">
        <v>49.801710501370003</v>
      </c>
    </row>
    <row r="2975" spans="34:35" x14ac:dyDescent="0.25">
      <c r="AH2975" s="63">
        <v>44742.991833796295</v>
      </c>
      <c r="AI2975">
        <v>49.801770684378504</v>
      </c>
    </row>
    <row r="2976" spans="34:35" x14ac:dyDescent="0.25">
      <c r="AH2976" s="63">
        <v>44742.99183402778</v>
      </c>
      <c r="AI2976">
        <v>49.801830870539497</v>
      </c>
    </row>
    <row r="2977" spans="34:35" x14ac:dyDescent="0.25">
      <c r="AH2977" s="63">
        <v>44742.991834259257</v>
      </c>
      <c r="AI2977">
        <v>49.801893956196501</v>
      </c>
    </row>
    <row r="2978" spans="34:35" x14ac:dyDescent="0.25">
      <c r="AH2978" s="63">
        <v>44742.991834490742</v>
      </c>
      <c r="AI2978">
        <v>49.801959999245902</v>
      </c>
    </row>
    <row r="2979" spans="34:35" x14ac:dyDescent="0.25">
      <c r="AH2979" s="63">
        <v>44742.991834722219</v>
      </c>
      <c r="AI2979">
        <v>49.802021933126802</v>
      </c>
    </row>
    <row r="2980" spans="34:35" x14ac:dyDescent="0.25">
      <c r="AH2980" s="63">
        <v>44742.991834953704</v>
      </c>
      <c r="AI2980">
        <v>49.802118733169301</v>
      </c>
    </row>
    <row r="2981" spans="34:35" x14ac:dyDescent="0.25">
      <c r="AH2981" s="63">
        <v>44742.991835185188</v>
      </c>
      <c r="AI2981">
        <v>49.802140049720798</v>
      </c>
    </row>
    <row r="2982" spans="34:35" x14ac:dyDescent="0.25">
      <c r="AH2982" s="63">
        <v>44742.991835416666</v>
      </c>
      <c r="AI2982">
        <v>49.802200803290198</v>
      </c>
    </row>
    <row r="2983" spans="34:35" x14ac:dyDescent="0.25">
      <c r="AH2983" s="63">
        <v>44742.99183564815</v>
      </c>
      <c r="AI2983">
        <v>49.802231485963397</v>
      </c>
    </row>
    <row r="2984" spans="34:35" x14ac:dyDescent="0.25">
      <c r="AH2984" s="63">
        <v>44742.991835879628</v>
      </c>
      <c r="AI2984">
        <v>49.802313571047897</v>
      </c>
    </row>
    <row r="2985" spans="34:35" x14ac:dyDescent="0.25">
      <c r="AH2985" s="63">
        <v>44742.991836111112</v>
      </c>
      <c r="AI2985">
        <v>49.802376953146997</v>
      </c>
    </row>
    <row r="2986" spans="34:35" x14ac:dyDescent="0.25">
      <c r="AH2986" s="63">
        <v>44742.99183634259</v>
      </c>
      <c r="AI2986">
        <v>49.802444830494998</v>
      </c>
    </row>
    <row r="2987" spans="34:35" x14ac:dyDescent="0.25">
      <c r="AH2987" s="63">
        <v>44742.991836574074</v>
      </c>
      <c r="AI2987">
        <v>49.802512761256096</v>
      </c>
    </row>
    <row r="2988" spans="34:35" x14ac:dyDescent="0.25">
      <c r="AH2988" s="63">
        <v>44742.991836805559</v>
      </c>
      <c r="AI2988">
        <v>49.802575602429101</v>
      </c>
    </row>
    <row r="2989" spans="34:35" x14ac:dyDescent="0.25">
      <c r="AH2989" s="63">
        <v>44742.991837037036</v>
      </c>
      <c r="AI2989">
        <v>49.802639951148798</v>
      </c>
    </row>
    <row r="2990" spans="34:35" x14ac:dyDescent="0.25">
      <c r="AH2990" s="63">
        <v>44742.991837268521</v>
      </c>
      <c r="AI2990">
        <v>49.8026751804029</v>
      </c>
    </row>
    <row r="2991" spans="34:35" x14ac:dyDescent="0.25">
      <c r="AH2991" s="63">
        <v>44742.991837499998</v>
      </c>
      <c r="AI2991">
        <v>49.802715631793603</v>
      </c>
    </row>
    <row r="2992" spans="34:35" x14ac:dyDescent="0.25">
      <c r="AH2992" s="63">
        <v>44742.991837731483</v>
      </c>
      <c r="AI2992">
        <v>49.8027854890098</v>
      </c>
    </row>
    <row r="2993" spans="34:35" x14ac:dyDescent="0.25">
      <c r="AH2993" s="63">
        <v>44742.99183796296</v>
      </c>
      <c r="AI2993">
        <v>49.802806272050702</v>
      </c>
    </row>
    <row r="2994" spans="34:35" x14ac:dyDescent="0.25">
      <c r="AH2994" s="63">
        <v>44742.991838194444</v>
      </c>
      <c r="AI2994">
        <v>49.802866325637098</v>
      </c>
    </row>
    <row r="2995" spans="34:35" x14ac:dyDescent="0.25">
      <c r="AH2995" s="63">
        <v>44742.991838425929</v>
      </c>
      <c r="AI2995">
        <v>49.802937105984398</v>
      </c>
    </row>
    <row r="2996" spans="34:35" x14ac:dyDescent="0.25">
      <c r="AH2996" s="63">
        <v>44742.991838657406</v>
      </c>
      <c r="AI2996">
        <v>49.803014136711198</v>
      </c>
    </row>
    <row r="2997" spans="34:35" x14ac:dyDescent="0.25">
      <c r="AH2997" s="63">
        <v>44742.991838888891</v>
      </c>
      <c r="AI2997">
        <v>49.803115620063799</v>
      </c>
    </row>
    <row r="2998" spans="34:35" x14ac:dyDescent="0.25">
      <c r="AH2998" s="63">
        <v>44742.991839120368</v>
      </c>
      <c r="AI2998">
        <v>49.803188242940998</v>
      </c>
    </row>
    <row r="2999" spans="34:35" x14ac:dyDescent="0.25">
      <c r="AH2999" s="63">
        <v>44742.991839351853</v>
      </c>
      <c r="AI2999">
        <v>49.803199899908599</v>
      </c>
    </row>
    <row r="3000" spans="34:35" x14ac:dyDescent="0.25">
      <c r="AH3000" s="63">
        <v>44742.99183958333</v>
      </c>
      <c r="AI3000">
        <v>49.803242135330599</v>
      </c>
    </row>
    <row r="3001" spans="34:35" x14ac:dyDescent="0.25">
      <c r="AH3001" s="63">
        <v>44742.991839814815</v>
      </c>
      <c r="AI3001">
        <v>49.803252313056298</v>
      </c>
    </row>
    <row r="3002" spans="34:35" x14ac:dyDescent="0.25">
      <c r="AH3002" s="63">
        <v>44742.991840046299</v>
      </c>
      <c r="AI3002">
        <v>49.803291184916901</v>
      </c>
    </row>
    <row r="3003" spans="34:35" x14ac:dyDescent="0.25">
      <c r="AH3003" s="62">
        <v>44742.991840277777</v>
      </c>
      <c r="AI3003">
        <v>49.803332247983803</v>
      </c>
    </row>
  </sheetData>
  <mergeCells count="1">
    <mergeCell ref="AH1:AI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39F6D-74E5-4D11-B1DB-D371F9248034}">
  <dimension ref="B1:C6"/>
  <sheetViews>
    <sheetView showGridLines="0" zoomScaleNormal="100" workbookViewId="0">
      <pane xSplit="2" ySplit="2" topLeftCell="C3" activePane="bottomRight" state="frozen"/>
      <selection pane="topRight" activeCell="C1" sqref="C1"/>
      <selection pane="bottomLeft" activeCell="A3" sqref="A3"/>
      <selection pane="bottomRight" activeCell="C10" sqref="C10"/>
    </sheetView>
  </sheetViews>
  <sheetFormatPr defaultRowHeight="15" x14ac:dyDescent="0.25"/>
  <cols>
    <col min="2" max="2" width="18" style="4" bestFit="1" customWidth="1"/>
    <col min="3" max="3" width="105.28515625" style="4" bestFit="1" customWidth="1"/>
  </cols>
  <sheetData>
    <row r="1" spans="2:3" x14ac:dyDescent="0.25">
      <c r="B1"/>
      <c r="C1"/>
    </row>
    <row r="2" spans="2:3" ht="18.75" x14ac:dyDescent="0.3">
      <c r="B2" s="1" t="s">
        <v>0</v>
      </c>
      <c r="C2" s="1" t="s">
        <v>1</v>
      </c>
    </row>
    <row r="3" spans="2:3" ht="75" x14ac:dyDescent="0.25">
      <c r="B3" s="2" t="s">
        <v>2</v>
      </c>
      <c r="C3" s="68" t="s">
        <v>7</v>
      </c>
    </row>
    <row r="4" spans="2:3" ht="37.5" x14ac:dyDescent="0.25">
      <c r="B4" s="2" t="s">
        <v>3</v>
      </c>
      <c r="C4" s="68" t="s">
        <v>4</v>
      </c>
    </row>
    <row r="5" spans="2:3" ht="112.5" x14ac:dyDescent="0.25">
      <c r="B5" s="3" t="s">
        <v>5</v>
      </c>
      <c r="C5" s="69" t="s">
        <v>6</v>
      </c>
    </row>
    <row r="6" spans="2:3" ht="112.5" x14ac:dyDescent="0.25">
      <c r="B6" s="27" t="s">
        <v>26</v>
      </c>
      <c r="C6" s="69"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919B-0720-47C9-9BCA-8FF8469E9E2D}">
  <sheetPr codeName="Sheet4"/>
  <dimension ref="A1:F6"/>
  <sheetViews>
    <sheetView showGridLines="0" zoomScale="115" zoomScaleNormal="115" workbookViewId="0">
      <pane xSplit="2" ySplit="1" topLeftCell="C2" activePane="bottomRight" state="frozen"/>
      <selection activeCell="C3" sqref="C3"/>
      <selection pane="topRight" activeCell="C3" sqref="C3"/>
      <selection pane="bottomLeft" activeCell="C3" sqref="C3"/>
      <selection pane="bottomRight" activeCell="A32" sqref="A32"/>
    </sheetView>
  </sheetViews>
  <sheetFormatPr defaultRowHeight="15" x14ac:dyDescent="0.25"/>
  <cols>
    <col min="1" max="1" width="82.85546875" bestFit="1" customWidth="1"/>
    <col min="2" max="2" width="22.7109375" style="5" bestFit="1" customWidth="1"/>
    <col min="3" max="3" width="17.5703125" style="6" bestFit="1" customWidth="1"/>
    <col min="4" max="4" width="26.42578125" style="5" bestFit="1" customWidth="1"/>
    <col min="5" max="5" width="19.7109375" style="13" customWidth="1"/>
    <col min="6" max="6" width="16" bestFit="1" customWidth="1"/>
  </cols>
  <sheetData>
    <row r="1" spans="1:6" s="7" customFormat="1" ht="18.75" x14ac:dyDescent="0.25">
      <c r="B1" s="9"/>
      <c r="C1" s="10"/>
      <c r="D1" s="10"/>
      <c r="E1" s="10"/>
    </row>
    <row r="2" spans="1:6" s="7" customFormat="1" ht="37.5" x14ac:dyDescent="0.25">
      <c r="A2" s="17" t="s">
        <v>12</v>
      </c>
      <c r="B2" s="17" t="s">
        <v>13</v>
      </c>
      <c r="C2" s="11" t="s">
        <v>8</v>
      </c>
      <c r="D2" s="14" t="s">
        <v>14</v>
      </c>
      <c r="E2" s="12" t="s">
        <v>1</v>
      </c>
    </row>
    <row r="3" spans="1:6" s="26" customFormat="1" x14ac:dyDescent="0.25">
      <c r="A3" s="21" t="s">
        <v>17</v>
      </c>
      <c r="B3" s="22" t="s">
        <v>16</v>
      </c>
      <c r="C3" s="23">
        <v>44713.777604166666</v>
      </c>
      <c r="D3" s="24"/>
      <c r="E3" s="25" t="s">
        <v>18</v>
      </c>
    </row>
    <row r="4" spans="1:6" s="7" customFormat="1" x14ac:dyDescent="0.25">
      <c r="A4" s="18" t="s">
        <v>19</v>
      </c>
      <c r="B4" s="18" t="s">
        <v>15</v>
      </c>
      <c r="C4" s="19">
        <v>44718.50880787037</v>
      </c>
      <c r="D4" s="18"/>
      <c r="E4" s="20" t="s">
        <v>20</v>
      </c>
      <c r="F4" s="8"/>
    </row>
    <row r="5" spans="1:6" s="21" customFormat="1" x14ac:dyDescent="0.25">
      <c r="A5" s="21" t="s">
        <v>21</v>
      </c>
      <c r="B5" s="22" t="s">
        <v>16</v>
      </c>
      <c r="C5" s="23">
        <v>44721.962256944447</v>
      </c>
      <c r="D5" s="24"/>
      <c r="E5" s="25" t="s">
        <v>22</v>
      </c>
      <c r="F5" s="26"/>
    </row>
    <row r="6" spans="1:6" s="7" customFormat="1" x14ac:dyDescent="0.25">
      <c r="A6" s="18" t="s">
        <v>23</v>
      </c>
      <c r="B6" s="18" t="s">
        <v>15</v>
      </c>
      <c r="C6" s="19">
        <v>44741.436342592591</v>
      </c>
      <c r="D6" s="18"/>
      <c r="E6" s="20" t="s">
        <v>24</v>
      </c>
      <c r="F6" s="8"/>
    </row>
  </sheetData>
  <sortState xmlns:xlrd2="http://schemas.microsoft.com/office/spreadsheetml/2017/richdata2" ref="A3:E5">
    <sortCondition ref="C3:C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683B1-8AD6-483E-99DC-21D12DB008EA}">
  <dimension ref="A1:R12"/>
  <sheetViews>
    <sheetView showGridLines="0" zoomScale="115" zoomScaleNormal="115" workbookViewId="0">
      <pane xSplit="2" ySplit="2" topLeftCell="C3" activePane="bottomRight" state="frozen"/>
      <selection activeCell="C17" sqref="C17"/>
      <selection pane="topRight" activeCell="C17" sqref="C17"/>
      <selection pane="bottomLeft" activeCell="C17" sqref="C17"/>
      <selection pane="bottomRight" activeCell="E3" sqref="E3"/>
    </sheetView>
  </sheetViews>
  <sheetFormatPr defaultRowHeight="15" x14ac:dyDescent="0.25"/>
  <cols>
    <col min="1" max="1" width="13" style="5" bestFit="1" customWidth="1"/>
    <col min="2" max="2" width="40.7109375" style="5" bestFit="1" customWidth="1"/>
    <col min="3" max="3" width="29.7109375" style="13" customWidth="1"/>
    <col min="4" max="4" width="20.5703125" style="6" bestFit="1" customWidth="1"/>
    <col min="5" max="5" width="22.42578125" style="5" bestFit="1" customWidth="1"/>
    <col min="6" max="7" width="18.5703125" style="59" bestFit="1" customWidth="1"/>
    <col min="8" max="8" width="19.42578125" style="60" bestFit="1" customWidth="1"/>
    <col min="9" max="9" width="18" style="5" bestFit="1" customWidth="1"/>
    <col min="10" max="10" width="20.5703125" style="5" bestFit="1" customWidth="1"/>
    <col min="11" max="15" width="10.7109375" style="5" customWidth="1"/>
    <col min="16" max="16" width="43.85546875" style="5" customWidth="1"/>
    <col min="17" max="17" width="26.42578125" style="5" bestFit="1" customWidth="1"/>
    <col min="18" max="18" width="26.7109375" style="5" bestFit="1" customWidth="1"/>
    <col min="19" max="19" width="35.140625" bestFit="1" customWidth="1"/>
  </cols>
  <sheetData>
    <row r="1" spans="1:18" s="7" customFormat="1" ht="112.5" x14ac:dyDescent="0.25">
      <c r="A1" s="9"/>
      <c r="B1" s="10"/>
      <c r="C1" s="29"/>
      <c r="D1" s="30" t="s">
        <v>28</v>
      </c>
      <c r="E1" s="31" t="s">
        <v>29</v>
      </c>
      <c r="F1" s="32" t="s">
        <v>30</v>
      </c>
      <c r="G1" s="32" t="s">
        <v>31</v>
      </c>
      <c r="H1" s="33" t="s">
        <v>32</v>
      </c>
      <c r="I1" s="31" t="s">
        <v>33</v>
      </c>
      <c r="J1" s="64" t="s">
        <v>34</v>
      </c>
      <c r="K1" s="65"/>
      <c r="L1" s="64" t="s">
        <v>35</v>
      </c>
      <c r="M1" s="65"/>
      <c r="N1" s="64" t="s">
        <v>36</v>
      </c>
      <c r="O1" s="65"/>
      <c r="P1" s="31" t="s">
        <v>37</v>
      </c>
      <c r="Q1" s="31" t="s">
        <v>38</v>
      </c>
      <c r="R1" s="34" t="s">
        <v>39</v>
      </c>
    </row>
    <row r="2" spans="1:18" s="7" customFormat="1" ht="37.5" x14ac:dyDescent="0.25">
      <c r="A2" s="35" t="s">
        <v>40</v>
      </c>
      <c r="B2" s="36" t="s">
        <v>41</v>
      </c>
      <c r="C2" s="12" t="s">
        <v>1</v>
      </c>
      <c r="D2" s="11" t="s">
        <v>8</v>
      </c>
      <c r="E2" s="14" t="s">
        <v>42</v>
      </c>
      <c r="F2" s="37" t="s">
        <v>43</v>
      </c>
      <c r="G2" s="38" t="s">
        <v>44</v>
      </c>
      <c r="H2" s="39" t="s">
        <v>45</v>
      </c>
      <c r="I2" s="14" t="s">
        <v>46</v>
      </c>
      <c r="J2" s="66" t="s">
        <v>47</v>
      </c>
      <c r="K2" s="65"/>
      <c r="L2" s="66" t="s">
        <v>48</v>
      </c>
      <c r="M2" s="65"/>
      <c r="N2" s="66" t="s">
        <v>49</v>
      </c>
      <c r="O2" s="65"/>
      <c r="P2" s="14" t="s">
        <v>50</v>
      </c>
      <c r="Q2" s="14" t="s">
        <v>51</v>
      </c>
      <c r="R2" s="40" t="s">
        <v>52</v>
      </c>
    </row>
    <row r="3" spans="1:18" s="26" customFormat="1" x14ac:dyDescent="0.25">
      <c r="A3" s="41" t="s">
        <v>53</v>
      </c>
      <c r="B3" s="41" t="s">
        <v>54</v>
      </c>
      <c r="C3" s="42"/>
      <c r="D3" s="43">
        <v>44722.088530092595</v>
      </c>
      <c r="E3" s="44" t="s">
        <v>53</v>
      </c>
      <c r="F3" s="45">
        <v>50.091999999999999</v>
      </c>
      <c r="G3" s="45">
        <v>50.314999999999998</v>
      </c>
      <c r="H3" s="46">
        <v>0.12316215336430147</v>
      </c>
      <c r="I3" s="41">
        <v>179</v>
      </c>
      <c r="J3" s="42" t="s">
        <v>54</v>
      </c>
      <c r="K3" s="47">
        <v>-700</v>
      </c>
      <c r="L3" s="41"/>
      <c r="M3" s="41"/>
      <c r="N3" s="41"/>
      <c r="O3" s="41"/>
      <c r="P3" s="41"/>
      <c r="Q3" s="41"/>
      <c r="R3" s="41"/>
    </row>
    <row r="4" spans="1:18" s="57" customFormat="1" x14ac:dyDescent="0.25">
      <c r="A4" s="48" t="s">
        <v>55</v>
      </c>
      <c r="B4" s="48" t="s">
        <v>56</v>
      </c>
      <c r="C4" s="49"/>
      <c r="D4" s="50">
        <v>44725.361643518518</v>
      </c>
      <c r="E4" s="51" t="s">
        <v>55</v>
      </c>
      <c r="F4" s="52">
        <v>49.985999999999997</v>
      </c>
      <c r="G4" s="52">
        <v>49.774000000000001</v>
      </c>
      <c r="H4" s="53">
        <v>-4.2098461524101793E-2</v>
      </c>
      <c r="I4" s="48">
        <v>220</v>
      </c>
      <c r="J4" s="54" t="s">
        <v>56</v>
      </c>
      <c r="K4" s="55">
        <v>294.375</v>
      </c>
      <c r="L4" s="56"/>
      <c r="M4" s="56"/>
      <c r="N4" s="56"/>
      <c r="O4" s="56"/>
      <c r="P4" s="56"/>
      <c r="Q4" s="56"/>
      <c r="R4" s="56"/>
    </row>
    <row r="5" spans="1:18" s="26" customFormat="1" x14ac:dyDescent="0.25">
      <c r="A5" s="41" t="s">
        <v>57</v>
      </c>
      <c r="B5" s="41" t="s">
        <v>58</v>
      </c>
      <c r="C5" s="42"/>
      <c r="D5" s="43">
        <v>44729.581192129626</v>
      </c>
      <c r="E5" s="44" t="s">
        <v>57</v>
      </c>
      <c r="F5" s="45">
        <v>50.033999999999999</v>
      </c>
      <c r="G5" s="45">
        <v>49.747999999999998</v>
      </c>
      <c r="H5" s="46">
        <v>-7.1064173355754434E-2</v>
      </c>
      <c r="I5" s="41">
        <v>193</v>
      </c>
      <c r="J5" s="42" t="s">
        <v>58</v>
      </c>
      <c r="K5" s="47">
        <v>754</v>
      </c>
      <c r="L5" s="41"/>
      <c r="M5" s="41"/>
      <c r="N5" s="41"/>
      <c r="O5" s="41"/>
      <c r="P5" s="41"/>
      <c r="Q5" s="41"/>
      <c r="R5" s="41"/>
    </row>
    <row r="6" spans="1:18" s="57" customFormat="1" x14ac:dyDescent="0.25">
      <c r="A6" s="48" t="s">
        <v>59</v>
      </c>
      <c r="B6" s="48" t="s">
        <v>60</v>
      </c>
      <c r="C6" s="49"/>
      <c r="D6" s="50">
        <v>44733.454618055555</v>
      </c>
      <c r="E6" s="51" t="s">
        <v>59</v>
      </c>
      <c r="F6" s="52">
        <v>49.9</v>
      </c>
      <c r="G6" s="52">
        <v>50.033000000000001</v>
      </c>
      <c r="H6" s="53">
        <v>3.0102352436202295E-2</v>
      </c>
      <c r="I6" s="48">
        <v>255</v>
      </c>
      <c r="J6" s="54" t="s">
        <v>60</v>
      </c>
      <c r="K6" s="55">
        <v>-254.25</v>
      </c>
      <c r="L6" s="56"/>
      <c r="M6" s="56"/>
      <c r="N6" s="56"/>
      <c r="O6" s="56"/>
      <c r="P6" s="56"/>
      <c r="Q6" s="56"/>
      <c r="R6" s="56"/>
    </row>
    <row r="7" spans="1:18" s="26" customFormat="1" x14ac:dyDescent="0.25">
      <c r="A7" s="41" t="s">
        <v>61</v>
      </c>
      <c r="B7" s="41" t="s">
        <v>62</v>
      </c>
      <c r="C7" s="42"/>
      <c r="D7" s="43">
        <v>44734.408796296295</v>
      </c>
      <c r="E7" s="44" t="s">
        <v>61</v>
      </c>
      <c r="F7" s="45">
        <v>50.061</v>
      </c>
      <c r="G7" s="45">
        <v>49.790999999999997</v>
      </c>
      <c r="H7" s="46">
        <v>-3.7310666143199001E-2</v>
      </c>
      <c r="I7" s="41">
        <v>262</v>
      </c>
      <c r="J7" s="42" t="s">
        <v>62</v>
      </c>
      <c r="K7" s="47">
        <v>316.5</v>
      </c>
      <c r="L7" s="41"/>
      <c r="M7" s="41"/>
      <c r="N7" s="41"/>
      <c r="O7" s="41"/>
      <c r="P7" s="41"/>
      <c r="Q7" s="41"/>
      <c r="R7" s="41"/>
    </row>
    <row r="8" spans="1:18" s="57" customFormat="1" x14ac:dyDescent="0.25">
      <c r="A8" s="48" t="s">
        <v>63</v>
      </c>
      <c r="B8" s="48" t="s">
        <v>64</v>
      </c>
      <c r="C8" s="49"/>
      <c r="D8" s="50">
        <v>44735.465891203705</v>
      </c>
      <c r="E8" s="51" t="s">
        <v>63</v>
      </c>
      <c r="F8" s="52">
        <v>50.070999999999998</v>
      </c>
      <c r="G8" s="52">
        <v>49.829000000000001</v>
      </c>
      <c r="H8" s="53">
        <v>-2.87878902993981E-2</v>
      </c>
      <c r="I8" s="48">
        <v>268</v>
      </c>
      <c r="J8" s="54" t="s">
        <v>64</v>
      </c>
      <c r="K8" s="55">
        <v>278.10003660000001</v>
      </c>
      <c r="L8" s="56"/>
      <c r="M8" s="56"/>
      <c r="N8" s="56"/>
      <c r="O8" s="56"/>
      <c r="P8" s="56"/>
      <c r="Q8" s="56"/>
      <c r="R8" s="56"/>
    </row>
    <row r="9" spans="1:18" s="26" customFormat="1" x14ac:dyDescent="0.25">
      <c r="A9" s="41" t="s">
        <v>65</v>
      </c>
      <c r="B9" s="41" t="s">
        <v>66</v>
      </c>
      <c r="C9" s="42"/>
      <c r="D9" s="43">
        <v>44737.204456018517</v>
      </c>
      <c r="E9" s="44" t="s">
        <v>65</v>
      </c>
      <c r="F9" s="45">
        <v>49.981000000000002</v>
      </c>
      <c r="G9" s="45">
        <v>49.847999999999999</v>
      </c>
      <c r="H9" s="46">
        <v>-3.4975810948807862E-2</v>
      </c>
      <c r="I9" s="41">
        <v>140</v>
      </c>
      <c r="J9" s="42" t="s">
        <v>66</v>
      </c>
      <c r="K9" s="47">
        <v>368</v>
      </c>
      <c r="L9" s="41"/>
      <c r="M9" s="41"/>
      <c r="N9" s="41"/>
      <c r="O9" s="41"/>
      <c r="P9" s="41"/>
      <c r="Q9" s="41"/>
      <c r="R9" s="41"/>
    </row>
    <row r="10" spans="1:18" s="57" customFormat="1" x14ac:dyDescent="0.25">
      <c r="A10" s="48" t="s">
        <v>67</v>
      </c>
      <c r="B10" s="48" t="s">
        <v>68</v>
      </c>
      <c r="C10" s="49"/>
      <c r="D10" s="50">
        <v>44738.001273148147</v>
      </c>
      <c r="E10" s="51" t="s">
        <v>67</v>
      </c>
      <c r="F10" s="52">
        <v>50.042000000000002</v>
      </c>
      <c r="G10" s="52">
        <v>49.841000000000001</v>
      </c>
      <c r="H10" s="53">
        <v>-7.2100736595601234E-2</v>
      </c>
      <c r="I10" s="48">
        <v>174</v>
      </c>
      <c r="J10" s="54" t="s">
        <v>68</v>
      </c>
      <c r="K10" s="55">
        <v>480.47999953999999</v>
      </c>
      <c r="L10" s="56"/>
      <c r="M10" s="56"/>
      <c r="N10" s="56"/>
      <c r="O10" s="56"/>
      <c r="P10" s="56"/>
      <c r="Q10" s="56"/>
      <c r="R10" s="56"/>
    </row>
    <row r="11" spans="1:18" s="26" customFormat="1" x14ac:dyDescent="0.25">
      <c r="A11" s="41" t="s">
        <v>69</v>
      </c>
      <c r="B11" s="41" t="s">
        <v>70</v>
      </c>
      <c r="C11" s="42"/>
      <c r="D11" s="43">
        <v>44742.991550925923</v>
      </c>
      <c r="E11" s="44" t="s">
        <v>69</v>
      </c>
      <c r="F11" s="45">
        <v>50.12</v>
      </c>
      <c r="G11" s="45">
        <v>49.746000000000002</v>
      </c>
      <c r="H11" s="46">
        <v>-7.1050721738600942E-2</v>
      </c>
      <c r="I11" s="41">
        <v>255</v>
      </c>
      <c r="J11" s="42" t="s">
        <v>70</v>
      </c>
      <c r="K11" s="47">
        <v>396.5625</v>
      </c>
      <c r="L11" s="41"/>
      <c r="M11" s="41"/>
      <c r="N11" s="41"/>
      <c r="O11" s="41"/>
      <c r="P11" s="41"/>
      <c r="Q11" s="41"/>
      <c r="R11" s="41"/>
    </row>
    <row r="12" spans="1:18" s="26" customFormat="1" x14ac:dyDescent="0.25">
      <c r="A12" s="48"/>
      <c r="B12" s="48"/>
      <c r="C12" s="54"/>
      <c r="D12" s="50"/>
      <c r="E12" s="58"/>
      <c r="F12" s="52"/>
      <c r="G12" s="52"/>
      <c r="H12" s="53"/>
      <c r="I12" s="48"/>
      <c r="J12" s="54"/>
      <c r="K12" s="55"/>
      <c r="L12" s="48"/>
      <c r="M12" s="48"/>
      <c r="N12" s="48"/>
      <c r="O12" s="48"/>
      <c r="P12" s="48"/>
      <c r="Q12" s="48"/>
      <c r="R12" s="48"/>
    </row>
  </sheetData>
  <mergeCells count="6">
    <mergeCell ref="J1:K1"/>
    <mergeCell ref="L1:M1"/>
    <mergeCell ref="N1:O1"/>
    <mergeCell ref="J2:K2"/>
    <mergeCell ref="L2:M2"/>
    <mergeCell ref="N2:O2"/>
  </mergeCells>
  <hyperlinks>
    <hyperlink ref="E6" location="'20220621-1'!A1" display="20220621-1" xr:uid="{EC68F559-0FDB-49AD-B7FA-998D9C8E1967}"/>
    <hyperlink ref="E7" location="'20220622-1'!A1" display="20220622-1" xr:uid="{03AF9F16-4943-4BBA-BB36-EA9120377F64}"/>
    <hyperlink ref="E4" location="'20220613-1'!A1" display="20220613-1" xr:uid="{990F1E8B-69F9-4BFB-9313-AE98FDB0F54B}"/>
    <hyperlink ref="E8" location="'20220623-1'!A1" display="20220623-1" xr:uid="{A5CA8355-BDDA-4431-AC4C-E2034BF18B92}"/>
    <hyperlink ref="E10" location="'20220626-1'!A1" display="20220626-1" xr:uid="{6ED15D07-DA7E-4C50-924D-DB06A4907828}"/>
    <hyperlink ref="E11" location="'20220630-1'!A1" display="20220630-1" xr:uid="{5635A62D-08D4-4096-BCAB-E133AA2E8223}"/>
    <hyperlink ref="E3" location="'20220610-1'!A1" display="20220610-1" xr:uid="{024B45B1-A0BD-495E-8A40-C0C4C30D8843}"/>
    <hyperlink ref="E5" location="'20220617-1'!A1" display="20220617-1" xr:uid="{62368562-2E75-49E2-9399-27AA60B99105}"/>
    <hyperlink ref="E9" location="'20220625-1'!A1" display="20220625-1" xr:uid="{3D4CF52D-7A00-4241-A7C5-DE0EADEE5CA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BE6E-CE55-4CBC-8716-72AE6569FA45}">
  <dimension ref="A1:AI3003"/>
  <sheetViews>
    <sheetView zoomScale="55" zoomScaleNormal="55" workbookViewId="0"/>
  </sheetViews>
  <sheetFormatPr defaultRowHeight="15" x14ac:dyDescent="0.25"/>
  <cols>
    <col min="1" max="1" width="12.85546875" bestFit="1" customWidth="1"/>
    <col min="2" max="2" width="10.5703125" bestFit="1" customWidth="1"/>
    <col min="34" max="34" width="19.5703125" bestFit="1" customWidth="1"/>
    <col min="35" max="35" width="16"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44722</v>
      </c>
      <c r="B3" s="61">
        <v>4.6527777777777779E-2</v>
      </c>
      <c r="C3">
        <v>50.097000000000001</v>
      </c>
      <c r="AH3" s="62">
        <v>44722.088194444441</v>
      </c>
      <c r="AI3">
        <v>50.096785544913402</v>
      </c>
    </row>
    <row r="4" spans="1:35" x14ac:dyDescent="0.25">
      <c r="A4" s="28">
        <v>44722</v>
      </c>
      <c r="B4" s="61">
        <v>4.6539351851851853E-2</v>
      </c>
      <c r="C4">
        <v>50.094999999999999</v>
      </c>
      <c r="AH4" s="63">
        <v>44722.088194675925</v>
      </c>
      <c r="AI4">
        <v>50.096761637648697</v>
      </c>
    </row>
    <row r="5" spans="1:35" x14ac:dyDescent="0.25">
      <c r="A5" s="28">
        <v>44722</v>
      </c>
      <c r="B5" s="61">
        <v>4.6550925925925919E-2</v>
      </c>
      <c r="C5">
        <v>50.091999999999999</v>
      </c>
      <c r="AH5" s="63">
        <v>44722.08819490741</v>
      </c>
      <c r="AI5">
        <v>50.096737357325097</v>
      </c>
    </row>
    <row r="6" spans="1:35" x14ac:dyDescent="0.25">
      <c r="A6" s="28">
        <v>44722</v>
      </c>
      <c r="B6" s="61">
        <v>4.65625E-2</v>
      </c>
      <c r="C6">
        <v>50.091999999999999</v>
      </c>
      <c r="AH6" s="63">
        <v>44722.088195138887</v>
      </c>
      <c r="AI6">
        <v>50.096689651272897</v>
      </c>
    </row>
    <row r="7" spans="1:35" x14ac:dyDescent="0.25">
      <c r="A7" s="28">
        <v>44722</v>
      </c>
      <c r="B7" s="61">
        <v>4.6574074074074073E-2</v>
      </c>
      <c r="C7">
        <v>50.091999999999999</v>
      </c>
      <c r="AH7" s="63">
        <v>44722.088195370372</v>
      </c>
      <c r="AI7">
        <v>50.096757394449298</v>
      </c>
    </row>
    <row r="8" spans="1:35" x14ac:dyDescent="0.25">
      <c r="A8" s="28">
        <v>44722</v>
      </c>
      <c r="B8" s="61">
        <v>4.6585648148148147E-2</v>
      </c>
      <c r="C8">
        <v>50.094000000000001</v>
      </c>
      <c r="AH8" s="63">
        <v>44722.088195601849</v>
      </c>
      <c r="AI8">
        <v>50.096805100737903</v>
      </c>
    </row>
    <row r="9" spans="1:35" x14ac:dyDescent="0.25">
      <c r="A9" s="28">
        <v>44722</v>
      </c>
      <c r="B9" s="61">
        <v>4.6597222222222227E-2</v>
      </c>
      <c r="C9">
        <v>50.097000000000001</v>
      </c>
      <c r="AH9" s="63">
        <v>44722.088195833334</v>
      </c>
      <c r="AI9">
        <v>50.0967657406852</v>
      </c>
    </row>
    <row r="10" spans="1:35" x14ac:dyDescent="0.25">
      <c r="A10" s="28">
        <v>44722</v>
      </c>
      <c r="B10" s="61">
        <v>4.6608796296296294E-2</v>
      </c>
      <c r="C10">
        <v>50.097000000000001</v>
      </c>
      <c r="AH10" s="63">
        <v>44722.088196064811</v>
      </c>
      <c r="AI10">
        <v>50.096802558620197</v>
      </c>
    </row>
    <row r="11" spans="1:35" x14ac:dyDescent="0.25">
      <c r="A11" s="28">
        <v>44722</v>
      </c>
      <c r="B11" s="61">
        <v>4.6620370370370368E-2</v>
      </c>
      <c r="C11">
        <v>50.1</v>
      </c>
      <c r="AH11" s="63">
        <v>44722.088196296296</v>
      </c>
      <c r="AI11">
        <v>50.096768703433902</v>
      </c>
    </row>
    <row r="12" spans="1:35" x14ac:dyDescent="0.25">
      <c r="A12" s="28">
        <v>44722</v>
      </c>
      <c r="B12" s="61">
        <v>4.6631944444444441E-2</v>
      </c>
      <c r="C12">
        <v>50.1</v>
      </c>
      <c r="AH12" s="63">
        <v>44722.08819652778</v>
      </c>
      <c r="AI12">
        <v>50.096717769186803</v>
      </c>
    </row>
    <row r="13" spans="1:35" x14ac:dyDescent="0.25">
      <c r="A13" s="28">
        <v>44722</v>
      </c>
      <c r="B13" s="61">
        <v>4.6643518518518522E-2</v>
      </c>
      <c r="C13">
        <v>50.1</v>
      </c>
      <c r="AH13" s="63">
        <v>44722.088196759258</v>
      </c>
      <c r="AI13">
        <v>50.096675430024497</v>
      </c>
    </row>
    <row r="14" spans="1:35" x14ac:dyDescent="0.25">
      <c r="A14" s="28">
        <v>44722</v>
      </c>
      <c r="B14" s="61">
        <v>4.6655092592592595E-2</v>
      </c>
      <c r="C14">
        <v>50.101999999999997</v>
      </c>
      <c r="AH14" s="63">
        <v>44722.088196990742</v>
      </c>
      <c r="AI14">
        <v>50.096622809701501</v>
      </c>
    </row>
    <row r="15" spans="1:35" x14ac:dyDescent="0.25">
      <c r="A15" s="28">
        <v>44722</v>
      </c>
      <c r="B15" s="61">
        <v>4.6666666666666669E-2</v>
      </c>
      <c r="C15">
        <v>50.1</v>
      </c>
      <c r="AH15" s="63">
        <v>44722.08819722222</v>
      </c>
      <c r="AI15">
        <v>50.096561540880899</v>
      </c>
    </row>
    <row r="16" spans="1:35" x14ac:dyDescent="0.25">
      <c r="A16" s="28">
        <v>44722</v>
      </c>
      <c r="B16" s="61">
        <v>4.6678240740740735E-2</v>
      </c>
      <c r="C16">
        <v>50.103000000000002</v>
      </c>
      <c r="AH16" s="63">
        <v>44722.088197453704</v>
      </c>
      <c r="AI16">
        <v>50.096500195200399</v>
      </c>
    </row>
    <row r="17" spans="1:35" x14ac:dyDescent="0.25">
      <c r="A17" s="28">
        <v>44722</v>
      </c>
      <c r="B17" s="61">
        <v>4.6689814814814816E-2</v>
      </c>
      <c r="C17">
        <v>50.103000000000002</v>
      </c>
      <c r="AH17" s="63">
        <v>44722.088197685189</v>
      </c>
      <c r="AI17">
        <v>50.096456950858403</v>
      </c>
    </row>
    <row r="18" spans="1:35" x14ac:dyDescent="0.25">
      <c r="A18" s="28">
        <v>44722</v>
      </c>
      <c r="B18" s="61">
        <v>4.670138888888889E-2</v>
      </c>
      <c r="C18">
        <v>50.106999999999999</v>
      </c>
      <c r="AH18" s="63">
        <v>44722.088197916666</v>
      </c>
      <c r="AI18">
        <v>50.096426623902197</v>
      </c>
    </row>
    <row r="19" spans="1:35" x14ac:dyDescent="0.25">
      <c r="A19" s="28">
        <v>44722</v>
      </c>
      <c r="B19" s="61">
        <v>4.6712962962962963E-2</v>
      </c>
      <c r="C19">
        <v>50.110999999999997</v>
      </c>
      <c r="AH19" s="63">
        <v>44722.088198148151</v>
      </c>
      <c r="AI19">
        <v>50.096409619299699</v>
      </c>
    </row>
    <row r="20" spans="1:35" x14ac:dyDescent="0.25">
      <c r="A20" s="28">
        <v>44722</v>
      </c>
      <c r="B20" s="61">
        <v>4.6724537037037044E-2</v>
      </c>
      <c r="C20">
        <v>50.113</v>
      </c>
      <c r="AH20" s="63">
        <v>44722.088198379628</v>
      </c>
      <c r="AI20">
        <v>50.096402305876602</v>
      </c>
    </row>
    <row r="21" spans="1:35" x14ac:dyDescent="0.25">
      <c r="A21" s="28">
        <v>44722</v>
      </c>
      <c r="B21" s="61">
        <v>4.673611111111111E-2</v>
      </c>
      <c r="C21">
        <v>50.116</v>
      </c>
      <c r="AH21" s="63">
        <v>44722.088198611113</v>
      </c>
      <c r="AI21">
        <v>50.096396511399099</v>
      </c>
    </row>
    <row r="22" spans="1:35" x14ac:dyDescent="0.25">
      <c r="A22" s="28">
        <v>44722</v>
      </c>
      <c r="B22" s="61">
        <v>4.6747685185185184E-2</v>
      </c>
      <c r="C22">
        <v>50.115000000000002</v>
      </c>
      <c r="AH22" s="63">
        <v>44722.08819884259</v>
      </c>
      <c r="AI22">
        <v>50.096380780967401</v>
      </c>
    </row>
    <row r="23" spans="1:35" x14ac:dyDescent="0.25">
      <c r="A23" s="28">
        <v>44722</v>
      </c>
      <c r="B23" s="61">
        <v>4.6759259259259257E-2</v>
      </c>
      <c r="C23">
        <v>50.110999999999997</v>
      </c>
      <c r="AH23" s="63">
        <v>44722.088199074075</v>
      </c>
      <c r="AI23">
        <v>50.096322035035698</v>
      </c>
    </row>
    <row r="24" spans="1:35" x14ac:dyDescent="0.25">
      <c r="A24" s="28">
        <v>44722</v>
      </c>
      <c r="B24" s="61">
        <v>4.6770833333333338E-2</v>
      </c>
      <c r="C24">
        <v>50.11</v>
      </c>
      <c r="AH24" s="63">
        <v>44722.088199305559</v>
      </c>
      <c r="AI24">
        <v>50.096237087414103</v>
      </c>
    </row>
    <row r="25" spans="1:35" x14ac:dyDescent="0.25">
      <c r="A25" s="28">
        <v>44722</v>
      </c>
      <c r="B25" s="61">
        <v>4.6782407407407411E-2</v>
      </c>
      <c r="C25">
        <v>50.106999999999999</v>
      </c>
      <c r="AH25" s="63">
        <v>44722.088199537036</v>
      </c>
      <c r="AI25">
        <v>50.096124531583897</v>
      </c>
    </row>
    <row r="26" spans="1:35" x14ac:dyDescent="0.25">
      <c r="A26" s="28">
        <v>44722</v>
      </c>
      <c r="B26" s="61">
        <v>4.6793981481481478E-2</v>
      </c>
      <c r="C26">
        <v>50.106999999999999</v>
      </c>
      <c r="AH26" s="63">
        <v>44722.088199768521</v>
      </c>
      <c r="AI26">
        <v>50.095981873145497</v>
      </c>
    </row>
    <row r="27" spans="1:35" x14ac:dyDescent="0.25">
      <c r="A27" s="28">
        <v>44722</v>
      </c>
      <c r="B27" s="61">
        <v>4.6805555555555552E-2</v>
      </c>
      <c r="C27">
        <v>50.100999999999999</v>
      </c>
      <c r="AH27" s="63">
        <v>44722.088199999998</v>
      </c>
      <c r="AI27">
        <v>50.095829867046</v>
      </c>
    </row>
    <row r="28" spans="1:35" x14ac:dyDescent="0.25">
      <c r="A28" s="28">
        <v>44722</v>
      </c>
      <c r="B28" s="61">
        <v>4.6817129629629632E-2</v>
      </c>
      <c r="C28">
        <v>50.098999999999997</v>
      </c>
      <c r="AH28" s="63">
        <v>44722.088200231483</v>
      </c>
      <c r="AI28">
        <v>50.095663616984403</v>
      </c>
    </row>
    <row r="29" spans="1:35" x14ac:dyDescent="0.25">
      <c r="A29" s="28">
        <v>44722</v>
      </c>
      <c r="B29" s="61">
        <v>4.6828703703703706E-2</v>
      </c>
      <c r="C29">
        <v>50.094999999999999</v>
      </c>
      <c r="AH29" s="63">
        <v>44722.08820046296</v>
      </c>
      <c r="AI29">
        <v>50.095538876053098</v>
      </c>
    </row>
    <row r="30" spans="1:35" x14ac:dyDescent="0.25">
      <c r="A30" s="28">
        <v>44722</v>
      </c>
      <c r="B30" s="61">
        <v>4.6840277777777779E-2</v>
      </c>
      <c r="C30">
        <v>50.094000000000001</v>
      </c>
      <c r="AH30" s="63">
        <v>44722.088200694445</v>
      </c>
      <c r="AI30">
        <v>50.0954039426788</v>
      </c>
    </row>
    <row r="31" spans="1:35" x14ac:dyDescent="0.25">
      <c r="A31" s="28">
        <v>44722</v>
      </c>
      <c r="B31" s="61">
        <v>4.6851851851851846E-2</v>
      </c>
      <c r="C31">
        <v>50.091999999999999</v>
      </c>
      <c r="AH31" s="63">
        <v>44722.088200925929</v>
      </c>
      <c r="AI31">
        <v>50.0953917642967</v>
      </c>
    </row>
    <row r="32" spans="1:35" x14ac:dyDescent="0.25">
      <c r="A32" s="28">
        <v>44722</v>
      </c>
      <c r="B32" s="61">
        <v>4.6863425925925926E-2</v>
      </c>
      <c r="C32">
        <v>50.094999999999999</v>
      </c>
      <c r="AH32" s="63">
        <v>44722.088201157407</v>
      </c>
      <c r="AI32">
        <v>50.095350043702702</v>
      </c>
    </row>
    <row r="33" spans="1:35" x14ac:dyDescent="0.25">
      <c r="A33" s="28">
        <v>44722</v>
      </c>
      <c r="B33" s="61">
        <v>4.6875E-2</v>
      </c>
      <c r="C33">
        <v>50.168999999999997</v>
      </c>
      <c r="AH33" s="63">
        <v>44722.088201388891</v>
      </c>
      <c r="AI33">
        <v>50.095346615431197</v>
      </c>
    </row>
    <row r="34" spans="1:35" x14ac:dyDescent="0.25">
      <c r="A34" s="28">
        <v>44722</v>
      </c>
      <c r="B34" s="61">
        <v>4.6886574074074074E-2</v>
      </c>
      <c r="C34">
        <v>50.244999999999997</v>
      </c>
      <c r="AH34" s="63">
        <v>44722.088201620369</v>
      </c>
      <c r="AI34">
        <v>50.095371990497803</v>
      </c>
    </row>
    <row r="35" spans="1:35" x14ac:dyDescent="0.25">
      <c r="A35" s="28">
        <v>44722</v>
      </c>
      <c r="B35" s="61">
        <v>4.6898148148148154E-2</v>
      </c>
      <c r="C35">
        <v>50.296999999999997</v>
      </c>
      <c r="AH35" s="63">
        <v>44722.088201851853</v>
      </c>
      <c r="AI35">
        <v>50.095388793213701</v>
      </c>
    </row>
    <row r="36" spans="1:35" x14ac:dyDescent="0.25">
      <c r="A36" s="28">
        <v>44722</v>
      </c>
      <c r="B36" s="61">
        <v>4.6909722222222221E-2</v>
      </c>
      <c r="C36">
        <v>50.314999999999998</v>
      </c>
      <c r="AH36" s="63">
        <v>44722.088202083331</v>
      </c>
      <c r="AI36">
        <v>50.095452242152703</v>
      </c>
    </row>
    <row r="37" spans="1:35" x14ac:dyDescent="0.25">
      <c r="A37" s="28">
        <v>44722</v>
      </c>
      <c r="B37" s="61">
        <v>4.6921296296296294E-2</v>
      </c>
      <c r="C37">
        <v>50.314999999999998</v>
      </c>
      <c r="AH37" s="63">
        <v>44722.088202314815</v>
      </c>
      <c r="AI37">
        <v>50.095444554627001</v>
      </c>
    </row>
    <row r="38" spans="1:35" x14ac:dyDescent="0.25">
      <c r="A38" s="28">
        <v>44722</v>
      </c>
      <c r="B38" s="61">
        <v>4.6932870370370368E-2</v>
      </c>
      <c r="C38">
        <v>50.31</v>
      </c>
      <c r="AH38" s="63">
        <v>44722.0882025463</v>
      </c>
      <c r="AI38">
        <v>50.095418644648703</v>
      </c>
    </row>
    <row r="39" spans="1:35" x14ac:dyDescent="0.25">
      <c r="A39" s="28">
        <v>44722</v>
      </c>
      <c r="B39" s="61">
        <v>4.6944444444444448E-2</v>
      </c>
      <c r="C39">
        <v>50.305</v>
      </c>
      <c r="AH39" s="63">
        <v>44722.088202777777</v>
      </c>
      <c r="AI39">
        <v>50.0953996386596</v>
      </c>
    </row>
    <row r="40" spans="1:35" x14ac:dyDescent="0.25">
      <c r="A40" s="28">
        <v>44722</v>
      </c>
      <c r="B40" s="61">
        <v>4.6956018518518522E-2</v>
      </c>
      <c r="C40">
        <v>50.298000000000002</v>
      </c>
      <c r="AH40" s="63">
        <v>44722.088203009262</v>
      </c>
      <c r="AI40">
        <v>50.0953499421773</v>
      </c>
    </row>
    <row r="41" spans="1:35" x14ac:dyDescent="0.25">
      <c r="A41" s="28">
        <v>44722</v>
      </c>
      <c r="B41" s="61">
        <v>4.6967592592592589E-2</v>
      </c>
      <c r="C41">
        <v>50.295999999999999</v>
      </c>
      <c r="AH41" s="63">
        <v>44722.088203240739</v>
      </c>
      <c r="AI41">
        <v>50.095273560859802</v>
      </c>
    </row>
    <row r="42" spans="1:35" x14ac:dyDescent="0.25">
      <c r="A42" s="28">
        <v>44722</v>
      </c>
      <c r="B42" s="61">
        <v>4.6979166666666662E-2</v>
      </c>
      <c r="C42">
        <v>50.295999999999999</v>
      </c>
      <c r="AH42" s="63">
        <v>44722.088203472224</v>
      </c>
      <c r="AI42">
        <v>50.095177834348299</v>
      </c>
    </row>
    <row r="43" spans="1:35" x14ac:dyDescent="0.25">
      <c r="A43" s="28">
        <v>44722</v>
      </c>
      <c r="B43" s="61">
        <v>4.6990740740740743E-2</v>
      </c>
      <c r="C43">
        <v>50.295000000000002</v>
      </c>
      <c r="AH43" s="63">
        <v>44722.088203703701</v>
      </c>
      <c r="AI43">
        <v>50.095071899979203</v>
      </c>
    </row>
    <row r="44" spans="1:35" x14ac:dyDescent="0.25">
      <c r="A44" s="28">
        <v>44722</v>
      </c>
      <c r="B44" s="61">
        <v>4.7002314814814816E-2</v>
      </c>
      <c r="C44">
        <v>50.295999999999999</v>
      </c>
      <c r="AH44" s="63">
        <v>44722.088203935185</v>
      </c>
      <c r="AI44">
        <v>50.094965152021203</v>
      </c>
    </row>
    <row r="45" spans="1:35" x14ac:dyDescent="0.25">
      <c r="A45" s="28">
        <v>44722</v>
      </c>
      <c r="B45" s="61">
        <v>4.701388888888889E-2</v>
      </c>
      <c r="C45">
        <v>50.298999999999999</v>
      </c>
      <c r="AH45" s="63">
        <v>44722.08820416667</v>
      </c>
      <c r="AI45">
        <v>50.0948657205846</v>
      </c>
    </row>
    <row r="46" spans="1:35" x14ac:dyDescent="0.25">
      <c r="A46" s="28">
        <v>44722</v>
      </c>
      <c r="B46" s="61">
        <v>4.702546296296297E-2</v>
      </c>
      <c r="C46">
        <v>50.302</v>
      </c>
      <c r="AH46" s="63">
        <v>44722.088204398147</v>
      </c>
      <c r="AI46">
        <v>50.094779236310202</v>
      </c>
    </row>
    <row r="47" spans="1:35" x14ac:dyDescent="0.25">
      <c r="A47" s="28">
        <v>44722</v>
      </c>
      <c r="B47" s="61">
        <v>4.7037037037037037E-2</v>
      </c>
      <c r="C47">
        <v>50.302</v>
      </c>
      <c r="AH47" s="63">
        <v>44722.088204629632</v>
      </c>
      <c r="AI47">
        <v>50.094708434835297</v>
      </c>
    </row>
    <row r="48" spans="1:35" x14ac:dyDescent="0.25">
      <c r="A48" s="28">
        <v>44722</v>
      </c>
      <c r="B48" s="61">
        <v>4.704861111111111E-2</v>
      </c>
      <c r="C48">
        <v>50.302</v>
      </c>
      <c r="AH48" s="63">
        <v>44722.088204861109</v>
      </c>
      <c r="AI48">
        <v>50.094697931483203</v>
      </c>
    </row>
    <row r="49" spans="1:35" x14ac:dyDescent="0.25">
      <c r="A49" s="28">
        <v>44722</v>
      </c>
      <c r="B49" s="61">
        <v>4.7060185185185184E-2</v>
      </c>
      <c r="C49">
        <v>50.3</v>
      </c>
      <c r="AH49" s="63">
        <v>44722.088205092594</v>
      </c>
      <c r="AI49">
        <v>50.094657683945499</v>
      </c>
    </row>
    <row r="50" spans="1:35" x14ac:dyDescent="0.25">
      <c r="A50" s="28">
        <v>44722</v>
      </c>
      <c r="B50" s="61">
        <v>4.7071759259259265E-2</v>
      </c>
      <c r="C50">
        <v>50.298000000000002</v>
      </c>
      <c r="AH50" s="63">
        <v>44722.088205324071</v>
      </c>
      <c r="AI50">
        <v>50.094636477043501</v>
      </c>
    </row>
    <row r="51" spans="1:35" x14ac:dyDescent="0.25">
      <c r="A51" s="28">
        <v>44722</v>
      </c>
      <c r="B51" s="61">
        <v>4.7083333333333331E-2</v>
      </c>
      <c r="C51">
        <v>50.295999999999999</v>
      </c>
      <c r="AH51" s="63">
        <v>44722.088205555556</v>
      </c>
      <c r="AI51">
        <v>50.0945742260608</v>
      </c>
    </row>
    <row r="52" spans="1:35" x14ac:dyDescent="0.25">
      <c r="A52" s="28">
        <v>44722</v>
      </c>
      <c r="B52" s="61">
        <v>4.7094907407407405E-2</v>
      </c>
      <c r="C52">
        <v>50.290999999999997</v>
      </c>
      <c r="AH52" s="63">
        <v>44722.08820578704</v>
      </c>
      <c r="AI52">
        <v>50.094562388116998</v>
      </c>
    </row>
    <row r="53" spans="1:35" x14ac:dyDescent="0.25">
      <c r="A53" s="28">
        <v>44722</v>
      </c>
      <c r="B53" s="61">
        <v>4.7106481481481478E-2</v>
      </c>
      <c r="C53">
        <v>50.280999999999999</v>
      </c>
      <c r="AH53" s="62">
        <v>44722.088206018518</v>
      </c>
      <c r="AI53">
        <v>50.094538657295303</v>
      </c>
    </row>
    <row r="54" spans="1:35" x14ac:dyDescent="0.25">
      <c r="A54" s="28">
        <v>44722</v>
      </c>
      <c r="B54" s="61">
        <v>4.7118055555555559E-2</v>
      </c>
      <c r="C54">
        <v>50.271000000000001</v>
      </c>
      <c r="AH54" s="63">
        <v>44722.088206250002</v>
      </c>
      <c r="AI54">
        <v>50.094525360295698</v>
      </c>
    </row>
    <row r="55" spans="1:35" x14ac:dyDescent="0.25">
      <c r="A55" s="28">
        <v>44722</v>
      </c>
      <c r="B55" s="61">
        <v>4.7129629629629632E-2</v>
      </c>
      <c r="C55">
        <v>50.262999999999998</v>
      </c>
      <c r="AH55" s="63">
        <v>44722.08820648148</v>
      </c>
      <c r="AI55">
        <v>50.094504568384203</v>
      </c>
    </row>
    <row r="56" spans="1:35" x14ac:dyDescent="0.25">
      <c r="A56" s="28">
        <v>44722</v>
      </c>
      <c r="B56" s="61">
        <v>4.7141203703703706E-2</v>
      </c>
      <c r="C56">
        <v>50.256999999999998</v>
      </c>
      <c r="AH56" s="63">
        <v>44722.088206712964</v>
      </c>
      <c r="AI56">
        <v>50.094456897198199</v>
      </c>
    </row>
    <row r="57" spans="1:35" x14ac:dyDescent="0.25">
      <c r="A57" s="28">
        <v>44722</v>
      </c>
      <c r="B57" s="61">
        <v>4.7152777777777773E-2</v>
      </c>
      <c r="C57">
        <v>50.255000000000003</v>
      </c>
      <c r="AH57" s="63">
        <v>44722.088206944441</v>
      </c>
      <c r="AI57">
        <v>50.094388677304103</v>
      </c>
    </row>
    <row r="58" spans="1:35" x14ac:dyDescent="0.25">
      <c r="A58" s="28">
        <v>44722</v>
      </c>
      <c r="B58" s="61">
        <v>4.7164351851851853E-2</v>
      </c>
      <c r="C58">
        <v>50.250999999999998</v>
      </c>
      <c r="AH58" s="63">
        <v>44722.088207175926</v>
      </c>
      <c r="AI58">
        <v>50.094304626035097</v>
      </c>
    </row>
    <row r="59" spans="1:35" x14ac:dyDescent="0.25">
      <c r="A59" s="28">
        <v>44722</v>
      </c>
      <c r="B59" s="61">
        <v>4.7175925925925927E-2</v>
      </c>
      <c r="C59">
        <v>50.25</v>
      </c>
      <c r="AH59" s="63">
        <v>44722.088207407411</v>
      </c>
      <c r="AI59">
        <v>50.094196018569399</v>
      </c>
    </row>
    <row r="60" spans="1:35" x14ac:dyDescent="0.25">
      <c r="A60" s="28">
        <v>44722</v>
      </c>
      <c r="B60" s="61">
        <v>4.71875E-2</v>
      </c>
      <c r="C60">
        <v>50.25</v>
      </c>
      <c r="AH60" s="63">
        <v>44722.088207638888</v>
      </c>
      <c r="AI60">
        <v>50.094118152994902</v>
      </c>
    </row>
    <row r="61" spans="1:35" x14ac:dyDescent="0.25">
      <c r="A61" s="28">
        <v>44722</v>
      </c>
      <c r="B61" s="61">
        <v>4.7199074074074067E-2</v>
      </c>
      <c r="C61">
        <v>50.25</v>
      </c>
      <c r="AH61" s="63">
        <v>44722.088207870373</v>
      </c>
      <c r="AI61">
        <v>50.094061318735598</v>
      </c>
    </row>
    <row r="62" spans="1:35" x14ac:dyDescent="0.25">
      <c r="A62" s="28">
        <v>44722</v>
      </c>
      <c r="B62" s="61">
        <v>4.7210648148148147E-2</v>
      </c>
      <c r="C62">
        <v>50.25</v>
      </c>
      <c r="AH62" s="63">
        <v>44722.08820810185</v>
      </c>
      <c r="AI62">
        <v>50.094073785689801</v>
      </c>
    </row>
    <row r="63" spans="1:35" x14ac:dyDescent="0.25">
      <c r="A63" s="28">
        <v>44722</v>
      </c>
      <c r="B63" s="61">
        <v>4.7222222222222221E-2</v>
      </c>
      <c r="C63">
        <v>50.250999999999998</v>
      </c>
      <c r="AH63" s="63">
        <v>44722.088208333334</v>
      </c>
      <c r="AI63">
        <v>50.094090370592397</v>
      </c>
    </row>
    <row r="64" spans="1:35" x14ac:dyDescent="0.25">
      <c r="A64" s="28">
        <v>44722</v>
      </c>
      <c r="B64" s="61">
        <v>4.7233796296296295E-2</v>
      </c>
      <c r="C64">
        <v>50.250999999999998</v>
      </c>
      <c r="AH64" s="63">
        <v>44722.088208564812</v>
      </c>
      <c r="AI64">
        <v>50.094122629285202</v>
      </c>
    </row>
    <row r="65" spans="1:35" x14ac:dyDescent="0.25">
      <c r="A65" s="28">
        <v>44722</v>
      </c>
      <c r="B65" s="61">
        <v>4.7245370370370375E-2</v>
      </c>
      <c r="C65">
        <v>50.250999999999998</v>
      </c>
      <c r="AH65" s="63">
        <v>44722.088208796296</v>
      </c>
      <c r="AI65">
        <v>50.094180844618499</v>
      </c>
    </row>
    <row r="66" spans="1:35" x14ac:dyDescent="0.25">
      <c r="A66" s="28">
        <v>44722</v>
      </c>
      <c r="B66" s="61">
        <v>4.7256944444444449E-2</v>
      </c>
      <c r="C66">
        <v>50.25</v>
      </c>
      <c r="AH66" s="63">
        <v>44722.088209027781</v>
      </c>
      <c r="AI66">
        <v>50.094217449550101</v>
      </c>
    </row>
    <row r="67" spans="1:35" x14ac:dyDescent="0.25">
      <c r="A67" s="28">
        <v>44722</v>
      </c>
      <c r="B67" s="61">
        <v>4.7268518518518515E-2</v>
      </c>
      <c r="C67">
        <v>50.25</v>
      </c>
      <c r="AH67" s="63">
        <v>44722.088209259258</v>
      </c>
      <c r="AI67">
        <v>50.094275069318499</v>
      </c>
    </row>
    <row r="68" spans="1:35" x14ac:dyDescent="0.25">
      <c r="A68" s="28">
        <v>44722</v>
      </c>
      <c r="B68" s="61">
        <v>4.7280092592592589E-2</v>
      </c>
      <c r="C68">
        <v>50.250999999999998</v>
      </c>
      <c r="AH68" s="63">
        <v>44722.088209490743</v>
      </c>
      <c r="AI68">
        <v>50.094343746432699</v>
      </c>
    </row>
    <row r="69" spans="1:35" x14ac:dyDescent="0.25">
      <c r="A69" s="28">
        <v>44722</v>
      </c>
      <c r="B69" s="61">
        <v>4.7291666666666669E-2</v>
      </c>
      <c r="C69">
        <v>50.250999999999998</v>
      </c>
      <c r="AH69" s="63">
        <v>44722.08820972222</v>
      </c>
      <c r="AI69">
        <v>50.094346940701598</v>
      </c>
    </row>
    <row r="70" spans="1:35" x14ac:dyDescent="0.25">
      <c r="A70" s="28">
        <v>44722</v>
      </c>
      <c r="B70" s="61">
        <v>4.7303240740740743E-2</v>
      </c>
      <c r="C70">
        <v>50.250999999999998</v>
      </c>
      <c r="AH70" s="63">
        <v>44722.088209953705</v>
      </c>
      <c r="AI70">
        <v>50.094302349041001</v>
      </c>
    </row>
    <row r="71" spans="1:35" x14ac:dyDescent="0.25">
      <c r="A71" s="28">
        <v>44722</v>
      </c>
      <c r="B71" s="61">
        <v>4.731481481481481E-2</v>
      </c>
      <c r="C71">
        <v>50.249000000000002</v>
      </c>
      <c r="AH71" s="63">
        <v>44722.088210185182</v>
      </c>
      <c r="AI71">
        <v>50.094253500521503</v>
      </c>
    </row>
    <row r="72" spans="1:35" x14ac:dyDescent="0.25">
      <c r="A72" s="28">
        <v>44722</v>
      </c>
      <c r="B72" s="61">
        <v>4.7326388888888883E-2</v>
      </c>
      <c r="C72">
        <v>50.247999999999998</v>
      </c>
      <c r="AH72" s="63">
        <v>44722.088210416667</v>
      </c>
      <c r="AI72">
        <v>50.094124524051303</v>
      </c>
    </row>
    <row r="73" spans="1:35" x14ac:dyDescent="0.25">
      <c r="A73" s="28">
        <v>44722</v>
      </c>
      <c r="B73" s="61">
        <v>4.7337962962962964E-2</v>
      </c>
      <c r="C73">
        <v>50.249000000000002</v>
      </c>
      <c r="AH73" s="63">
        <v>44722.088210648151</v>
      </c>
      <c r="AI73">
        <v>50.093986725395801</v>
      </c>
    </row>
    <row r="74" spans="1:35" x14ac:dyDescent="0.25">
      <c r="A74" s="28">
        <v>44722</v>
      </c>
      <c r="B74" s="61">
        <v>4.7349537037037037E-2</v>
      </c>
      <c r="C74">
        <v>50.25</v>
      </c>
      <c r="AH74" s="63">
        <v>44722.088210879629</v>
      </c>
      <c r="AI74">
        <v>50.093809054045501</v>
      </c>
    </row>
    <row r="75" spans="1:35" x14ac:dyDescent="0.25">
      <c r="A75" s="28">
        <v>44722</v>
      </c>
      <c r="B75" s="61">
        <v>4.7361111111111111E-2</v>
      </c>
      <c r="C75">
        <v>50.253</v>
      </c>
      <c r="AH75" s="63">
        <v>44722.088211111113</v>
      </c>
      <c r="AI75">
        <v>50.093647791587699</v>
      </c>
    </row>
    <row r="76" spans="1:35" x14ac:dyDescent="0.25">
      <c r="A76" s="28">
        <v>44722</v>
      </c>
      <c r="B76" s="61">
        <v>4.7372685185185191E-2</v>
      </c>
      <c r="C76">
        <v>50.253</v>
      </c>
      <c r="AH76" s="63">
        <v>44722.088211342591</v>
      </c>
      <c r="AI76">
        <v>50.093525798954602</v>
      </c>
    </row>
    <row r="77" spans="1:35" x14ac:dyDescent="0.25">
      <c r="A77" s="28">
        <v>44722</v>
      </c>
      <c r="B77" s="61">
        <v>4.7384259259259258E-2</v>
      </c>
      <c r="C77">
        <v>50.255000000000003</v>
      </c>
      <c r="AH77" s="63">
        <v>44722.088211574075</v>
      </c>
      <c r="AI77">
        <v>50.093424260282603</v>
      </c>
    </row>
    <row r="78" spans="1:35" x14ac:dyDescent="0.25">
      <c r="A78" s="28">
        <v>44722</v>
      </c>
      <c r="B78" s="61">
        <v>4.7395833333333331E-2</v>
      </c>
      <c r="C78">
        <v>50.255000000000003</v>
      </c>
      <c r="AH78" s="63">
        <v>44722.088211805552</v>
      </c>
      <c r="AI78">
        <v>50.093411147491103</v>
      </c>
    </row>
    <row r="79" spans="1:35" x14ac:dyDescent="0.25">
      <c r="A79" s="28">
        <v>44722</v>
      </c>
      <c r="B79" s="61">
        <v>4.7407407407407405E-2</v>
      </c>
      <c r="C79">
        <v>50.255000000000003</v>
      </c>
      <c r="AH79" s="63">
        <v>44722.088212037037</v>
      </c>
      <c r="AI79">
        <v>50.093449258457298</v>
      </c>
    </row>
    <row r="80" spans="1:35" x14ac:dyDescent="0.25">
      <c r="A80" s="28">
        <v>44722</v>
      </c>
      <c r="B80" s="61">
        <v>4.7418981481481486E-2</v>
      </c>
      <c r="C80">
        <v>50.255000000000003</v>
      </c>
      <c r="AH80" s="63">
        <v>44722.088212268522</v>
      </c>
      <c r="AI80">
        <v>50.093492667726103</v>
      </c>
    </row>
    <row r="81" spans="1:35" x14ac:dyDescent="0.25">
      <c r="A81" s="28">
        <v>44722</v>
      </c>
      <c r="B81" s="61">
        <v>4.7430555555555559E-2</v>
      </c>
      <c r="C81">
        <v>50.256</v>
      </c>
      <c r="AH81" s="63">
        <v>44722.088212499999</v>
      </c>
      <c r="AI81">
        <v>50.0935961498678</v>
      </c>
    </row>
    <row r="82" spans="1:35" x14ac:dyDescent="0.25">
      <c r="A82" s="28">
        <v>44722</v>
      </c>
      <c r="B82" s="61">
        <v>4.7442129629629626E-2</v>
      </c>
      <c r="C82">
        <v>50.256</v>
      </c>
      <c r="AH82" s="63">
        <v>44722.088212731484</v>
      </c>
      <c r="AI82">
        <v>50.093701346446103</v>
      </c>
    </row>
    <row r="83" spans="1:35" x14ac:dyDescent="0.25">
      <c r="A83" s="28">
        <v>44722</v>
      </c>
      <c r="B83" s="61">
        <v>4.7453703703703699E-2</v>
      </c>
      <c r="C83">
        <v>50.256999999999998</v>
      </c>
      <c r="AH83" s="63">
        <v>44722.088212962961</v>
      </c>
      <c r="AI83">
        <v>50.093807368357098</v>
      </c>
    </row>
    <row r="84" spans="1:35" x14ac:dyDescent="0.25">
      <c r="A84" s="28">
        <v>44722</v>
      </c>
      <c r="B84" s="61">
        <v>4.746527777777778E-2</v>
      </c>
      <c r="C84">
        <v>50.26</v>
      </c>
      <c r="AH84" s="63">
        <v>44722.088213194445</v>
      </c>
      <c r="AI84">
        <v>50.093863505772497</v>
      </c>
    </row>
    <row r="85" spans="1:35" x14ac:dyDescent="0.25">
      <c r="A85" s="28">
        <v>44722</v>
      </c>
      <c r="B85" s="61">
        <v>4.7476851851851853E-2</v>
      </c>
      <c r="C85">
        <v>50.26</v>
      </c>
      <c r="AH85" s="63">
        <v>44722.088213425923</v>
      </c>
      <c r="AI85">
        <v>50.093926611281397</v>
      </c>
    </row>
    <row r="86" spans="1:35" x14ac:dyDescent="0.25">
      <c r="A86" s="28">
        <v>44722</v>
      </c>
      <c r="B86" s="61">
        <v>4.7488425925925927E-2</v>
      </c>
      <c r="C86">
        <v>50.26</v>
      </c>
      <c r="AH86" s="63">
        <v>44722.088213657407</v>
      </c>
      <c r="AI86">
        <v>50.093918369481599</v>
      </c>
    </row>
    <row r="87" spans="1:35" x14ac:dyDescent="0.25">
      <c r="A87" s="28">
        <v>44722</v>
      </c>
      <c r="B87" s="61">
        <v>4.7500000000000007E-2</v>
      </c>
      <c r="C87">
        <v>50.261000000000003</v>
      </c>
      <c r="AH87" s="63">
        <v>44722.088213888892</v>
      </c>
      <c r="AI87">
        <v>50.093883164568297</v>
      </c>
    </row>
    <row r="88" spans="1:35" x14ac:dyDescent="0.25">
      <c r="A88" s="28">
        <v>44722</v>
      </c>
      <c r="B88" s="61">
        <v>4.7511574074074074E-2</v>
      </c>
      <c r="C88">
        <v>50.26</v>
      </c>
      <c r="AH88" s="63">
        <v>44722.088214120369</v>
      </c>
      <c r="AI88">
        <v>50.093861926143198</v>
      </c>
    </row>
    <row r="89" spans="1:35" x14ac:dyDescent="0.25">
      <c r="A89" s="28">
        <v>44722</v>
      </c>
      <c r="B89" s="61">
        <v>4.7523148148148148E-2</v>
      </c>
      <c r="C89">
        <v>50.261000000000003</v>
      </c>
      <c r="AH89" s="63">
        <v>44722.088214351854</v>
      </c>
      <c r="AI89">
        <v>50.093847222729501</v>
      </c>
    </row>
    <row r="90" spans="1:35" x14ac:dyDescent="0.25">
      <c r="A90" s="28">
        <v>44722</v>
      </c>
      <c r="B90" s="61">
        <v>4.7534722222222221E-2</v>
      </c>
      <c r="C90">
        <v>50.262</v>
      </c>
      <c r="AH90" s="63">
        <v>44722.088214583331</v>
      </c>
      <c r="AI90">
        <v>50.093702556376499</v>
      </c>
    </row>
    <row r="91" spans="1:35" x14ac:dyDescent="0.25">
      <c r="A91" s="28">
        <v>44722</v>
      </c>
      <c r="B91" s="61">
        <v>4.7546296296296302E-2</v>
      </c>
      <c r="C91">
        <v>50.262</v>
      </c>
      <c r="AH91" s="63">
        <v>44722.088214814816</v>
      </c>
      <c r="AI91">
        <v>50.093579052752297</v>
      </c>
    </row>
    <row r="92" spans="1:35" x14ac:dyDescent="0.25">
      <c r="A92" s="28">
        <v>44722</v>
      </c>
      <c r="B92" s="61">
        <v>4.7557870370370368E-2</v>
      </c>
      <c r="C92">
        <v>50.262999999999998</v>
      </c>
      <c r="AH92" s="63">
        <v>44722.088215046293</v>
      </c>
      <c r="AI92">
        <v>50.093453478853903</v>
      </c>
    </row>
    <row r="93" spans="1:35" x14ac:dyDescent="0.25">
      <c r="A93" s="28">
        <v>44722</v>
      </c>
      <c r="B93" s="61">
        <v>4.7569444444444442E-2</v>
      </c>
      <c r="C93">
        <v>50.267000000000003</v>
      </c>
      <c r="AH93" s="63">
        <v>44722.088215277778</v>
      </c>
      <c r="AI93">
        <v>50.093336270947603</v>
      </c>
    </row>
    <row r="94" spans="1:35" x14ac:dyDescent="0.25">
      <c r="A94" s="28">
        <v>44722</v>
      </c>
      <c r="B94" s="61">
        <v>4.7581018518518516E-2</v>
      </c>
      <c r="C94">
        <v>50.27</v>
      </c>
      <c r="AH94" s="63">
        <v>44722.088215509262</v>
      </c>
      <c r="AI94">
        <v>50.093177696674303</v>
      </c>
    </row>
    <row r="95" spans="1:35" x14ac:dyDescent="0.25">
      <c r="A95" s="28">
        <v>44722</v>
      </c>
      <c r="B95" s="61">
        <v>4.7592592592592596E-2</v>
      </c>
      <c r="C95">
        <v>50.271999999999998</v>
      </c>
      <c r="AH95" s="63">
        <v>44722.08821574074</v>
      </c>
      <c r="AI95">
        <v>50.0931223011942</v>
      </c>
    </row>
    <row r="96" spans="1:35" x14ac:dyDescent="0.25">
      <c r="A96" s="28">
        <v>44722</v>
      </c>
      <c r="B96" s="61">
        <v>4.760416666666667E-2</v>
      </c>
      <c r="C96">
        <v>50.276000000000003</v>
      </c>
      <c r="AH96" s="63">
        <v>44722.088215972224</v>
      </c>
      <c r="AI96">
        <v>50.093097446510697</v>
      </c>
    </row>
    <row r="97" spans="1:35" x14ac:dyDescent="0.25">
      <c r="A97" s="28">
        <v>44722</v>
      </c>
      <c r="B97" s="61">
        <v>4.7615740740740743E-2</v>
      </c>
      <c r="C97">
        <v>50.277000000000001</v>
      </c>
      <c r="AH97" s="63">
        <v>44722.088216203701</v>
      </c>
      <c r="AI97">
        <v>50.093132187430598</v>
      </c>
    </row>
    <row r="98" spans="1:35" x14ac:dyDescent="0.25">
      <c r="A98" s="28">
        <v>44722</v>
      </c>
      <c r="B98" s="61">
        <v>4.762731481481481E-2</v>
      </c>
      <c r="C98">
        <v>50.277999999999999</v>
      </c>
      <c r="AH98" s="63">
        <v>44722.088216435186</v>
      </c>
      <c r="AI98">
        <v>50.093159235096699</v>
      </c>
    </row>
    <row r="99" spans="1:35" x14ac:dyDescent="0.25">
      <c r="A99" s="28">
        <v>44722</v>
      </c>
      <c r="B99" s="61">
        <v>4.763888888888889E-2</v>
      </c>
      <c r="C99">
        <v>50.277999999999999</v>
      </c>
      <c r="AH99" s="63">
        <v>44722.088216666663</v>
      </c>
      <c r="AI99">
        <v>50.093156293219003</v>
      </c>
    </row>
    <row r="100" spans="1:35" x14ac:dyDescent="0.25">
      <c r="A100" s="28">
        <v>44722</v>
      </c>
      <c r="B100" s="61">
        <v>4.7650462962962964E-2</v>
      </c>
      <c r="C100">
        <v>50.28</v>
      </c>
      <c r="AH100" s="63">
        <v>44722.088216898148</v>
      </c>
      <c r="AI100">
        <v>50.093200414603999</v>
      </c>
    </row>
    <row r="101" spans="1:35" x14ac:dyDescent="0.25">
      <c r="A101" s="28">
        <v>44722</v>
      </c>
      <c r="B101" s="61">
        <v>4.7662037037037037E-2</v>
      </c>
      <c r="C101">
        <v>50.279000000000003</v>
      </c>
      <c r="AH101" s="63">
        <v>44722.088217129633</v>
      </c>
      <c r="AI101">
        <v>50.093254733063503</v>
      </c>
    </row>
    <row r="102" spans="1:35" x14ac:dyDescent="0.25">
      <c r="A102" s="28">
        <v>44722</v>
      </c>
      <c r="B102" s="61">
        <v>4.7673611111111104E-2</v>
      </c>
      <c r="C102">
        <v>50.279000000000003</v>
      </c>
      <c r="AH102" s="63">
        <v>44722.08821736111</v>
      </c>
      <c r="AI102">
        <v>50.093388680299</v>
      </c>
    </row>
    <row r="103" spans="1:35" x14ac:dyDescent="0.25">
      <c r="A103" s="28">
        <v>44722</v>
      </c>
      <c r="B103" s="61">
        <v>4.7685185185185185E-2</v>
      </c>
      <c r="C103">
        <v>50.279000000000003</v>
      </c>
      <c r="AH103" s="62">
        <v>44722.088217592594</v>
      </c>
      <c r="AI103">
        <v>50.093466382037398</v>
      </c>
    </row>
    <row r="104" spans="1:35" x14ac:dyDescent="0.25">
      <c r="A104" s="28">
        <v>44722</v>
      </c>
      <c r="B104" s="61">
        <v>4.7696759259259258E-2</v>
      </c>
      <c r="C104">
        <v>50.279000000000003</v>
      </c>
      <c r="AH104" s="63">
        <v>44722.088217824072</v>
      </c>
      <c r="AI104">
        <v>50.0934792735682</v>
      </c>
    </row>
    <row r="105" spans="1:35" x14ac:dyDescent="0.25">
      <c r="A105" s="28">
        <v>44722</v>
      </c>
      <c r="B105" s="61">
        <v>4.7708333333333332E-2</v>
      </c>
      <c r="C105">
        <v>50.280999999999999</v>
      </c>
      <c r="AH105" s="63">
        <v>44722.088218055556</v>
      </c>
      <c r="AI105">
        <v>50.093499606849001</v>
      </c>
    </row>
    <row r="106" spans="1:35" x14ac:dyDescent="0.25">
      <c r="A106" s="28">
        <v>44722</v>
      </c>
      <c r="B106" s="61">
        <v>4.7719907407407412E-2</v>
      </c>
      <c r="C106">
        <v>50.283000000000001</v>
      </c>
      <c r="AH106" s="63">
        <v>44722.088218287034</v>
      </c>
      <c r="AI106">
        <v>50.093485179870598</v>
      </c>
    </row>
    <row r="107" spans="1:35" x14ac:dyDescent="0.25">
      <c r="A107" s="28">
        <v>44722</v>
      </c>
      <c r="B107" s="61">
        <v>4.7731481481481486E-2</v>
      </c>
      <c r="C107">
        <v>50.283999999999999</v>
      </c>
      <c r="AH107" s="63">
        <v>44722.088218518518</v>
      </c>
      <c r="AI107">
        <v>50.0934739092529</v>
      </c>
    </row>
    <row r="108" spans="1:35" x14ac:dyDescent="0.25">
      <c r="A108" s="28">
        <v>44722</v>
      </c>
      <c r="B108" s="61">
        <v>4.7743055555555552E-2</v>
      </c>
      <c r="C108">
        <v>50.283999999999999</v>
      </c>
      <c r="AH108" s="63">
        <v>44722.088218750003</v>
      </c>
      <c r="AI108">
        <v>50.093447433356999</v>
      </c>
    </row>
    <row r="109" spans="1:35" x14ac:dyDescent="0.25">
      <c r="A109" s="28">
        <v>44722</v>
      </c>
      <c r="B109" s="61">
        <v>4.7754629629629626E-2</v>
      </c>
      <c r="C109">
        <v>50.281999999999996</v>
      </c>
      <c r="AH109" s="63">
        <v>44722.08821898148</v>
      </c>
      <c r="AI109">
        <v>50.0934083792298</v>
      </c>
    </row>
    <row r="110" spans="1:35" x14ac:dyDescent="0.25">
      <c r="A110" s="28">
        <v>44722</v>
      </c>
      <c r="B110" s="61">
        <v>4.7766203703703707E-2</v>
      </c>
      <c r="C110">
        <v>50.280999999999999</v>
      </c>
      <c r="AH110" s="63">
        <v>44722.088219212965</v>
      </c>
      <c r="AI110">
        <v>50.093361069907999</v>
      </c>
    </row>
    <row r="111" spans="1:35" x14ac:dyDescent="0.25">
      <c r="A111" s="28">
        <v>44722</v>
      </c>
      <c r="B111" s="61">
        <v>4.777777777777778E-2</v>
      </c>
      <c r="C111">
        <v>50.279000000000003</v>
      </c>
      <c r="AH111" s="63">
        <v>44722.088219444442</v>
      </c>
      <c r="AI111">
        <v>50.093333839159499</v>
      </c>
    </row>
    <row r="112" spans="1:35" x14ac:dyDescent="0.25">
      <c r="A112" s="28">
        <v>44722</v>
      </c>
      <c r="B112" s="61">
        <v>4.7789351851851847E-2</v>
      </c>
      <c r="C112">
        <v>50.279000000000003</v>
      </c>
      <c r="AH112" s="63">
        <v>44722.088219675927</v>
      </c>
      <c r="AI112">
        <v>50.0932697714657</v>
      </c>
    </row>
    <row r="113" spans="1:35" x14ac:dyDescent="0.25">
      <c r="A113" s="28">
        <v>44722</v>
      </c>
      <c r="B113" s="61">
        <v>4.780092592592592E-2</v>
      </c>
      <c r="C113">
        <v>50.280999999999999</v>
      </c>
      <c r="AH113" s="63">
        <v>44722.088219907404</v>
      </c>
      <c r="AI113">
        <v>50.0932193520879</v>
      </c>
    </row>
    <row r="114" spans="1:35" x14ac:dyDescent="0.25">
      <c r="A114" s="28">
        <v>44722</v>
      </c>
      <c r="B114" s="61">
        <v>4.7812500000000001E-2</v>
      </c>
      <c r="C114">
        <v>50.283000000000001</v>
      </c>
      <c r="AH114" s="63">
        <v>44722.088220138889</v>
      </c>
      <c r="AI114">
        <v>50.093186040470698</v>
      </c>
    </row>
    <row r="115" spans="1:35" x14ac:dyDescent="0.25">
      <c r="A115" s="28">
        <v>44722</v>
      </c>
      <c r="B115" s="61">
        <v>4.7824074074074074E-2</v>
      </c>
      <c r="C115">
        <v>50.283999999999999</v>
      </c>
      <c r="AH115" s="63">
        <v>44722.088220370373</v>
      </c>
      <c r="AI115">
        <v>50.093130370636203</v>
      </c>
    </row>
    <row r="116" spans="1:35" x14ac:dyDescent="0.25">
      <c r="A116" s="28">
        <v>44722</v>
      </c>
      <c r="B116" s="61">
        <v>4.7835648148148148E-2</v>
      </c>
      <c r="C116">
        <v>50.284999999999997</v>
      </c>
      <c r="AH116" s="63">
        <v>44722.08822060185</v>
      </c>
      <c r="AI116">
        <v>50.093087775027399</v>
      </c>
    </row>
    <row r="117" spans="1:35" x14ac:dyDescent="0.25">
      <c r="A117" s="28">
        <v>44722</v>
      </c>
      <c r="B117" s="61">
        <v>4.7847222222222228E-2</v>
      </c>
      <c r="C117">
        <v>50.283999999999999</v>
      </c>
      <c r="AH117" s="63">
        <v>44722.088220833335</v>
      </c>
      <c r="AI117">
        <v>50.093056335029402</v>
      </c>
    </row>
    <row r="118" spans="1:35" x14ac:dyDescent="0.25">
      <c r="A118" s="28">
        <v>44722</v>
      </c>
      <c r="B118" s="61">
        <v>4.7858796296296295E-2</v>
      </c>
      <c r="C118">
        <v>50.283999999999999</v>
      </c>
      <c r="AH118" s="63">
        <v>44722.088221064812</v>
      </c>
      <c r="AI118">
        <v>50.092964755172801</v>
      </c>
    </row>
    <row r="119" spans="1:35" x14ac:dyDescent="0.25">
      <c r="A119" s="28">
        <v>44722</v>
      </c>
      <c r="B119" s="61">
        <v>4.7870370370370369E-2</v>
      </c>
      <c r="C119">
        <v>50.283000000000001</v>
      </c>
      <c r="AH119" s="63">
        <v>44722.088221296297</v>
      </c>
      <c r="AI119">
        <v>50.092972458278403</v>
      </c>
    </row>
    <row r="120" spans="1:35" x14ac:dyDescent="0.25">
      <c r="A120" s="28">
        <v>44722</v>
      </c>
      <c r="B120" s="61">
        <v>4.7881944444444442E-2</v>
      </c>
      <c r="C120">
        <v>50.283000000000001</v>
      </c>
      <c r="AH120" s="63">
        <v>44722.088221527774</v>
      </c>
      <c r="AI120">
        <v>50.092963484301301</v>
      </c>
    </row>
    <row r="121" spans="1:35" x14ac:dyDescent="0.25">
      <c r="A121" s="28">
        <v>44722</v>
      </c>
      <c r="B121" s="61">
        <v>4.7893518518518523E-2</v>
      </c>
      <c r="C121">
        <v>50.281999999999996</v>
      </c>
      <c r="AH121" s="63">
        <v>44722.088221759259</v>
      </c>
      <c r="AI121">
        <v>50.093040317124803</v>
      </c>
    </row>
    <row r="122" spans="1:35" x14ac:dyDescent="0.25">
      <c r="A122" s="28">
        <v>44722</v>
      </c>
      <c r="B122" s="61">
        <v>4.7905092592592589E-2</v>
      </c>
      <c r="C122">
        <v>50.283999999999999</v>
      </c>
      <c r="AH122" s="63">
        <v>44722.088221990743</v>
      </c>
      <c r="AI122">
        <v>50.093062759251602</v>
      </c>
    </row>
    <row r="123" spans="1:35" x14ac:dyDescent="0.25">
      <c r="A123" s="28">
        <v>44722</v>
      </c>
      <c r="B123" s="61">
        <v>4.7916666666666663E-2</v>
      </c>
      <c r="C123">
        <v>50.283999999999999</v>
      </c>
      <c r="AH123" s="63">
        <v>44722.088222222221</v>
      </c>
      <c r="AI123">
        <v>50.093055470930203</v>
      </c>
    </row>
    <row r="124" spans="1:35" x14ac:dyDescent="0.25">
      <c r="A124" s="28">
        <v>44722</v>
      </c>
      <c r="B124" s="61">
        <v>4.7928240740740737E-2</v>
      </c>
      <c r="C124">
        <v>50.283999999999999</v>
      </c>
      <c r="AH124" s="63">
        <v>44722.088222453705</v>
      </c>
      <c r="AI124">
        <v>50.093063451590602</v>
      </c>
    </row>
    <row r="125" spans="1:35" x14ac:dyDescent="0.25">
      <c r="A125" s="28">
        <v>44722</v>
      </c>
      <c r="B125" s="61">
        <v>4.7939814814814817E-2</v>
      </c>
      <c r="C125">
        <v>50.284999999999997</v>
      </c>
      <c r="AH125" s="63">
        <v>44722.088222685183</v>
      </c>
      <c r="AI125">
        <v>50.093041615348596</v>
      </c>
    </row>
    <row r="126" spans="1:35" x14ac:dyDescent="0.25">
      <c r="A126" s="28">
        <v>44722</v>
      </c>
      <c r="B126" s="61">
        <v>4.7951388888888891E-2</v>
      </c>
      <c r="C126">
        <v>50.286000000000001</v>
      </c>
      <c r="AH126" s="63">
        <v>44722.088222916667</v>
      </c>
      <c r="AI126">
        <v>50.093031913624301</v>
      </c>
    </row>
    <row r="127" spans="1:35" x14ac:dyDescent="0.25">
      <c r="A127" s="28">
        <v>44722</v>
      </c>
      <c r="B127" s="61">
        <v>4.7962962962962964E-2</v>
      </c>
      <c r="C127">
        <v>50.284999999999997</v>
      </c>
      <c r="AH127" s="63">
        <v>44722.088223148145</v>
      </c>
      <c r="AI127">
        <v>50.093018763484103</v>
      </c>
    </row>
    <row r="128" spans="1:35" x14ac:dyDescent="0.25">
      <c r="A128" s="28">
        <v>44722</v>
      </c>
      <c r="B128" s="61">
        <v>4.7974537037037045E-2</v>
      </c>
      <c r="C128">
        <v>50.283000000000001</v>
      </c>
      <c r="AH128" s="63">
        <v>44722.088223379629</v>
      </c>
      <c r="AI128">
        <v>50.093002679256102</v>
      </c>
    </row>
    <row r="129" spans="1:35" x14ac:dyDescent="0.25">
      <c r="A129" s="28">
        <v>44722</v>
      </c>
      <c r="B129" s="61">
        <v>4.7986111111111111E-2</v>
      </c>
      <c r="C129">
        <v>50.274999999999999</v>
      </c>
      <c r="AH129" s="63">
        <v>44722.088223611114</v>
      </c>
      <c r="AI129">
        <v>50.092985340646202</v>
      </c>
    </row>
    <row r="130" spans="1:35" x14ac:dyDescent="0.25">
      <c r="A130" s="28">
        <v>44722</v>
      </c>
      <c r="B130" s="61">
        <v>4.7997685185185185E-2</v>
      </c>
      <c r="C130">
        <v>50.268000000000001</v>
      </c>
      <c r="AH130" s="63">
        <v>44722.088223842591</v>
      </c>
      <c r="AI130">
        <v>50.092968538991599</v>
      </c>
    </row>
    <row r="131" spans="1:35" x14ac:dyDescent="0.25">
      <c r="A131" s="28">
        <v>44722</v>
      </c>
      <c r="B131" s="61">
        <v>4.8009259259259258E-2</v>
      </c>
      <c r="C131">
        <v>50.264000000000003</v>
      </c>
      <c r="AH131" s="63">
        <v>44722.088224074076</v>
      </c>
      <c r="AI131">
        <v>50.092953336500699</v>
      </c>
    </row>
    <row r="132" spans="1:35" x14ac:dyDescent="0.25">
      <c r="A132" s="28">
        <v>44722</v>
      </c>
      <c r="B132" s="61">
        <v>4.8020833333333339E-2</v>
      </c>
      <c r="C132">
        <v>50.26</v>
      </c>
      <c r="AH132" s="63">
        <v>44722.088224305553</v>
      </c>
      <c r="AI132">
        <v>50.092939994189102</v>
      </c>
    </row>
    <row r="133" spans="1:35" x14ac:dyDescent="0.25">
      <c r="A133" s="28">
        <v>44722</v>
      </c>
      <c r="B133" s="61">
        <v>4.8032407407407406E-2</v>
      </c>
      <c r="C133">
        <v>50.258000000000003</v>
      </c>
      <c r="AH133" s="63">
        <v>44722.088224537038</v>
      </c>
      <c r="AI133">
        <v>50.092945024380697</v>
      </c>
    </row>
    <row r="134" spans="1:35" x14ac:dyDescent="0.25">
      <c r="A134" s="28">
        <v>44722</v>
      </c>
      <c r="B134" s="61">
        <v>4.8043981481481479E-2</v>
      </c>
      <c r="C134">
        <v>50.256</v>
      </c>
      <c r="AH134" s="63">
        <v>44722.088224768515</v>
      </c>
      <c r="AI134">
        <v>50.092943088927498</v>
      </c>
    </row>
    <row r="135" spans="1:35" x14ac:dyDescent="0.25">
      <c r="A135" s="28">
        <v>44722</v>
      </c>
      <c r="B135" s="61">
        <v>4.8055555555555553E-2</v>
      </c>
      <c r="C135">
        <v>50.258000000000003</v>
      </c>
      <c r="AH135" s="63">
        <v>44722.088225</v>
      </c>
      <c r="AI135">
        <v>50.092910127728899</v>
      </c>
    </row>
    <row r="136" spans="1:35" x14ac:dyDescent="0.25">
      <c r="A136" s="28">
        <v>44722</v>
      </c>
      <c r="B136" s="61">
        <v>4.8067129629629633E-2</v>
      </c>
      <c r="C136">
        <v>50.256</v>
      </c>
      <c r="AH136" s="63">
        <v>44722.088225231484</v>
      </c>
      <c r="AI136">
        <v>50.092904216511698</v>
      </c>
    </row>
    <row r="137" spans="1:35" x14ac:dyDescent="0.25">
      <c r="A137" s="28">
        <v>44722</v>
      </c>
      <c r="B137" s="61">
        <v>4.8078703703703707E-2</v>
      </c>
      <c r="C137">
        <v>50.26</v>
      </c>
      <c r="AH137" s="63">
        <v>44722.088225462961</v>
      </c>
      <c r="AI137">
        <v>50.0929011211838</v>
      </c>
    </row>
    <row r="138" spans="1:35" x14ac:dyDescent="0.25">
      <c r="A138" s="28">
        <v>44722</v>
      </c>
      <c r="B138" s="61">
        <v>4.809027777777778E-2</v>
      </c>
      <c r="C138">
        <v>50.262999999999998</v>
      </c>
      <c r="AH138" s="63">
        <v>44722.088225694446</v>
      </c>
      <c r="AI138">
        <v>50.092900776608701</v>
      </c>
    </row>
    <row r="139" spans="1:35" x14ac:dyDescent="0.25">
      <c r="A139" s="28">
        <v>44722</v>
      </c>
      <c r="B139" s="61">
        <v>4.8101851851851847E-2</v>
      </c>
      <c r="C139">
        <v>50.265999999999998</v>
      </c>
      <c r="AH139" s="63">
        <v>44722.088225925923</v>
      </c>
      <c r="AI139">
        <v>50.092902300802997</v>
      </c>
    </row>
    <row r="140" spans="1:35" x14ac:dyDescent="0.25">
      <c r="A140" s="28">
        <v>44722</v>
      </c>
      <c r="B140" s="61">
        <v>4.8113425925925928E-2</v>
      </c>
      <c r="C140">
        <v>50.265000000000001</v>
      </c>
      <c r="AH140" s="63">
        <v>44722.088226157408</v>
      </c>
      <c r="AI140">
        <v>50.0929045638986</v>
      </c>
    </row>
    <row r="141" spans="1:35" x14ac:dyDescent="0.25">
      <c r="A141" s="28">
        <v>44722</v>
      </c>
      <c r="B141" s="61">
        <v>4.8125000000000001E-2</v>
      </c>
      <c r="C141">
        <v>50.261000000000003</v>
      </c>
      <c r="AH141" s="63">
        <v>44722.088226388893</v>
      </c>
      <c r="AI141">
        <v>50.092899845965697</v>
      </c>
    </row>
    <row r="142" spans="1:35" x14ac:dyDescent="0.25">
      <c r="A142" s="28">
        <v>44722</v>
      </c>
      <c r="B142" s="61">
        <v>4.8136574074074075E-2</v>
      </c>
      <c r="C142">
        <v>50.258000000000003</v>
      </c>
      <c r="AH142" s="63">
        <v>44722.08822662037</v>
      </c>
      <c r="AI142">
        <v>50.0928985093378</v>
      </c>
    </row>
    <row r="143" spans="1:35" x14ac:dyDescent="0.25">
      <c r="A143" s="28">
        <v>44722</v>
      </c>
      <c r="B143" s="61">
        <v>4.8148148148148141E-2</v>
      </c>
      <c r="C143">
        <v>50.258000000000003</v>
      </c>
      <c r="AH143" s="63">
        <v>44722.088226851854</v>
      </c>
      <c r="AI143">
        <v>50.092898680036299</v>
      </c>
    </row>
    <row r="144" spans="1:35" x14ac:dyDescent="0.25">
      <c r="A144" s="28">
        <v>44722</v>
      </c>
      <c r="B144" s="61">
        <v>4.8159722222222222E-2</v>
      </c>
      <c r="C144">
        <v>50.259</v>
      </c>
      <c r="AH144" s="63">
        <v>44722.088227083332</v>
      </c>
      <c r="AI144">
        <v>50.092895434897599</v>
      </c>
    </row>
    <row r="145" spans="1:35" x14ac:dyDescent="0.25">
      <c r="A145" s="28">
        <v>44722</v>
      </c>
      <c r="B145" s="61">
        <v>4.8171296296296295E-2</v>
      </c>
      <c r="C145">
        <v>50.256999999999998</v>
      </c>
      <c r="AH145" s="63">
        <v>44722.088227314816</v>
      </c>
      <c r="AI145">
        <v>50.092916473023401</v>
      </c>
    </row>
    <row r="146" spans="1:35" x14ac:dyDescent="0.25">
      <c r="A146" s="28">
        <v>44722</v>
      </c>
      <c r="B146" s="61">
        <v>4.8182870370370369E-2</v>
      </c>
      <c r="C146">
        <v>50.255000000000003</v>
      </c>
      <c r="AH146" s="63">
        <v>44722.088227546294</v>
      </c>
      <c r="AI146">
        <v>50.092941732456502</v>
      </c>
    </row>
    <row r="147" spans="1:35" x14ac:dyDescent="0.25">
      <c r="A147" s="28">
        <v>44722</v>
      </c>
      <c r="B147" s="61">
        <v>4.8194444444444449E-2</v>
      </c>
      <c r="C147">
        <v>50.253999999999998</v>
      </c>
      <c r="AH147" s="63">
        <v>44722.088227777778</v>
      </c>
      <c r="AI147">
        <v>50.092974529722902</v>
      </c>
    </row>
    <row r="148" spans="1:35" x14ac:dyDescent="0.25">
      <c r="A148" s="28">
        <v>44722</v>
      </c>
      <c r="B148" s="61">
        <v>4.8206018518518523E-2</v>
      </c>
      <c r="C148">
        <v>50.252000000000002</v>
      </c>
      <c r="AH148" s="63">
        <v>44722.088228009263</v>
      </c>
      <c r="AI148">
        <v>50.092904563652098</v>
      </c>
    </row>
    <row r="149" spans="1:35" x14ac:dyDescent="0.25">
      <c r="A149" s="28">
        <v>44722</v>
      </c>
      <c r="B149" s="61">
        <v>4.821759259259259E-2</v>
      </c>
      <c r="C149">
        <v>50.252000000000002</v>
      </c>
      <c r="AH149" s="63">
        <v>44722.08822824074</v>
      </c>
      <c r="AI149">
        <v>50.092859357488898</v>
      </c>
    </row>
    <row r="150" spans="1:35" x14ac:dyDescent="0.25">
      <c r="A150" s="28">
        <v>44722</v>
      </c>
      <c r="B150" s="61">
        <v>4.8229166666666663E-2</v>
      </c>
      <c r="C150">
        <v>50.249000000000002</v>
      </c>
      <c r="AH150" s="63">
        <v>44722.088228472225</v>
      </c>
      <c r="AI150">
        <v>50.092818841920398</v>
      </c>
    </row>
    <row r="151" spans="1:35" x14ac:dyDescent="0.25">
      <c r="A151" s="28">
        <v>44722</v>
      </c>
      <c r="B151" s="61">
        <v>4.8240740740740744E-2</v>
      </c>
      <c r="C151">
        <v>50.247999999999998</v>
      </c>
      <c r="AH151" s="63">
        <v>44722.088228703702</v>
      </c>
      <c r="AI151">
        <v>50.092792846835899</v>
      </c>
    </row>
    <row r="152" spans="1:35" x14ac:dyDescent="0.25">
      <c r="A152" s="28">
        <v>44722</v>
      </c>
      <c r="B152" s="61">
        <v>4.8252314814814817E-2</v>
      </c>
      <c r="C152">
        <v>50.25</v>
      </c>
      <c r="AH152" s="63">
        <v>44722.088228935187</v>
      </c>
      <c r="AI152">
        <v>50.092822560746598</v>
      </c>
    </row>
    <row r="153" spans="1:35" x14ac:dyDescent="0.25">
      <c r="A153" s="28">
        <v>44722</v>
      </c>
      <c r="B153" s="61">
        <v>4.8263888888888884E-2</v>
      </c>
      <c r="C153">
        <v>50.253</v>
      </c>
      <c r="AH153" s="62">
        <v>44722.088229166664</v>
      </c>
      <c r="AI153">
        <v>50.092821109631998</v>
      </c>
    </row>
    <row r="154" spans="1:35" x14ac:dyDescent="0.25">
      <c r="A154" s="28">
        <v>44722</v>
      </c>
      <c r="B154" s="61">
        <v>4.8275462962962958E-2</v>
      </c>
      <c r="C154">
        <v>50.256</v>
      </c>
      <c r="AH154" s="63">
        <v>44722.088229398149</v>
      </c>
      <c r="AI154">
        <v>50.092845682301402</v>
      </c>
    </row>
    <row r="155" spans="1:35" x14ac:dyDescent="0.25">
      <c r="A155" s="28">
        <v>44722</v>
      </c>
      <c r="B155" s="61">
        <v>4.8287037037037038E-2</v>
      </c>
      <c r="C155">
        <v>50.256</v>
      </c>
      <c r="AH155" s="63">
        <v>44722.088229629633</v>
      </c>
      <c r="AI155">
        <v>50.092845100900199</v>
      </c>
    </row>
    <row r="156" spans="1:35" x14ac:dyDescent="0.25">
      <c r="A156" s="28">
        <v>44722</v>
      </c>
      <c r="B156" s="61">
        <v>4.8298611111111112E-2</v>
      </c>
      <c r="C156">
        <v>50.253999999999998</v>
      </c>
      <c r="AH156" s="63">
        <v>44722.08822986111</v>
      </c>
      <c r="AI156">
        <v>50.092844430477797</v>
      </c>
    </row>
    <row r="157" spans="1:35" x14ac:dyDescent="0.25">
      <c r="A157" s="28">
        <v>44722</v>
      </c>
      <c r="B157" s="61">
        <v>4.8310185185185185E-2</v>
      </c>
      <c r="C157">
        <v>50.255000000000003</v>
      </c>
      <c r="AH157" s="63">
        <v>44722.088230092595</v>
      </c>
      <c r="AI157">
        <v>50.0927613354241</v>
      </c>
    </row>
    <row r="158" spans="1:35" x14ac:dyDescent="0.25">
      <c r="A158" s="28">
        <v>44722</v>
      </c>
      <c r="B158" s="61">
        <v>4.8321759259259266E-2</v>
      </c>
      <c r="C158">
        <v>50.253</v>
      </c>
      <c r="AH158" s="63">
        <v>44722.088230324072</v>
      </c>
      <c r="AI158">
        <v>50.092733334349397</v>
      </c>
    </row>
    <row r="159" spans="1:35" x14ac:dyDescent="0.25">
      <c r="A159" s="28">
        <v>44722</v>
      </c>
      <c r="B159" s="61">
        <v>4.8333333333333332E-2</v>
      </c>
      <c r="C159">
        <v>50.250999999999998</v>
      </c>
      <c r="AH159" s="63">
        <v>44722.088230555557</v>
      </c>
      <c r="AI159">
        <v>50.092672111975098</v>
      </c>
    </row>
    <row r="160" spans="1:35" x14ac:dyDescent="0.25">
      <c r="A160" s="28">
        <v>44722</v>
      </c>
      <c r="B160" s="61">
        <v>4.8344907407407406E-2</v>
      </c>
      <c r="C160">
        <v>50.247999999999998</v>
      </c>
      <c r="AH160" s="63">
        <v>44722.088230787034</v>
      </c>
      <c r="AI160">
        <v>50.092667158985101</v>
      </c>
    </row>
    <row r="161" spans="1:35" x14ac:dyDescent="0.25">
      <c r="A161" s="28">
        <v>44722</v>
      </c>
      <c r="B161" s="61">
        <v>4.8356481481481479E-2</v>
      </c>
      <c r="C161">
        <v>50.246000000000002</v>
      </c>
      <c r="AH161" s="63">
        <v>44722.088231018519</v>
      </c>
      <c r="AI161">
        <v>50.0926080231282</v>
      </c>
    </row>
    <row r="162" spans="1:35" x14ac:dyDescent="0.25">
      <c r="A162" s="28">
        <v>44722</v>
      </c>
      <c r="B162" s="61">
        <v>4.836805555555556E-2</v>
      </c>
      <c r="C162">
        <v>50.244999999999997</v>
      </c>
      <c r="AH162" s="63">
        <v>44722.088231250003</v>
      </c>
      <c r="AI162">
        <v>50.092573018090498</v>
      </c>
    </row>
    <row r="163" spans="1:35" x14ac:dyDescent="0.25">
      <c r="A163" s="28">
        <v>44722</v>
      </c>
      <c r="B163" s="61">
        <v>4.8379629629629627E-2</v>
      </c>
      <c r="C163">
        <v>50.244</v>
      </c>
      <c r="AH163" s="63">
        <v>44722.088231481481</v>
      </c>
      <c r="AI163">
        <v>50.092539531753602</v>
      </c>
    </row>
    <row r="164" spans="1:35" x14ac:dyDescent="0.25">
      <c r="A164" s="28">
        <v>44722</v>
      </c>
      <c r="B164" s="61">
        <v>4.83912037037037E-2</v>
      </c>
      <c r="C164">
        <v>50.244</v>
      </c>
      <c r="AH164" s="63">
        <v>44722.088231712965</v>
      </c>
      <c r="AI164">
        <v>50.092515929742298</v>
      </c>
    </row>
    <row r="165" spans="1:35" x14ac:dyDescent="0.25">
      <c r="A165" s="28">
        <v>44722</v>
      </c>
      <c r="B165" s="61">
        <v>4.8402777777777774E-2</v>
      </c>
      <c r="C165">
        <v>50.241</v>
      </c>
      <c r="AH165" s="63">
        <v>44722.088231944443</v>
      </c>
      <c r="AI165">
        <v>50.092495131534399</v>
      </c>
    </row>
    <row r="166" spans="1:35" x14ac:dyDescent="0.25">
      <c r="A166" s="28">
        <v>44722</v>
      </c>
      <c r="B166" s="61">
        <v>4.8414351851851854E-2</v>
      </c>
      <c r="C166">
        <v>50.241999999999997</v>
      </c>
      <c r="AH166" s="63">
        <v>44722.088232175927</v>
      </c>
      <c r="AI166">
        <v>50.092509207337201</v>
      </c>
    </row>
    <row r="167" spans="1:35" x14ac:dyDescent="0.25">
      <c r="A167" s="28">
        <v>44722</v>
      </c>
      <c r="B167" s="61">
        <v>4.8425925925925928E-2</v>
      </c>
      <c r="C167">
        <v>50.238999999999997</v>
      </c>
      <c r="AH167" s="63">
        <v>44722.088232407405</v>
      </c>
      <c r="AI167">
        <v>50.092518535206402</v>
      </c>
    </row>
    <row r="168" spans="1:35" x14ac:dyDescent="0.25">
      <c r="A168" s="28">
        <v>44722</v>
      </c>
      <c r="B168" s="61">
        <v>4.8437500000000001E-2</v>
      </c>
      <c r="C168">
        <v>50.24</v>
      </c>
      <c r="AH168" s="63">
        <v>44722.088232638889</v>
      </c>
      <c r="AI168">
        <v>50.092545854873897</v>
      </c>
    </row>
    <row r="169" spans="1:35" x14ac:dyDescent="0.25">
      <c r="A169" s="28">
        <v>44722</v>
      </c>
      <c r="B169" s="61">
        <v>4.8449074074074082E-2</v>
      </c>
      <c r="C169">
        <v>50.244</v>
      </c>
      <c r="AH169" s="63">
        <v>44722.088232870374</v>
      </c>
      <c r="AI169">
        <v>50.092592269997603</v>
      </c>
    </row>
    <row r="170" spans="1:35" x14ac:dyDescent="0.25">
      <c r="A170" s="28">
        <v>44722</v>
      </c>
      <c r="B170" s="61">
        <v>4.8460648148148149E-2</v>
      </c>
      <c r="C170">
        <v>50.244</v>
      </c>
      <c r="AH170" s="63">
        <v>44722.088233101851</v>
      </c>
      <c r="AI170">
        <v>50.0927057782202</v>
      </c>
    </row>
    <row r="171" spans="1:35" x14ac:dyDescent="0.25">
      <c r="A171" s="28">
        <v>44722</v>
      </c>
      <c r="B171" s="61">
        <v>4.8472222222222222E-2</v>
      </c>
      <c r="C171">
        <v>50.241999999999997</v>
      </c>
      <c r="AH171" s="63">
        <v>44722.088233333336</v>
      </c>
      <c r="AI171">
        <v>50.092727837732703</v>
      </c>
    </row>
    <row r="172" spans="1:35" x14ac:dyDescent="0.25">
      <c r="A172" s="28">
        <v>44722</v>
      </c>
      <c r="B172" s="61">
        <v>4.8483796296296296E-2</v>
      </c>
      <c r="C172">
        <v>50.241</v>
      </c>
      <c r="AH172" s="63">
        <v>44722.088233564813</v>
      </c>
      <c r="AI172">
        <v>50.092766200113097</v>
      </c>
    </row>
    <row r="173" spans="1:35" x14ac:dyDescent="0.25">
      <c r="A173" s="28">
        <v>44722</v>
      </c>
      <c r="B173" s="61">
        <v>4.8495370370370376E-2</v>
      </c>
      <c r="C173">
        <v>50.241</v>
      </c>
      <c r="AH173" s="63">
        <v>44722.088233796298</v>
      </c>
      <c r="AI173">
        <v>50.092808275006597</v>
      </c>
    </row>
    <row r="174" spans="1:35" x14ac:dyDescent="0.25">
      <c r="A174" s="28">
        <v>44722</v>
      </c>
      <c r="B174" s="61">
        <v>4.8506944444444443E-2</v>
      </c>
      <c r="C174">
        <v>50.241</v>
      </c>
      <c r="AH174" s="63">
        <v>44722.088234027775</v>
      </c>
      <c r="AI174">
        <v>50.092857062093003</v>
      </c>
    </row>
    <row r="175" spans="1:35" x14ac:dyDescent="0.25">
      <c r="A175" s="28">
        <v>44722</v>
      </c>
      <c r="B175" s="61">
        <v>4.8518518518518516E-2</v>
      </c>
      <c r="C175">
        <v>50.24</v>
      </c>
      <c r="AH175" s="63">
        <v>44722.088234259259</v>
      </c>
      <c r="AI175">
        <v>50.092908565462103</v>
      </c>
    </row>
    <row r="176" spans="1:35" x14ac:dyDescent="0.25">
      <c r="A176" s="28">
        <v>44722</v>
      </c>
      <c r="B176" s="61">
        <v>4.853009259259259E-2</v>
      </c>
      <c r="C176">
        <v>50.238</v>
      </c>
      <c r="AH176" s="63">
        <v>44722.088234490744</v>
      </c>
      <c r="AI176">
        <v>50.092908603010997</v>
      </c>
    </row>
    <row r="177" spans="1:35" x14ac:dyDescent="0.25">
      <c r="A177" s="28">
        <v>44722</v>
      </c>
      <c r="B177" s="61">
        <v>4.854166666666667E-2</v>
      </c>
      <c r="C177">
        <v>50.234999999999999</v>
      </c>
      <c r="AH177" s="63">
        <v>44722.088234722221</v>
      </c>
      <c r="AI177">
        <v>50.092910030734998</v>
      </c>
    </row>
    <row r="178" spans="1:35" x14ac:dyDescent="0.25">
      <c r="A178" s="28">
        <v>44722</v>
      </c>
      <c r="B178" s="61">
        <v>4.8553240740740744E-2</v>
      </c>
      <c r="C178">
        <v>50.232999999999997</v>
      </c>
      <c r="AH178" s="63">
        <v>44722.088234953706</v>
      </c>
      <c r="AI178">
        <v>50.092905503705801</v>
      </c>
    </row>
    <row r="179" spans="1:35" x14ac:dyDescent="0.25">
      <c r="A179" s="28">
        <v>44722</v>
      </c>
      <c r="B179" s="61">
        <v>4.8564814814814818E-2</v>
      </c>
      <c r="C179">
        <v>50.231999999999999</v>
      </c>
      <c r="AH179" s="63">
        <v>44722.088235185183</v>
      </c>
      <c r="AI179">
        <v>50.092893704397198</v>
      </c>
    </row>
    <row r="180" spans="1:35" x14ac:dyDescent="0.25">
      <c r="A180" s="28">
        <v>44722</v>
      </c>
      <c r="B180" s="61">
        <v>4.8576388888888884E-2</v>
      </c>
      <c r="C180">
        <v>50.226999999999997</v>
      </c>
      <c r="AH180" s="63">
        <v>44722.088235416668</v>
      </c>
      <c r="AI180">
        <v>50.092911048600698</v>
      </c>
    </row>
    <row r="181" spans="1:35" x14ac:dyDescent="0.25">
      <c r="A181" s="28">
        <v>44722</v>
      </c>
      <c r="B181" s="61">
        <v>4.8587962962962965E-2</v>
      </c>
      <c r="C181">
        <v>50.225000000000001</v>
      </c>
      <c r="AH181" s="63">
        <v>44722.088235648145</v>
      </c>
      <c r="AI181">
        <v>50.092951718422803</v>
      </c>
    </row>
    <row r="182" spans="1:35" x14ac:dyDescent="0.25">
      <c r="A182" s="28">
        <v>44722</v>
      </c>
      <c r="B182" s="61">
        <v>4.8599537037037038E-2</v>
      </c>
      <c r="C182">
        <v>50.225999999999999</v>
      </c>
      <c r="AH182" s="63">
        <v>44722.08823587963</v>
      </c>
      <c r="AI182">
        <v>50.092970683121401</v>
      </c>
    </row>
    <row r="183" spans="1:35" x14ac:dyDescent="0.25">
      <c r="A183" s="28">
        <v>44722</v>
      </c>
      <c r="B183" s="61">
        <v>4.8611111111111112E-2</v>
      </c>
      <c r="C183">
        <v>50.228000000000002</v>
      </c>
      <c r="AH183" s="63">
        <v>44722.088236111114</v>
      </c>
      <c r="AI183">
        <v>50.093033928466703</v>
      </c>
    </row>
    <row r="184" spans="1:35" x14ac:dyDescent="0.25">
      <c r="A184" s="28">
        <v>44722</v>
      </c>
      <c r="B184" s="61">
        <v>4.8622685185185179E-2</v>
      </c>
      <c r="C184">
        <v>50.226999999999997</v>
      </c>
      <c r="AH184" s="63">
        <v>44722.088236342592</v>
      </c>
      <c r="AI184">
        <v>50.093155245096902</v>
      </c>
    </row>
    <row r="185" spans="1:35" x14ac:dyDescent="0.25">
      <c r="A185" s="28">
        <v>44722</v>
      </c>
      <c r="B185" s="61">
        <v>4.8634259259259259E-2</v>
      </c>
      <c r="C185">
        <v>50.223999999999997</v>
      </c>
      <c r="AH185" s="63">
        <v>44722.088236574076</v>
      </c>
      <c r="AI185">
        <v>50.093223454568403</v>
      </c>
    </row>
    <row r="186" spans="1:35" x14ac:dyDescent="0.25">
      <c r="A186" s="28">
        <v>44722</v>
      </c>
      <c r="B186" s="61">
        <v>4.8645833333333333E-2</v>
      </c>
      <c r="C186">
        <v>50.222999999999999</v>
      </c>
      <c r="AH186" s="63">
        <v>44722.088236805554</v>
      </c>
      <c r="AI186">
        <v>50.093254208469602</v>
      </c>
    </row>
    <row r="187" spans="1:35" x14ac:dyDescent="0.25">
      <c r="A187" s="28">
        <v>44722</v>
      </c>
      <c r="B187" s="61">
        <v>4.8657407407407406E-2</v>
      </c>
      <c r="C187">
        <v>50.220999999999997</v>
      </c>
      <c r="AH187" s="63">
        <v>44722.088237037038</v>
      </c>
      <c r="AI187">
        <v>50.093238079253801</v>
      </c>
    </row>
    <row r="188" spans="1:35" x14ac:dyDescent="0.25">
      <c r="A188" s="28">
        <v>44722</v>
      </c>
      <c r="B188" s="61">
        <v>4.8668981481481487E-2</v>
      </c>
      <c r="C188">
        <v>50.22</v>
      </c>
      <c r="AH188" s="63">
        <v>44722.088237268516</v>
      </c>
      <c r="AI188">
        <v>50.093176011694702</v>
      </c>
    </row>
    <row r="189" spans="1:35" x14ac:dyDescent="0.25">
      <c r="A189" s="28">
        <v>44722</v>
      </c>
      <c r="B189" s="61">
        <v>4.868055555555556E-2</v>
      </c>
      <c r="C189">
        <v>50.219000000000001</v>
      </c>
      <c r="AH189" s="63">
        <v>44722.0882375</v>
      </c>
      <c r="AI189">
        <v>50.0930839500597</v>
      </c>
    </row>
    <row r="190" spans="1:35" x14ac:dyDescent="0.25">
      <c r="A190" s="28">
        <v>44722</v>
      </c>
      <c r="B190" s="61">
        <v>4.8692129629629627E-2</v>
      </c>
      <c r="C190">
        <v>50.22</v>
      </c>
      <c r="AH190" s="63">
        <v>44722.088237731485</v>
      </c>
      <c r="AI190">
        <v>50.093050414530502</v>
      </c>
    </row>
    <row r="191" spans="1:35" x14ac:dyDescent="0.25">
      <c r="A191" s="28">
        <v>44722</v>
      </c>
      <c r="B191" s="61">
        <v>4.87037037037037E-2</v>
      </c>
      <c r="C191">
        <v>50.22</v>
      </c>
      <c r="AH191" s="63">
        <v>44722.088237962962</v>
      </c>
      <c r="AI191">
        <v>50.093020451721401</v>
      </c>
    </row>
    <row r="192" spans="1:35" x14ac:dyDescent="0.25">
      <c r="A192" s="28">
        <v>44722</v>
      </c>
      <c r="B192" s="61">
        <v>4.8715277777777781E-2</v>
      </c>
      <c r="C192">
        <v>50.222999999999999</v>
      </c>
      <c r="AH192" s="63">
        <v>44722.088238194447</v>
      </c>
      <c r="AI192">
        <v>50.092998235241602</v>
      </c>
    </row>
    <row r="193" spans="1:35" x14ac:dyDescent="0.25">
      <c r="A193" s="28">
        <v>44722</v>
      </c>
      <c r="B193" s="61">
        <v>4.8726851851851855E-2</v>
      </c>
      <c r="C193">
        <v>50.222999999999999</v>
      </c>
      <c r="AH193" s="63">
        <v>44722.088238425924</v>
      </c>
      <c r="AI193">
        <v>50.093026662142897</v>
      </c>
    </row>
    <row r="194" spans="1:35" x14ac:dyDescent="0.25">
      <c r="A194" s="28">
        <v>44722</v>
      </c>
      <c r="B194" s="61">
        <v>4.8738425925925921E-2</v>
      </c>
      <c r="C194">
        <v>50.223999999999997</v>
      </c>
      <c r="AH194" s="63">
        <v>44722.088238657409</v>
      </c>
      <c r="AI194">
        <v>50.0930331512713</v>
      </c>
    </row>
    <row r="195" spans="1:35" x14ac:dyDescent="0.25">
      <c r="A195" s="28">
        <v>44722</v>
      </c>
      <c r="B195" s="61">
        <v>4.8749999999999995E-2</v>
      </c>
      <c r="C195">
        <v>50.220999999999997</v>
      </c>
      <c r="AH195" s="63">
        <v>44722.088238888886</v>
      </c>
      <c r="AI195">
        <v>50.093052283400503</v>
      </c>
    </row>
    <row r="196" spans="1:35" x14ac:dyDescent="0.25">
      <c r="A196" s="28">
        <v>44722</v>
      </c>
      <c r="B196" s="61">
        <v>4.8761574074074075E-2</v>
      </c>
      <c r="C196">
        <v>50.219000000000001</v>
      </c>
      <c r="AH196" s="63">
        <v>44722.08823912037</v>
      </c>
      <c r="AI196">
        <v>50.0930675163073</v>
      </c>
    </row>
    <row r="197" spans="1:35" x14ac:dyDescent="0.25">
      <c r="A197" s="28">
        <v>44722</v>
      </c>
      <c r="B197" s="61">
        <v>4.8773148148148149E-2</v>
      </c>
      <c r="C197">
        <v>50.216999999999999</v>
      </c>
      <c r="AH197" s="63">
        <v>44722.088239351855</v>
      </c>
      <c r="AI197">
        <v>50.093147776046898</v>
      </c>
    </row>
    <row r="198" spans="1:35" x14ac:dyDescent="0.25">
      <c r="A198" s="28">
        <v>44722</v>
      </c>
      <c r="B198" s="61">
        <v>4.8784722222222222E-2</v>
      </c>
      <c r="C198">
        <v>50.215000000000003</v>
      </c>
      <c r="AH198" s="63">
        <v>44722.088239583332</v>
      </c>
      <c r="AI198">
        <v>50.093242192471997</v>
      </c>
    </row>
    <row r="199" spans="1:35" x14ac:dyDescent="0.25">
      <c r="A199" s="28">
        <v>44722</v>
      </c>
      <c r="B199" s="61">
        <v>4.8796296296296303E-2</v>
      </c>
      <c r="C199">
        <v>50.213000000000001</v>
      </c>
      <c r="AH199" s="63">
        <v>44722.088239814817</v>
      </c>
      <c r="AI199">
        <v>50.0933312595741</v>
      </c>
    </row>
    <row r="200" spans="1:35" x14ac:dyDescent="0.25">
      <c r="A200" s="28">
        <v>44722</v>
      </c>
      <c r="B200" s="61">
        <v>4.880787037037037E-2</v>
      </c>
      <c r="C200">
        <v>50.212000000000003</v>
      </c>
      <c r="AH200" s="63">
        <v>44722.088240046294</v>
      </c>
      <c r="AI200">
        <v>50.0933984289561</v>
      </c>
    </row>
    <row r="201" spans="1:35" x14ac:dyDescent="0.25">
      <c r="A201" s="28">
        <v>44722</v>
      </c>
      <c r="B201" s="61">
        <v>4.8819444444444443E-2</v>
      </c>
      <c r="C201">
        <v>50.210999999999999</v>
      </c>
      <c r="AH201" s="63">
        <v>44722.088240277779</v>
      </c>
      <c r="AI201">
        <v>50.093435531781303</v>
      </c>
    </row>
    <row r="202" spans="1:35" x14ac:dyDescent="0.25">
      <c r="A202" s="28">
        <v>44722</v>
      </c>
      <c r="B202" s="61">
        <v>4.8831018518518517E-2</v>
      </c>
      <c r="C202">
        <v>50.210999999999999</v>
      </c>
      <c r="AH202" s="63">
        <v>44722.088240509256</v>
      </c>
      <c r="AI202">
        <v>50.093390977405399</v>
      </c>
    </row>
    <row r="203" spans="1:35" x14ac:dyDescent="0.25">
      <c r="A203" s="28">
        <v>44722</v>
      </c>
      <c r="B203" s="61">
        <v>4.8842592592592597E-2</v>
      </c>
      <c r="C203">
        <v>50.207000000000001</v>
      </c>
      <c r="AH203" s="62">
        <v>44722.088240740741</v>
      </c>
      <c r="AI203">
        <v>50.093375024117798</v>
      </c>
    </row>
    <row r="204" spans="1:35" x14ac:dyDescent="0.25">
      <c r="A204" s="28">
        <v>44722</v>
      </c>
      <c r="B204" s="61">
        <v>4.8854166666666664E-2</v>
      </c>
      <c r="C204">
        <v>50.206000000000003</v>
      </c>
      <c r="AH204" s="63">
        <v>44722.088240972225</v>
      </c>
      <c r="AI204">
        <v>50.093350714880899</v>
      </c>
    </row>
    <row r="205" spans="1:35" x14ac:dyDescent="0.25">
      <c r="A205" s="28">
        <v>44722</v>
      </c>
      <c r="B205" s="61">
        <v>4.8865740740740737E-2</v>
      </c>
      <c r="C205">
        <v>50.204999999999998</v>
      </c>
      <c r="AH205" s="63">
        <v>44722.088241203703</v>
      </c>
      <c r="AI205">
        <v>50.093301166967301</v>
      </c>
    </row>
    <row r="206" spans="1:35" x14ac:dyDescent="0.25">
      <c r="A206" s="28">
        <v>44722</v>
      </c>
      <c r="B206" s="61">
        <v>4.8877314814814811E-2</v>
      </c>
      <c r="C206">
        <v>50.203000000000003</v>
      </c>
      <c r="AH206" s="63">
        <v>44722.088241435187</v>
      </c>
      <c r="AI206">
        <v>50.093239505341202</v>
      </c>
    </row>
    <row r="207" spans="1:35" x14ac:dyDescent="0.25">
      <c r="A207" s="28">
        <v>44722</v>
      </c>
      <c r="B207" s="61">
        <v>4.8888888888888891E-2</v>
      </c>
      <c r="C207">
        <v>50.203000000000003</v>
      </c>
      <c r="AH207" s="63">
        <v>44722.088241666665</v>
      </c>
      <c r="AI207">
        <v>50.093244708654503</v>
      </c>
    </row>
    <row r="208" spans="1:35" x14ac:dyDescent="0.25">
      <c r="A208" s="28">
        <v>44722</v>
      </c>
      <c r="B208" s="61">
        <v>4.8900462962962965E-2</v>
      </c>
      <c r="C208">
        <v>50.2</v>
      </c>
      <c r="AH208" s="63">
        <v>44722.088241898149</v>
      </c>
      <c r="AI208">
        <v>50.093194415727197</v>
      </c>
    </row>
    <row r="209" spans="1:35" x14ac:dyDescent="0.25">
      <c r="A209" s="28">
        <v>44722</v>
      </c>
      <c r="B209" s="61">
        <v>4.8912037037037039E-2</v>
      </c>
      <c r="C209">
        <v>50.198999999999998</v>
      </c>
      <c r="AH209" s="63">
        <v>44722.088242129626</v>
      </c>
      <c r="AI209">
        <v>50.0931389859294</v>
      </c>
    </row>
    <row r="210" spans="1:35" x14ac:dyDescent="0.25">
      <c r="A210" s="28">
        <v>44722</v>
      </c>
      <c r="B210" s="61">
        <v>4.8923611111111105E-2</v>
      </c>
      <c r="C210">
        <v>50.198</v>
      </c>
      <c r="AH210" s="63">
        <v>44722.088242361111</v>
      </c>
      <c r="AI210">
        <v>50.093100288416501</v>
      </c>
    </row>
    <row r="211" spans="1:35" x14ac:dyDescent="0.25">
      <c r="A211" s="28">
        <v>44722</v>
      </c>
      <c r="B211" s="61">
        <v>4.8935185185185186E-2</v>
      </c>
      <c r="C211">
        <v>50.198999999999998</v>
      </c>
      <c r="AH211" s="63">
        <v>44722.088242592596</v>
      </c>
      <c r="AI211">
        <v>50.0930504239155</v>
      </c>
    </row>
    <row r="212" spans="1:35" x14ac:dyDescent="0.25">
      <c r="A212" s="28">
        <v>44722</v>
      </c>
      <c r="B212" s="61">
        <v>4.8946759259259259E-2</v>
      </c>
      <c r="C212">
        <v>50.198</v>
      </c>
      <c r="AH212" s="63">
        <v>44722.088242824073</v>
      </c>
      <c r="AI212">
        <v>50.0930074937718</v>
      </c>
    </row>
    <row r="213" spans="1:35" x14ac:dyDescent="0.25">
      <c r="A213" s="28">
        <v>44722</v>
      </c>
      <c r="B213" s="61">
        <v>4.8958333333333333E-2</v>
      </c>
      <c r="C213">
        <v>50.197000000000003</v>
      </c>
      <c r="AH213" s="63">
        <v>44722.088243055558</v>
      </c>
      <c r="AI213">
        <v>50.093032688269901</v>
      </c>
    </row>
    <row r="214" spans="1:35" x14ac:dyDescent="0.25">
      <c r="A214" s="28">
        <v>44722</v>
      </c>
      <c r="B214" s="61">
        <v>4.8969907407407413E-2</v>
      </c>
      <c r="C214">
        <v>50.198</v>
      </c>
      <c r="AH214" s="63">
        <v>44722.088243287035</v>
      </c>
      <c r="AI214">
        <v>50.093050393058597</v>
      </c>
    </row>
    <row r="215" spans="1:35" x14ac:dyDescent="0.25">
      <c r="A215" s="28">
        <v>44722</v>
      </c>
      <c r="B215" s="61">
        <v>4.898148148148148E-2</v>
      </c>
      <c r="C215">
        <v>50.198999999999998</v>
      </c>
      <c r="AH215" s="63">
        <v>44722.088243518519</v>
      </c>
      <c r="AI215">
        <v>50.0931401670477</v>
      </c>
    </row>
    <row r="216" spans="1:35" x14ac:dyDescent="0.25">
      <c r="A216" s="28">
        <v>44722</v>
      </c>
      <c r="B216" s="61">
        <v>4.8993055555555554E-2</v>
      </c>
      <c r="C216">
        <v>50.201000000000001</v>
      </c>
      <c r="AH216" s="63">
        <v>44722.088243749997</v>
      </c>
      <c r="AI216">
        <v>50.0932011429665</v>
      </c>
    </row>
    <row r="217" spans="1:35" x14ac:dyDescent="0.25">
      <c r="A217" s="28">
        <v>44722</v>
      </c>
      <c r="B217" s="61">
        <v>4.9004629629629627E-2</v>
      </c>
      <c r="C217">
        <v>50.203000000000003</v>
      </c>
      <c r="AH217" s="63">
        <v>44722.088243981481</v>
      </c>
      <c r="AI217">
        <v>50.0932516333514</v>
      </c>
    </row>
    <row r="218" spans="1:35" x14ac:dyDescent="0.25">
      <c r="A218" s="28">
        <v>44722</v>
      </c>
      <c r="B218" s="61">
        <v>4.9016203703703708E-2</v>
      </c>
      <c r="C218">
        <v>50.204999999999998</v>
      </c>
      <c r="AH218" s="63">
        <v>44722.088244212966</v>
      </c>
      <c r="AI218">
        <v>50.093296410214599</v>
      </c>
    </row>
    <row r="219" spans="1:35" x14ac:dyDescent="0.25">
      <c r="A219" s="28">
        <v>44722</v>
      </c>
      <c r="B219" s="61">
        <v>4.9027777777777781E-2</v>
      </c>
      <c r="C219">
        <v>50.206000000000003</v>
      </c>
      <c r="AH219" s="63">
        <v>44722.088244444443</v>
      </c>
      <c r="AI219">
        <v>50.093320931150203</v>
      </c>
    </row>
    <row r="220" spans="1:35" x14ac:dyDescent="0.25">
      <c r="A220" s="28">
        <v>44722</v>
      </c>
      <c r="B220" s="61">
        <v>4.9039351851851855E-2</v>
      </c>
      <c r="C220">
        <v>50.206000000000003</v>
      </c>
      <c r="AH220" s="63">
        <v>44722.088244675928</v>
      </c>
      <c r="AI220">
        <v>50.093324169315402</v>
      </c>
    </row>
    <row r="221" spans="1:35" x14ac:dyDescent="0.25">
      <c r="A221" s="28">
        <v>44722</v>
      </c>
      <c r="B221" s="61">
        <v>4.9050925925925921E-2</v>
      </c>
      <c r="C221">
        <v>50.206000000000003</v>
      </c>
      <c r="AH221" s="63">
        <v>44722.088244907405</v>
      </c>
      <c r="AI221">
        <v>50.093295116675101</v>
      </c>
    </row>
    <row r="222" spans="1:35" x14ac:dyDescent="0.25">
      <c r="A222" s="28">
        <v>44722</v>
      </c>
      <c r="B222" s="61">
        <v>4.9062500000000002E-2</v>
      </c>
      <c r="C222">
        <v>50.204999999999998</v>
      </c>
      <c r="AH222" s="63">
        <v>44722.08824513889</v>
      </c>
      <c r="AI222">
        <v>50.093241768397</v>
      </c>
    </row>
    <row r="223" spans="1:35" x14ac:dyDescent="0.25">
      <c r="A223" s="28">
        <v>44722</v>
      </c>
      <c r="B223" s="61">
        <v>4.9074074074074076E-2</v>
      </c>
      <c r="C223">
        <v>50.203000000000003</v>
      </c>
      <c r="AH223" s="63">
        <v>44722.088245370367</v>
      </c>
      <c r="AI223">
        <v>50.093196353307498</v>
      </c>
    </row>
    <row r="224" spans="1:35" x14ac:dyDescent="0.25">
      <c r="A224" s="28">
        <v>44722</v>
      </c>
      <c r="B224" s="61">
        <v>4.9085648148148149E-2</v>
      </c>
      <c r="C224">
        <v>50.2</v>
      </c>
      <c r="AH224" s="63">
        <v>44722.088245601852</v>
      </c>
      <c r="AI224">
        <v>50.093142822995397</v>
      </c>
    </row>
    <row r="225" spans="1:35" x14ac:dyDescent="0.25">
      <c r="A225" s="28">
        <v>44722</v>
      </c>
      <c r="B225" s="61">
        <v>4.9097222222222216E-2</v>
      </c>
      <c r="C225">
        <v>50.2</v>
      </c>
      <c r="AH225" s="63">
        <v>44722.088245833336</v>
      </c>
      <c r="AI225">
        <v>50.093082463739599</v>
      </c>
    </row>
    <row r="226" spans="1:35" x14ac:dyDescent="0.25">
      <c r="A226" s="28">
        <v>44722</v>
      </c>
      <c r="B226" s="61">
        <v>4.9108796296296296E-2</v>
      </c>
      <c r="C226">
        <v>50.198999999999998</v>
      </c>
      <c r="AH226" s="63">
        <v>44722.088246064814</v>
      </c>
      <c r="AI226">
        <v>50.0930710822593</v>
      </c>
    </row>
    <row r="227" spans="1:35" x14ac:dyDescent="0.25">
      <c r="A227" s="28">
        <v>44722</v>
      </c>
      <c r="B227" s="61">
        <v>4.912037037037037E-2</v>
      </c>
      <c r="C227">
        <v>50.195999999999998</v>
      </c>
      <c r="AH227" s="63">
        <v>44722.088246296298</v>
      </c>
      <c r="AI227">
        <v>50.093094525313901</v>
      </c>
    </row>
    <row r="228" spans="1:35" x14ac:dyDescent="0.25">
      <c r="A228" s="28">
        <v>44722</v>
      </c>
      <c r="B228" s="61">
        <v>4.9131944444444443E-2</v>
      </c>
      <c r="C228">
        <v>50.195</v>
      </c>
      <c r="AH228" s="63">
        <v>44722.088246527775</v>
      </c>
      <c r="AI228">
        <v>50.093106724313003</v>
      </c>
    </row>
    <row r="229" spans="1:35" x14ac:dyDescent="0.25">
      <c r="A229" s="28">
        <v>44722</v>
      </c>
      <c r="B229" s="61">
        <v>4.9143518518518524E-2</v>
      </c>
      <c r="C229">
        <v>50.192</v>
      </c>
      <c r="AH229" s="63">
        <v>44722.08824675926</v>
      </c>
      <c r="AI229">
        <v>50.093184239842003</v>
      </c>
    </row>
    <row r="230" spans="1:35" x14ac:dyDescent="0.25">
      <c r="A230" s="28">
        <v>44722</v>
      </c>
      <c r="B230" s="61">
        <v>4.9155092592592597E-2</v>
      </c>
      <c r="C230">
        <v>50.188000000000002</v>
      </c>
      <c r="AH230" s="63">
        <v>44722.088246990737</v>
      </c>
      <c r="AI230">
        <v>50.093278725689203</v>
      </c>
    </row>
    <row r="231" spans="1:35" x14ac:dyDescent="0.25">
      <c r="A231" s="28">
        <v>44722</v>
      </c>
      <c r="B231" s="61">
        <v>4.9166666666666664E-2</v>
      </c>
      <c r="C231">
        <v>50.185000000000002</v>
      </c>
      <c r="AH231" s="63">
        <v>44722.088247222222</v>
      </c>
      <c r="AI231">
        <v>50.093380617534002</v>
      </c>
    </row>
    <row r="232" spans="1:35" x14ac:dyDescent="0.25">
      <c r="A232" s="28">
        <v>44722</v>
      </c>
      <c r="B232" s="61">
        <v>4.9178240740740738E-2</v>
      </c>
      <c r="C232">
        <v>50.183</v>
      </c>
      <c r="AH232" s="63">
        <v>44722.088247453707</v>
      </c>
      <c r="AI232">
        <v>50.093511045617902</v>
      </c>
    </row>
    <row r="233" spans="1:35" x14ac:dyDescent="0.25">
      <c r="A233" s="28">
        <v>44722</v>
      </c>
      <c r="B233" s="61">
        <v>4.9189814814814818E-2</v>
      </c>
      <c r="C233">
        <v>50.180999999999997</v>
      </c>
      <c r="AH233" s="63">
        <v>44722.088247685184</v>
      </c>
      <c r="AI233">
        <v>50.093595212039098</v>
      </c>
    </row>
    <row r="234" spans="1:35" x14ac:dyDescent="0.25">
      <c r="A234" s="28">
        <v>44722</v>
      </c>
      <c r="B234" s="61">
        <v>4.9201388888888892E-2</v>
      </c>
      <c r="C234">
        <v>50.182000000000002</v>
      </c>
      <c r="AH234" s="63">
        <v>44722.088247916668</v>
      </c>
      <c r="AI234">
        <v>50.093661446576398</v>
      </c>
    </row>
    <row r="235" spans="1:35" x14ac:dyDescent="0.25">
      <c r="A235" s="28">
        <v>44722</v>
      </c>
      <c r="B235" s="61">
        <v>4.9212962962962958E-2</v>
      </c>
      <c r="C235">
        <v>50.182000000000002</v>
      </c>
      <c r="AH235" s="63">
        <v>44722.088248148146</v>
      </c>
      <c r="AI235">
        <v>50.093742797764598</v>
      </c>
    </row>
    <row r="236" spans="1:35" x14ac:dyDescent="0.25">
      <c r="A236" s="28">
        <v>44722</v>
      </c>
      <c r="B236" s="61">
        <v>4.9224537037037032E-2</v>
      </c>
      <c r="C236">
        <v>50.180999999999997</v>
      </c>
      <c r="AH236" s="63">
        <v>44722.08824837963</v>
      </c>
      <c r="AI236">
        <v>50.093821144705203</v>
      </c>
    </row>
    <row r="237" spans="1:35" x14ac:dyDescent="0.25">
      <c r="A237" s="28">
        <v>44722</v>
      </c>
      <c r="B237" s="61">
        <v>4.9236111111111112E-2</v>
      </c>
      <c r="C237">
        <v>50.18</v>
      </c>
      <c r="AH237" s="63">
        <v>44722.088248611108</v>
      </c>
      <c r="AI237">
        <v>50.093913875385702</v>
      </c>
    </row>
    <row r="238" spans="1:35" x14ac:dyDescent="0.25">
      <c r="A238" s="28">
        <v>44722</v>
      </c>
      <c r="B238" s="61">
        <v>4.9247685185185186E-2</v>
      </c>
      <c r="C238">
        <v>50.177</v>
      </c>
      <c r="AH238" s="63">
        <v>44722.088248842592</v>
      </c>
      <c r="AI238">
        <v>50.093997959497202</v>
      </c>
    </row>
    <row r="239" spans="1:35" x14ac:dyDescent="0.25">
      <c r="A239" s="28">
        <v>44722</v>
      </c>
      <c r="B239" s="61">
        <v>4.925925925925926E-2</v>
      </c>
      <c r="C239">
        <v>50.176000000000002</v>
      </c>
      <c r="AH239" s="63">
        <v>44722.088249074077</v>
      </c>
      <c r="AI239">
        <v>50.094118886146802</v>
      </c>
    </row>
    <row r="240" spans="1:35" x14ac:dyDescent="0.25">
      <c r="A240" s="28">
        <v>44722</v>
      </c>
      <c r="B240" s="61">
        <v>4.927083333333334E-2</v>
      </c>
      <c r="C240">
        <v>50.173000000000002</v>
      </c>
      <c r="AH240" s="63">
        <v>44722.088249305554</v>
      </c>
      <c r="AI240">
        <v>50.0942271587463</v>
      </c>
    </row>
    <row r="241" spans="1:35" x14ac:dyDescent="0.25">
      <c r="A241" s="28">
        <v>44722</v>
      </c>
      <c r="B241" s="61">
        <v>4.9282407407407407E-2</v>
      </c>
      <c r="C241">
        <v>50.155999999999999</v>
      </c>
      <c r="AH241" s="63">
        <v>44722.088249537039</v>
      </c>
      <c r="AI241">
        <v>50.094351044871203</v>
      </c>
    </row>
    <row r="242" spans="1:35" x14ac:dyDescent="0.25">
      <c r="A242" s="28">
        <v>44722</v>
      </c>
      <c r="B242" s="61">
        <v>4.929398148148148E-2</v>
      </c>
      <c r="C242">
        <v>50.164000000000001</v>
      </c>
      <c r="AH242" s="63">
        <v>44722.088249768516</v>
      </c>
      <c r="AI242">
        <v>50.094486641299099</v>
      </c>
    </row>
    <row r="243" spans="1:35" x14ac:dyDescent="0.25">
      <c r="A243" s="28">
        <v>44722</v>
      </c>
      <c r="B243" s="61">
        <v>4.9305555555555554E-2</v>
      </c>
      <c r="C243">
        <v>50.158999999999999</v>
      </c>
      <c r="AH243" s="63">
        <v>44722.088250000001</v>
      </c>
      <c r="AI243">
        <v>50.0946166458832</v>
      </c>
    </row>
    <row r="244" spans="1:35" x14ac:dyDescent="0.25">
      <c r="A244" s="28">
        <v>44722</v>
      </c>
      <c r="B244" s="61">
        <v>4.9317129629629634E-2</v>
      </c>
      <c r="C244">
        <v>50.151000000000003</v>
      </c>
      <c r="AH244" s="63">
        <v>44722.088250231478</v>
      </c>
      <c r="AI244">
        <v>50.094757138039803</v>
      </c>
    </row>
    <row r="245" spans="1:35" x14ac:dyDescent="0.25">
      <c r="A245" s="28">
        <v>44722</v>
      </c>
      <c r="B245" s="61">
        <v>4.9328703703703701E-2</v>
      </c>
      <c r="C245">
        <v>50.146999999999998</v>
      </c>
      <c r="AH245" s="63">
        <v>44722.088250462963</v>
      </c>
      <c r="AI245">
        <v>50.094843128029098</v>
      </c>
    </row>
    <row r="246" spans="1:35" x14ac:dyDescent="0.25">
      <c r="A246" s="28">
        <v>44722</v>
      </c>
      <c r="B246" s="61">
        <v>4.9340277777777775E-2</v>
      </c>
      <c r="C246">
        <v>50.143000000000001</v>
      </c>
      <c r="AH246" s="63">
        <v>44722.088250694447</v>
      </c>
      <c r="AI246">
        <v>50.094933112261501</v>
      </c>
    </row>
    <row r="247" spans="1:35" x14ac:dyDescent="0.25">
      <c r="A247" s="28">
        <v>44722</v>
      </c>
      <c r="B247" s="61">
        <v>4.9351851851851848E-2</v>
      </c>
      <c r="C247">
        <v>50.143000000000001</v>
      </c>
      <c r="AH247" s="63">
        <v>44722.088250925925</v>
      </c>
      <c r="AI247">
        <v>50.095028678747099</v>
      </c>
    </row>
    <row r="248" spans="1:35" x14ac:dyDescent="0.25">
      <c r="A248" s="28">
        <v>44722</v>
      </c>
      <c r="B248" s="61">
        <v>4.9363425925925929E-2</v>
      </c>
      <c r="C248">
        <v>50.14</v>
      </c>
      <c r="AH248" s="63">
        <v>44722.088251157409</v>
      </c>
      <c r="AI248">
        <v>50.095089129111898</v>
      </c>
    </row>
    <row r="249" spans="1:35" x14ac:dyDescent="0.25">
      <c r="A249" s="28">
        <v>44722</v>
      </c>
      <c r="B249" s="61">
        <v>4.9375000000000002E-2</v>
      </c>
      <c r="C249">
        <v>50.14</v>
      </c>
      <c r="AH249" s="63">
        <v>44722.088251388886</v>
      </c>
      <c r="AI249">
        <v>50.095144111071399</v>
      </c>
    </row>
    <row r="250" spans="1:35" x14ac:dyDescent="0.25">
      <c r="A250" s="28">
        <v>44722</v>
      </c>
      <c r="B250" s="61">
        <v>4.9386574074074076E-2</v>
      </c>
      <c r="C250">
        <v>50.137</v>
      </c>
      <c r="AH250" s="63">
        <v>44722.088251620371</v>
      </c>
      <c r="AI250">
        <v>50.095243853714898</v>
      </c>
    </row>
    <row r="251" spans="1:35" x14ac:dyDescent="0.25">
      <c r="A251" s="28">
        <v>44722</v>
      </c>
      <c r="B251" s="61">
        <v>4.9398148148148142E-2</v>
      </c>
      <c r="C251">
        <v>50.137</v>
      </c>
      <c r="AH251" s="63">
        <v>44722.088251851848</v>
      </c>
      <c r="AI251">
        <v>50.095308359518597</v>
      </c>
    </row>
    <row r="252" spans="1:35" x14ac:dyDescent="0.25">
      <c r="A252" s="28">
        <v>44722</v>
      </c>
      <c r="B252" s="61">
        <v>4.9409722222222223E-2</v>
      </c>
      <c r="C252">
        <v>50.134999999999998</v>
      </c>
      <c r="AH252" s="63">
        <v>44722.088252083333</v>
      </c>
      <c r="AI252">
        <v>50.095322515530903</v>
      </c>
    </row>
    <row r="253" spans="1:35" x14ac:dyDescent="0.25">
      <c r="A253" s="28">
        <v>44722</v>
      </c>
      <c r="B253" s="61">
        <v>4.9421296296296297E-2</v>
      </c>
      <c r="C253">
        <v>50.134</v>
      </c>
      <c r="AH253" s="62">
        <v>44722.088252314818</v>
      </c>
      <c r="AI253">
        <v>50.095411078074903</v>
      </c>
    </row>
    <row r="254" spans="1:35" x14ac:dyDescent="0.25">
      <c r="A254" s="28">
        <v>44722</v>
      </c>
      <c r="B254" s="61">
        <v>4.943287037037037E-2</v>
      </c>
      <c r="C254">
        <v>50.128999999999998</v>
      </c>
      <c r="AH254" s="63">
        <v>44722.088252546295</v>
      </c>
      <c r="AI254">
        <v>50.0954758467159</v>
      </c>
    </row>
    <row r="255" spans="1:35" x14ac:dyDescent="0.25">
      <c r="A255" s="28">
        <v>44722</v>
      </c>
      <c r="B255" s="61">
        <v>4.9444444444444437E-2</v>
      </c>
      <c r="C255">
        <v>50.124000000000002</v>
      </c>
      <c r="AH255" s="63">
        <v>44722.088252777779</v>
      </c>
      <c r="AI255">
        <v>50.095534518017303</v>
      </c>
    </row>
    <row r="256" spans="1:35" x14ac:dyDescent="0.25">
      <c r="A256" s="28">
        <v>44722</v>
      </c>
      <c r="B256" s="61">
        <v>4.9456018518518517E-2</v>
      </c>
      <c r="C256">
        <v>50.118000000000002</v>
      </c>
      <c r="AH256" s="63">
        <v>44722.088253009257</v>
      </c>
      <c r="AI256">
        <v>50.095546133100299</v>
      </c>
    </row>
    <row r="257" spans="1:35" x14ac:dyDescent="0.25">
      <c r="A257" s="28">
        <v>44722</v>
      </c>
      <c r="B257" s="61">
        <v>4.9467592592592591E-2</v>
      </c>
      <c r="C257">
        <v>50.113</v>
      </c>
      <c r="AH257" s="63">
        <v>44722.088253240741</v>
      </c>
      <c r="AI257">
        <v>50.095603705157899</v>
      </c>
    </row>
    <row r="258" spans="1:35" x14ac:dyDescent="0.25">
      <c r="A258" s="28">
        <v>44722</v>
      </c>
      <c r="B258" s="61">
        <v>4.9479166666666664E-2</v>
      </c>
      <c r="C258">
        <v>50.107999999999997</v>
      </c>
      <c r="AH258" s="63">
        <v>44722.088253472219</v>
      </c>
      <c r="AI258">
        <v>50.095632543024699</v>
      </c>
    </row>
    <row r="259" spans="1:35" x14ac:dyDescent="0.25">
      <c r="A259" s="28">
        <v>44722</v>
      </c>
      <c r="B259" s="61">
        <v>4.9490740740740745E-2</v>
      </c>
      <c r="C259">
        <v>50.103999999999999</v>
      </c>
      <c r="AH259" s="63">
        <v>44722.088253703703</v>
      </c>
      <c r="AI259">
        <v>50.095657438347203</v>
      </c>
    </row>
    <row r="260" spans="1:35" x14ac:dyDescent="0.25">
      <c r="A260" s="28">
        <v>44722</v>
      </c>
      <c r="B260" s="61">
        <v>4.9502314814814818E-2</v>
      </c>
      <c r="C260">
        <v>50.100999999999999</v>
      </c>
      <c r="AH260" s="63">
        <v>44722.088253935188</v>
      </c>
      <c r="AI260">
        <v>50.095659031184297</v>
      </c>
    </row>
    <row r="261" spans="1:35" x14ac:dyDescent="0.25">
      <c r="A261" s="28">
        <v>44722</v>
      </c>
      <c r="B261" s="61">
        <v>4.9513888888888892E-2</v>
      </c>
      <c r="C261">
        <v>50.100999999999999</v>
      </c>
      <c r="AH261" s="63">
        <v>44722.088254166665</v>
      </c>
      <c r="AI261">
        <v>50.095649827368099</v>
      </c>
    </row>
    <row r="262" spans="1:35" x14ac:dyDescent="0.25">
      <c r="A262" s="28">
        <v>44722</v>
      </c>
      <c r="B262" s="61">
        <v>4.9525462962962959E-2</v>
      </c>
      <c r="C262">
        <v>50.103000000000002</v>
      </c>
      <c r="AH262" s="63">
        <v>44722.08825439815</v>
      </c>
      <c r="AI262">
        <v>50.095643752394103</v>
      </c>
    </row>
    <row r="263" spans="1:35" x14ac:dyDescent="0.25">
      <c r="A263" s="28">
        <v>44722</v>
      </c>
      <c r="B263" s="61">
        <v>4.9537037037037039E-2</v>
      </c>
      <c r="C263">
        <v>50.100999999999999</v>
      </c>
      <c r="AH263" s="63">
        <v>44722.088254629627</v>
      </c>
      <c r="AI263">
        <v>50.095639629466604</v>
      </c>
    </row>
    <row r="264" spans="1:35" x14ac:dyDescent="0.25">
      <c r="A264" s="28">
        <v>44722</v>
      </c>
      <c r="B264" s="61">
        <v>4.9548611111111113E-2</v>
      </c>
      <c r="C264">
        <v>50.1</v>
      </c>
      <c r="AH264" s="63">
        <v>44722.088254861112</v>
      </c>
      <c r="AI264">
        <v>50.095620320709799</v>
      </c>
    </row>
    <row r="265" spans="1:35" x14ac:dyDescent="0.25">
      <c r="A265" s="28">
        <v>44722</v>
      </c>
      <c r="B265" s="61">
        <v>4.9560185185185186E-2</v>
      </c>
      <c r="C265">
        <v>50.100999999999999</v>
      </c>
      <c r="AH265" s="63">
        <v>44722.088255092596</v>
      </c>
      <c r="AI265">
        <v>50.095682513174999</v>
      </c>
    </row>
    <row r="266" spans="1:35" x14ac:dyDescent="0.25">
      <c r="A266" s="28">
        <v>44722</v>
      </c>
      <c r="B266" s="61">
        <v>4.9571759259259253E-2</v>
      </c>
      <c r="C266">
        <v>50.100999999999999</v>
      </c>
      <c r="AH266" s="63">
        <v>44722.088255324074</v>
      </c>
      <c r="AI266">
        <v>50.095678920214702</v>
      </c>
    </row>
    <row r="267" spans="1:35" x14ac:dyDescent="0.25">
      <c r="A267" s="28">
        <v>44722</v>
      </c>
      <c r="B267" s="61">
        <v>4.9583333333333333E-2</v>
      </c>
      <c r="C267">
        <v>50.097999999999999</v>
      </c>
      <c r="AH267" s="63">
        <v>44722.088255555558</v>
      </c>
      <c r="AI267">
        <v>50.095698814304598</v>
      </c>
    </row>
    <row r="268" spans="1:35" x14ac:dyDescent="0.25">
      <c r="A268" s="28">
        <v>44722</v>
      </c>
      <c r="B268" s="61">
        <v>4.9594907407407407E-2</v>
      </c>
      <c r="C268">
        <v>50.093000000000004</v>
      </c>
      <c r="AH268" s="63">
        <v>44722.088255787035</v>
      </c>
      <c r="AI268">
        <v>50.095730063834097</v>
      </c>
    </row>
    <row r="269" spans="1:35" x14ac:dyDescent="0.25">
      <c r="A269" s="28">
        <v>44722</v>
      </c>
      <c r="B269" s="61">
        <v>4.9606481481481481E-2</v>
      </c>
      <c r="C269">
        <v>50.088000000000001</v>
      </c>
      <c r="AH269" s="63">
        <v>44722.08825601852</v>
      </c>
      <c r="AI269">
        <v>50.095758868619498</v>
      </c>
    </row>
    <row r="270" spans="1:35" x14ac:dyDescent="0.25">
      <c r="A270" s="28">
        <v>44722</v>
      </c>
      <c r="B270" s="61">
        <v>4.9618055555555561E-2</v>
      </c>
      <c r="C270">
        <v>50.084000000000003</v>
      </c>
      <c r="AH270" s="63">
        <v>44722.088256249997</v>
      </c>
      <c r="AI270">
        <v>50.095763802660599</v>
      </c>
    </row>
    <row r="271" spans="1:35" x14ac:dyDescent="0.25">
      <c r="A271" s="28">
        <v>44722</v>
      </c>
      <c r="B271" s="61">
        <v>4.9629629629629635E-2</v>
      </c>
      <c r="C271">
        <v>50.082999999999998</v>
      </c>
      <c r="AH271" s="63">
        <v>44722.088256481482</v>
      </c>
      <c r="AI271">
        <v>50.095797334290403</v>
      </c>
    </row>
    <row r="272" spans="1:35" x14ac:dyDescent="0.25">
      <c r="A272" s="28">
        <v>44722</v>
      </c>
      <c r="B272" s="61">
        <v>4.9641203703703701E-2</v>
      </c>
      <c r="C272">
        <v>50.082000000000001</v>
      </c>
      <c r="AH272" s="63">
        <v>44722.088256712967</v>
      </c>
      <c r="AI272">
        <v>50.095850347107202</v>
      </c>
    </row>
    <row r="273" spans="1:35" x14ac:dyDescent="0.25">
      <c r="A273" s="28">
        <v>44722</v>
      </c>
      <c r="B273" s="61">
        <v>4.9652777777777775E-2</v>
      </c>
      <c r="C273">
        <v>50.081000000000003</v>
      </c>
      <c r="AH273" s="63">
        <v>44722.088256944444</v>
      </c>
      <c r="AI273">
        <v>50.095927354689401</v>
      </c>
    </row>
    <row r="274" spans="1:35" x14ac:dyDescent="0.25">
      <c r="A274" s="28">
        <v>44722</v>
      </c>
      <c r="B274" s="61">
        <v>4.9664351851851855E-2</v>
      </c>
      <c r="C274">
        <v>50.078000000000003</v>
      </c>
      <c r="AH274" s="63">
        <v>44722.088257175928</v>
      </c>
      <c r="AI274">
        <v>50.095961272526999</v>
      </c>
    </row>
    <row r="275" spans="1:35" x14ac:dyDescent="0.25">
      <c r="A275" s="28">
        <v>44722</v>
      </c>
      <c r="B275" s="61">
        <v>4.9675925925925929E-2</v>
      </c>
      <c r="C275">
        <v>50.078000000000003</v>
      </c>
      <c r="AH275" s="63">
        <v>44722.088257407406</v>
      </c>
      <c r="AI275">
        <v>50.096066994190103</v>
      </c>
    </row>
    <row r="276" spans="1:35" x14ac:dyDescent="0.25">
      <c r="A276" s="28">
        <v>44722</v>
      </c>
      <c r="B276" s="61">
        <v>4.9687499999999996E-2</v>
      </c>
      <c r="C276">
        <v>50.078000000000003</v>
      </c>
      <c r="AH276" s="63">
        <v>44722.08825763889</v>
      </c>
      <c r="AI276">
        <v>50.096171513115898</v>
      </c>
    </row>
    <row r="277" spans="1:35" x14ac:dyDescent="0.25">
      <c r="A277" s="28">
        <v>44722</v>
      </c>
      <c r="B277" s="61">
        <v>4.9699074074074069E-2</v>
      </c>
      <c r="C277">
        <v>50.079000000000001</v>
      </c>
      <c r="AH277" s="63">
        <v>44722.088257870368</v>
      </c>
      <c r="AI277">
        <v>50.096300352262602</v>
      </c>
    </row>
    <row r="278" spans="1:35" x14ac:dyDescent="0.25">
      <c r="A278" s="28">
        <v>44722</v>
      </c>
      <c r="B278" s="61">
        <v>4.971064814814815E-2</v>
      </c>
      <c r="C278">
        <v>50.081000000000003</v>
      </c>
      <c r="AH278" s="63">
        <v>44722.088258101852</v>
      </c>
      <c r="AI278">
        <v>50.096385485671199</v>
      </c>
    </row>
    <row r="279" spans="1:35" x14ac:dyDescent="0.25">
      <c r="A279" s="28">
        <v>44722</v>
      </c>
      <c r="B279" s="61">
        <v>4.9722222222222223E-2</v>
      </c>
      <c r="C279">
        <v>50.082000000000001</v>
      </c>
      <c r="AH279" s="63">
        <v>44722.088258333337</v>
      </c>
      <c r="AI279">
        <v>50.096442869745403</v>
      </c>
    </row>
    <row r="280" spans="1:35" x14ac:dyDescent="0.25">
      <c r="A280" s="28">
        <v>44722</v>
      </c>
      <c r="B280" s="61">
        <v>4.9733796296296297E-2</v>
      </c>
      <c r="C280">
        <v>50.081000000000003</v>
      </c>
      <c r="AH280" s="63">
        <v>44722.088258564814</v>
      </c>
      <c r="AI280">
        <v>50.096484595848302</v>
      </c>
    </row>
    <row r="281" spans="1:35" x14ac:dyDescent="0.25">
      <c r="A281" s="28">
        <v>44722</v>
      </c>
      <c r="B281" s="61">
        <v>4.9745370370370377E-2</v>
      </c>
      <c r="C281">
        <v>50.076999999999998</v>
      </c>
      <c r="AH281" s="63">
        <v>44722.088258796299</v>
      </c>
      <c r="AI281">
        <v>50.096471214432597</v>
      </c>
    </row>
    <row r="282" spans="1:35" x14ac:dyDescent="0.25">
      <c r="A282" s="28">
        <v>44722</v>
      </c>
      <c r="B282" s="61">
        <v>4.9756944444444444E-2</v>
      </c>
      <c r="C282">
        <v>50.075000000000003</v>
      </c>
      <c r="AH282" s="63">
        <v>44722.088259027776</v>
      </c>
      <c r="AI282">
        <v>50.096446343826003</v>
      </c>
    </row>
    <row r="283" spans="1:35" x14ac:dyDescent="0.25">
      <c r="A283" s="28">
        <v>44722</v>
      </c>
      <c r="B283" s="61">
        <v>4.9768518518518517E-2</v>
      </c>
      <c r="C283">
        <v>50.072000000000003</v>
      </c>
      <c r="AH283" s="63">
        <v>44722.088259259261</v>
      </c>
      <c r="AI283">
        <v>50.096388971327997</v>
      </c>
    </row>
    <row r="284" spans="1:35" x14ac:dyDescent="0.25">
      <c r="A284" s="28">
        <v>44722</v>
      </c>
      <c r="B284" s="61">
        <v>4.9780092592592591E-2</v>
      </c>
      <c r="C284">
        <v>50.069000000000003</v>
      </c>
      <c r="AH284" s="63">
        <v>44722.088259490738</v>
      </c>
      <c r="AI284">
        <v>50.0963311561271</v>
      </c>
    </row>
    <row r="285" spans="1:35" x14ac:dyDescent="0.25">
      <c r="A285" s="28">
        <v>44722</v>
      </c>
      <c r="B285" s="61">
        <v>4.9791666666666672E-2</v>
      </c>
      <c r="C285">
        <v>50.064</v>
      </c>
      <c r="AH285" s="63">
        <v>44722.088259722223</v>
      </c>
      <c r="AI285">
        <v>50.096301230666199</v>
      </c>
    </row>
    <row r="286" spans="1:35" x14ac:dyDescent="0.25">
      <c r="A286" s="28">
        <v>44722</v>
      </c>
      <c r="B286" s="61">
        <v>4.9803240740740738E-2</v>
      </c>
      <c r="C286">
        <v>50.06</v>
      </c>
      <c r="AH286" s="63">
        <v>44722.088259953707</v>
      </c>
      <c r="AI286">
        <v>50.096289965780201</v>
      </c>
    </row>
    <row r="287" spans="1:35" x14ac:dyDescent="0.25">
      <c r="A287" s="28">
        <v>44722</v>
      </c>
      <c r="B287" s="61">
        <v>4.9814814814814812E-2</v>
      </c>
      <c r="C287">
        <v>50.055</v>
      </c>
      <c r="AH287" s="63">
        <v>44722.088260185184</v>
      </c>
      <c r="AI287">
        <v>50.096324958054801</v>
      </c>
    </row>
    <row r="288" spans="1:35" x14ac:dyDescent="0.25">
      <c r="A288" s="28">
        <v>44722</v>
      </c>
      <c r="B288" s="61">
        <v>4.9826388888888885E-2</v>
      </c>
      <c r="C288">
        <v>50.052</v>
      </c>
      <c r="AH288" s="63">
        <v>44722.088260416669</v>
      </c>
      <c r="AI288">
        <v>50.096390369218497</v>
      </c>
    </row>
    <row r="289" spans="1:35" x14ac:dyDescent="0.25">
      <c r="A289" s="28">
        <v>44722</v>
      </c>
      <c r="B289" s="61">
        <v>4.9837962962962966E-2</v>
      </c>
      <c r="C289">
        <v>50.051000000000002</v>
      </c>
      <c r="AH289" s="63">
        <v>44722.088260648146</v>
      </c>
      <c r="AI289">
        <v>50.096490013007198</v>
      </c>
    </row>
    <row r="290" spans="1:35" x14ac:dyDescent="0.25">
      <c r="A290" s="28">
        <v>44722</v>
      </c>
      <c r="B290" s="61">
        <v>4.9849537037037039E-2</v>
      </c>
      <c r="C290">
        <v>50.054000000000002</v>
      </c>
      <c r="AH290" s="63">
        <v>44722.088260879631</v>
      </c>
      <c r="AI290">
        <v>50.096603086723498</v>
      </c>
    </row>
    <row r="291" spans="1:35" x14ac:dyDescent="0.25">
      <c r="A291" s="28">
        <v>44722</v>
      </c>
      <c r="B291" s="61">
        <v>4.9861111111111113E-2</v>
      </c>
      <c r="C291">
        <v>50.063000000000002</v>
      </c>
      <c r="AH291" s="63">
        <v>44722.088261111108</v>
      </c>
      <c r="AI291">
        <v>50.096710612553203</v>
      </c>
    </row>
    <row r="292" spans="1:35" x14ac:dyDescent="0.25">
      <c r="A292" s="28">
        <v>44722</v>
      </c>
      <c r="B292" s="61">
        <v>4.987268518518518E-2</v>
      </c>
      <c r="C292">
        <v>50.07</v>
      </c>
      <c r="AH292" s="63">
        <v>44722.088261342593</v>
      </c>
      <c r="AI292">
        <v>50.096847127705203</v>
      </c>
    </row>
    <row r="293" spans="1:35" x14ac:dyDescent="0.25">
      <c r="A293" s="28">
        <v>44722</v>
      </c>
      <c r="B293" s="61">
        <v>4.988425925925926E-2</v>
      </c>
      <c r="C293">
        <v>50.075000000000003</v>
      </c>
      <c r="AH293" s="63">
        <v>44722.088261574077</v>
      </c>
      <c r="AI293">
        <v>50.0969832095114</v>
      </c>
    </row>
    <row r="294" spans="1:35" x14ac:dyDescent="0.25">
      <c r="A294" s="28">
        <v>44722</v>
      </c>
      <c r="B294" s="61">
        <v>4.9895833333333334E-2</v>
      </c>
      <c r="C294">
        <v>50.078000000000003</v>
      </c>
      <c r="AH294" s="63">
        <v>44722.088261805555</v>
      </c>
      <c r="AI294">
        <v>50.097112001116599</v>
      </c>
    </row>
    <row r="295" spans="1:35" x14ac:dyDescent="0.25">
      <c r="A295" s="28">
        <v>44722</v>
      </c>
      <c r="B295" s="61">
        <v>4.9907407407407407E-2</v>
      </c>
      <c r="C295">
        <v>50.078000000000003</v>
      </c>
      <c r="AH295" s="63">
        <v>44722.088262037039</v>
      </c>
      <c r="AI295">
        <v>50.097261939056303</v>
      </c>
    </row>
    <row r="296" spans="1:35" x14ac:dyDescent="0.25">
      <c r="A296" s="28">
        <v>44722</v>
      </c>
      <c r="B296" s="61">
        <v>4.9918981481481474E-2</v>
      </c>
      <c r="C296">
        <v>50.08</v>
      </c>
      <c r="AH296" s="63">
        <v>44722.088262268517</v>
      </c>
      <c r="AI296">
        <v>50.0973568693475</v>
      </c>
    </row>
    <row r="297" spans="1:35" x14ac:dyDescent="0.25">
      <c r="A297" s="28">
        <v>44722</v>
      </c>
      <c r="B297" s="61">
        <v>4.9930555555555554E-2</v>
      </c>
      <c r="C297">
        <v>50.08</v>
      </c>
      <c r="AH297" s="63">
        <v>44722.088262500001</v>
      </c>
      <c r="AI297">
        <v>50.0973858313534</v>
      </c>
    </row>
    <row r="298" spans="1:35" x14ac:dyDescent="0.25">
      <c r="A298" s="28">
        <v>44722</v>
      </c>
      <c r="B298" s="61">
        <v>4.9942129629629628E-2</v>
      </c>
      <c r="C298">
        <v>50.078000000000003</v>
      </c>
      <c r="AH298" s="63">
        <v>44722.088262731479</v>
      </c>
      <c r="AI298">
        <v>50.097391108233701</v>
      </c>
    </row>
    <row r="299" spans="1:35" x14ac:dyDescent="0.25">
      <c r="A299" s="28">
        <v>44722</v>
      </c>
      <c r="B299" s="61">
        <v>4.9953703703703702E-2</v>
      </c>
      <c r="C299">
        <v>50.076999999999998</v>
      </c>
      <c r="AH299" s="63">
        <v>44722.088262962963</v>
      </c>
      <c r="AI299">
        <v>50.097424758975002</v>
      </c>
    </row>
    <row r="300" spans="1:35" x14ac:dyDescent="0.25">
      <c r="A300" s="28">
        <v>44722</v>
      </c>
      <c r="B300" s="61">
        <v>4.9965277777777782E-2</v>
      </c>
      <c r="C300">
        <v>50.073999999999998</v>
      </c>
      <c r="AH300" s="63">
        <v>44722.088263194448</v>
      </c>
      <c r="AI300">
        <v>50.097416847920798</v>
      </c>
    </row>
    <row r="301" spans="1:35" x14ac:dyDescent="0.25">
      <c r="A301" s="28">
        <v>44722</v>
      </c>
      <c r="B301" s="61">
        <v>4.9976851851851856E-2</v>
      </c>
      <c r="C301">
        <v>50.073999999999998</v>
      </c>
      <c r="AH301" s="63">
        <v>44722.088263425925</v>
      </c>
      <c r="AI301">
        <v>50.097473400005597</v>
      </c>
    </row>
    <row r="302" spans="1:35" x14ac:dyDescent="0.25">
      <c r="A302" s="28">
        <v>44722</v>
      </c>
      <c r="B302" s="61">
        <v>4.9988425925925922E-2</v>
      </c>
      <c r="C302">
        <v>50.073999999999998</v>
      </c>
      <c r="AH302" s="63">
        <v>44722.08826365741</v>
      </c>
      <c r="AI302">
        <v>50.0974727751329</v>
      </c>
    </row>
    <row r="303" spans="1:35" x14ac:dyDescent="0.25">
      <c r="A303" s="28">
        <v>44722</v>
      </c>
      <c r="B303" s="61">
        <v>4.9999999999999996E-2</v>
      </c>
      <c r="C303">
        <v>50.075000000000003</v>
      </c>
      <c r="AH303" s="62">
        <v>44722.088263888887</v>
      </c>
      <c r="AI303">
        <v>50.097560549042498</v>
      </c>
    </row>
    <row r="304" spans="1:35" x14ac:dyDescent="0.25">
      <c r="A304" s="28">
        <v>44722</v>
      </c>
      <c r="B304" s="61">
        <v>5.0011574074074076E-2</v>
      </c>
      <c r="C304">
        <v>50.076999999999998</v>
      </c>
      <c r="AH304" s="63">
        <v>44722.088264120372</v>
      </c>
      <c r="AI304">
        <v>50.097536626318202</v>
      </c>
    </row>
    <row r="305" spans="1:35" x14ac:dyDescent="0.25">
      <c r="A305" s="28">
        <v>44722</v>
      </c>
      <c r="B305" s="61">
        <v>5.002314814814815E-2</v>
      </c>
      <c r="C305">
        <v>50.078000000000003</v>
      </c>
      <c r="AH305" s="63">
        <v>44722.088264351849</v>
      </c>
      <c r="AI305">
        <v>50.0976231725272</v>
      </c>
    </row>
    <row r="306" spans="1:35" x14ac:dyDescent="0.25">
      <c r="A306" s="28">
        <v>44722</v>
      </c>
      <c r="B306" s="61">
        <v>5.0034722222222223E-2</v>
      </c>
      <c r="C306">
        <v>50.078000000000003</v>
      </c>
      <c r="AH306" s="63">
        <v>44722.088264583334</v>
      </c>
      <c r="AI306">
        <v>50.097621439030497</v>
      </c>
    </row>
    <row r="307" spans="1:35" x14ac:dyDescent="0.25">
      <c r="A307" s="28">
        <v>44722</v>
      </c>
      <c r="B307" s="61">
        <v>5.004629629629629E-2</v>
      </c>
      <c r="C307">
        <v>50.076000000000001</v>
      </c>
      <c r="AH307" s="63">
        <v>44722.088264814818</v>
      </c>
      <c r="AI307">
        <v>50.097640854020597</v>
      </c>
    </row>
    <row r="308" spans="1:35" x14ac:dyDescent="0.25">
      <c r="A308" s="28">
        <v>44722</v>
      </c>
      <c r="B308" s="61">
        <v>5.0057870370370371E-2</v>
      </c>
      <c r="C308">
        <v>50.073999999999998</v>
      </c>
      <c r="AH308" s="63">
        <v>44722.088265046295</v>
      </c>
      <c r="AI308">
        <v>50.097633040576603</v>
      </c>
    </row>
    <row r="309" spans="1:35" x14ac:dyDescent="0.25">
      <c r="A309" s="28">
        <v>44722</v>
      </c>
      <c r="B309" s="61">
        <v>5.0069444444444444E-2</v>
      </c>
      <c r="C309">
        <v>50.073</v>
      </c>
      <c r="AH309" s="63">
        <v>44722.08826527778</v>
      </c>
      <c r="AI309">
        <v>50.097696323959198</v>
      </c>
    </row>
    <row r="310" spans="1:35" x14ac:dyDescent="0.25">
      <c r="A310" s="28">
        <v>44722</v>
      </c>
      <c r="B310" s="61">
        <v>5.0081018518518518E-2</v>
      </c>
      <c r="C310">
        <v>50.073</v>
      </c>
      <c r="AH310" s="63">
        <v>44722.088265509257</v>
      </c>
      <c r="AI310">
        <v>50.097730879799997</v>
      </c>
    </row>
    <row r="311" spans="1:35" x14ac:dyDescent="0.25">
      <c r="A311" s="28">
        <v>44722</v>
      </c>
      <c r="B311" s="61">
        <v>5.0092592592592598E-2</v>
      </c>
      <c r="C311">
        <v>50.076000000000001</v>
      </c>
      <c r="AH311" s="63">
        <v>44722.088265740742</v>
      </c>
      <c r="AI311">
        <v>50.097761550555099</v>
      </c>
    </row>
    <row r="312" spans="1:35" x14ac:dyDescent="0.25">
      <c r="A312" s="28">
        <v>44722</v>
      </c>
      <c r="B312" s="61">
        <v>5.0104166666666672E-2</v>
      </c>
      <c r="C312">
        <v>50.076999999999998</v>
      </c>
      <c r="AH312" s="63">
        <v>44722.088265972219</v>
      </c>
      <c r="AI312">
        <v>50.097806073006304</v>
      </c>
    </row>
    <row r="313" spans="1:35" x14ac:dyDescent="0.25">
      <c r="A313" s="28">
        <v>44722</v>
      </c>
      <c r="B313" s="61">
        <v>5.0115740740740738E-2</v>
      </c>
      <c r="C313">
        <v>50.078000000000003</v>
      </c>
      <c r="AH313" s="63">
        <v>44722.088266203704</v>
      </c>
      <c r="AI313">
        <v>50.097854755832401</v>
      </c>
    </row>
    <row r="314" spans="1:35" x14ac:dyDescent="0.25">
      <c r="A314" s="28">
        <v>44722</v>
      </c>
      <c r="B314" s="61">
        <v>5.0127314814814812E-2</v>
      </c>
      <c r="C314">
        <v>50.078000000000003</v>
      </c>
      <c r="AH314" s="63">
        <v>44722.088266435188</v>
      </c>
      <c r="AI314">
        <v>50.097910731503298</v>
      </c>
    </row>
    <row r="315" spans="1:35" x14ac:dyDescent="0.25">
      <c r="A315" s="28">
        <v>44722</v>
      </c>
      <c r="B315" s="61">
        <v>5.0138888888888893E-2</v>
      </c>
      <c r="C315">
        <v>50.08</v>
      </c>
      <c r="AH315" s="63">
        <v>44722.088266666666</v>
      </c>
      <c r="AI315">
        <v>50.097997584489598</v>
      </c>
    </row>
    <row r="316" spans="1:35" x14ac:dyDescent="0.25">
      <c r="A316" s="28">
        <v>44722</v>
      </c>
      <c r="B316" s="61">
        <v>5.0150462962962966E-2</v>
      </c>
      <c r="C316">
        <v>50.081000000000003</v>
      </c>
      <c r="AH316" s="63">
        <v>44722.08826689815</v>
      </c>
      <c r="AI316">
        <v>50.098049321907602</v>
      </c>
    </row>
    <row r="317" spans="1:35" x14ac:dyDescent="0.25">
      <c r="A317" s="28">
        <v>44722</v>
      </c>
      <c r="B317" s="61">
        <v>5.0162037037037033E-2</v>
      </c>
      <c r="C317">
        <v>50.082999999999998</v>
      </c>
      <c r="AH317" s="63">
        <v>44722.088267129628</v>
      </c>
      <c r="AI317">
        <v>50.0981142296285</v>
      </c>
    </row>
    <row r="318" spans="1:35" x14ac:dyDescent="0.25">
      <c r="A318" s="28">
        <v>44722</v>
      </c>
      <c r="B318" s="61">
        <v>5.0173611111111106E-2</v>
      </c>
      <c r="C318">
        <v>50.082999999999998</v>
      </c>
      <c r="AH318" s="63">
        <v>44722.088267361112</v>
      </c>
      <c r="AI318">
        <v>50.098176001478201</v>
      </c>
    </row>
    <row r="319" spans="1:35" x14ac:dyDescent="0.25">
      <c r="A319" s="28">
        <v>44722</v>
      </c>
      <c r="B319" s="61">
        <v>5.0185185185185187E-2</v>
      </c>
      <c r="C319">
        <v>50.084000000000003</v>
      </c>
      <c r="AH319" s="63">
        <v>44722.08826759259</v>
      </c>
      <c r="AI319">
        <v>50.098227918225902</v>
      </c>
    </row>
    <row r="320" spans="1:35" x14ac:dyDescent="0.25">
      <c r="A320" s="28">
        <v>44722</v>
      </c>
      <c r="B320" s="61">
        <v>5.019675925925926E-2</v>
      </c>
      <c r="C320">
        <v>50.082999999999998</v>
      </c>
      <c r="AH320" s="63">
        <v>44722.088267824074</v>
      </c>
      <c r="AI320">
        <v>50.098225155358499</v>
      </c>
    </row>
    <row r="321" spans="1:35" x14ac:dyDescent="0.25">
      <c r="A321" s="28">
        <v>44722</v>
      </c>
      <c r="B321" s="61">
        <v>5.0208333333333334E-2</v>
      </c>
      <c r="C321">
        <v>50.082999999999998</v>
      </c>
      <c r="AH321" s="63">
        <v>44722.088268055559</v>
      </c>
      <c r="AI321">
        <v>50.0982315101813</v>
      </c>
    </row>
    <row r="322" spans="1:35" x14ac:dyDescent="0.25">
      <c r="A322" s="28">
        <v>44722</v>
      </c>
      <c r="B322" s="61">
        <v>5.0219907407407414E-2</v>
      </c>
      <c r="C322">
        <v>50.082000000000001</v>
      </c>
      <c r="AH322" s="63">
        <v>44722.088268287036</v>
      </c>
      <c r="AI322">
        <v>50.098228534778301</v>
      </c>
    </row>
    <row r="323" spans="1:35" x14ac:dyDescent="0.25">
      <c r="A323" s="28">
        <v>44722</v>
      </c>
      <c r="B323" s="61">
        <v>5.0231481481481481E-2</v>
      </c>
      <c r="C323">
        <v>50.081000000000003</v>
      </c>
      <c r="AH323" s="63">
        <v>44722.088268518521</v>
      </c>
      <c r="AI323">
        <v>50.098188873374703</v>
      </c>
    </row>
    <row r="324" spans="1:35" x14ac:dyDescent="0.25">
      <c r="A324" s="28">
        <v>44722</v>
      </c>
      <c r="B324" s="61">
        <v>5.0243055555555555E-2</v>
      </c>
      <c r="C324">
        <v>50.079000000000001</v>
      </c>
      <c r="AH324" s="63">
        <v>44722.088268749998</v>
      </c>
      <c r="AI324">
        <v>50.098165827629401</v>
      </c>
    </row>
    <row r="325" spans="1:35" x14ac:dyDescent="0.25">
      <c r="A325" s="28">
        <v>44722</v>
      </c>
      <c r="B325" s="61">
        <v>5.0254629629629628E-2</v>
      </c>
      <c r="C325">
        <v>50.082000000000001</v>
      </c>
      <c r="AH325" s="63">
        <v>44722.088268981483</v>
      </c>
      <c r="AI325">
        <v>50.098096958603897</v>
      </c>
    </row>
    <row r="326" spans="1:35" x14ac:dyDescent="0.25">
      <c r="A326" s="28">
        <v>44722</v>
      </c>
      <c r="B326" s="61">
        <v>5.0266203703703709E-2</v>
      </c>
      <c r="C326">
        <v>50.081000000000003</v>
      </c>
      <c r="AH326" s="63">
        <v>44722.08826921296</v>
      </c>
      <c r="AI326">
        <v>50.098048921290101</v>
      </c>
    </row>
    <row r="327" spans="1:35" x14ac:dyDescent="0.25">
      <c r="A327" s="28">
        <v>44722</v>
      </c>
      <c r="B327" s="61">
        <v>5.0277777777777775E-2</v>
      </c>
      <c r="C327">
        <v>50.079000000000001</v>
      </c>
      <c r="AH327" s="63">
        <v>44722.088269444444</v>
      </c>
      <c r="AI327">
        <v>50.097976671713198</v>
      </c>
    </row>
    <row r="328" spans="1:35" x14ac:dyDescent="0.25">
      <c r="A328" s="28">
        <v>44722</v>
      </c>
      <c r="B328" s="61">
        <v>5.0289351851851849E-2</v>
      </c>
      <c r="C328">
        <v>50.078000000000003</v>
      </c>
      <c r="AH328" s="63">
        <v>44722.088269675929</v>
      </c>
      <c r="AI328">
        <v>50.097879488357997</v>
      </c>
    </row>
    <row r="329" spans="1:35" x14ac:dyDescent="0.25">
      <c r="A329" s="28">
        <v>44722</v>
      </c>
      <c r="B329" s="61">
        <v>5.0300925925925923E-2</v>
      </c>
      <c r="C329">
        <v>50.079000000000001</v>
      </c>
      <c r="AH329" s="63">
        <v>44722.088269907406</v>
      </c>
      <c r="AI329">
        <v>50.097810292413897</v>
      </c>
    </row>
    <row r="330" spans="1:35" x14ac:dyDescent="0.25">
      <c r="A330" s="28">
        <v>44722</v>
      </c>
      <c r="B330" s="61">
        <v>5.0312500000000003E-2</v>
      </c>
      <c r="C330">
        <v>50.076000000000001</v>
      </c>
      <c r="AH330" s="63">
        <v>44722.088270138891</v>
      </c>
      <c r="AI330">
        <v>50.097748951778698</v>
      </c>
    </row>
    <row r="331" spans="1:35" x14ac:dyDescent="0.25">
      <c r="A331" s="28">
        <v>44722</v>
      </c>
      <c r="B331" s="61">
        <v>5.0324074074074077E-2</v>
      </c>
      <c r="C331">
        <v>50.073999999999998</v>
      </c>
      <c r="AH331" s="63">
        <v>44722.088270370368</v>
      </c>
      <c r="AI331">
        <v>50.097702107493703</v>
      </c>
    </row>
    <row r="332" spans="1:35" x14ac:dyDescent="0.25">
      <c r="A332" s="28">
        <v>44722</v>
      </c>
      <c r="B332" s="61">
        <v>5.033564814814815E-2</v>
      </c>
      <c r="C332">
        <v>50.072000000000003</v>
      </c>
      <c r="AH332" s="63">
        <v>44722.088270601853</v>
      </c>
      <c r="AI332">
        <v>50.097671942336298</v>
      </c>
    </row>
    <row r="333" spans="1:35" x14ac:dyDescent="0.25">
      <c r="A333" s="28">
        <v>44722</v>
      </c>
      <c r="B333" s="61">
        <v>5.0347222222222217E-2</v>
      </c>
      <c r="C333">
        <v>50.07</v>
      </c>
      <c r="AH333" s="63">
        <v>44722.08827083333</v>
      </c>
      <c r="AI333">
        <v>50.097682179168402</v>
      </c>
    </row>
    <row r="334" spans="1:35" x14ac:dyDescent="0.25">
      <c r="A334" s="28">
        <v>44722</v>
      </c>
      <c r="B334" s="61">
        <v>5.0358796296296297E-2</v>
      </c>
      <c r="C334">
        <v>50.067</v>
      </c>
      <c r="AH334" s="63">
        <v>44722.088271064815</v>
      </c>
      <c r="AI334">
        <v>50.0977864012807</v>
      </c>
    </row>
    <row r="335" spans="1:35" x14ac:dyDescent="0.25">
      <c r="A335" s="28">
        <v>44722</v>
      </c>
      <c r="B335" s="61">
        <v>5.0370370370370371E-2</v>
      </c>
      <c r="C335">
        <v>50.064999999999998</v>
      </c>
      <c r="AH335" s="63">
        <v>44722.088271296299</v>
      </c>
      <c r="AI335">
        <v>50.097855187910497</v>
      </c>
    </row>
    <row r="336" spans="1:35" x14ac:dyDescent="0.25">
      <c r="A336" s="28">
        <v>44722</v>
      </c>
      <c r="B336" s="61">
        <v>5.0381944444444444E-2</v>
      </c>
      <c r="C336">
        <v>50.064</v>
      </c>
      <c r="AH336" s="63">
        <v>44722.088271527777</v>
      </c>
      <c r="AI336">
        <v>50.097957859391997</v>
      </c>
    </row>
    <row r="337" spans="1:35" x14ac:dyDescent="0.25">
      <c r="A337" s="28">
        <v>44722</v>
      </c>
      <c r="B337" s="61">
        <v>5.0393518518518511E-2</v>
      </c>
      <c r="C337">
        <v>50.063000000000002</v>
      </c>
      <c r="AH337" s="63">
        <v>44722.088271759261</v>
      </c>
      <c r="AI337">
        <v>50.098075257229603</v>
      </c>
    </row>
    <row r="338" spans="1:35" x14ac:dyDescent="0.25">
      <c r="A338" s="28">
        <v>44722</v>
      </c>
      <c r="B338" s="61">
        <v>5.0405092592592592E-2</v>
      </c>
      <c r="C338">
        <v>50.064</v>
      </c>
      <c r="AH338" s="63">
        <v>44722.088271990739</v>
      </c>
      <c r="AI338">
        <v>50.098191648027303</v>
      </c>
    </row>
    <row r="339" spans="1:35" x14ac:dyDescent="0.25">
      <c r="A339" s="28">
        <v>44722</v>
      </c>
      <c r="B339" s="61">
        <v>5.0416666666666665E-2</v>
      </c>
      <c r="C339">
        <v>50.064999999999998</v>
      </c>
      <c r="AH339" s="63">
        <v>44722.088272222223</v>
      </c>
      <c r="AI339">
        <v>50.098305593796198</v>
      </c>
    </row>
    <row r="340" spans="1:35" x14ac:dyDescent="0.25">
      <c r="A340" s="28">
        <v>44722</v>
      </c>
      <c r="B340" s="61">
        <v>5.0428240740740739E-2</v>
      </c>
      <c r="C340">
        <v>50.067</v>
      </c>
      <c r="AH340" s="63">
        <v>44722.0882724537</v>
      </c>
      <c r="AI340">
        <v>50.098346091732203</v>
      </c>
    </row>
    <row r="341" spans="1:35" x14ac:dyDescent="0.25">
      <c r="A341" s="28">
        <v>44722</v>
      </c>
      <c r="B341" s="61">
        <v>5.0439814814814819E-2</v>
      </c>
      <c r="C341">
        <v>50.067999999999998</v>
      </c>
      <c r="AH341" s="63">
        <v>44722.088272685185</v>
      </c>
      <c r="AI341">
        <v>50.098383276223501</v>
      </c>
    </row>
    <row r="342" spans="1:35" x14ac:dyDescent="0.25">
      <c r="A342" s="28">
        <v>44722</v>
      </c>
      <c r="B342" s="61">
        <v>5.0451388888888893E-2</v>
      </c>
      <c r="C342">
        <v>50.067999999999998</v>
      </c>
      <c r="AH342" s="63">
        <v>44722.08827291667</v>
      </c>
      <c r="AI342">
        <v>50.098371570878598</v>
      </c>
    </row>
    <row r="343" spans="1:35" x14ac:dyDescent="0.25">
      <c r="A343" s="28">
        <v>44722</v>
      </c>
      <c r="B343" s="61">
        <v>5.0462962962962959E-2</v>
      </c>
      <c r="C343">
        <v>50.067999999999998</v>
      </c>
      <c r="AH343" s="63">
        <v>44722.088273148147</v>
      </c>
      <c r="AI343">
        <v>50.098314265777702</v>
      </c>
    </row>
    <row r="344" spans="1:35" x14ac:dyDescent="0.25">
      <c r="A344" s="28">
        <v>44722</v>
      </c>
      <c r="B344" s="61">
        <v>5.0474537037037033E-2</v>
      </c>
      <c r="C344">
        <v>50.067</v>
      </c>
      <c r="AH344" s="63">
        <v>44722.088273379632</v>
      </c>
      <c r="AI344">
        <v>50.098186150082199</v>
      </c>
    </row>
    <row r="345" spans="1:35" x14ac:dyDescent="0.25">
      <c r="A345" s="28">
        <v>44722</v>
      </c>
      <c r="B345" s="61">
        <v>5.0486111111111114E-2</v>
      </c>
      <c r="C345">
        <v>50.063000000000002</v>
      </c>
      <c r="AH345" s="63">
        <v>44722.088273611109</v>
      </c>
      <c r="AI345">
        <v>50.098131596295097</v>
      </c>
    </row>
    <row r="346" spans="1:35" x14ac:dyDescent="0.25">
      <c r="A346" s="28">
        <v>44722</v>
      </c>
      <c r="B346" s="61">
        <v>5.0497685185185187E-2</v>
      </c>
      <c r="C346">
        <v>50.058</v>
      </c>
      <c r="AH346" s="63">
        <v>44722.088273842593</v>
      </c>
      <c r="AI346">
        <v>50.098032577055903</v>
      </c>
    </row>
    <row r="347" spans="1:35" x14ac:dyDescent="0.25">
      <c r="A347" s="28">
        <v>44722</v>
      </c>
      <c r="B347" s="61">
        <v>5.0509259259259254E-2</v>
      </c>
      <c r="C347">
        <v>50.055999999999997</v>
      </c>
      <c r="AH347" s="63">
        <v>44722.088274074071</v>
      </c>
      <c r="AI347">
        <v>50.097991140196001</v>
      </c>
    </row>
    <row r="348" spans="1:35" x14ac:dyDescent="0.25">
      <c r="A348" s="28">
        <v>44722</v>
      </c>
      <c r="B348" s="61">
        <v>5.0520833333333327E-2</v>
      </c>
      <c r="C348">
        <v>50.052999999999997</v>
      </c>
      <c r="AH348" s="63">
        <v>44722.088274305555</v>
      </c>
      <c r="AI348">
        <v>50.097934839643102</v>
      </c>
    </row>
    <row r="349" spans="1:35" x14ac:dyDescent="0.25">
      <c r="A349" s="28">
        <v>44722</v>
      </c>
      <c r="B349" s="61">
        <v>5.0532407407407408E-2</v>
      </c>
      <c r="C349">
        <v>50.048000000000002</v>
      </c>
      <c r="AH349" s="63">
        <v>44722.08827453704</v>
      </c>
      <c r="AI349">
        <v>50.097913888573203</v>
      </c>
    </row>
    <row r="350" spans="1:35" x14ac:dyDescent="0.25">
      <c r="A350" s="28">
        <v>44722</v>
      </c>
      <c r="B350" s="61">
        <v>5.0543981481481481E-2</v>
      </c>
      <c r="C350">
        <v>50.045999999999999</v>
      </c>
      <c r="AH350" s="63">
        <v>44722.088274768517</v>
      </c>
      <c r="AI350">
        <v>50.097942916883497</v>
      </c>
    </row>
    <row r="351" spans="1:35" x14ac:dyDescent="0.25">
      <c r="A351" s="28">
        <v>44722</v>
      </c>
      <c r="B351" s="61">
        <v>5.0555555555555555E-2</v>
      </c>
      <c r="C351">
        <v>50.042999999999999</v>
      </c>
      <c r="AH351" s="63">
        <v>44722.088275000002</v>
      </c>
      <c r="AI351">
        <v>50.098000046951498</v>
      </c>
    </row>
    <row r="352" spans="1:35" x14ac:dyDescent="0.25">
      <c r="A352" s="28">
        <v>44722</v>
      </c>
      <c r="B352" s="61">
        <v>5.0567129629629635E-2</v>
      </c>
      <c r="C352">
        <v>50.042999999999999</v>
      </c>
      <c r="AH352" s="63">
        <v>44722.088275231479</v>
      </c>
      <c r="AI352">
        <v>50.098076197047703</v>
      </c>
    </row>
    <row r="353" spans="1:35" x14ac:dyDescent="0.25">
      <c r="A353" s="28">
        <v>44722</v>
      </c>
      <c r="B353" s="61">
        <v>5.0578703703703709E-2</v>
      </c>
      <c r="C353">
        <v>50.045000000000002</v>
      </c>
      <c r="AH353" s="62">
        <v>44722.088275462964</v>
      </c>
      <c r="AI353">
        <v>50.098162250429702</v>
      </c>
    </row>
    <row r="354" spans="1:35" x14ac:dyDescent="0.25">
      <c r="A354" s="28">
        <v>44722</v>
      </c>
      <c r="B354" s="61">
        <v>5.0590277777777776E-2</v>
      </c>
      <c r="C354">
        <v>50.045999999999999</v>
      </c>
      <c r="AH354" s="63">
        <v>44722.088275694441</v>
      </c>
      <c r="AI354">
        <v>50.098199926329301</v>
      </c>
    </row>
    <row r="355" spans="1:35" x14ac:dyDescent="0.25">
      <c r="A355" s="28">
        <v>44722</v>
      </c>
      <c r="B355" s="61">
        <v>5.0601851851851849E-2</v>
      </c>
      <c r="C355">
        <v>50.043999999999997</v>
      </c>
      <c r="AH355" s="63">
        <v>44722.088275925926</v>
      </c>
      <c r="AI355">
        <v>50.098278921465599</v>
      </c>
    </row>
    <row r="356" spans="1:35" x14ac:dyDescent="0.25">
      <c r="A356" s="28">
        <v>44722</v>
      </c>
      <c r="B356" s="61">
        <v>5.061342592592593E-2</v>
      </c>
      <c r="C356">
        <v>50.043999999999997</v>
      </c>
      <c r="AH356" s="63">
        <v>44722.08827615741</v>
      </c>
      <c r="AI356">
        <v>50.098352053656001</v>
      </c>
    </row>
    <row r="357" spans="1:35" x14ac:dyDescent="0.25">
      <c r="A357" s="28">
        <v>44722</v>
      </c>
      <c r="B357" s="61">
        <v>5.0625000000000003E-2</v>
      </c>
      <c r="C357">
        <v>50.043999999999997</v>
      </c>
      <c r="AH357" s="63">
        <v>44722.088276388888</v>
      </c>
      <c r="AI357">
        <v>50.098414993641697</v>
      </c>
    </row>
    <row r="358" spans="1:35" x14ac:dyDescent="0.25">
      <c r="A358" s="28">
        <v>44722</v>
      </c>
      <c r="B358" s="61">
        <v>5.063657407407407E-2</v>
      </c>
      <c r="C358">
        <v>50.043999999999997</v>
      </c>
      <c r="AH358" s="63">
        <v>44722.088276620372</v>
      </c>
      <c r="AI358">
        <v>50.098476050893098</v>
      </c>
    </row>
    <row r="359" spans="1:35" x14ac:dyDescent="0.25">
      <c r="A359" s="28">
        <v>44722</v>
      </c>
      <c r="B359" s="61">
        <v>5.0648148148148144E-2</v>
      </c>
      <c r="C359">
        <v>50.043999999999997</v>
      </c>
      <c r="AH359" s="63">
        <v>44722.08827685185</v>
      </c>
      <c r="AI359">
        <v>50.0985298732313</v>
      </c>
    </row>
    <row r="360" spans="1:35" x14ac:dyDescent="0.25">
      <c r="A360" s="28">
        <v>44722</v>
      </c>
      <c r="B360" s="61">
        <v>5.0659722222222224E-2</v>
      </c>
      <c r="C360">
        <v>50.04</v>
      </c>
      <c r="AH360" s="63">
        <v>44722.088277083334</v>
      </c>
      <c r="AI360">
        <v>50.0985476962869</v>
      </c>
    </row>
    <row r="361" spans="1:35" x14ac:dyDescent="0.25">
      <c r="A361" s="28">
        <v>44722</v>
      </c>
      <c r="B361" s="61">
        <v>5.0671296296296298E-2</v>
      </c>
      <c r="C361">
        <v>50.036999999999999</v>
      </c>
      <c r="AH361" s="63">
        <v>44722.088277314811</v>
      </c>
      <c r="AI361">
        <v>50.0985608394518</v>
      </c>
    </row>
    <row r="362" spans="1:35" x14ac:dyDescent="0.25">
      <c r="A362" s="28">
        <v>44722</v>
      </c>
      <c r="B362" s="61">
        <v>5.0682870370370371E-2</v>
      </c>
      <c r="C362">
        <v>50.033999999999999</v>
      </c>
      <c r="AH362" s="63">
        <v>44722.088277546296</v>
      </c>
      <c r="AI362">
        <v>50.098577290857598</v>
      </c>
    </row>
    <row r="363" spans="1:35" x14ac:dyDescent="0.25">
      <c r="A363" s="28">
        <v>44722</v>
      </c>
      <c r="B363" s="61">
        <v>5.0694444444444452E-2</v>
      </c>
      <c r="C363">
        <v>50.033999999999999</v>
      </c>
      <c r="AH363" s="63">
        <v>44722.088277777781</v>
      </c>
      <c r="AI363">
        <v>50.098603842299397</v>
      </c>
    </row>
    <row r="364" spans="1:35" x14ac:dyDescent="0.25">
      <c r="A364" s="28">
        <v>44722</v>
      </c>
      <c r="B364" s="61">
        <v>5.0706018518518518E-2</v>
      </c>
      <c r="C364">
        <v>50.031999999999996</v>
      </c>
      <c r="AH364" s="63">
        <v>44722.088278009258</v>
      </c>
      <c r="AI364">
        <v>50.098644615281003</v>
      </c>
    </row>
    <row r="365" spans="1:35" x14ac:dyDescent="0.25">
      <c r="A365" s="28">
        <v>44722</v>
      </c>
      <c r="B365" s="61">
        <v>5.0717592592592592E-2</v>
      </c>
      <c r="C365">
        <v>50.031999999999996</v>
      </c>
      <c r="AH365" s="63">
        <v>44722.088278240743</v>
      </c>
      <c r="AI365">
        <v>50.098700543737898</v>
      </c>
    </row>
    <row r="366" spans="1:35" x14ac:dyDescent="0.25">
      <c r="A366" s="28">
        <v>44722</v>
      </c>
      <c r="B366" s="61">
        <v>5.0729166666666665E-2</v>
      </c>
      <c r="C366">
        <v>50.031999999999996</v>
      </c>
      <c r="AH366" s="63">
        <v>44722.08827847222</v>
      </c>
      <c r="AI366">
        <v>50.0987696901772</v>
      </c>
    </row>
    <row r="367" spans="1:35" x14ac:dyDescent="0.25">
      <c r="A367" s="28">
        <v>44722</v>
      </c>
      <c r="B367" s="61">
        <v>5.0740740740740746E-2</v>
      </c>
      <c r="C367">
        <v>50.033999999999999</v>
      </c>
      <c r="AH367" s="63">
        <v>44722.088278703704</v>
      </c>
      <c r="AI367">
        <v>50.098848482644101</v>
      </c>
    </row>
    <row r="368" spans="1:35" x14ac:dyDescent="0.25">
      <c r="A368" s="28">
        <v>44722</v>
      </c>
      <c r="B368" s="61">
        <v>5.0752314814814813E-2</v>
      </c>
      <c r="C368">
        <v>50.036999999999999</v>
      </c>
      <c r="AH368" s="63">
        <v>44722.088278935182</v>
      </c>
      <c r="AI368">
        <v>50.098938143597501</v>
      </c>
    </row>
    <row r="369" spans="1:35" x14ac:dyDescent="0.25">
      <c r="A369" s="28">
        <v>44722</v>
      </c>
      <c r="B369" s="61">
        <v>5.0763888888888886E-2</v>
      </c>
      <c r="C369">
        <v>50.039000000000001</v>
      </c>
      <c r="AH369" s="63">
        <v>44722.088279166666</v>
      </c>
      <c r="AI369">
        <v>50.099076984630003</v>
      </c>
    </row>
    <row r="370" spans="1:35" x14ac:dyDescent="0.25">
      <c r="A370" s="28">
        <v>44722</v>
      </c>
      <c r="B370" s="61">
        <v>5.077546296296296E-2</v>
      </c>
      <c r="C370">
        <v>50.037999999999997</v>
      </c>
      <c r="AH370" s="63">
        <v>44722.088279398151</v>
      </c>
      <c r="AI370">
        <v>50.099177250087898</v>
      </c>
    </row>
    <row r="371" spans="1:35" x14ac:dyDescent="0.25">
      <c r="A371" s="28">
        <v>44722</v>
      </c>
      <c r="B371" s="61">
        <v>5.078703703703704E-2</v>
      </c>
      <c r="C371">
        <v>50.037999999999997</v>
      </c>
      <c r="AH371" s="63">
        <v>44722.088279629628</v>
      </c>
      <c r="AI371">
        <v>50.099287549431402</v>
      </c>
    </row>
    <row r="372" spans="1:35" x14ac:dyDescent="0.25">
      <c r="A372" s="28">
        <v>44722</v>
      </c>
      <c r="B372" s="61">
        <v>5.0798611111111114E-2</v>
      </c>
      <c r="C372">
        <v>50.037999999999997</v>
      </c>
      <c r="AH372" s="63">
        <v>44722.088279861113</v>
      </c>
      <c r="AI372">
        <v>50.099446470618197</v>
      </c>
    </row>
    <row r="373" spans="1:35" x14ac:dyDescent="0.25">
      <c r="A373" s="28">
        <v>44722</v>
      </c>
      <c r="B373" s="61">
        <v>5.0810185185185187E-2</v>
      </c>
      <c r="C373">
        <v>50.036000000000001</v>
      </c>
      <c r="AH373" s="63">
        <v>44722.08828009259</v>
      </c>
      <c r="AI373">
        <v>50.099587260518902</v>
      </c>
    </row>
    <row r="374" spans="1:35" x14ac:dyDescent="0.25">
      <c r="A374" s="28">
        <v>44722</v>
      </c>
      <c r="B374" s="61">
        <v>5.0821759259259254E-2</v>
      </c>
      <c r="C374">
        <v>50.033999999999999</v>
      </c>
      <c r="AH374" s="63">
        <v>44722.088280324075</v>
      </c>
      <c r="AI374">
        <v>50.0997314772587</v>
      </c>
    </row>
    <row r="375" spans="1:35" x14ac:dyDescent="0.25">
      <c r="A375" s="28">
        <v>44722</v>
      </c>
      <c r="B375" s="61">
        <v>5.0833333333333335E-2</v>
      </c>
      <c r="C375">
        <v>50.030999999999999</v>
      </c>
      <c r="AH375" s="63">
        <v>44722.088280555552</v>
      </c>
      <c r="AI375">
        <v>50.099870837788103</v>
      </c>
    </row>
    <row r="376" spans="1:35" x14ac:dyDescent="0.25">
      <c r="A376" s="28">
        <v>44722</v>
      </c>
      <c r="B376" s="61">
        <v>5.0844907407407408E-2</v>
      </c>
      <c r="C376">
        <v>50.027000000000001</v>
      </c>
      <c r="AH376" s="63">
        <v>44722.088280787037</v>
      </c>
      <c r="AI376">
        <v>50.099887756648997</v>
      </c>
    </row>
    <row r="377" spans="1:35" x14ac:dyDescent="0.25">
      <c r="A377" s="28">
        <v>44722</v>
      </c>
      <c r="B377" s="61">
        <v>5.0856481481481482E-2</v>
      </c>
      <c r="C377">
        <v>50.023000000000003</v>
      </c>
      <c r="AH377" s="63">
        <v>44722.088281018521</v>
      </c>
      <c r="AI377">
        <v>50.100053722503397</v>
      </c>
    </row>
    <row r="378" spans="1:35" x14ac:dyDescent="0.25">
      <c r="A378" s="28">
        <v>44722</v>
      </c>
      <c r="B378" s="61">
        <v>5.0868055555555548E-2</v>
      </c>
      <c r="C378">
        <v>50.02</v>
      </c>
      <c r="AH378" s="63">
        <v>44722.088281249999</v>
      </c>
      <c r="AI378">
        <v>50.1001676385102</v>
      </c>
    </row>
    <row r="379" spans="1:35" x14ac:dyDescent="0.25">
      <c r="A379" s="28">
        <v>44722</v>
      </c>
      <c r="B379" s="61">
        <v>5.0879629629629629E-2</v>
      </c>
      <c r="C379">
        <v>50.018999999999998</v>
      </c>
      <c r="AH379" s="63">
        <v>44722.088281481483</v>
      </c>
      <c r="AI379">
        <v>50.100239943047399</v>
      </c>
    </row>
    <row r="380" spans="1:35" x14ac:dyDescent="0.25">
      <c r="A380" s="28">
        <v>44722</v>
      </c>
      <c r="B380" s="61">
        <v>5.0891203703703702E-2</v>
      </c>
      <c r="C380">
        <v>50.02</v>
      </c>
      <c r="AH380" s="63">
        <v>44722.08828171296</v>
      </c>
      <c r="AI380">
        <v>50.100285466529201</v>
      </c>
    </row>
    <row r="381" spans="1:35" x14ac:dyDescent="0.25">
      <c r="A381" s="28">
        <v>44722</v>
      </c>
      <c r="B381" s="61">
        <v>5.0902777777777776E-2</v>
      </c>
      <c r="C381">
        <v>50.018999999999998</v>
      </c>
      <c r="AH381" s="63">
        <v>44722.088281944445</v>
      </c>
      <c r="AI381">
        <v>50.100236686565502</v>
      </c>
    </row>
    <row r="382" spans="1:35" x14ac:dyDescent="0.25">
      <c r="A382" s="28">
        <v>44722</v>
      </c>
      <c r="B382" s="61">
        <v>5.0914351851851856E-2</v>
      </c>
      <c r="C382">
        <v>50.02</v>
      </c>
      <c r="AH382" s="63">
        <v>44722.088282175922</v>
      </c>
      <c r="AI382">
        <v>50.100184255843203</v>
      </c>
    </row>
    <row r="383" spans="1:35" x14ac:dyDescent="0.25">
      <c r="A383" s="28">
        <v>44722</v>
      </c>
      <c r="B383" s="61">
        <v>5.092592592592593E-2</v>
      </c>
      <c r="C383">
        <v>50.02</v>
      </c>
      <c r="AH383" s="63">
        <v>44722.088282407407</v>
      </c>
      <c r="AI383">
        <v>50.100113685850403</v>
      </c>
    </row>
    <row r="384" spans="1:35" x14ac:dyDescent="0.25">
      <c r="A384" s="28">
        <v>44722</v>
      </c>
      <c r="B384" s="61">
        <v>5.0937499999999997E-2</v>
      </c>
      <c r="C384">
        <v>50.024000000000001</v>
      </c>
      <c r="AH384" s="63">
        <v>44722.088282638892</v>
      </c>
      <c r="AI384">
        <v>50.100101659941302</v>
      </c>
    </row>
    <row r="385" spans="1:35" x14ac:dyDescent="0.25">
      <c r="A385" s="28">
        <v>44722</v>
      </c>
      <c r="B385" s="61">
        <v>5.094907407407407E-2</v>
      </c>
      <c r="C385">
        <v>50.027000000000001</v>
      </c>
      <c r="AH385" s="63">
        <v>44722.088282870369</v>
      </c>
      <c r="AI385">
        <v>50.100066878231203</v>
      </c>
    </row>
    <row r="386" spans="1:35" x14ac:dyDescent="0.25">
      <c r="A386" s="28">
        <v>44722</v>
      </c>
      <c r="B386" s="61">
        <v>5.0960648148148151E-2</v>
      </c>
      <c r="C386">
        <v>50.027999999999999</v>
      </c>
      <c r="AH386" s="63">
        <v>44722.088283101853</v>
      </c>
      <c r="AI386">
        <v>50.100044576479903</v>
      </c>
    </row>
    <row r="387" spans="1:35" x14ac:dyDescent="0.25">
      <c r="A387" s="28">
        <v>44722</v>
      </c>
      <c r="B387" s="61">
        <v>5.0972222222222224E-2</v>
      </c>
      <c r="C387">
        <v>50.027999999999999</v>
      </c>
      <c r="AH387" s="63">
        <v>44722.088283333331</v>
      </c>
      <c r="AI387">
        <v>50.100056064275201</v>
      </c>
    </row>
    <row r="388" spans="1:35" x14ac:dyDescent="0.25">
      <c r="A388" s="28">
        <v>44722</v>
      </c>
      <c r="B388" s="61">
        <v>5.0983796296296291E-2</v>
      </c>
      <c r="C388">
        <v>50.027000000000001</v>
      </c>
      <c r="AH388" s="63">
        <v>44722.088283564815</v>
      </c>
      <c r="AI388">
        <v>50.100086647026799</v>
      </c>
    </row>
    <row r="389" spans="1:35" x14ac:dyDescent="0.25">
      <c r="A389" s="28">
        <v>44722</v>
      </c>
      <c r="B389" s="61">
        <v>5.0995370370370365E-2</v>
      </c>
      <c r="C389">
        <v>50.026000000000003</v>
      </c>
      <c r="AH389" s="63">
        <v>44722.088283796293</v>
      </c>
      <c r="AI389">
        <v>50.100158455997899</v>
      </c>
    </row>
    <row r="390" spans="1:35" x14ac:dyDescent="0.25">
      <c r="A390" s="28">
        <v>44722</v>
      </c>
      <c r="B390" s="61">
        <v>5.1006944444444445E-2</v>
      </c>
      <c r="C390">
        <v>50.027000000000001</v>
      </c>
      <c r="AH390" s="63">
        <v>44722.088284027777</v>
      </c>
      <c r="AI390">
        <v>50.100187163567803</v>
      </c>
    </row>
    <row r="391" spans="1:35" x14ac:dyDescent="0.25">
      <c r="A391" s="28">
        <v>44722</v>
      </c>
      <c r="B391" s="61">
        <v>5.1018518518518519E-2</v>
      </c>
      <c r="C391">
        <v>50.024999999999999</v>
      </c>
      <c r="AH391" s="63">
        <v>44722.088284259262</v>
      </c>
      <c r="AI391">
        <v>50.100218523781997</v>
      </c>
    </row>
    <row r="392" spans="1:35" x14ac:dyDescent="0.25">
      <c r="A392" s="28">
        <v>44722</v>
      </c>
      <c r="B392" s="61">
        <v>5.1030092592592592E-2</v>
      </c>
      <c r="C392">
        <v>50.023000000000003</v>
      </c>
      <c r="AH392" s="63">
        <v>44722.088284490739</v>
      </c>
      <c r="AI392">
        <v>50.100255155677701</v>
      </c>
    </row>
    <row r="393" spans="1:35" x14ac:dyDescent="0.25">
      <c r="A393" s="28">
        <v>44722</v>
      </c>
      <c r="B393" s="61">
        <v>5.1041666666666673E-2</v>
      </c>
      <c r="C393">
        <v>50.02</v>
      </c>
      <c r="AH393" s="63">
        <v>44722.088284722224</v>
      </c>
      <c r="AI393">
        <v>50.100278672297101</v>
      </c>
    </row>
    <row r="394" spans="1:35" x14ac:dyDescent="0.25">
      <c r="A394" s="28">
        <v>44722</v>
      </c>
      <c r="B394" s="61">
        <v>5.1053240740740746E-2</v>
      </c>
      <c r="C394">
        <v>50.018000000000001</v>
      </c>
      <c r="AH394" s="63">
        <v>44722.088284953701</v>
      </c>
      <c r="AI394">
        <v>50.100306835231997</v>
      </c>
    </row>
    <row r="395" spans="1:35" x14ac:dyDescent="0.25">
      <c r="A395" s="28">
        <v>44722</v>
      </c>
      <c r="B395" s="61">
        <v>5.1064814814814813E-2</v>
      </c>
      <c r="C395">
        <v>50.015999999999998</v>
      </c>
      <c r="AH395" s="63">
        <v>44722.088285185186</v>
      </c>
      <c r="AI395">
        <v>50.100335082689597</v>
      </c>
    </row>
    <row r="396" spans="1:35" x14ac:dyDescent="0.25">
      <c r="A396" s="28">
        <v>44722</v>
      </c>
      <c r="B396" s="61">
        <v>5.1076388888888886E-2</v>
      </c>
      <c r="C396">
        <v>50.017000000000003</v>
      </c>
      <c r="AH396" s="63">
        <v>44722.08828541667</v>
      </c>
      <c r="AI396">
        <v>50.1004382649907</v>
      </c>
    </row>
    <row r="397" spans="1:35" x14ac:dyDescent="0.25">
      <c r="A397" s="28">
        <v>44722</v>
      </c>
      <c r="B397" s="61">
        <v>5.1087962962962967E-2</v>
      </c>
      <c r="C397">
        <v>50.015999999999998</v>
      </c>
      <c r="AH397" s="63">
        <v>44722.088285648148</v>
      </c>
      <c r="AI397">
        <v>50.100483018653797</v>
      </c>
    </row>
    <row r="398" spans="1:35" x14ac:dyDescent="0.25">
      <c r="A398" s="28">
        <v>44722</v>
      </c>
      <c r="B398" s="61">
        <v>5.1099537037037041E-2</v>
      </c>
      <c r="C398">
        <v>50.018999999999998</v>
      </c>
      <c r="AH398" s="63">
        <v>44722.088285879632</v>
      </c>
      <c r="AI398">
        <v>50.1005260377407</v>
      </c>
    </row>
    <row r="399" spans="1:35" x14ac:dyDescent="0.25">
      <c r="A399" s="28">
        <v>44722</v>
      </c>
      <c r="B399" s="61">
        <v>5.1111111111111107E-2</v>
      </c>
      <c r="C399">
        <v>50.018000000000001</v>
      </c>
      <c r="AH399" s="63">
        <v>44722.088286111109</v>
      </c>
      <c r="AI399">
        <v>50.100524835902398</v>
      </c>
    </row>
    <row r="400" spans="1:35" x14ac:dyDescent="0.25">
      <c r="A400" s="28">
        <v>44722</v>
      </c>
      <c r="B400" s="61">
        <v>5.1122685185185181E-2</v>
      </c>
      <c r="C400">
        <v>50.018999999999998</v>
      </c>
      <c r="AH400" s="63">
        <v>44722.088286342594</v>
      </c>
      <c r="AI400">
        <v>50.100547259029803</v>
      </c>
    </row>
    <row r="401" spans="1:35" x14ac:dyDescent="0.25">
      <c r="A401" s="28">
        <v>44722</v>
      </c>
      <c r="B401" s="61">
        <v>5.1134259259259261E-2</v>
      </c>
      <c r="C401">
        <v>50.018999999999998</v>
      </c>
      <c r="AH401" s="63">
        <v>44722.088286574071</v>
      </c>
      <c r="AI401">
        <v>50.1005300698422</v>
      </c>
    </row>
    <row r="402" spans="1:35" x14ac:dyDescent="0.25">
      <c r="A402" s="28">
        <v>44722</v>
      </c>
      <c r="B402" s="61">
        <v>5.1145833333333335E-2</v>
      </c>
      <c r="C402">
        <v>50.02</v>
      </c>
      <c r="AH402" s="63">
        <v>44722.088286805556</v>
      </c>
      <c r="AI402">
        <v>50.100559994013402</v>
      </c>
    </row>
    <row r="403" spans="1:35" x14ac:dyDescent="0.25">
      <c r="A403" s="28">
        <v>44722</v>
      </c>
      <c r="B403" s="61">
        <v>5.1157407407407408E-2</v>
      </c>
      <c r="C403">
        <v>50.017000000000003</v>
      </c>
      <c r="AH403" s="62">
        <v>44722.088287037041</v>
      </c>
      <c r="AI403">
        <v>50.100582351897103</v>
      </c>
    </row>
    <row r="404" spans="1:35" x14ac:dyDescent="0.25">
      <c r="A404" s="28">
        <v>44722</v>
      </c>
      <c r="B404" s="61">
        <v>5.1168981481481489E-2</v>
      </c>
      <c r="C404">
        <v>50.015999999999998</v>
      </c>
      <c r="AH404" s="63">
        <v>44722.088287268518</v>
      </c>
      <c r="AI404">
        <v>50.100611013051697</v>
      </c>
    </row>
    <row r="405" spans="1:35" x14ac:dyDescent="0.25">
      <c r="A405" s="28">
        <v>44722</v>
      </c>
      <c r="B405" s="61">
        <v>5.1180555555555556E-2</v>
      </c>
      <c r="C405">
        <v>50.012</v>
      </c>
      <c r="AH405" s="63">
        <v>44722.088287500002</v>
      </c>
      <c r="AI405">
        <v>50.100601687435201</v>
      </c>
    </row>
    <row r="406" spans="1:35" x14ac:dyDescent="0.25">
      <c r="A406" s="28">
        <v>44722</v>
      </c>
      <c r="B406" s="61">
        <v>5.1192129629629629E-2</v>
      </c>
      <c r="C406">
        <v>50.014000000000003</v>
      </c>
      <c r="AH406" s="63">
        <v>44722.08828773148</v>
      </c>
      <c r="AI406">
        <v>50.100605904366802</v>
      </c>
    </row>
    <row r="407" spans="1:35" x14ac:dyDescent="0.25">
      <c r="A407" s="28">
        <v>44722</v>
      </c>
      <c r="B407" s="61">
        <v>5.1203703703703703E-2</v>
      </c>
      <c r="C407">
        <v>50.012999999999998</v>
      </c>
      <c r="AH407" s="63">
        <v>44722.088287962964</v>
      </c>
      <c r="AI407">
        <v>50.100632533338398</v>
      </c>
    </row>
    <row r="408" spans="1:35" x14ac:dyDescent="0.25">
      <c r="A408" s="28">
        <v>44722</v>
      </c>
      <c r="B408" s="61">
        <v>5.1215277777777783E-2</v>
      </c>
      <c r="C408">
        <v>50.012999999999998</v>
      </c>
      <c r="AH408" s="63">
        <v>44722.088288194442</v>
      </c>
      <c r="AI408">
        <v>50.100657869916198</v>
      </c>
    </row>
    <row r="409" spans="1:35" x14ac:dyDescent="0.25">
      <c r="A409" s="28">
        <v>44722</v>
      </c>
      <c r="B409" s="61">
        <v>5.122685185185185E-2</v>
      </c>
      <c r="C409">
        <v>50.015000000000001</v>
      </c>
      <c r="AH409" s="63">
        <v>44722.088288425926</v>
      </c>
      <c r="AI409">
        <v>50.1006933500095</v>
      </c>
    </row>
    <row r="410" spans="1:35" x14ac:dyDescent="0.25">
      <c r="A410" s="28">
        <v>44722</v>
      </c>
      <c r="B410" s="61">
        <v>5.1238425925925923E-2</v>
      </c>
      <c r="C410">
        <v>50.015999999999998</v>
      </c>
      <c r="AH410" s="63">
        <v>44722.088288657411</v>
      </c>
      <c r="AI410">
        <v>50.100750633418201</v>
      </c>
    </row>
    <row r="411" spans="1:35" x14ac:dyDescent="0.25">
      <c r="A411" s="28">
        <v>44722</v>
      </c>
      <c r="B411" s="61">
        <v>5.1249999999999997E-2</v>
      </c>
      <c r="C411">
        <v>50.015000000000001</v>
      </c>
      <c r="AH411" s="63">
        <v>44722.088288888888</v>
      </c>
      <c r="AI411">
        <v>50.100826497376403</v>
      </c>
    </row>
    <row r="412" spans="1:35" x14ac:dyDescent="0.25">
      <c r="A412" s="28">
        <v>44722</v>
      </c>
      <c r="B412" s="61">
        <v>5.1261574074074077E-2</v>
      </c>
      <c r="C412">
        <v>50.012999999999998</v>
      </c>
      <c r="AH412" s="63">
        <v>44722.088289120373</v>
      </c>
      <c r="AI412">
        <v>50.1009130632686</v>
      </c>
    </row>
    <row r="413" spans="1:35" x14ac:dyDescent="0.25">
      <c r="A413" s="28">
        <v>44722</v>
      </c>
      <c r="B413" s="61">
        <v>5.1273148148148151E-2</v>
      </c>
      <c r="C413">
        <v>50.014000000000003</v>
      </c>
      <c r="AH413" s="63">
        <v>44722.08828935185</v>
      </c>
      <c r="AI413">
        <v>50.101020553426203</v>
      </c>
    </row>
    <row r="414" spans="1:35" x14ac:dyDescent="0.25">
      <c r="A414" s="28">
        <v>44722</v>
      </c>
      <c r="B414" s="61">
        <v>5.1284722222222225E-2</v>
      </c>
      <c r="C414">
        <v>50.012999999999998</v>
      </c>
      <c r="AH414" s="63">
        <v>44722.088289583335</v>
      </c>
      <c r="AI414">
        <v>50.101105574685</v>
      </c>
    </row>
    <row r="415" spans="1:35" x14ac:dyDescent="0.25">
      <c r="A415" s="28">
        <v>44722</v>
      </c>
      <c r="B415" s="61">
        <v>5.1296296296296291E-2</v>
      </c>
      <c r="C415">
        <v>50.014000000000003</v>
      </c>
      <c r="AH415" s="63">
        <v>44722.088289814812</v>
      </c>
      <c r="AI415">
        <v>50.1011395592394</v>
      </c>
    </row>
    <row r="416" spans="1:35" x14ac:dyDescent="0.25">
      <c r="A416" s="28">
        <v>44722</v>
      </c>
      <c r="B416" s="61">
        <v>5.1307870370370372E-2</v>
      </c>
      <c r="C416">
        <v>50.012999999999998</v>
      </c>
      <c r="AH416" s="63">
        <v>44722.088290046297</v>
      </c>
      <c r="AI416">
        <v>50.101132721743603</v>
      </c>
    </row>
    <row r="417" spans="1:35" x14ac:dyDescent="0.25">
      <c r="A417" s="28">
        <v>44722</v>
      </c>
      <c r="B417" s="61">
        <v>5.1319444444444445E-2</v>
      </c>
      <c r="C417">
        <v>50.015000000000001</v>
      </c>
      <c r="AH417" s="63">
        <v>44722.088290277781</v>
      </c>
      <c r="AI417">
        <v>50.101110617075904</v>
      </c>
    </row>
    <row r="418" spans="1:35" x14ac:dyDescent="0.25">
      <c r="A418" s="28">
        <v>44722</v>
      </c>
      <c r="B418" s="61">
        <v>5.1331018518518519E-2</v>
      </c>
      <c r="C418">
        <v>50.017000000000003</v>
      </c>
      <c r="AH418" s="63">
        <v>44722.088290509259</v>
      </c>
      <c r="AI418">
        <v>50.101070180485898</v>
      </c>
    </row>
    <row r="419" spans="1:35" x14ac:dyDescent="0.25">
      <c r="A419" s="28">
        <v>44722</v>
      </c>
      <c r="B419" s="61">
        <v>5.1342592592592586E-2</v>
      </c>
      <c r="C419">
        <v>50.017000000000003</v>
      </c>
      <c r="AH419" s="63">
        <v>44722.088290740743</v>
      </c>
      <c r="AI419">
        <v>50.100976577925003</v>
      </c>
    </row>
    <row r="420" spans="1:35" x14ac:dyDescent="0.25">
      <c r="A420" s="28">
        <v>44722</v>
      </c>
      <c r="B420" s="61">
        <v>5.1354166666666666E-2</v>
      </c>
      <c r="C420">
        <v>50.02</v>
      </c>
      <c r="AH420" s="63">
        <v>44722.08829097222</v>
      </c>
      <c r="AI420">
        <v>50.100906076910597</v>
      </c>
    </row>
    <row r="421" spans="1:35" x14ac:dyDescent="0.25">
      <c r="A421" s="28">
        <v>44722</v>
      </c>
      <c r="B421" s="61">
        <v>5.136574074074074E-2</v>
      </c>
      <c r="C421">
        <v>50.021999999999998</v>
      </c>
      <c r="AH421" s="63">
        <v>44722.088291203705</v>
      </c>
      <c r="AI421">
        <v>50.100767079834199</v>
      </c>
    </row>
    <row r="422" spans="1:35" x14ac:dyDescent="0.25">
      <c r="A422" s="28">
        <v>44722</v>
      </c>
      <c r="B422" s="61">
        <v>5.1377314814814813E-2</v>
      </c>
      <c r="C422">
        <v>50.023000000000003</v>
      </c>
      <c r="AH422" s="63">
        <v>44722.088291435182</v>
      </c>
      <c r="AI422">
        <v>50.100683376132601</v>
      </c>
    </row>
    <row r="423" spans="1:35" x14ac:dyDescent="0.25">
      <c r="A423" s="28">
        <v>44722</v>
      </c>
      <c r="B423" s="61">
        <v>5.1388888888888894E-2</v>
      </c>
      <c r="C423">
        <v>50.024999999999999</v>
      </c>
      <c r="AH423" s="63">
        <v>44722.088291666667</v>
      </c>
      <c r="AI423">
        <v>50.100624590828701</v>
      </c>
    </row>
    <row r="424" spans="1:35" x14ac:dyDescent="0.25">
      <c r="A424" s="28">
        <v>44722</v>
      </c>
      <c r="B424" s="61">
        <v>5.1400462962962967E-2</v>
      </c>
      <c r="C424">
        <v>50.023000000000003</v>
      </c>
      <c r="AH424" s="63">
        <v>44722.088291898152</v>
      </c>
      <c r="AI424">
        <v>50.100615084129799</v>
      </c>
    </row>
    <row r="425" spans="1:35" x14ac:dyDescent="0.25">
      <c r="A425" s="28">
        <v>44722</v>
      </c>
      <c r="B425" s="61">
        <v>5.1412037037037034E-2</v>
      </c>
      <c r="C425">
        <v>50.024000000000001</v>
      </c>
      <c r="AH425" s="63">
        <v>44722.088292129629</v>
      </c>
      <c r="AI425">
        <v>50.100674482036197</v>
      </c>
    </row>
    <row r="426" spans="1:35" x14ac:dyDescent="0.25">
      <c r="A426" s="28">
        <v>44722</v>
      </c>
      <c r="B426" s="61">
        <v>5.1423611111111107E-2</v>
      </c>
      <c r="C426">
        <v>50.023000000000003</v>
      </c>
      <c r="AH426" s="63">
        <v>44722.088292361113</v>
      </c>
      <c r="AI426">
        <v>50.1006915099357</v>
      </c>
    </row>
    <row r="427" spans="1:35" x14ac:dyDescent="0.25">
      <c r="A427" s="28">
        <v>44722</v>
      </c>
      <c r="B427" s="61">
        <v>5.1435185185185188E-2</v>
      </c>
      <c r="C427">
        <v>50.024000000000001</v>
      </c>
      <c r="AH427" s="63">
        <v>44722.088292592591</v>
      </c>
      <c r="AI427">
        <v>50.100716620607699</v>
      </c>
    </row>
    <row r="428" spans="1:35" x14ac:dyDescent="0.25">
      <c r="A428" s="28">
        <v>44722</v>
      </c>
      <c r="B428" s="61">
        <v>5.1446759259259262E-2</v>
      </c>
      <c r="C428">
        <v>50.024000000000001</v>
      </c>
      <c r="AH428" s="63">
        <v>44722.088292824075</v>
      </c>
      <c r="AI428">
        <v>50.100763452546403</v>
      </c>
    </row>
    <row r="429" spans="1:35" x14ac:dyDescent="0.25">
      <c r="A429" s="28">
        <v>44722</v>
      </c>
      <c r="B429" s="61">
        <v>5.1458333333333328E-2</v>
      </c>
      <c r="C429">
        <v>50.023000000000003</v>
      </c>
      <c r="AH429" s="63">
        <v>44722.088293055553</v>
      </c>
      <c r="AI429">
        <v>50.100800228748298</v>
      </c>
    </row>
    <row r="430" spans="1:35" x14ac:dyDescent="0.25">
      <c r="A430" s="28">
        <v>44722</v>
      </c>
      <c r="B430" s="61">
        <v>5.1469907407407402E-2</v>
      </c>
      <c r="C430">
        <v>50.021999999999998</v>
      </c>
      <c r="AH430" s="63">
        <v>44722.088293287037</v>
      </c>
      <c r="AI430">
        <v>50.100796362690097</v>
      </c>
    </row>
    <row r="431" spans="1:35" x14ac:dyDescent="0.25">
      <c r="A431" s="28">
        <v>44722</v>
      </c>
      <c r="B431" s="61">
        <v>5.1481481481481482E-2</v>
      </c>
      <c r="C431">
        <v>50.018999999999998</v>
      </c>
      <c r="AH431" s="63">
        <v>44722.088293518522</v>
      </c>
      <c r="AI431">
        <v>50.100765785621803</v>
      </c>
    </row>
    <row r="432" spans="1:35" x14ac:dyDescent="0.25">
      <c r="A432" s="28">
        <v>44722</v>
      </c>
      <c r="B432" s="61">
        <v>5.1493055555555556E-2</v>
      </c>
      <c r="C432">
        <v>50.017000000000003</v>
      </c>
      <c r="AH432" s="63">
        <v>44722.088293749999</v>
      </c>
      <c r="AI432">
        <v>50.100680444843697</v>
      </c>
    </row>
    <row r="433" spans="1:35" x14ac:dyDescent="0.25">
      <c r="A433" s="28">
        <v>44722</v>
      </c>
      <c r="B433" s="61">
        <v>5.1504629629629629E-2</v>
      </c>
      <c r="C433">
        <v>50.017000000000003</v>
      </c>
      <c r="AH433" s="63">
        <v>44722.088293981484</v>
      </c>
      <c r="AI433">
        <v>50.100607076389899</v>
      </c>
    </row>
    <row r="434" spans="1:35" x14ac:dyDescent="0.25">
      <c r="A434" s="28">
        <v>44722</v>
      </c>
      <c r="B434" s="61">
        <v>5.151620370370371E-2</v>
      </c>
      <c r="C434">
        <v>50.018000000000001</v>
      </c>
      <c r="AH434" s="63">
        <v>44722.088294212961</v>
      </c>
      <c r="AI434">
        <v>50.100527871172602</v>
      </c>
    </row>
    <row r="435" spans="1:35" x14ac:dyDescent="0.25">
      <c r="A435" s="28">
        <v>44722</v>
      </c>
      <c r="B435" s="61">
        <v>5.1527777777777777E-2</v>
      </c>
      <c r="C435">
        <v>50.018999999999998</v>
      </c>
      <c r="AH435" s="63">
        <v>44722.088294444446</v>
      </c>
      <c r="AI435">
        <v>50.100480365749803</v>
      </c>
    </row>
    <row r="436" spans="1:35" x14ac:dyDescent="0.25">
      <c r="A436" s="28">
        <v>44722</v>
      </c>
      <c r="B436" s="61">
        <v>5.153935185185185E-2</v>
      </c>
      <c r="C436">
        <v>50.02</v>
      </c>
      <c r="AH436" s="63">
        <v>44722.088294675923</v>
      </c>
      <c r="AI436">
        <v>50.1004227201554</v>
      </c>
    </row>
    <row r="437" spans="1:35" x14ac:dyDescent="0.25">
      <c r="A437" s="28">
        <v>44722</v>
      </c>
      <c r="B437" s="61">
        <v>5.1550925925925924E-2</v>
      </c>
      <c r="C437">
        <v>50.02</v>
      </c>
      <c r="AH437" s="63">
        <v>44722.088294907408</v>
      </c>
      <c r="AI437">
        <v>50.100433755319997</v>
      </c>
    </row>
    <row r="438" spans="1:35" x14ac:dyDescent="0.25">
      <c r="A438" s="28">
        <v>44722</v>
      </c>
      <c r="B438" s="61">
        <v>5.1562500000000004E-2</v>
      </c>
      <c r="C438">
        <v>50.02</v>
      </c>
      <c r="AH438" s="63">
        <v>44722.088295138892</v>
      </c>
      <c r="AI438">
        <v>50.100416050425501</v>
      </c>
    </row>
    <row r="439" spans="1:35" x14ac:dyDescent="0.25">
      <c r="A439" s="28">
        <v>44722</v>
      </c>
      <c r="B439" s="61">
        <v>5.1574074074074078E-2</v>
      </c>
      <c r="C439">
        <v>50.018999999999998</v>
      </c>
      <c r="AH439" s="63">
        <v>44722.088295370369</v>
      </c>
      <c r="AI439">
        <v>50.100370686730102</v>
      </c>
    </row>
    <row r="440" spans="1:35" x14ac:dyDescent="0.25">
      <c r="A440" s="28">
        <v>44722</v>
      </c>
      <c r="B440" s="61">
        <v>5.1585648148148144E-2</v>
      </c>
      <c r="C440">
        <v>50.018999999999998</v>
      </c>
      <c r="AH440" s="63">
        <v>44722.088295601854</v>
      </c>
      <c r="AI440">
        <v>50.100390096858803</v>
      </c>
    </row>
    <row r="441" spans="1:35" x14ac:dyDescent="0.25">
      <c r="A441" s="28">
        <v>44722</v>
      </c>
      <c r="B441" s="61">
        <v>5.1597222222222218E-2</v>
      </c>
      <c r="C441">
        <v>50.018000000000001</v>
      </c>
      <c r="AH441" s="63">
        <v>44722.088295833331</v>
      </c>
      <c r="AI441">
        <v>50.100438094161603</v>
      </c>
    </row>
    <row r="442" spans="1:35" x14ac:dyDescent="0.25">
      <c r="A442" s="28">
        <v>44722</v>
      </c>
      <c r="B442" s="61">
        <v>5.1608796296296298E-2</v>
      </c>
      <c r="C442">
        <v>50.018000000000001</v>
      </c>
      <c r="AH442" s="63">
        <v>44722.088296064816</v>
      </c>
      <c r="AI442">
        <v>50.100471756244602</v>
      </c>
    </row>
    <row r="443" spans="1:35" x14ac:dyDescent="0.25">
      <c r="A443" s="28">
        <v>44722</v>
      </c>
      <c r="B443" s="61">
        <v>5.1620370370370372E-2</v>
      </c>
      <c r="C443">
        <v>50.018999999999998</v>
      </c>
      <c r="AH443" s="63">
        <v>44722.088296296293</v>
      </c>
      <c r="AI443">
        <v>50.100529379974802</v>
      </c>
    </row>
    <row r="444" spans="1:35" x14ac:dyDescent="0.25">
      <c r="A444" s="28">
        <v>44722</v>
      </c>
      <c r="B444" s="61">
        <v>5.1631944444444446E-2</v>
      </c>
      <c r="C444">
        <v>50.02</v>
      </c>
      <c r="AH444" s="63">
        <v>44722.088296527778</v>
      </c>
      <c r="AI444">
        <v>50.100560906071699</v>
      </c>
    </row>
    <row r="445" spans="1:35" x14ac:dyDescent="0.25">
      <c r="A445" s="28">
        <v>44722</v>
      </c>
      <c r="B445" s="61">
        <v>5.1643518518518526E-2</v>
      </c>
      <c r="C445">
        <v>50.021000000000001</v>
      </c>
      <c r="AH445" s="63">
        <v>44722.088296759262</v>
      </c>
      <c r="AI445">
        <v>50.100579712502402</v>
      </c>
    </row>
    <row r="446" spans="1:35" x14ac:dyDescent="0.25">
      <c r="A446" s="28">
        <v>44722</v>
      </c>
      <c r="B446" s="61">
        <v>5.1655092592592593E-2</v>
      </c>
      <c r="C446">
        <v>50.023000000000003</v>
      </c>
      <c r="AH446" s="63">
        <v>44722.08829699074</v>
      </c>
      <c r="AI446">
        <v>50.100586715066598</v>
      </c>
    </row>
    <row r="447" spans="1:35" x14ac:dyDescent="0.25">
      <c r="A447" s="28">
        <v>44722</v>
      </c>
      <c r="B447" s="61">
        <v>5.1666666666666666E-2</v>
      </c>
      <c r="C447">
        <v>50.024000000000001</v>
      </c>
      <c r="AH447" s="63">
        <v>44722.088297222224</v>
      </c>
      <c r="AI447">
        <v>50.1005839246371</v>
      </c>
    </row>
    <row r="448" spans="1:35" x14ac:dyDescent="0.25">
      <c r="A448" s="28">
        <v>44722</v>
      </c>
      <c r="B448" s="61">
        <v>5.167824074074074E-2</v>
      </c>
      <c r="C448">
        <v>50.024000000000001</v>
      </c>
      <c r="AH448" s="63">
        <v>44722.088297453702</v>
      </c>
      <c r="AI448">
        <v>50.100559380256698</v>
      </c>
    </row>
    <row r="449" spans="1:35" x14ac:dyDescent="0.25">
      <c r="A449" s="28">
        <v>44722</v>
      </c>
      <c r="B449" s="61">
        <v>5.168981481481482E-2</v>
      </c>
      <c r="C449">
        <v>50.024000000000001</v>
      </c>
      <c r="AH449" s="63">
        <v>44722.088297685186</v>
      </c>
      <c r="AI449">
        <v>50.100554620724203</v>
      </c>
    </row>
    <row r="450" spans="1:35" x14ac:dyDescent="0.25">
      <c r="A450" s="28">
        <v>44722</v>
      </c>
      <c r="B450" s="61">
        <v>5.1701388888888887E-2</v>
      </c>
      <c r="C450">
        <v>50.021999999999998</v>
      </c>
      <c r="AH450" s="63">
        <v>44722.088297916664</v>
      </c>
      <c r="AI450">
        <v>50.100529364054999</v>
      </c>
    </row>
    <row r="451" spans="1:35" x14ac:dyDescent="0.25">
      <c r="A451" s="28">
        <v>44722</v>
      </c>
      <c r="B451" s="61">
        <v>5.1712962962962961E-2</v>
      </c>
      <c r="C451">
        <v>50.02</v>
      </c>
      <c r="AH451" s="63">
        <v>44722.088298148148</v>
      </c>
      <c r="AI451">
        <v>50.100512661790702</v>
      </c>
    </row>
    <row r="452" spans="1:35" x14ac:dyDescent="0.25">
      <c r="A452" s="28">
        <v>44722</v>
      </c>
      <c r="B452" s="61">
        <v>5.1724537037037034E-2</v>
      </c>
      <c r="C452">
        <v>50.015000000000001</v>
      </c>
      <c r="AH452" s="63">
        <v>44722.088298379633</v>
      </c>
      <c r="AI452">
        <v>50.100483228342</v>
      </c>
    </row>
    <row r="453" spans="1:35" x14ac:dyDescent="0.25">
      <c r="A453" s="28">
        <v>44722</v>
      </c>
      <c r="B453" s="61">
        <v>5.1736111111111115E-2</v>
      </c>
      <c r="C453">
        <v>50.011000000000003</v>
      </c>
      <c r="AH453" s="62">
        <v>44722.08829861111</v>
      </c>
      <c r="AI453">
        <v>50.1003761507436</v>
      </c>
    </row>
    <row r="454" spans="1:35" x14ac:dyDescent="0.25">
      <c r="A454" s="28">
        <v>44722</v>
      </c>
      <c r="B454" s="61">
        <v>5.1747685185185188E-2</v>
      </c>
      <c r="C454">
        <v>50.006999999999998</v>
      </c>
      <c r="AH454" s="63">
        <v>44722.088298842595</v>
      </c>
      <c r="AI454">
        <v>50.1003495284167</v>
      </c>
    </row>
    <row r="455" spans="1:35" x14ac:dyDescent="0.25">
      <c r="A455" s="28">
        <v>44722</v>
      </c>
      <c r="B455" s="61">
        <v>5.1759259259259262E-2</v>
      </c>
      <c r="C455">
        <v>50.002000000000002</v>
      </c>
      <c r="AH455" s="63">
        <v>44722.088299074072</v>
      </c>
      <c r="AI455">
        <v>50.100315672312703</v>
      </c>
    </row>
    <row r="456" spans="1:35" x14ac:dyDescent="0.25">
      <c r="A456" s="28">
        <v>44722</v>
      </c>
      <c r="B456" s="61">
        <v>5.1770833333333328E-2</v>
      </c>
      <c r="C456">
        <v>50.002000000000002</v>
      </c>
      <c r="AH456" s="63">
        <v>44722.088299305557</v>
      </c>
      <c r="AI456">
        <v>50.100322810212901</v>
      </c>
    </row>
    <row r="457" spans="1:35" x14ac:dyDescent="0.25">
      <c r="A457" s="28">
        <v>44722</v>
      </c>
      <c r="B457" s="61">
        <v>5.1782407407407409E-2</v>
      </c>
      <c r="C457">
        <v>49.999000000000002</v>
      </c>
      <c r="AH457" s="63">
        <v>44722.088299537034</v>
      </c>
      <c r="AI457">
        <v>50.100415045904199</v>
      </c>
    </row>
    <row r="458" spans="1:35" x14ac:dyDescent="0.25">
      <c r="A458" s="28">
        <v>44722</v>
      </c>
      <c r="B458" s="61">
        <v>5.1793981481481483E-2</v>
      </c>
      <c r="C458">
        <v>50.000999999999998</v>
      </c>
      <c r="AH458" s="63">
        <v>44722.088299768518</v>
      </c>
      <c r="AI458">
        <v>50.100480649559699</v>
      </c>
    </row>
    <row r="459" spans="1:35" x14ac:dyDescent="0.25">
      <c r="A459" s="28">
        <v>44722</v>
      </c>
      <c r="B459" s="61">
        <v>5.1805555555555556E-2</v>
      </c>
      <c r="C459">
        <v>50.003999999999998</v>
      </c>
      <c r="AH459" s="63">
        <v>44722.088300000003</v>
      </c>
      <c r="AI459">
        <v>50.100478456118097</v>
      </c>
    </row>
    <row r="460" spans="1:35" x14ac:dyDescent="0.25">
      <c r="A460" s="28">
        <v>44722</v>
      </c>
      <c r="B460" s="61">
        <v>5.1817129629629623E-2</v>
      </c>
      <c r="C460">
        <v>50.006999999999998</v>
      </c>
      <c r="AH460" s="63">
        <v>44722.08830023148</v>
      </c>
      <c r="AI460">
        <v>50.100478702789601</v>
      </c>
    </row>
    <row r="461" spans="1:35" x14ac:dyDescent="0.25">
      <c r="A461" s="28">
        <v>44722</v>
      </c>
      <c r="B461" s="61">
        <v>5.1828703703703703E-2</v>
      </c>
      <c r="C461">
        <v>50.008000000000003</v>
      </c>
      <c r="AH461" s="63">
        <v>44722.088300462965</v>
      </c>
      <c r="AI461">
        <v>50.100478306432301</v>
      </c>
    </row>
    <row r="462" spans="1:35" x14ac:dyDescent="0.25">
      <c r="A462" s="28">
        <v>44722</v>
      </c>
      <c r="B462" s="61">
        <v>5.1840277777777777E-2</v>
      </c>
      <c r="C462">
        <v>50.006</v>
      </c>
      <c r="AH462" s="63">
        <v>44722.088300694442</v>
      </c>
      <c r="AI462">
        <v>50.1004879840604</v>
      </c>
    </row>
    <row r="463" spans="1:35" x14ac:dyDescent="0.25">
      <c r="A463" s="28">
        <v>44722</v>
      </c>
      <c r="B463" s="61">
        <v>5.185185185185185E-2</v>
      </c>
      <c r="C463">
        <v>50.006</v>
      </c>
      <c r="AH463" s="63">
        <v>44722.088300925927</v>
      </c>
      <c r="AI463">
        <v>50.100389208545899</v>
      </c>
    </row>
    <row r="464" spans="1:35" x14ac:dyDescent="0.25">
      <c r="A464" s="28">
        <v>44722</v>
      </c>
      <c r="B464" s="61">
        <v>5.1863425925925931E-2</v>
      </c>
      <c r="C464">
        <v>50.006</v>
      </c>
      <c r="AH464" s="63">
        <v>44722.088301157404</v>
      </c>
      <c r="AI464">
        <v>50.100361117548097</v>
      </c>
    </row>
    <row r="465" spans="1:35" x14ac:dyDescent="0.25">
      <c r="A465" s="28">
        <v>44722</v>
      </c>
      <c r="B465" s="61">
        <v>5.1875000000000004E-2</v>
      </c>
      <c r="C465">
        <v>50.003</v>
      </c>
      <c r="AH465" s="63">
        <v>44722.088301388889</v>
      </c>
      <c r="AI465">
        <v>50.100364248516797</v>
      </c>
    </row>
    <row r="466" spans="1:35" x14ac:dyDescent="0.25">
      <c r="A466" s="28">
        <v>44722</v>
      </c>
      <c r="B466" s="61">
        <v>5.1886574074074071E-2</v>
      </c>
      <c r="C466">
        <v>50</v>
      </c>
      <c r="AH466" s="63">
        <v>44722.088301620373</v>
      </c>
      <c r="AI466">
        <v>50.100383653983798</v>
      </c>
    </row>
    <row r="467" spans="1:35" x14ac:dyDescent="0.25">
      <c r="A467" s="28">
        <v>44722</v>
      </c>
      <c r="B467" s="61">
        <v>5.1898148148148145E-2</v>
      </c>
      <c r="C467">
        <v>49.997</v>
      </c>
      <c r="AH467" s="63">
        <v>44722.088301851851</v>
      </c>
      <c r="AI467">
        <v>50.100406199487097</v>
      </c>
    </row>
    <row r="468" spans="1:35" x14ac:dyDescent="0.25">
      <c r="A468" s="28">
        <v>44722</v>
      </c>
      <c r="B468" s="61">
        <v>5.1909722222222225E-2</v>
      </c>
      <c r="C468">
        <v>49.993000000000002</v>
      </c>
      <c r="AH468" s="63">
        <v>44722.088302083335</v>
      </c>
      <c r="AI468">
        <v>50.100409572963102</v>
      </c>
    </row>
    <row r="469" spans="1:35" x14ac:dyDescent="0.25">
      <c r="A469" s="28">
        <v>44722</v>
      </c>
      <c r="B469" s="61">
        <v>5.1921296296296299E-2</v>
      </c>
      <c r="C469">
        <v>49.988999999999997</v>
      </c>
      <c r="AH469" s="63">
        <v>44722.088302314813</v>
      </c>
      <c r="AI469">
        <v>50.100439007107603</v>
      </c>
    </row>
    <row r="470" spans="1:35" x14ac:dyDescent="0.25">
      <c r="A470" s="28">
        <v>44722</v>
      </c>
      <c r="B470" s="61">
        <v>5.1932870370370365E-2</v>
      </c>
      <c r="C470">
        <v>49.984000000000002</v>
      </c>
      <c r="AH470" s="63">
        <v>44722.088302546297</v>
      </c>
      <c r="AI470">
        <v>50.100496844007601</v>
      </c>
    </row>
    <row r="471" spans="1:35" x14ac:dyDescent="0.25">
      <c r="A471" s="28">
        <v>44722</v>
      </c>
      <c r="B471" s="61">
        <v>5.1944444444444439E-2</v>
      </c>
      <c r="C471">
        <v>49.982999999999997</v>
      </c>
      <c r="AH471" s="63">
        <v>44722.088302777775</v>
      </c>
      <c r="AI471">
        <v>50.1005784145608</v>
      </c>
    </row>
    <row r="472" spans="1:35" x14ac:dyDescent="0.25">
      <c r="A472" s="28">
        <v>44722</v>
      </c>
      <c r="B472" s="61">
        <v>5.1956018518518519E-2</v>
      </c>
      <c r="C472">
        <v>49.984999999999999</v>
      </c>
      <c r="AH472" s="63">
        <v>44722.088303009259</v>
      </c>
      <c r="AI472">
        <v>50.100623809583297</v>
      </c>
    </row>
    <row r="473" spans="1:35" x14ac:dyDescent="0.25">
      <c r="A473" s="28">
        <v>44722</v>
      </c>
      <c r="B473" s="61">
        <v>5.1967592592592593E-2</v>
      </c>
      <c r="C473">
        <v>49.985999999999997</v>
      </c>
      <c r="AH473" s="63">
        <v>44722.088303240744</v>
      </c>
      <c r="AI473">
        <v>50.100648088009301</v>
      </c>
    </row>
    <row r="474" spans="1:35" x14ac:dyDescent="0.25">
      <c r="A474" s="28">
        <v>44722</v>
      </c>
      <c r="B474" s="61">
        <v>5.1979166666666667E-2</v>
      </c>
      <c r="C474">
        <v>49.988999999999997</v>
      </c>
      <c r="AH474" s="63">
        <v>44722.088303472221</v>
      </c>
      <c r="AI474">
        <v>50.100647216542797</v>
      </c>
    </row>
    <row r="475" spans="1:35" x14ac:dyDescent="0.25">
      <c r="A475" s="28">
        <v>44722</v>
      </c>
      <c r="B475" s="61">
        <v>5.1990740740740747E-2</v>
      </c>
      <c r="C475">
        <v>49.99</v>
      </c>
      <c r="AH475" s="63">
        <v>44722.088303703706</v>
      </c>
      <c r="AI475">
        <v>50.100645858219202</v>
      </c>
    </row>
    <row r="476" spans="1:35" x14ac:dyDescent="0.25">
      <c r="A476" s="28">
        <v>44722</v>
      </c>
      <c r="B476" s="61">
        <v>5.2002314814814814E-2</v>
      </c>
      <c r="C476">
        <v>49.991</v>
      </c>
      <c r="AH476" s="63">
        <v>44722.088303935183</v>
      </c>
      <c r="AI476">
        <v>50.100607878043903</v>
      </c>
    </row>
    <row r="477" spans="1:35" x14ac:dyDescent="0.25">
      <c r="A477" s="28">
        <v>44722</v>
      </c>
      <c r="B477" s="61">
        <v>5.2013888888888887E-2</v>
      </c>
      <c r="C477">
        <v>49.991</v>
      </c>
      <c r="AH477" s="63">
        <v>44722.088304166668</v>
      </c>
      <c r="AI477">
        <v>50.100527265249198</v>
      </c>
    </row>
    <row r="478" spans="1:35" x14ac:dyDescent="0.25">
      <c r="A478" s="28">
        <v>44722</v>
      </c>
      <c r="B478" s="61">
        <v>5.2025462962962961E-2</v>
      </c>
      <c r="C478">
        <v>49.993000000000002</v>
      </c>
      <c r="AH478" s="63">
        <v>44722.088304398145</v>
      </c>
      <c r="AI478">
        <v>50.100484908593998</v>
      </c>
    </row>
    <row r="479" spans="1:35" x14ac:dyDescent="0.25">
      <c r="A479" s="28">
        <v>44722</v>
      </c>
      <c r="B479" s="61">
        <v>5.2037037037037041E-2</v>
      </c>
      <c r="C479">
        <v>49.994999999999997</v>
      </c>
      <c r="AH479" s="63">
        <v>44722.088304629629</v>
      </c>
      <c r="AI479">
        <v>50.100452859195798</v>
      </c>
    </row>
    <row r="480" spans="1:35" x14ac:dyDescent="0.25">
      <c r="A480" s="28">
        <v>44722</v>
      </c>
      <c r="B480" s="61">
        <v>5.2048611111111108E-2</v>
      </c>
      <c r="C480">
        <v>49.994</v>
      </c>
      <c r="AH480" s="63">
        <v>44722.088304861114</v>
      </c>
      <c r="AI480">
        <v>50.1004519901023</v>
      </c>
    </row>
    <row r="481" spans="1:35" x14ac:dyDescent="0.25">
      <c r="A481" s="28">
        <v>44722</v>
      </c>
      <c r="B481" s="61">
        <v>5.2060185185185182E-2</v>
      </c>
      <c r="C481">
        <v>49.991999999999997</v>
      </c>
      <c r="AH481" s="63">
        <v>44722.088305092591</v>
      </c>
      <c r="AI481">
        <v>50.100439824772501</v>
      </c>
    </row>
    <row r="482" spans="1:35" x14ac:dyDescent="0.25">
      <c r="A482" s="28">
        <v>44722</v>
      </c>
      <c r="B482" s="61">
        <v>5.2071759259259255E-2</v>
      </c>
      <c r="C482">
        <v>49.988999999999997</v>
      </c>
      <c r="AH482" s="63">
        <v>44722.088305324076</v>
      </c>
      <c r="AI482">
        <v>50.1004341860965</v>
      </c>
    </row>
    <row r="483" spans="1:35" x14ac:dyDescent="0.25">
      <c r="A483" s="28">
        <v>44722</v>
      </c>
      <c r="B483" s="61">
        <v>5.2083333333333336E-2</v>
      </c>
      <c r="C483">
        <v>49.985999999999997</v>
      </c>
      <c r="AH483" s="63">
        <v>44722.088305555553</v>
      </c>
      <c r="AI483">
        <v>50.100412975429897</v>
      </c>
    </row>
    <row r="484" spans="1:35" x14ac:dyDescent="0.25">
      <c r="A484" s="28">
        <v>44722</v>
      </c>
      <c r="B484" s="61">
        <v>5.2094907407407409E-2</v>
      </c>
      <c r="C484">
        <v>49.98</v>
      </c>
      <c r="AH484" s="63">
        <v>44722.088305787038</v>
      </c>
      <c r="AI484">
        <v>50.100369146732099</v>
      </c>
    </row>
    <row r="485" spans="1:35" x14ac:dyDescent="0.25">
      <c r="A485" s="28">
        <v>44722</v>
      </c>
      <c r="B485" s="61">
        <v>5.2106481481481483E-2</v>
      </c>
      <c r="C485">
        <v>49.976999999999997</v>
      </c>
      <c r="AH485" s="63">
        <v>44722.088306018515</v>
      </c>
      <c r="AI485">
        <v>50.100410624089399</v>
      </c>
    </row>
    <row r="486" spans="1:35" x14ac:dyDescent="0.25">
      <c r="A486" s="28">
        <v>44722</v>
      </c>
      <c r="B486" s="61">
        <v>5.2118055555555563E-2</v>
      </c>
      <c r="C486">
        <v>49.973999999999997</v>
      </c>
      <c r="AH486" s="63">
        <v>44722.08830625</v>
      </c>
      <c r="AI486">
        <v>50.100434319136397</v>
      </c>
    </row>
    <row r="487" spans="1:35" x14ac:dyDescent="0.25">
      <c r="A487" s="28">
        <v>44722</v>
      </c>
      <c r="B487" s="61">
        <v>5.212962962962963E-2</v>
      </c>
      <c r="C487">
        <v>49.972000000000001</v>
      </c>
      <c r="AH487" s="63">
        <v>44722.088306481484</v>
      </c>
      <c r="AI487">
        <v>50.1004684024429</v>
      </c>
    </row>
    <row r="488" spans="1:35" x14ac:dyDescent="0.25">
      <c r="A488" s="28">
        <v>44722</v>
      </c>
      <c r="B488" s="61">
        <v>5.2141203703703703E-2</v>
      </c>
      <c r="C488">
        <v>49.970999999999997</v>
      </c>
      <c r="AH488" s="63">
        <v>44722.088306712962</v>
      </c>
      <c r="AI488">
        <v>50.100511435563</v>
      </c>
    </row>
    <row r="489" spans="1:35" x14ac:dyDescent="0.25">
      <c r="A489" s="28">
        <v>44722</v>
      </c>
      <c r="B489" s="61">
        <v>5.2152777777777777E-2</v>
      </c>
      <c r="C489">
        <v>49.972999999999999</v>
      </c>
      <c r="AH489" s="63">
        <v>44722.088306944446</v>
      </c>
      <c r="AI489">
        <v>50.100558514900001</v>
      </c>
    </row>
    <row r="490" spans="1:35" x14ac:dyDescent="0.25">
      <c r="A490" s="28">
        <v>44722</v>
      </c>
      <c r="B490" s="61">
        <v>5.2164351851851858E-2</v>
      </c>
      <c r="C490">
        <v>49.975999999999999</v>
      </c>
      <c r="AH490" s="63">
        <v>44722.088307175924</v>
      </c>
      <c r="AI490">
        <v>50.100602672252599</v>
      </c>
    </row>
    <row r="491" spans="1:35" x14ac:dyDescent="0.25">
      <c r="A491" s="28">
        <v>44722</v>
      </c>
      <c r="B491" s="61">
        <v>5.2175925925925924E-2</v>
      </c>
      <c r="C491">
        <v>49.978999999999999</v>
      </c>
      <c r="AH491" s="63">
        <v>44722.088307407408</v>
      </c>
      <c r="AI491">
        <v>50.100637452421502</v>
      </c>
    </row>
    <row r="492" spans="1:35" x14ac:dyDescent="0.25">
      <c r="A492" s="28">
        <v>44722</v>
      </c>
      <c r="B492" s="61">
        <v>5.2187499999999998E-2</v>
      </c>
      <c r="C492">
        <v>49.981999999999999</v>
      </c>
      <c r="AH492" s="63">
        <v>44722.088307638885</v>
      </c>
      <c r="AI492">
        <v>50.100659262505097</v>
      </c>
    </row>
    <row r="493" spans="1:35" x14ac:dyDescent="0.25">
      <c r="A493" s="28">
        <v>44722</v>
      </c>
      <c r="B493" s="61">
        <v>5.2199074074074071E-2</v>
      </c>
      <c r="C493">
        <v>49.982999999999997</v>
      </c>
      <c r="AH493" s="63">
        <v>44722.08830787037</v>
      </c>
      <c r="AI493">
        <v>50.100668398433903</v>
      </c>
    </row>
    <row r="494" spans="1:35" x14ac:dyDescent="0.25">
      <c r="A494" s="28">
        <v>44722</v>
      </c>
      <c r="B494" s="61">
        <v>5.2210648148148152E-2</v>
      </c>
      <c r="C494">
        <v>49.982999999999997</v>
      </c>
      <c r="AH494" s="63">
        <v>44722.088308101855</v>
      </c>
      <c r="AI494">
        <v>50.100663571450802</v>
      </c>
    </row>
    <row r="495" spans="1:35" x14ac:dyDescent="0.25">
      <c r="A495" s="28">
        <v>44722</v>
      </c>
      <c r="B495" s="61">
        <v>5.2222222222222225E-2</v>
      </c>
      <c r="C495">
        <v>49.984000000000002</v>
      </c>
      <c r="AH495" s="63">
        <v>44722.088308333332</v>
      </c>
      <c r="AI495">
        <v>50.1006783674991</v>
      </c>
    </row>
    <row r="496" spans="1:35" x14ac:dyDescent="0.25">
      <c r="A496" s="28">
        <v>44722</v>
      </c>
      <c r="B496" s="61">
        <v>5.2233796296296299E-2</v>
      </c>
      <c r="C496">
        <v>49.984000000000002</v>
      </c>
      <c r="AH496" s="63">
        <v>44722.088308564817</v>
      </c>
      <c r="AI496">
        <v>50.100638812251802</v>
      </c>
    </row>
    <row r="497" spans="1:35" x14ac:dyDescent="0.25">
      <c r="A497" s="28">
        <v>44722</v>
      </c>
      <c r="B497" s="61">
        <v>5.2245370370370366E-2</v>
      </c>
      <c r="C497">
        <v>49.982999999999997</v>
      </c>
      <c r="AH497" s="63">
        <v>44722.088308796294</v>
      </c>
      <c r="AI497">
        <v>50.1006430688481</v>
      </c>
    </row>
    <row r="498" spans="1:35" x14ac:dyDescent="0.25">
      <c r="A498" s="28">
        <v>44722</v>
      </c>
      <c r="B498" s="61">
        <v>5.2256944444444446E-2</v>
      </c>
      <c r="C498">
        <v>49.978999999999999</v>
      </c>
      <c r="AH498" s="63">
        <v>44722.088309027778</v>
      </c>
      <c r="AI498">
        <v>50.100659460455802</v>
      </c>
    </row>
    <row r="499" spans="1:35" x14ac:dyDescent="0.25">
      <c r="A499" s="28">
        <v>44722</v>
      </c>
      <c r="B499" s="61">
        <v>5.226851851851852E-2</v>
      </c>
      <c r="C499">
        <v>49.975999999999999</v>
      </c>
      <c r="AH499" s="63">
        <v>44722.088309259256</v>
      </c>
      <c r="AI499">
        <v>50.100687933494001</v>
      </c>
    </row>
    <row r="500" spans="1:35" x14ac:dyDescent="0.25">
      <c r="A500" s="28">
        <v>44722</v>
      </c>
      <c r="B500" s="61">
        <v>5.2280092592592593E-2</v>
      </c>
      <c r="C500">
        <v>49.975000000000001</v>
      </c>
      <c r="AH500" s="63">
        <v>44722.08830949074</v>
      </c>
      <c r="AI500">
        <v>50.100732491640898</v>
      </c>
    </row>
    <row r="501" spans="1:35" x14ac:dyDescent="0.25">
      <c r="A501" s="28">
        <v>44722</v>
      </c>
      <c r="B501" s="61">
        <v>5.229166666666666E-2</v>
      </c>
      <c r="C501">
        <v>49.975000000000001</v>
      </c>
      <c r="AH501" s="63">
        <v>44722.088309722225</v>
      </c>
      <c r="AI501">
        <v>50.100767432115397</v>
      </c>
    </row>
    <row r="502" spans="1:35" x14ac:dyDescent="0.25">
      <c r="A502" s="28">
        <v>44722</v>
      </c>
      <c r="B502" s="61">
        <v>5.230324074074074E-2</v>
      </c>
      <c r="C502">
        <v>49.975999999999999</v>
      </c>
      <c r="AH502" s="63">
        <v>44722.088309953702</v>
      </c>
      <c r="AI502">
        <v>50.100796744826802</v>
      </c>
    </row>
    <row r="503" spans="1:35" x14ac:dyDescent="0.25">
      <c r="A503" s="28">
        <v>44722</v>
      </c>
      <c r="B503" s="61">
        <v>5.2314814814814814E-2</v>
      </c>
      <c r="C503">
        <v>49.978999999999999</v>
      </c>
      <c r="AH503" s="62">
        <v>44722.088310185187</v>
      </c>
      <c r="AI503">
        <v>50.100814153148697</v>
      </c>
    </row>
    <row r="504" spans="1:35" x14ac:dyDescent="0.25">
      <c r="A504" s="28">
        <v>44722</v>
      </c>
      <c r="B504" s="61">
        <v>5.2326388888888888E-2</v>
      </c>
      <c r="C504">
        <v>49.981000000000002</v>
      </c>
      <c r="AH504" s="63">
        <v>44722.088310416664</v>
      </c>
      <c r="AI504">
        <v>50.100817805419801</v>
      </c>
    </row>
    <row r="505" spans="1:35" x14ac:dyDescent="0.25">
      <c r="A505" s="28">
        <v>44722</v>
      </c>
      <c r="B505" s="61">
        <v>5.2337962962962968E-2</v>
      </c>
      <c r="C505">
        <v>49.982999999999997</v>
      </c>
      <c r="AH505" s="63">
        <v>44722.088310648149</v>
      </c>
      <c r="AI505">
        <v>50.100818243352698</v>
      </c>
    </row>
    <row r="506" spans="1:35" x14ac:dyDescent="0.25">
      <c r="A506" s="28">
        <v>44722</v>
      </c>
      <c r="B506" s="61">
        <v>5.2349537037037042E-2</v>
      </c>
      <c r="C506">
        <v>49.984000000000002</v>
      </c>
      <c r="AH506" s="63">
        <v>44722.088310879626</v>
      </c>
      <c r="AI506">
        <v>50.100824421619798</v>
      </c>
    </row>
    <row r="507" spans="1:35" x14ac:dyDescent="0.25">
      <c r="A507" s="28">
        <v>44722</v>
      </c>
      <c r="B507" s="61">
        <v>5.2361111111111108E-2</v>
      </c>
      <c r="C507">
        <v>49.985999999999997</v>
      </c>
      <c r="AH507" s="63">
        <v>44722.088311111111</v>
      </c>
      <c r="AI507">
        <v>50.100794269552601</v>
      </c>
    </row>
    <row r="508" spans="1:35" x14ac:dyDescent="0.25">
      <c r="A508" s="28">
        <v>44722</v>
      </c>
      <c r="B508" s="61">
        <v>5.2372685185185182E-2</v>
      </c>
      <c r="C508">
        <v>49.984999999999999</v>
      </c>
      <c r="AH508" s="63">
        <v>44722.088311342595</v>
      </c>
      <c r="AI508">
        <v>50.100807747063001</v>
      </c>
    </row>
    <row r="509" spans="1:35" x14ac:dyDescent="0.25">
      <c r="A509" s="28">
        <v>44722</v>
      </c>
      <c r="B509" s="61">
        <v>5.2384259259259262E-2</v>
      </c>
      <c r="C509">
        <v>49.984000000000002</v>
      </c>
      <c r="AH509" s="63">
        <v>44722.088311574073</v>
      </c>
      <c r="AI509">
        <v>50.100842838696799</v>
      </c>
    </row>
    <row r="510" spans="1:35" x14ac:dyDescent="0.25">
      <c r="A510" s="28">
        <v>44722</v>
      </c>
      <c r="B510" s="61">
        <v>5.2395833333333336E-2</v>
      </c>
      <c r="C510">
        <v>49.984999999999999</v>
      </c>
      <c r="AH510" s="63">
        <v>44722.088311805557</v>
      </c>
      <c r="AI510">
        <v>50.1008809321374</v>
      </c>
    </row>
    <row r="511" spans="1:35" x14ac:dyDescent="0.25">
      <c r="A511" s="28">
        <v>44722</v>
      </c>
      <c r="B511" s="61">
        <v>5.2407407407407403E-2</v>
      </c>
      <c r="C511">
        <v>49.988</v>
      </c>
      <c r="AH511" s="63">
        <v>44722.088312037034</v>
      </c>
      <c r="AI511">
        <v>50.100932685237197</v>
      </c>
    </row>
    <row r="512" spans="1:35" x14ac:dyDescent="0.25">
      <c r="A512" s="28">
        <v>44722</v>
      </c>
      <c r="B512" s="61">
        <v>5.2418981481481476E-2</v>
      </c>
      <c r="C512">
        <v>49.988</v>
      </c>
      <c r="AH512" s="63">
        <v>44722.088312268519</v>
      </c>
      <c r="AI512">
        <v>50.100928872314903</v>
      </c>
    </row>
    <row r="513" spans="1:35" x14ac:dyDescent="0.25">
      <c r="A513" s="28">
        <v>44722</v>
      </c>
      <c r="B513" s="61">
        <v>5.2430555555555557E-2</v>
      </c>
      <c r="C513">
        <v>49.993000000000002</v>
      </c>
      <c r="AH513" s="63">
        <v>44722.088312499996</v>
      </c>
      <c r="AI513">
        <v>50.100933944332702</v>
      </c>
    </row>
    <row r="514" spans="1:35" x14ac:dyDescent="0.25">
      <c r="A514" s="28">
        <v>44722</v>
      </c>
      <c r="B514" s="61">
        <v>5.244212962962963E-2</v>
      </c>
      <c r="C514">
        <v>49.994999999999997</v>
      </c>
      <c r="AH514" s="63">
        <v>44722.088312731481</v>
      </c>
      <c r="AI514">
        <v>50.1009707971129</v>
      </c>
    </row>
    <row r="515" spans="1:35" x14ac:dyDescent="0.25">
      <c r="A515" s="28">
        <v>44722</v>
      </c>
      <c r="B515" s="61">
        <v>5.2453703703703704E-2</v>
      </c>
      <c r="C515">
        <v>49.996000000000002</v>
      </c>
      <c r="AH515" s="63">
        <v>44722.088312962966</v>
      </c>
      <c r="AI515">
        <v>50.101023342037998</v>
      </c>
    </row>
    <row r="516" spans="1:35" x14ac:dyDescent="0.25">
      <c r="A516" s="28">
        <v>44722</v>
      </c>
      <c r="B516" s="61">
        <v>5.2465277777777784E-2</v>
      </c>
      <c r="C516">
        <v>49.994999999999997</v>
      </c>
      <c r="AH516" s="63">
        <v>44722.088313194443</v>
      </c>
      <c r="AI516">
        <v>50.101084932829004</v>
      </c>
    </row>
    <row r="517" spans="1:35" x14ac:dyDescent="0.25">
      <c r="A517" s="28">
        <v>44722</v>
      </c>
      <c r="B517" s="61">
        <v>5.2476851851851851E-2</v>
      </c>
      <c r="C517">
        <v>49.994999999999997</v>
      </c>
      <c r="AH517" s="63">
        <v>44722.088313425927</v>
      </c>
      <c r="AI517">
        <v>50.101245940257101</v>
      </c>
    </row>
    <row r="518" spans="1:35" x14ac:dyDescent="0.25">
      <c r="A518" s="28">
        <v>44722</v>
      </c>
      <c r="B518" s="61">
        <v>5.2488425925925924E-2</v>
      </c>
      <c r="C518">
        <v>49.994</v>
      </c>
      <c r="AH518" s="63">
        <v>44722.088313657405</v>
      </c>
      <c r="AI518">
        <v>50.1013295795481</v>
      </c>
    </row>
    <row r="519" spans="1:35" x14ac:dyDescent="0.25">
      <c r="A519" s="28">
        <v>44722</v>
      </c>
      <c r="B519" s="61">
        <v>5.2499999999999998E-2</v>
      </c>
      <c r="C519">
        <v>49.997</v>
      </c>
      <c r="AH519" s="63">
        <v>44722.088313888889</v>
      </c>
      <c r="AI519">
        <v>50.101355190579</v>
      </c>
    </row>
    <row r="520" spans="1:35" x14ac:dyDescent="0.25">
      <c r="A520" s="28">
        <v>44722</v>
      </c>
      <c r="B520" s="61">
        <v>5.2511574074074079E-2</v>
      </c>
      <c r="C520">
        <v>49.997999999999998</v>
      </c>
      <c r="AH520" s="63">
        <v>44722.088314120374</v>
      </c>
      <c r="AI520">
        <v>50.101411082617197</v>
      </c>
    </row>
    <row r="521" spans="1:35" x14ac:dyDescent="0.25">
      <c r="A521" s="28">
        <v>44722</v>
      </c>
      <c r="B521" s="61">
        <v>5.2523148148148145E-2</v>
      </c>
      <c r="C521">
        <v>50</v>
      </c>
      <c r="AH521" s="63">
        <v>44722.088314351851</v>
      </c>
      <c r="AI521">
        <v>50.101445708484398</v>
      </c>
    </row>
    <row r="522" spans="1:35" x14ac:dyDescent="0.25">
      <c r="A522" s="28">
        <v>44722</v>
      </c>
      <c r="B522" s="61">
        <v>5.2534722222222219E-2</v>
      </c>
      <c r="C522">
        <v>50.002000000000002</v>
      </c>
      <c r="AH522" s="63">
        <v>44722.088314583336</v>
      </c>
      <c r="AI522">
        <v>50.101425267737703</v>
      </c>
    </row>
    <row r="523" spans="1:35" x14ac:dyDescent="0.25">
      <c r="A523" s="28">
        <v>44722</v>
      </c>
      <c r="B523" s="61">
        <v>5.2546296296296292E-2</v>
      </c>
      <c r="C523">
        <v>50.002000000000002</v>
      </c>
      <c r="AH523" s="63">
        <v>44722.088314814813</v>
      </c>
      <c r="AI523">
        <v>50.101365629818403</v>
      </c>
    </row>
    <row r="524" spans="1:35" x14ac:dyDescent="0.25">
      <c r="A524" s="28">
        <v>44722</v>
      </c>
      <c r="B524" s="61">
        <v>5.2557870370370373E-2</v>
      </c>
      <c r="C524">
        <v>50.003</v>
      </c>
      <c r="AH524" s="63">
        <v>44722.088315046298</v>
      </c>
      <c r="AI524">
        <v>50.1012754820918</v>
      </c>
    </row>
    <row r="525" spans="1:35" x14ac:dyDescent="0.25">
      <c r="A525" s="28">
        <v>44722</v>
      </c>
      <c r="B525" s="61">
        <v>5.2569444444444446E-2</v>
      </c>
      <c r="C525">
        <v>50.000999999999998</v>
      </c>
      <c r="AH525" s="63">
        <v>44722.088315277775</v>
      </c>
      <c r="AI525">
        <v>50.101169409716697</v>
      </c>
    </row>
    <row r="526" spans="1:35" x14ac:dyDescent="0.25">
      <c r="A526" s="28">
        <v>44722</v>
      </c>
      <c r="B526" s="61">
        <v>5.258101851851852E-2</v>
      </c>
      <c r="C526">
        <v>49.997999999999998</v>
      </c>
      <c r="AH526" s="63">
        <v>44722.08831550926</v>
      </c>
      <c r="AI526">
        <v>50.101092777992697</v>
      </c>
    </row>
    <row r="527" spans="1:35" x14ac:dyDescent="0.25">
      <c r="A527" s="28">
        <v>44722</v>
      </c>
      <c r="B527" s="61">
        <v>5.2592592592592587E-2</v>
      </c>
      <c r="C527">
        <v>49.997</v>
      </c>
      <c r="AH527" s="63">
        <v>44722.088315740744</v>
      </c>
      <c r="AI527">
        <v>50.101015488404798</v>
      </c>
    </row>
    <row r="528" spans="1:35" x14ac:dyDescent="0.25">
      <c r="A528" s="28">
        <v>44722</v>
      </c>
      <c r="B528" s="61">
        <v>5.2604166666666667E-2</v>
      </c>
      <c r="C528">
        <v>49.996000000000002</v>
      </c>
      <c r="AH528" s="63">
        <v>44722.088315972222</v>
      </c>
      <c r="AI528">
        <v>50.100975829686597</v>
      </c>
    </row>
    <row r="529" spans="1:35" x14ac:dyDescent="0.25">
      <c r="A529" s="28">
        <v>44722</v>
      </c>
      <c r="B529" s="61">
        <v>5.2615740740740741E-2</v>
      </c>
      <c r="C529">
        <v>49.994999999999997</v>
      </c>
      <c r="AH529" s="63">
        <v>44722.088316203706</v>
      </c>
      <c r="AI529">
        <v>50.100982791622002</v>
      </c>
    </row>
    <row r="530" spans="1:35" x14ac:dyDescent="0.25">
      <c r="A530" s="28">
        <v>44722</v>
      </c>
      <c r="B530" s="61">
        <v>5.2627314814814814E-2</v>
      </c>
      <c r="C530">
        <v>49.994</v>
      </c>
      <c r="AH530" s="63">
        <v>44722.088316435184</v>
      </c>
      <c r="AI530">
        <v>50.101036289869398</v>
      </c>
    </row>
    <row r="531" spans="1:35" x14ac:dyDescent="0.25">
      <c r="A531" s="28">
        <v>44722</v>
      </c>
      <c r="B531" s="61">
        <v>5.2638888888888895E-2</v>
      </c>
      <c r="C531">
        <v>49.993000000000002</v>
      </c>
      <c r="AH531" s="63">
        <v>44722.088316666668</v>
      </c>
      <c r="AI531">
        <v>50.101120787039399</v>
      </c>
    </row>
    <row r="532" spans="1:35" x14ac:dyDescent="0.25">
      <c r="A532" s="28">
        <v>44722</v>
      </c>
      <c r="B532" s="61">
        <v>5.2650462962962961E-2</v>
      </c>
      <c r="C532">
        <v>49.994</v>
      </c>
      <c r="AH532" s="63">
        <v>44722.088316898145</v>
      </c>
      <c r="AI532">
        <v>50.101246664388299</v>
      </c>
    </row>
    <row r="533" spans="1:35" x14ac:dyDescent="0.25">
      <c r="A533" s="28">
        <v>44722</v>
      </c>
      <c r="B533" s="61">
        <v>5.2662037037037035E-2</v>
      </c>
      <c r="C533">
        <v>49.994</v>
      </c>
      <c r="AH533" s="63">
        <v>44722.08831712963</v>
      </c>
      <c r="AI533">
        <v>50.101363134677896</v>
      </c>
    </row>
    <row r="534" spans="1:35" x14ac:dyDescent="0.25">
      <c r="A534" s="28">
        <v>44722</v>
      </c>
      <c r="B534" s="61">
        <v>5.2673611111111109E-2</v>
      </c>
      <c r="C534">
        <v>49.994</v>
      </c>
      <c r="AH534" s="63">
        <v>44722.088317361115</v>
      </c>
      <c r="AI534">
        <v>50.1014778198941</v>
      </c>
    </row>
    <row r="535" spans="1:35" x14ac:dyDescent="0.25">
      <c r="A535" s="28">
        <v>44722</v>
      </c>
      <c r="B535" s="61">
        <v>5.2685185185185189E-2</v>
      </c>
      <c r="C535">
        <v>49.997</v>
      </c>
      <c r="AH535" s="63">
        <v>44722.088317592592</v>
      </c>
      <c r="AI535">
        <v>50.101560543736802</v>
      </c>
    </row>
    <row r="536" spans="1:35" x14ac:dyDescent="0.25">
      <c r="A536" s="28">
        <v>44722</v>
      </c>
      <c r="B536" s="61">
        <v>5.2696759259259263E-2</v>
      </c>
      <c r="C536">
        <v>50</v>
      </c>
      <c r="AH536" s="63">
        <v>44722.088317824077</v>
      </c>
      <c r="AI536">
        <v>50.101591742373998</v>
      </c>
    </row>
    <row r="537" spans="1:35" x14ac:dyDescent="0.25">
      <c r="A537" s="28">
        <v>44722</v>
      </c>
      <c r="B537" s="61">
        <v>5.2708333333333336E-2</v>
      </c>
      <c r="C537">
        <v>50.005000000000003</v>
      </c>
      <c r="AH537" s="63">
        <v>44722.088318055554</v>
      </c>
      <c r="AI537">
        <v>50.101611081824302</v>
      </c>
    </row>
    <row r="538" spans="1:35" x14ac:dyDescent="0.25">
      <c r="A538" s="28">
        <v>44722</v>
      </c>
      <c r="B538" s="61">
        <v>5.2719907407407403E-2</v>
      </c>
      <c r="C538">
        <v>50.006999999999998</v>
      </c>
      <c r="AH538" s="63">
        <v>44722.088318287038</v>
      </c>
      <c r="AI538">
        <v>50.101623306163802</v>
      </c>
    </row>
    <row r="539" spans="1:35" x14ac:dyDescent="0.25">
      <c r="A539" s="28">
        <v>44722</v>
      </c>
      <c r="B539" s="61">
        <v>5.2731481481481483E-2</v>
      </c>
      <c r="C539">
        <v>50.011000000000003</v>
      </c>
      <c r="AH539" s="63">
        <v>44722.088318518516</v>
      </c>
      <c r="AI539">
        <v>50.101600061566401</v>
      </c>
    </row>
    <row r="540" spans="1:35" x14ac:dyDescent="0.25">
      <c r="A540" s="28">
        <v>44722</v>
      </c>
      <c r="B540" s="61">
        <v>5.2743055555555557E-2</v>
      </c>
      <c r="C540">
        <v>50.012999999999998</v>
      </c>
      <c r="AH540" s="63">
        <v>44722.08831875</v>
      </c>
      <c r="AI540">
        <v>50.101595995256901</v>
      </c>
    </row>
    <row r="541" spans="1:35" x14ac:dyDescent="0.25">
      <c r="A541" s="28">
        <v>44722</v>
      </c>
      <c r="B541" s="61">
        <v>5.275462962962963E-2</v>
      </c>
      <c r="C541">
        <v>50.014000000000003</v>
      </c>
      <c r="AH541" s="63">
        <v>44722.088318981485</v>
      </c>
      <c r="AI541">
        <v>50.101586503912401</v>
      </c>
    </row>
    <row r="542" spans="1:35" x14ac:dyDescent="0.25">
      <c r="A542" s="28">
        <v>44722</v>
      </c>
      <c r="B542" s="61">
        <v>5.2766203703703697E-2</v>
      </c>
      <c r="C542">
        <v>50.014000000000003</v>
      </c>
      <c r="AH542" s="63">
        <v>44722.088319212962</v>
      </c>
      <c r="AI542">
        <v>50.1015707497682</v>
      </c>
    </row>
    <row r="543" spans="1:35" x14ac:dyDescent="0.25">
      <c r="A543" s="28">
        <v>44722</v>
      </c>
      <c r="B543" s="61">
        <v>5.2777777777777778E-2</v>
      </c>
      <c r="C543">
        <v>50.012</v>
      </c>
      <c r="AH543" s="63">
        <v>44722.088319444447</v>
      </c>
      <c r="AI543">
        <v>50.101573970324303</v>
      </c>
    </row>
    <row r="544" spans="1:35" x14ac:dyDescent="0.25">
      <c r="A544" s="28">
        <v>44722</v>
      </c>
      <c r="B544" s="61">
        <v>5.2789351851851851E-2</v>
      </c>
      <c r="C544">
        <v>50.011000000000003</v>
      </c>
      <c r="AH544" s="63">
        <v>44722.088319675924</v>
      </c>
      <c r="AI544">
        <v>50.101586962067103</v>
      </c>
    </row>
    <row r="545" spans="1:35" x14ac:dyDescent="0.25">
      <c r="A545" s="28">
        <v>44722</v>
      </c>
      <c r="B545" s="61">
        <v>5.2800925925925925E-2</v>
      </c>
      <c r="C545">
        <v>50.01</v>
      </c>
      <c r="AH545" s="63">
        <v>44722.088319907409</v>
      </c>
      <c r="AI545">
        <v>50.101631843944503</v>
      </c>
    </row>
    <row r="546" spans="1:35" x14ac:dyDescent="0.25">
      <c r="A546" s="28">
        <v>44722</v>
      </c>
      <c r="B546" s="61">
        <v>5.2812500000000005E-2</v>
      </c>
      <c r="C546">
        <v>50.01</v>
      </c>
      <c r="AH546" s="63">
        <v>44722.088320138886</v>
      </c>
      <c r="AI546">
        <v>50.101679917755497</v>
      </c>
    </row>
    <row r="547" spans="1:35" x14ac:dyDescent="0.25">
      <c r="A547" s="28">
        <v>44722</v>
      </c>
      <c r="B547" s="61">
        <v>5.2824074074074079E-2</v>
      </c>
      <c r="C547">
        <v>50.011000000000003</v>
      </c>
      <c r="AH547" s="63">
        <v>44722.088320370371</v>
      </c>
      <c r="AI547">
        <v>50.101723310445898</v>
      </c>
    </row>
    <row r="548" spans="1:35" x14ac:dyDescent="0.25">
      <c r="A548" s="28">
        <v>44722</v>
      </c>
      <c r="B548" s="61">
        <v>5.2835648148148145E-2</v>
      </c>
      <c r="C548">
        <v>50.011000000000003</v>
      </c>
      <c r="AH548" s="63">
        <v>44722.088320601855</v>
      </c>
      <c r="AI548">
        <v>50.1018017998462</v>
      </c>
    </row>
    <row r="549" spans="1:35" x14ac:dyDescent="0.25">
      <c r="A549" s="28">
        <v>44722</v>
      </c>
      <c r="B549" s="61">
        <v>5.2847222222222219E-2</v>
      </c>
      <c r="C549">
        <v>50.006999999999998</v>
      </c>
      <c r="AH549" s="63">
        <v>44722.088320833333</v>
      </c>
      <c r="AI549">
        <v>50.1018599596702</v>
      </c>
    </row>
    <row r="550" spans="1:35" x14ac:dyDescent="0.25">
      <c r="A550" s="28">
        <v>44722</v>
      </c>
      <c r="B550" s="61">
        <v>5.28587962962963E-2</v>
      </c>
      <c r="C550">
        <v>50.002000000000002</v>
      </c>
      <c r="AH550" s="63">
        <v>44722.088321064817</v>
      </c>
      <c r="AI550">
        <v>50.101922178578697</v>
      </c>
    </row>
    <row r="551" spans="1:35" x14ac:dyDescent="0.25">
      <c r="A551" s="28">
        <v>44722</v>
      </c>
      <c r="B551" s="61">
        <v>5.2870370370370373E-2</v>
      </c>
      <c r="C551">
        <v>49.996000000000002</v>
      </c>
      <c r="AH551" s="63">
        <v>44722.088321296294</v>
      </c>
      <c r="AI551">
        <v>50.101978413548501</v>
      </c>
    </row>
    <row r="552" spans="1:35" x14ac:dyDescent="0.25">
      <c r="A552" s="28">
        <v>44722</v>
      </c>
      <c r="B552" s="61">
        <v>5.288194444444444E-2</v>
      </c>
      <c r="C552">
        <v>49.993000000000002</v>
      </c>
      <c r="AH552" s="63">
        <v>44722.088321527779</v>
      </c>
      <c r="AI552">
        <v>50.102008053906097</v>
      </c>
    </row>
    <row r="553" spans="1:35" x14ac:dyDescent="0.25">
      <c r="A553" s="28">
        <v>44722</v>
      </c>
      <c r="B553" s="61">
        <v>5.2893518518518513E-2</v>
      </c>
      <c r="C553">
        <v>49.985999999999997</v>
      </c>
      <c r="AH553" s="62">
        <v>44722.088321759256</v>
      </c>
      <c r="AI553">
        <v>50.102033354150997</v>
      </c>
    </row>
    <row r="554" spans="1:35" x14ac:dyDescent="0.25">
      <c r="A554" s="28">
        <v>44722</v>
      </c>
      <c r="B554" s="61">
        <v>5.2905092592592594E-2</v>
      </c>
      <c r="C554">
        <v>49.978999999999999</v>
      </c>
      <c r="AH554" s="63">
        <v>44722.088321990741</v>
      </c>
      <c r="AI554">
        <v>50.102027867765401</v>
      </c>
    </row>
    <row r="555" spans="1:35" x14ac:dyDescent="0.25">
      <c r="A555" s="28">
        <v>44722</v>
      </c>
      <c r="B555" s="61">
        <v>5.2916666666666667E-2</v>
      </c>
      <c r="C555">
        <v>49.976999999999997</v>
      </c>
      <c r="AH555" s="63">
        <v>44722.088322222226</v>
      </c>
      <c r="AI555">
        <v>50.101998340775303</v>
      </c>
    </row>
    <row r="556" spans="1:35" x14ac:dyDescent="0.25">
      <c r="A556" s="28">
        <v>44722</v>
      </c>
      <c r="B556" s="61">
        <v>5.2928240740740741E-2</v>
      </c>
      <c r="C556">
        <v>49.976999999999997</v>
      </c>
      <c r="AH556" s="63">
        <v>44722.088322453703</v>
      </c>
      <c r="AI556">
        <v>50.101948464172999</v>
      </c>
    </row>
    <row r="557" spans="1:35" x14ac:dyDescent="0.25">
      <c r="A557" s="28">
        <v>44722</v>
      </c>
      <c r="B557" s="61">
        <v>5.2939814814814821E-2</v>
      </c>
      <c r="C557">
        <v>49.978000000000002</v>
      </c>
      <c r="AH557" s="63">
        <v>44722.088322685187</v>
      </c>
      <c r="AI557">
        <v>50.101886248940701</v>
      </c>
    </row>
    <row r="558" spans="1:35" x14ac:dyDescent="0.25">
      <c r="A558" s="28">
        <v>44722</v>
      </c>
      <c r="B558" s="61">
        <v>5.2951388888888888E-2</v>
      </c>
      <c r="C558">
        <v>49.982999999999997</v>
      </c>
      <c r="AH558" s="63">
        <v>44722.088322916665</v>
      </c>
      <c r="AI558">
        <v>50.101822366027598</v>
      </c>
    </row>
    <row r="559" spans="1:35" x14ac:dyDescent="0.25">
      <c r="A559" s="28">
        <v>44722</v>
      </c>
      <c r="B559" s="61">
        <v>5.2962962962962962E-2</v>
      </c>
      <c r="C559">
        <v>49.984999999999999</v>
      </c>
      <c r="AH559" s="63">
        <v>44722.088323148149</v>
      </c>
      <c r="AI559">
        <v>50.101767696611603</v>
      </c>
    </row>
    <row r="560" spans="1:35" x14ac:dyDescent="0.25">
      <c r="A560" s="28">
        <v>44722</v>
      </c>
      <c r="B560" s="61">
        <v>5.2974537037037035E-2</v>
      </c>
      <c r="C560">
        <v>49.987000000000002</v>
      </c>
      <c r="AH560" s="63">
        <v>44722.088323379627</v>
      </c>
      <c r="AI560">
        <v>50.1017515863307</v>
      </c>
    </row>
    <row r="561" spans="1:35" x14ac:dyDescent="0.25">
      <c r="A561" s="28">
        <v>44722</v>
      </c>
      <c r="B561" s="61">
        <v>5.2986111111111116E-2</v>
      </c>
      <c r="C561">
        <v>49.991</v>
      </c>
      <c r="AH561" s="63">
        <v>44722.088323611111</v>
      </c>
      <c r="AI561">
        <v>50.101716145068998</v>
      </c>
    </row>
    <row r="562" spans="1:35" x14ac:dyDescent="0.25">
      <c r="A562" s="28">
        <v>44722</v>
      </c>
      <c r="B562" s="61">
        <v>5.2997685185185182E-2</v>
      </c>
      <c r="C562">
        <v>49.994</v>
      </c>
      <c r="AH562" s="63">
        <v>44722.088323842596</v>
      </c>
      <c r="AI562">
        <v>50.101692427230702</v>
      </c>
    </row>
    <row r="563" spans="1:35" x14ac:dyDescent="0.25">
      <c r="A563" s="28">
        <v>44722</v>
      </c>
      <c r="B563" s="61">
        <v>5.3009259259259256E-2</v>
      </c>
      <c r="C563">
        <v>49.997</v>
      </c>
      <c r="AH563" s="63">
        <v>44722.088324074073</v>
      </c>
      <c r="AI563">
        <v>50.101706274579698</v>
      </c>
    </row>
    <row r="564" spans="1:35" x14ac:dyDescent="0.25">
      <c r="A564" s="28">
        <v>44722</v>
      </c>
      <c r="B564" s="61">
        <v>5.302083333333333E-2</v>
      </c>
      <c r="C564">
        <v>49.997</v>
      </c>
      <c r="AH564" s="63">
        <v>44722.088324305558</v>
      </c>
      <c r="AI564">
        <v>50.101717626577297</v>
      </c>
    </row>
    <row r="565" spans="1:35" x14ac:dyDescent="0.25">
      <c r="A565" s="28">
        <v>44722</v>
      </c>
      <c r="B565" s="61">
        <v>5.303240740740741E-2</v>
      </c>
      <c r="C565">
        <v>49.996000000000002</v>
      </c>
      <c r="AH565" s="63">
        <v>44722.088324537035</v>
      </c>
      <c r="AI565">
        <v>50.101769040123202</v>
      </c>
    </row>
    <row r="566" spans="1:35" x14ac:dyDescent="0.25">
      <c r="A566" s="28">
        <v>44722</v>
      </c>
      <c r="B566" s="61">
        <v>5.3043981481481484E-2</v>
      </c>
      <c r="C566">
        <v>49.993000000000002</v>
      </c>
      <c r="AH566" s="63">
        <v>44722.08832476852</v>
      </c>
      <c r="AI566">
        <v>50.101797545053302</v>
      </c>
    </row>
    <row r="567" spans="1:35" x14ac:dyDescent="0.25">
      <c r="A567" s="28">
        <v>44722</v>
      </c>
      <c r="B567" s="61">
        <v>5.3055555555555557E-2</v>
      </c>
      <c r="C567">
        <v>49.988</v>
      </c>
      <c r="AH567" s="63">
        <v>44722.088324999997</v>
      </c>
      <c r="AI567">
        <v>50.101826860740999</v>
      </c>
    </row>
    <row r="568" spans="1:35" x14ac:dyDescent="0.25">
      <c r="A568" s="28">
        <v>44722</v>
      </c>
      <c r="B568" s="61">
        <v>5.3067129629629638E-2</v>
      </c>
      <c r="C568">
        <v>49.984999999999999</v>
      </c>
      <c r="AH568" s="63">
        <v>44722.088325231482</v>
      </c>
      <c r="AI568">
        <v>50.101811553212798</v>
      </c>
    </row>
    <row r="569" spans="1:35" x14ac:dyDescent="0.25">
      <c r="A569" s="28">
        <v>44722</v>
      </c>
      <c r="B569" s="61">
        <v>5.3078703703703704E-2</v>
      </c>
      <c r="C569">
        <v>49.981000000000002</v>
      </c>
      <c r="AH569" s="63">
        <v>44722.088325462966</v>
      </c>
      <c r="AI569">
        <v>50.101845350453097</v>
      </c>
    </row>
    <row r="570" spans="1:35" x14ac:dyDescent="0.25">
      <c r="A570" s="28">
        <v>44722</v>
      </c>
      <c r="B570" s="61">
        <v>5.3090277777777778E-2</v>
      </c>
      <c r="C570">
        <v>49.981999999999999</v>
      </c>
      <c r="AH570" s="63">
        <v>44722.088325694443</v>
      </c>
      <c r="AI570">
        <v>50.101900023383102</v>
      </c>
    </row>
    <row r="571" spans="1:35" x14ac:dyDescent="0.25">
      <c r="A571" s="28">
        <v>44722</v>
      </c>
      <c r="B571" s="61">
        <v>5.3101851851851851E-2</v>
      </c>
      <c r="C571">
        <v>49.981999999999999</v>
      </c>
      <c r="AH571" s="63">
        <v>44722.088325925928</v>
      </c>
      <c r="AI571">
        <v>50.101866728056201</v>
      </c>
    </row>
    <row r="572" spans="1:35" x14ac:dyDescent="0.25">
      <c r="A572" s="28">
        <v>44722</v>
      </c>
      <c r="B572" s="61">
        <v>5.3113425925925932E-2</v>
      </c>
      <c r="C572">
        <v>49.982999999999997</v>
      </c>
      <c r="AH572" s="63">
        <v>44722.088326157405</v>
      </c>
      <c r="AI572">
        <v>50.101831911393298</v>
      </c>
    </row>
    <row r="573" spans="1:35" x14ac:dyDescent="0.25">
      <c r="A573" s="28">
        <v>44722</v>
      </c>
      <c r="B573" s="61">
        <v>5.3124999999999999E-2</v>
      </c>
      <c r="C573">
        <v>49.984000000000002</v>
      </c>
      <c r="AH573" s="63">
        <v>44722.08832638889</v>
      </c>
      <c r="AI573">
        <v>50.101778042576399</v>
      </c>
    </row>
    <row r="574" spans="1:35" x14ac:dyDescent="0.25">
      <c r="A574" s="28">
        <v>44722</v>
      </c>
      <c r="B574" s="61">
        <v>5.3136574074074072E-2</v>
      </c>
      <c r="C574">
        <v>49.984000000000002</v>
      </c>
      <c r="AH574" s="63">
        <v>44722.088326620367</v>
      </c>
      <c r="AI574">
        <v>50.101732351642497</v>
      </c>
    </row>
    <row r="575" spans="1:35" x14ac:dyDescent="0.25">
      <c r="A575" s="28">
        <v>44722</v>
      </c>
      <c r="B575" s="61">
        <v>5.3148148148148146E-2</v>
      </c>
      <c r="C575">
        <v>49.982999999999997</v>
      </c>
      <c r="AH575" s="63">
        <v>44722.088326851852</v>
      </c>
      <c r="AI575">
        <v>50.101648375030599</v>
      </c>
    </row>
    <row r="576" spans="1:35" x14ac:dyDescent="0.25">
      <c r="A576" s="28">
        <v>44722</v>
      </c>
      <c r="B576" s="61">
        <v>5.3159722222222226E-2</v>
      </c>
      <c r="C576">
        <v>49.981000000000002</v>
      </c>
      <c r="AH576" s="63">
        <v>44722.088327083336</v>
      </c>
      <c r="AI576">
        <v>50.101552568404003</v>
      </c>
    </row>
    <row r="577" spans="1:35" x14ac:dyDescent="0.25">
      <c r="A577" s="28">
        <v>44722</v>
      </c>
      <c r="B577" s="61">
        <v>5.31712962962963E-2</v>
      </c>
      <c r="C577">
        <v>49.981000000000002</v>
      </c>
      <c r="AH577" s="63">
        <v>44722.088327314814</v>
      </c>
      <c r="AI577">
        <v>50.101452666644498</v>
      </c>
    </row>
    <row r="578" spans="1:35" x14ac:dyDescent="0.25">
      <c r="A578" s="28">
        <v>44722</v>
      </c>
      <c r="B578" s="61">
        <v>5.3182870370370366E-2</v>
      </c>
      <c r="C578">
        <v>49.981000000000002</v>
      </c>
      <c r="AH578" s="63">
        <v>44722.088327546298</v>
      </c>
      <c r="AI578">
        <v>50.101404456731601</v>
      </c>
    </row>
    <row r="579" spans="1:35" x14ac:dyDescent="0.25">
      <c r="A579" s="28">
        <v>44722</v>
      </c>
      <c r="B579" s="61">
        <v>5.319444444444444E-2</v>
      </c>
      <c r="C579">
        <v>49.978999999999999</v>
      </c>
      <c r="AH579" s="63">
        <v>44722.088327777776</v>
      </c>
      <c r="AI579">
        <v>50.101334085597898</v>
      </c>
    </row>
    <row r="580" spans="1:35" x14ac:dyDescent="0.25">
      <c r="A580" s="28">
        <v>44722</v>
      </c>
      <c r="B580" s="61">
        <v>5.3206018518518521E-2</v>
      </c>
      <c r="C580">
        <v>49.978000000000002</v>
      </c>
      <c r="AH580" s="63">
        <v>44722.08832800926</v>
      </c>
      <c r="AI580">
        <v>50.101275967772402</v>
      </c>
    </row>
    <row r="581" spans="1:35" x14ac:dyDescent="0.25">
      <c r="A581" s="28">
        <v>44722</v>
      </c>
      <c r="B581" s="61">
        <v>5.3217592592592594E-2</v>
      </c>
      <c r="C581">
        <v>49.976999999999997</v>
      </c>
      <c r="AH581" s="63">
        <v>44722.088328240738</v>
      </c>
      <c r="AI581">
        <v>50.101291783956597</v>
      </c>
    </row>
    <row r="582" spans="1:35" x14ac:dyDescent="0.25">
      <c r="A582" s="28">
        <v>44722</v>
      </c>
      <c r="B582" s="61">
        <v>5.3229166666666661E-2</v>
      </c>
      <c r="C582">
        <v>49.975999999999999</v>
      </c>
      <c r="AH582" s="63">
        <v>44722.088328472222</v>
      </c>
      <c r="AI582">
        <v>50.101329191197799</v>
      </c>
    </row>
    <row r="583" spans="1:35" x14ac:dyDescent="0.25">
      <c r="A583" s="28">
        <v>44722</v>
      </c>
      <c r="B583" s="61">
        <v>5.3240740740740734E-2</v>
      </c>
      <c r="C583">
        <v>49.976999999999997</v>
      </c>
      <c r="AH583" s="63">
        <v>44722.088328703707</v>
      </c>
      <c r="AI583">
        <v>50.101433969940999</v>
      </c>
    </row>
    <row r="584" spans="1:35" x14ac:dyDescent="0.25">
      <c r="A584" s="28">
        <v>44722</v>
      </c>
      <c r="B584" s="61">
        <v>5.3252314814814815E-2</v>
      </c>
      <c r="C584">
        <v>49.975999999999999</v>
      </c>
      <c r="AH584" s="63">
        <v>44722.088328935184</v>
      </c>
      <c r="AI584">
        <v>50.101545947209097</v>
      </c>
    </row>
    <row r="585" spans="1:35" x14ac:dyDescent="0.25">
      <c r="A585" s="28">
        <v>44722</v>
      </c>
      <c r="B585" s="61">
        <v>5.3263888888888888E-2</v>
      </c>
      <c r="C585">
        <v>49.978000000000002</v>
      </c>
      <c r="AH585" s="63">
        <v>44722.088329166669</v>
      </c>
      <c r="AI585">
        <v>50.101680037219097</v>
      </c>
    </row>
    <row r="586" spans="1:35" x14ac:dyDescent="0.25">
      <c r="A586" s="28">
        <v>44722</v>
      </c>
      <c r="B586" s="61">
        <v>5.3275462962962962E-2</v>
      </c>
      <c r="C586">
        <v>49.981999999999999</v>
      </c>
      <c r="AH586" s="63">
        <v>44722.088329398146</v>
      </c>
      <c r="AI586">
        <v>50.101852307201902</v>
      </c>
    </row>
    <row r="587" spans="1:35" x14ac:dyDescent="0.25">
      <c r="A587" s="28">
        <v>44722</v>
      </c>
      <c r="B587" s="61">
        <v>5.3287037037037042E-2</v>
      </c>
      <c r="C587">
        <v>49.982999999999997</v>
      </c>
      <c r="AH587" s="63">
        <v>44722.088329629631</v>
      </c>
      <c r="AI587">
        <v>50.101981346845697</v>
      </c>
    </row>
    <row r="588" spans="1:35" x14ac:dyDescent="0.25">
      <c r="A588" s="28">
        <v>44722</v>
      </c>
      <c r="B588" s="61">
        <v>5.3298611111111116E-2</v>
      </c>
      <c r="C588">
        <v>49.985999999999997</v>
      </c>
      <c r="AH588" s="63">
        <v>44722.088329861108</v>
      </c>
      <c r="AI588">
        <v>50.102060009103297</v>
      </c>
    </row>
    <row r="589" spans="1:35" x14ac:dyDescent="0.25">
      <c r="A589" s="28">
        <v>44722</v>
      </c>
      <c r="B589" s="61">
        <v>5.3310185185185183E-2</v>
      </c>
      <c r="C589">
        <v>49.987000000000002</v>
      </c>
      <c r="AH589" s="63">
        <v>44722.088330092593</v>
      </c>
      <c r="AI589">
        <v>50.102062739094897</v>
      </c>
    </row>
    <row r="590" spans="1:35" x14ac:dyDescent="0.25">
      <c r="A590" s="28">
        <v>44722</v>
      </c>
      <c r="B590" s="61">
        <v>5.3321759259259256E-2</v>
      </c>
      <c r="C590">
        <v>49.988</v>
      </c>
      <c r="AH590" s="63">
        <v>44722.088330324077</v>
      </c>
      <c r="AI590">
        <v>50.102101731046901</v>
      </c>
    </row>
    <row r="591" spans="1:35" x14ac:dyDescent="0.25">
      <c r="A591" s="28">
        <v>44722</v>
      </c>
      <c r="B591" s="61">
        <v>5.3333333333333337E-2</v>
      </c>
      <c r="C591">
        <v>49.985999999999997</v>
      </c>
      <c r="AH591" s="63">
        <v>44722.088330555554</v>
      </c>
      <c r="AI591">
        <v>50.102057320577501</v>
      </c>
    </row>
    <row r="592" spans="1:35" x14ac:dyDescent="0.25">
      <c r="A592" s="28">
        <v>44722</v>
      </c>
      <c r="B592" s="61">
        <v>5.334490740740741E-2</v>
      </c>
      <c r="C592">
        <v>49.984999999999999</v>
      </c>
      <c r="AH592" s="63">
        <v>44722.088330787039</v>
      </c>
      <c r="AI592">
        <v>50.1021033887694</v>
      </c>
    </row>
    <row r="593" spans="1:35" x14ac:dyDescent="0.25">
      <c r="A593" s="28">
        <v>44722</v>
      </c>
      <c r="B593" s="61">
        <v>5.3356481481481477E-2</v>
      </c>
      <c r="C593">
        <v>49.984999999999999</v>
      </c>
      <c r="AH593" s="63">
        <v>44722.088331018516</v>
      </c>
      <c r="AI593">
        <v>50.102139288669697</v>
      </c>
    </row>
    <row r="594" spans="1:35" x14ac:dyDescent="0.25">
      <c r="A594" s="28">
        <v>44722</v>
      </c>
      <c r="B594" s="61">
        <v>5.3368055555555551E-2</v>
      </c>
      <c r="C594">
        <v>49.984000000000002</v>
      </c>
      <c r="AH594" s="63">
        <v>44722.088331250001</v>
      </c>
      <c r="AI594">
        <v>50.102174788412803</v>
      </c>
    </row>
    <row r="595" spans="1:35" x14ac:dyDescent="0.25">
      <c r="A595" s="28">
        <v>44722</v>
      </c>
      <c r="B595" s="61">
        <v>5.3379629629629631E-2</v>
      </c>
      <c r="C595">
        <v>49.984000000000002</v>
      </c>
      <c r="AH595" s="63">
        <v>44722.088331481478</v>
      </c>
      <c r="AI595">
        <v>50.102194009283103</v>
      </c>
    </row>
    <row r="596" spans="1:35" x14ac:dyDescent="0.25">
      <c r="A596" s="28">
        <v>44722</v>
      </c>
      <c r="B596" s="61">
        <v>5.3391203703703705E-2</v>
      </c>
      <c r="C596">
        <v>49.981000000000002</v>
      </c>
      <c r="AH596" s="63">
        <v>44722.088331712963</v>
      </c>
      <c r="AI596">
        <v>50.1021888166579</v>
      </c>
    </row>
    <row r="597" spans="1:35" x14ac:dyDescent="0.25">
      <c r="A597" s="28">
        <v>44722</v>
      </c>
      <c r="B597" s="61">
        <v>5.3402777777777778E-2</v>
      </c>
      <c r="C597">
        <v>49.98</v>
      </c>
      <c r="AH597" s="63">
        <v>44722.088331944447</v>
      </c>
      <c r="AI597">
        <v>50.102162039590397</v>
      </c>
    </row>
    <row r="598" spans="1:35" x14ac:dyDescent="0.25">
      <c r="A598" s="28">
        <v>44722</v>
      </c>
      <c r="B598" s="61">
        <v>5.3414351851851859E-2</v>
      </c>
      <c r="C598">
        <v>49.981000000000002</v>
      </c>
      <c r="AH598" s="63">
        <v>44722.088332175925</v>
      </c>
      <c r="AI598">
        <v>50.102101103463703</v>
      </c>
    </row>
    <row r="599" spans="1:35" x14ac:dyDescent="0.25">
      <c r="A599" s="28">
        <v>44722</v>
      </c>
      <c r="B599" s="61">
        <v>5.3425925925925925E-2</v>
      </c>
      <c r="C599">
        <v>49.982999999999997</v>
      </c>
      <c r="AH599" s="63">
        <v>44722.088332407409</v>
      </c>
      <c r="AI599">
        <v>50.102061189658201</v>
      </c>
    </row>
    <row r="600" spans="1:35" x14ac:dyDescent="0.25">
      <c r="A600" s="28">
        <v>44722</v>
      </c>
      <c r="B600" s="61">
        <v>5.3437499999999999E-2</v>
      </c>
      <c r="C600">
        <v>49.987000000000002</v>
      </c>
      <c r="AH600" s="63">
        <v>44722.088332638887</v>
      </c>
      <c r="AI600">
        <v>50.1020848535466</v>
      </c>
    </row>
    <row r="601" spans="1:35" x14ac:dyDescent="0.25">
      <c r="A601" s="28">
        <v>44722</v>
      </c>
      <c r="B601" s="61">
        <v>5.3449074074074072E-2</v>
      </c>
      <c r="C601">
        <v>49.99</v>
      </c>
      <c r="AH601" s="63">
        <v>44722.088332870371</v>
      </c>
      <c r="AI601">
        <v>50.102105971944603</v>
      </c>
    </row>
    <row r="602" spans="1:35" x14ac:dyDescent="0.25">
      <c r="A602" s="28">
        <v>44722</v>
      </c>
      <c r="B602" s="61">
        <v>5.3460648148148153E-2</v>
      </c>
      <c r="C602">
        <v>49.993000000000002</v>
      </c>
      <c r="AH602" s="63">
        <v>44722.088333101849</v>
      </c>
      <c r="AI602">
        <v>50.102095669688197</v>
      </c>
    </row>
    <row r="603" spans="1:35" x14ac:dyDescent="0.25">
      <c r="A603" s="28">
        <v>44722</v>
      </c>
      <c r="B603" s="61">
        <v>5.347222222222222E-2</v>
      </c>
      <c r="C603">
        <v>49.994999999999997</v>
      </c>
      <c r="AH603" s="62">
        <v>44722.088333333333</v>
      </c>
      <c r="AI603">
        <v>50.102121572971903</v>
      </c>
    </row>
    <row r="604" spans="1:35" x14ac:dyDescent="0.25">
      <c r="A604" s="28"/>
      <c r="B604" s="61"/>
      <c r="AH604" s="63">
        <v>44722.088333564818</v>
      </c>
      <c r="AI604">
        <v>50.102138596821703</v>
      </c>
    </row>
    <row r="605" spans="1:35" x14ac:dyDescent="0.25">
      <c r="A605" s="28"/>
      <c r="B605" s="61"/>
      <c r="AH605" s="63">
        <v>44722.088333796295</v>
      </c>
      <c r="AI605">
        <v>50.102184871915199</v>
      </c>
    </row>
    <row r="606" spans="1:35" x14ac:dyDescent="0.25">
      <c r="A606" s="28"/>
      <c r="B606" s="61"/>
      <c r="AH606" s="63">
        <v>44722.08833402778</v>
      </c>
      <c r="AI606">
        <v>50.102271301314097</v>
      </c>
    </row>
    <row r="607" spans="1:35" x14ac:dyDescent="0.25">
      <c r="A607" s="28"/>
      <c r="B607" s="61"/>
      <c r="AH607" s="63">
        <v>44722.088334259257</v>
      </c>
      <c r="AI607">
        <v>50.102318990303097</v>
      </c>
    </row>
    <row r="608" spans="1:35" x14ac:dyDescent="0.25">
      <c r="A608" s="28"/>
      <c r="B608" s="61"/>
      <c r="AH608" s="63">
        <v>44722.088334490742</v>
      </c>
      <c r="AI608">
        <v>50.1023776060592</v>
      </c>
    </row>
    <row r="609" spans="1:35" x14ac:dyDescent="0.25">
      <c r="A609" s="28"/>
      <c r="B609" s="61"/>
      <c r="AH609" s="63">
        <v>44722.088334722219</v>
      </c>
      <c r="AI609">
        <v>50.102410137593701</v>
      </c>
    </row>
    <row r="610" spans="1:35" x14ac:dyDescent="0.25">
      <c r="A610" s="28"/>
      <c r="B610" s="61"/>
      <c r="AH610" s="63">
        <v>44722.088334953703</v>
      </c>
      <c r="AI610">
        <v>50.1024343853258</v>
      </c>
    </row>
    <row r="611" spans="1:35" x14ac:dyDescent="0.25">
      <c r="A611" s="28"/>
      <c r="B611" s="61"/>
      <c r="AH611" s="63">
        <v>44722.088335185188</v>
      </c>
      <c r="AI611">
        <v>50.1024511784764</v>
      </c>
    </row>
    <row r="612" spans="1:35" x14ac:dyDescent="0.25">
      <c r="A612" s="28"/>
      <c r="B612" s="61"/>
      <c r="AH612" s="63">
        <v>44722.088335416665</v>
      </c>
      <c r="AI612">
        <v>50.102461895662501</v>
      </c>
    </row>
    <row r="613" spans="1:35" x14ac:dyDescent="0.25">
      <c r="A613" s="28"/>
      <c r="B613" s="61"/>
      <c r="AH613" s="63">
        <v>44722.08833564815</v>
      </c>
      <c r="AI613">
        <v>50.102429343588199</v>
      </c>
    </row>
    <row r="614" spans="1:35" x14ac:dyDescent="0.25">
      <c r="A614" s="28"/>
      <c r="B614" s="61"/>
      <c r="AH614" s="63">
        <v>44722.088335879627</v>
      </c>
      <c r="AI614">
        <v>50.102398950684702</v>
      </c>
    </row>
    <row r="615" spans="1:35" x14ac:dyDescent="0.25">
      <c r="A615" s="28"/>
      <c r="B615" s="61"/>
      <c r="AH615" s="63">
        <v>44722.088336111112</v>
      </c>
      <c r="AI615">
        <v>50.102453390865698</v>
      </c>
    </row>
    <row r="616" spans="1:35" x14ac:dyDescent="0.25">
      <c r="A616" s="28"/>
      <c r="B616" s="61"/>
      <c r="AH616" s="63">
        <v>44722.088336342589</v>
      </c>
      <c r="AI616">
        <v>50.102449687877503</v>
      </c>
    </row>
    <row r="617" spans="1:35" x14ac:dyDescent="0.25">
      <c r="A617" s="28"/>
      <c r="B617" s="61"/>
      <c r="AH617" s="63">
        <v>44722.088336574074</v>
      </c>
      <c r="AI617">
        <v>50.1024456891193</v>
      </c>
    </row>
    <row r="618" spans="1:35" x14ac:dyDescent="0.25">
      <c r="A618" s="28"/>
      <c r="B618" s="61"/>
      <c r="AH618" s="63">
        <v>44722.088336805558</v>
      </c>
      <c r="AI618">
        <v>50.102419007480997</v>
      </c>
    </row>
    <row r="619" spans="1:35" x14ac:dyDescent="0.25">
      <c r="A619" s="28"/>
      <c r="B619" s="61"/>
      <c r="AH619" s="63">
        <v>44722.088337037036</v>
      </c>
      <c r="AI619">
        <v>50.102414961194299</v>
      </c>
    </row>
    <row r="620" spans="1:35" x14ac:dyDescent="0.25">
      <c r="A620" s="28"/>
      <c r="B620" s="61"/>
      <c r="AH620" s="63">
        <v>44722.08833726852</v>
      </c>
      <c r="AI620">
        <v>50.102409792877999</v>
      </c>
    </row>
    <row r="621" spans="1:35" x14ac:dyDescent="0.25">
      <c r="A621" s="28"/>
      <c r="B621" s="61"/>
      <c r="AH621" s="63">
        <v>44722.088337499998</v>
      </c>
      <c r="AI621">
        <v>50.102433072758103</v>
      </c>
    </row>
    <row r="622" spans="1:35" x14ac:dyDescent="0.25">
      <c r="A622" s="28"/>
      <c r="B622" s="61"/>
      <c r="AH622" s="63">
        <v>44722.088337731482</v>
      </c>
      <c r="AI622">
        <v>50.102414593878301</v>
      </c>
    </row>
    <row r="623" spans="1:35" x14ac:dyDescent="0.25">
      <c r="A623" s="28"/>
      <c r="B623" s="61"/>
      <c r="AH623" s="63">
        <v>44722.088337962959</v>
      </c>
      <c r="AI623">
        <v>50.102384725674597</v>
      </c>
    </row>
    <row r="624" spans="1:35" x14ac:dyDescent="0.25">
      <c r="A624" s="28"/>
      <c r="B624" s="61"/>
      <c r="AH624" s="63">
        <v>44722.088338194444</v>
      </c>
      <c r="AI624">
        <v>50.1023418499203</v>
      </c>
    </row>
    <row r="625" spans="1:35" x14ac:dyDescent="0.25">
      <c r="A625" s="28"/>
      <c r="B625" s="61"/>
      <c r="AH625" s="63">
        <v>44722.088338425929</v>
      </c>
      <c r="AI625">
        <v>50.102288845065097</v>
      </c>
    </row>
    <row r="626" spans="1:35" x14ac:dyDescent="0.25">
      <c r="A626" s="28"/>
      <c r="B626" s="61"/>
      <c r="AH626" s="63">
        <v>44722.088338657406</v>
      </c>
      <c r="AI626">
        <v>50.102197014268803</v>
      </c>
    </row>
    <row r="627" spans="1:35" x14ac:dyDescent="0.25">
      <c r="A627" s="28"/>
      <c r="B627" s="61"/>
      <c r="AH627" s="63">
        <v>44722.088338888891</v>
      </c>
      <c r="AI627">
        <v>50.102136584988699</v>
      </c>
    </row>
    <row r="628" spans="1:35" x14ac:dyDescent="0.25">
      <c r="A628" s="28"/>
      <c r="B628" s="61"/>
      <c r="AH628" s="63">
        <v>44722.088339120368</v>
      </c>
      <c r="AI628">
        <v>50.1020888638554</v>
      </c>
    </row>
    <row r="629" spans="1:35" x14ac:dyDescent="0.25">
      <c r="A629" s="28"/>
      <c r="B629" s="61"/>
      <c r="AH629" s="63">
        <v>44722.088339351852</v>
      </c>
      <c r="AI629">
        <v>50.102125379403098</v>
      </c>
    </row>
    <row r="630" spans="1:35" x14ac:dyDescent="0.25">
      <c r="A630" s="28"/>
      <c r="B630" s="61"/>
      <c r="AH630" s="63">
        <v>44722.08833958333</v>
      </c>
      <c r="AI630">
        <v>50.102147302121502</v>
      </c>
    </row>
    <row r="631" spans="1:35" x14ac:dyDescent="0.25">
      <c r="A631" s="28"/>
      <c r="B631" s="61"/>
      <c r="AH631" s="63">
        <v>44722.088339814814</v>
      </c>
      <c r="AI631">
        <v>50.102196468417198</v>
      </c>
    </row>
    <row r="632" spans="1:35" x14ac:dyDescent="0.25">
      <c r="A632" s="28"/>
      <c r="B632" s="61"/>
      <c r="AH632" s="63">
        <v>44722.088340046299</v>
      </c>
      <c r="AI632">
        <v>50.1022831357512</v>
      </c>
    </row>
    <row r="633" spans="1:35" x14ac:dyDescent="0.25">
      <c r="A633" s="28"/>
      <c r="B633" s="61"/>
      <c r="AH633" s="63">
        <v>44722.088340277776</v>
      </c>
      <c r="AI633">
        <v>50.102381991763302</v>
      </c>
    </row>
    <row r="634" spans="1:35" x14ac:dyDescent="0.25">
      <c r="A634" s="28"/>
      <c r="B634" s="61"/>
      <c r="AH634" s="63">
        <v>44722.088340509261</v>
      </c>
      <c r="AI634">
        <v>50.102441931434299</v>
      </c>
    </row>
    <row r="635" spans="1:35" x14ac:dyDescent="0.25">
      <c r="A635" s="28"/>
      <c r="B635" s="61"/>
      <c r="AH635" s="63">
        <v>44722.088340740738</v>
      </c>
      <c r="AI635">
        <v>50.102494646093902</v>
      </c>
    </row>
    <row r="636" spans="1:35" x14ac:dyDescent="0.25">
      <c r="A636" s="28"/>
      <c r="B636" s="61"/>
      <c r="AH636" s="63">
        <v>44722.088340972223</v>
      </c>
      <c r="AI636">
        <v>50.1025473220988</v>
      </c>
    </row>
    <row r="637" spans="1:35" x14ac:dyDescent="0.25">
      <c r="A637" s="28"/>
      <c r="B637" s="61"/>
      <c r="AH637" s="63">
        <v>44722.0883412037</v>
      </c>
      <c r="AI637">
        <v>50.102552921414102</v>
      </c>
    </row>
    <row r="638" spans="1:35" x14ac:dyDescent="0.25">
      <c r="A638" s="28"/>
      <c r="B638" s="61"/>
      <c r="AH638" s="63">
        <v>44722.088341435185</v>
      </c>
      <c r="AI638">
        <v>50.102576656161098</v>
      </c>
    </row>
    <row r="639" spans="1:35" x14ac:dyDescent="0.25">
      <c r="A639" s="28"/>
      <c r="B639" s="61"/>
      <c r="AH639" s="63">
        <v>44722.088341666669</v>
      </c>
      <c r="AI639">
        <v>50.102589443605098</v>
      </c>
    </row>
    <row r="640" spans="1:35" x14ac:dyDescent="0.25">
      <c r="A640" s="28"/>
      <c r="B640" s="61"/>
      <c r="AH640" s="63">
        <v>44722.088341898147</v>
      </c>
      <c r="AI640">
        <v>50.102610307235402</v>
      </c>
    </row>
    <row r="641" spans="1:35" x14ac:dyDescent="0.25">
      <c r="A641" s="28"/>
      <c r="B641" s="61"/>
      <c r="AH641" s="63">
        <v>44722.088342129631</v>
      </c>
      <c r="AI641">
        <v>50.102609251720402</v>
      </c>
    </row>
    <row r="642" spans="1:35" x14ac:dyDescent="0.25">
      <c r="A642" s="28"/>
      <c r="B642" s="61"/>
      <c r="AH642" s="63">
        <v>44722.088342361109</v>
      </c>
      <c r="AI642">
        <v>50.102595392871997</v>
      </c>
    </row>
    <row r="643" spans="1:35" x14ac:dyDescent="0.25">
      <c r="A643" s="28"/>
      <c r="B643" s="61"/>
      <c r="AH643" s="63">
        <v>44722.088342592593</v>
      </c>
      <c r="AI643">
        <v>50.102570536823599</v>
      </c>
    </row>
    <row r="644" spans="1:35" x14ac:dyDescent="0.25">
      <c r="A644" s="28"/>
      <c r="B644" s="61"/>
      <c r="AH644" s="63">
        <v>44722.088342824078</v>
      </c>
      <c r="AI644">
        <v>50.102539028592297</v>
      </c>
    </row>
    <row r="645" spans="1:35" x14ac:dyDescent="0.25">
      <c r="A645" s="28"/>
      <c r="B645" s="61"/>
      <c r="AH645" s="63">
        <v>44722.088343055555</v>
      </c>
      <c r="AI645">
        <v>50.102522551722402</v>
      </c>
    </row>
    <row r="646" spans="1:35" x14ac:dyDescent="0.25">
      <c r="A646" s="28"/>
      <c r="B646" s="61"/>
      <c r="AH646" s="63">
        <v>44722.08834328704</v>
      </c>
      <c r="AI646">
        <v>50.102476619065001</v>
      </c>
    </row>
    <row r="647" spans="1:35" x14ac:dyDescent="0.25">
      <c r="A647" s="28"/>
      <c r="B647" s="61"/>
      <c r="AH647" s="63">
        <v>44722.088343518517</v>
      </c>
      <c r="AI647">
        <v>50.102465236919798</v>
      </c>
    </row>
    <row r="648" spans="1:35" x14ac:dyDescent="0.25">
      <c r="A648" s="28"/>
      <c r="B648" s="61"/>
      <c r="AH648" s="63">
        <v>44722.088343750002</v>
      </c>
      <c r="AI648">
        <v>50.102518302019803</v>
      </c>
    </row>
    <row r="649" spans="1:35" x14ac:dyDescent="0.25">
      <c r="A649" s="28"/>
      <c r="B649" s="61"/>
      <c r="AH649" s="63">
        <v>44722.088343981479</v>
      </c>
      <c r="AI649">
        <v>50.102514461873398</v>
      </c>
    </row>
    <row r="650" spans="1:35" x14ac:dyDescent="0.25">
      <c r="A650" s="28"/>
      <c r="B650" s="61"/>
      <c r="AH650" s="63">
        <v>44722.088344212963</v>
      </c>
      <c r="AI650">
        <v>50.102583287046201</v>
      </c>
    </row>
    <row r="651" spans="1:35" x14ac:dyDescent="0.25">
      <c r="A651" s="28"/>
      <c r="B651" s="61"/>
      <c r="AH651" s="63">
        <v>44722.088344444448</v>
      </c>
      <c r="AI651">
        <v>50.102681353241501</v>
      </c>
    </row>
    <row r="652" spans="1:35" x14ac:dyDescent="0.25">
      <c r="A652" s="28"/>
      <c r="B652" s="61"/>
      <c r="AH652" s="63">
        <v>44722.088344675925</v>
      </c>
      <c r="AI652">
        <v>50.102759007803201</v>
      </c>
    </row>
    <row r="653" spans="1:35" x14ac:dyDescent="0.25">
      <c r="A653" s="28"/>
      <c r="B653" s="61"/>
      <c r="AH653" s="62">
        <v>44722.08834490741</v>
      </c>
      <c r="AI653">
        <v>50.102865047496103</v>
      </c>
    </row>
    <row r="654" spans="1:35" x14ac:dyDescent="0.25">
      <c r="A654" s="28"/>
      <c r="B654" s="61"/>
      <c r="AH654" s="63">
        <v>44722.088345138887</v>
      </c>
      <c r="AI654">
        <v>50.102972518184202</v>
      </c>
    </row>
    <row r="655" spans="1:35" x14ac:dyDescent="0.25">
      <c r="A655" s="28"/>
      <c r="B655" s="61"/>
      <c r="AH655" s="63">
        <v>44722.088345370372</v>
      </c>
      <c r="AI655">
        <v>50.103121943134802</v>
      </c>
    </row>
    <row r="656" spans="1:35" x14ac:dyDescent="0.25">
      <c r="A656" s="28"/>
      <c r="B656" s="61"/>
      <c r="AH656" s="63">
        <v>44722.088345601849</v>
      </c>
      <c r="AI656">
        <v>50.103212388306503</v>
      </c>
    </row>
    <row r="657" spans="1:35" x14ac:dyDescent="0.25">
      <c r="A657" s="28"/>
      <c r="B657" s="61"/>
      <c r="AH657" s="63">
        <v>44722.088345833334</v>
      </c>
      <c r="AI657">
        <v>50.103282198526102</v>
      </c>
    </row>
    <row r="658" spans="1:35" x14ac:dyDescent="0.25">
      <c r="A658" s="28"/>
      <c r="B658" s="61"/>
      <c r="AH658" s="63">
        <v>44722.088346064818</v>
      </c>
      <c r="AI658">
        <v>50.1033270452144</v>
      </c>
    </row>
    <row r="659" spans="1:35" x14ac:dyDescent="0.25">
      <c r="A659" s="28"/>
      <c r="B659" s="61"/>
      <c r="AH659" s="63">
        <v>44722.088346296296</v>
      </c>
      <c r="AI659">
        <v>50.103345123923901</v>
      </c>
    </row>
    <row r="660" spans="1:35" x14ac:dyDescent="0.25">
      <c r="A660" s="28"/>
      <c r="B660" s="61"/>
      <c r="AH660" s="63">
        <v>44722.08834652778</v>
      </c>
      <c r="AI660">
        <v>50.1033381171261</v>
      </c>
    </row>
    <row r="661" spans="1:35" x14ac:dyDescent="0.25">
      <c r="A661" s="28"/>
      <c r="B661" s="61"/>
      <c r="AH661" s="63">
        <v>44722.088346759258</v>
      </c>
      <c r="AI661">
        <v>50.103311224090199</v>
      </c>
    </row>
    <row r="662" spans="1:35" x14ac:dyDescent="0.25">
      <c r="A662" s="28"/>
      <c r="B662" s="61"/>
      <c r="AH662" s="63">
        <v>44722.088346990742</v>
      </c>
      <c r="AI662">
        <v>50.1032727460939</v>
      </c>
    </row>
    <row r="663" spans="1:35" x14ac:dyDescent="0.25">
      <c r="A663" s="28"/>
      <c r="B663" s="61"/>
      <c r="AH663" s="63">
        <v>44722.088347222219</v>
      </c>
      <c r="AI663">
        <v>50.103213561842701</v>
      </c>
    </row>
    <row r="664" spans="1:35" x14ac:dyDescent="0.25">
      <c r="A664" s="28"/>
      <c r="B664" s="61"/>
      <c r="AH664" s="63">
        <v>44722.088347453704</v>
      </c>
      <c r="AI664">
        <v>50.103186923684902</v>
      </c>
    </row>
    <row r="665" spans="1:35" x14ac:dyDescent="0.25">
      <c r="A665" s="28"/>
      <c r="B665" s="61"/>
      <c r="AH665" s="63">
        <v>44722.088347685189</v>
      </c>
      <c r="AI665">
        <v>50.103171329144701</v>
      </c>
    </row>
    <row r="666" spans="1:35" x14ac:dyDescent="0.25">
      <c r="A666" s="28"/>
      <c r="B666" s="61"/>
      <c r="AH666" s="63">
        <v>44722.088347916666</v>
      </c>
      <c r="AI666">
        <v>50.103193031824802</v>
      </c>
    </row>
    <row r="667" spans="1:35" x14ac:dyDescent="0.25">
      <c r="A667" s="28"/>
      <c r="B667" s="61"/>
      <c r="AH667" s="63">
        <v>44722.088348148151</v>
      </c>
      <c r="AI667">
        <v>50.103149833385501</v>
      </c>
    </row>
    <row r="668" spans="1:35" x14ac:dyDescent="0.25">
      <c r="A668" s="28"/>
      <c r="B668" s="61"/>
      <c r="AH668" s="63">
        <v>44722.088348379628</v>
      </c>
      <c r="AI668">
        <v>50.103182586124198</v>
      </c>
    </row>
    <row r="669" spans="1:35" x14ac:dyDescent="0.25">
      <c r="A669" s="28"/>
      <c r="B669" s="61"/>
      <c r="AH669" s="63">
        <v>44722.088348611112</v>
      </c>
      <c r="AI669">
        <v>50.1032465926993</v>
      </c>
    </row>
    <row r="670" spans="1:35" x14ac:dyDescent="0.25">
      <c r="A670" s="28"/>
      <c r="B670" s="61"/>
      <c r="AH670" s="63">
        <v>44722.08834884259</v>
      </c>
      <c r="AI670">
        <v>50.103240660281003</v>
      </c>
    </row>
    <row r="671" spans="1:35" x14ac:dyDescent="0.25">
      <c r="A671" s="28"/>
      <c r="B671" s="61"/>
      <c r="AH671" s="63">
        <v>44722.088349074074</v>
      </c>
      <c r="AI671">
        <v>50.103298231174897</v>
      </c>
    </row>
    <row r="672" spans="1:35" x14ac:dyDescent="0.25">
      <c r="A672" s="28"/>
      <c r="B672" s="61"/>
      <c r="AH672" s="63">
        <v>44722.088349305559</v>
      </c>
      <c r="AI672">
        <v>50.103340604124199</v>
      </c>
    </row>
    <row r="673" spans="1:35" x14ac:dyDescent="0.25">
      <c r="A673" s="28"/>
      <c r="B673" s="61"/>
      <c r="AH673" s="63">
        <v>44722.088349537036</v>
      </c>
      <c r="AI673">
        <v>50.103383875583503</v>
      </c>
    </row>
    <row r="674" spans="1:35" x14ac:dyDescent="0.25">
      <c r="A674" s="28"/>
      <c r="B674" s="61"/>
      <c r="AH674" s="63">
        <v>44722.088349768521</v>
      </c>
      <c r="AI674">
        <v>50.103411131018397</v>
      </c>
    </row>
    <row r="675" spans="1:35" x14ac:dyDescent="0.25">
      <c r="A675" s="28"/>
      <c r="B675" s="61"/>
      <c r="AH675" s="63">
        <v>44722.088349999998</v>
      </c>
      <c r="AI675">
        <v>50.103449305080602</v>
      </c>
    </row>
    <row r="676" spans="1:35" x14ac:dyDescent="0.25">
      <c r="A676" s="28"/>
      <c r="B676" s="61"/>
      <c r="AH676" s="63">
        <v>44722.088350231483</v>
      </c>
      <c r="AI676">
        <v>50.103519026620603</v>
      </c>
    </row>
    <row r="677" spans="1:35" x14ac:dyDescent="0.25">
      <c r="A677" s="28"/>
      <c r="B677" s="61"/>
      <c r="AH677" s="63">
        <v>44722.08835046296</v>
      </c>
      <c r="AI677">
        <v>50.103593554589203</v>
      </c>
    </row>
    <row r="678" spans="1:35" x14ac:dyDescent="0.25">
      <c r="A678" s="28"/>
      <c r="B678" s="61"/>
      <c r="AH678" s="63">
        <v>44722.088350694445</v>
      </c>
      <c r="AI678">
        <v>50.103597935718199</v>
      </c>
    </row>
    <row r="679" spans="1:35" x14ac:dyDescent="0.25">
      <c r="A679" s="28"/>
      <c r="B679" s="61"/>
      <c r="AH679" s="63">
        <v>44722.088350925929</v>
      </c>
      <c r="AI679">
        <v>50.103600279487999</v>
      </c>
    </row>
    <row r="680" spans="1:35" x14ac:dyDescent="0.25">
      <c r="A680" s="28"/>
      <c r="B680" s="61"/>
      <c r="AH680" s="63">
        <v>44722.088351157407</v>
      </c>
      <c r="AI680">
        <v>50.103602235104901</v>
      </c>
    </row>
    <row r="681" spans="1:35" x14ac:dyDescent="0.25">
      <c r="A681" s="28"/>
      <c r="B681" s="61"/>
      <c r="AH681" s="63">
        <v>44722.088351388891</v>
      </c>
      <c r="AI681">
        <v>50.103570831255396</v>
      </c>
    </row>
    <row r="682" spans="1:35" x14ac:dyDescent="0.25">
      <c r="A682" s="28"/>
      <c r="B682" s="61"/>
      <c r="AH682" s="63">
        <v>44722.088351620368</v>
      </c>
      <c r="AI682">
        <v>50.103590574072001</v>
      </c>
    </row>
    <row r="683" spans="1:35" x14ac:dyDescent="0.25">
      <c r="A683" s="28"/>
      <c r="B683" s="61"/>
      <c r="AH683" s="63">
        <v>44722.088351851853</v>
      </c>
      <c r="AI683">
        <v>50.103571497245902</v>
      </c>
    </row>
    <row r="684" spans="1:35" x14ac:dyDescent="0.25">
      <c r="A684" s="28"/>
      <c r="B684" s="61"/>
      <c r="AH684" s="63">
        <v>44722.08835208333</v>
      </c>
      <c r="AI684">
        <v>50.103709499254897</v>
      </c>
    </row>
    <row r="685" spans="1:35" x14ac:dyDescent="0.25">
      <c r="A685" s="28"/>
      <c r="B685" s="61"/>
      <c r="AH685" s="63">
        <v>44722.088352314815</v>
      </c>
      <c r="AI685">
        <v>50.103807430812502</v>
      </c>
    </row>
    <row r="686" spans="1:35" x14ac:dyDescent="0.25">
      <c r="A686" s="28"/>
      <c r="B686" s="61"/>
      <c r="AH686" s="63">
        <v>44722.0883525463</v>
      </c>
      <c r="AI686">
        <v>50.103922119094797</v>
      </c>
    </row>
    <row r="687" spans="1:35" x14ac:dyDescent="0.25">
      <c r="A687" s="28"/>
      <c r="B687" s="61"/>
      <c r="AH687" s="63">
        <v>44722.088352777777</v>
      </c>
      <c r="AI687">
        <v>50.104008153948698</v>
      </c>
    </row>
    <row r="688" spans="1:35" x14ac:dyDescent="0.25">
      <c r="A688" s="28"/>
      <c r="B688" s="61"/>
      <c r="AH688" s="63">
        <v>44722.088353009261</v>
      </c>
      <c r="AI688">
        <v>50.104098414922198</v>
      </c>
    </row>
    <row r="689" spans="1:35" x14ac:dyDescent="0.25">
      <c r="A689" s="28"/>
      <c r="B689" s="61"/>
      <c r="AH689" s="63">
        <v>44722.088353240739</v>
      </c>
      <c r="AI689">
        <v>50.104209012029003</v>
      </c>
    </row>
    <row r="690" spans="1:35" x14ac:dyDescent="0.25">
      <c r="A690" s="28"/>
      <c r="B690" s="61"/>
      <c r="AH690" s="63">
        <v>44722.088353472223</v>
      </c>
      <c r="AI690">
        <v>50.104326812786802</v>
      </c>
    </row>
    <row r="691" spans="1:35" x14ac:dyDescent="0.25">
      <c r="A691" s="28"/>
      <c r="B691" s="61"/>
      <c r="AH691" s="63">
        <v>44722.088353703701</v>
      </c>
      <c r="AI691">
        <v>50.1043684830111</v>
      </c>
    </row>
    <row r="692" spans="1:35" x14ac:dyDescent="0.25">
      <c r="A692" s="28"/>
      <c r="B692" s="61"/>
      <c r="AH692" s="63">
        <v>44722.088353935185</v>
      </c>
      <c r="AI692">
        <v>50.104372784637697</v>
      </c>
    </row>
    <row r="693" spans="1:35" x14ac:dyDescent="0.25">
      <c r="A693" s="28"/>
      <c r="B693" s="61"/>
      <c r="AH693" s="63">
        <v>44722.08835416667</v>
      </c>
      <c r="AI693">
        <v>50.104338259863702</v>
      </c>
    </row>
    <row r="694" spans="1:35" x14ac:dyDescent="0.25">
      <c r="A694" s="28"/>
      <c r="B694" s="61"/>
      <c r="AH694" s="63">
        <v>44722.088354398147</v>
      </c>
      <c r="AI694">
        <v>50.104335900441299</v>
      </c>
    </row>
    <row r="695" spans="1:35" x14ac:dyDescent="0.25">
      <c r="A695" s="28"/>
      <c r="B695" s="61"/>
      <c r="AH695" s="63">
        <v>44722.088354629632</v>
      </c>
      <c r="AI695">
        <v>50.104365039635397</v>
      </c>
    </row>
    <row r="696" spans="1:35" x14ac:dyDescent="0.25">
      <c r="A696" s="28"/>
      <c r="B696" s="61"/>
      <c r="AH696" s="63">
        <v>44722.088354861109</v>
      </c>
      <c r="AI696">
        <v>50.1044159391178</v>
      </c>
    </row>
    <row r="697" spans="1:35" x14ac:dyDescent="0.25">
      <c r="A697" s="28"/>
      <c r="B697" s="61"/>
      <c r="AH697" s="63">
        <v>44722.088355092594</v>
      </c>
      <c r="AI697">
        <v>50.1044936697431</v>
      </c>
    </row>
    <row r="698" spans="1:35" x14ac:dyDescent="0.25">
      <c r="A698" s="28"/>
      <c r="B698" s="61"/>
      <c r="AH698" s="63">
        <v>44722.088355324071</v>
      </c>
      <c r="AI698">
        <v>50.104590054493997</v>
      </c>
    </row>
    <row r="699" spans="1:35" x14ac:dyDescent="0.25">
      <c r="A699" s="28"/>
      <c r="B699" s="61"/>
      <c r="AH699" s="63">
        <v>44722.088355555556</v>
      </c>
      <c r="AI699">
        <v>50.104701559803303</v>
      </c>
    </row>
    <row r="700" spans="1:35" x14ac:dyDescent="0.25">
      <c r="A700" s="28"/>
      <c r="B700" s="61"/>
      <c r="AH700" s="63">
        <v>44722.08835578704</v>
      </c>
      <c r="AI700">
        <v>50.104828176313497</v>
      </c>
    </row>
    <row r="701" spans="1:35" x14ac:dyDescent="0.25">
      <c r="A701" s="28"/>
      <c r="B701" s="61"/>
      <c r="AH701" s="63">
        <v>44722.088356018518</v>
      </c>
      <c r="AI701">
        <v>50.104945851087102</v>
      </c>
    </row>
    <row r="702" spans="1:35" x14ac:dyDescent="0.25">
      <c r="A702" s="28"/>
      <c r="B702" s="61"/>
      <c r="AH702" s="63">
        <v>44722.088356250002</v>
      </c>
      <c r="AI702">
        <v>50.105069357188903</v>
      </c>
    </row>
    <row r="703" spans="1:35" x14ac:dyDescent="0.25">
      <c r="A703" s="28"/>
      <c r="B703" s="61"/>
      <c r="AH703" s="62">
        <v>44722.088356481479</v>
      </c>
      <c r="AI703">
        <v>50.105144116569598</v>
      </c>
    </row>
    <row r="704" spans="1:35" x14ac:dyDescent="0.25">
      <c r="A704" s="28"/>
      <c r="B704" s="61"/>
      <c r="AH704" s="63">
        <v>44722.088356712964</v>
      </c>
      <c r="AI704">
        <v>50.105150032507403</v>
      </c>
    </row>
    <row r="705" spans="1:35" x14ac:dyDescent="0.25">
      <c r="A705" s="28"/>
      <c r="B705" s="61"/>
      <c r="AH705" s="63">
        <v>44722.088356944441</v>
      </c>
      <c r="AI705">
        <v>50.105151850391401</v>
      </c>
    </row>
    <row r="706" spans="1:35" x14ac:dyDescent="0.25">
      <c r="A706" s="28"/>
      <c r="B706" s="61"/>
      <c r="AH706" s="63">
        <v>44722.088357175926</v>
      </c>
      <c r="AI706">
        <v>50.105123402964502</v>
      </c>
    </row>
    <row r="707" spans="1:35" x14ac:dyDescent="0.25">
      <c r="A707" s="28"/>
      <c r="B707" s="61"/>
      <c r="AH707" s="63">
        <v>44722.088357407411</v>
      </c>
      <c r="AI707">
        <v>50.105098888322701</v>
      </c>
    </row>
    <row r="708" spans="1:35" x14ac:dyDescent="0.25">
      <c r="A708" s="28"/>
      <c r="B708" s="61"/>
      <c r="AH708" s="63">
        <v>44722.088357638888</v>
      </c>
      <c r="AI708">
        <v>50.1050880566196</v>
      </c>
    </row>
    <row r="709" spans="1:35" x14ac:dyDescent="0.25">
      <c r="A709" s="28"/>
      <c r="B709" s="61"/>
      <c r="AH709" s="63">
        <v>44722.088357870372</v>
      </c>
      <c r="AI709">
        <v>50.104995996440799</v>
      </c>
    </row>
    <row r="710" spans="1:35" x14ac:dyDescent="0.25">
      <c r="A710" s="28"/>
      <c r="B710" s="61"/>
      <c r="AH710" s="63">
        <v>44722.08835810185</v>
      </c>
      <c r="AI710">
        <v>50.104976376582201</v>
      </c>
    </row>
    <row r="711" spans="1:35" x14ac:dyDescent="0.25">
      <c r="A711" s="28"/>
      <c r="B711" s="61"/>
      <c r="AH711" s="63">
        <v>44722.088358333334</v>
      </c>
      <c r="AI711">
        <v>50.105010189674502</v>
      </c>
    </row>
    <row r="712" spans="1:35" x14ac:dyDescent="0.25">
      <c r="A712" s="28"/>
      <c r="B712" s="61"/>
      <c r="AH712" s="63">
        <v>44722.088358564812</v>
      </c>
      <c r="AI712">
        <v>50.105117752400801</v>
      </c>
    </row>
    <row r="713" spans="1:35" x14ac:dyDescent="0.25">
      <c r="A713" s="28"/>
      <c r="B713" s="61"/>
      <c r="AH713" s="63">
        <v>44722.088358796296</v>
      </c>
      <c r="AI713">
        <v>50.105233515077998</v>
      </c>
    </row>
    <row r="714" spans="1:35" x14ac:dyDescent="0.25">
      <c r="A714" s="28"/>
      <c r="B714" s="61"/>
      <c r="AH714" s="63">
        <v>44722.088359027781</v>
      </c>
      <c r="AI714">
        <v>50.105321704564197</v>
      </c>
    </row>
    <row r="715" spans="1:35" x14ac:dyDescent="0.25">
      <c r="A715" s="28"/>
      <c r="B715" s="61"/>
      <c r="AH715" s="63">
        <v>44722.088359259258</v>
      </c>
      <c r="AI715">
        <v>50.105445544653698</v>
      </c>
    </row>
    <row r="716" spans="1:35" x14ac:dyDescent="0.25">
      <c r="A716" s="28"/>
      <c r="B716" s="61"/>
      <c r="AH716" s="63">
        <v>44722.088359490743</v>
      </c>
      <c r="AI716">
        <v>50.105632273284002</v>
      </c>
    </row>
    <row r="717" spans="1:35" x14ac:dyDescent="0.25">
      <c r="A717" s="28"/>
      <c r="B717" s="61"/>
      <c r="AH717" s="63">
        <v>44722.08835972222</v>
      </c>
      <c r="AI717">
        <v>50.105740370552397</v>
      </c>
    </row>
    <row r="718" spans="1:35" x14ac:dyDescent="0.25">
      <c r="A718" s="28"/>
      <c r="B718" s="61"/>
      <c r="AH718" s="63">
        <v>44722.088359953705</v>
      </c>
      <c r="AI718">
        <v>50.105813818715802</v>
      </c>
    </row>
    <row r="719" spans="1:35" x14ac:dyDescent="0.25">
      <c r="A719" s="28"/>
      <c r="B719" s="61"/>
      <c r="AH719" s="63">
        <v>44722.088360185182</v>
      </c>
      <c r="AI719">
        <v>50.105844149323403</v>
      </c>
    </row>
    <row r="720" spans="1:35" x14ac:dyDescent="0.25">
      <c r="A720" s="28"/>
      <c r="B720" s="61"/>
      <c r="AH720" s="63">
        <v>44722.088360416667</v>
      </c>
      <c r="AI720">
        <v>50.105858751110603</v>
      </c>
    </row>
    <row r="721" spans="1:35" x14ac:dyDescent="0.25">
      <c r="A721" s="28"/>
      <c r="B721" s="61"/>
      <c r="AH721" s="63">
        <v>44722.088360648151</v>
      </c>
      <c r="AI721">
        <v>50.105862130155799</v>
      </c>
    </row>
    <row r="722" spans="1:35" x14ac:dyDescent="0.25">
      <c r="A722" s="28"/>
      <c r="B722" s="61"/>
      <c r="AH722" s="63">
        <v>44722.088360879628</v>
      </c>
      <c r="AI722">
        <v>50.1058747820557</v>
      </c>
    </row>
    <row r="723" spans="1:35" x14ac:dyDescent="0.25">
      <c r="A723" s="28"/>
      <c r="B723" s="61"/>
      <c r="AH723" s="63">
        <v>44722.088361111113</v>
      </c>
      <c r="AI723">
        <v>50.105943660492898</v>
      </c>
    </row>
    <row r="724" spans="1:35" x14ac:dyDescent="0.25">
      <c r="A724" s="28"/>
      <c r="B724" s="61"/>
      <c r="AH724" s="63">
        <v>44722.08836134259</v>
      </c>
      <c r="AI724">
        <v>50.105990509628597</v>
      </c>
    </row>
    <row r="725" spans="1:35" x14ac:dyDescent="0.25">
      <c r="A725" s="28"/>
      <c r="B725" s="61"/>
      <c r="AH725" s="63">
        <v>44722.088361574075</v>
      </c>
      <c r="AI725">
        <v>50.106063379623897</v>
      </c>
    </row>
    <row r="726" spans="1:35" x14ac:dyDescent="0.25">
      <c r="A726" s="28"/>
      <c r="B726" s="61"/>
      <c r="AH726" s="63">
        <v>44722.088361805552</v>
      </c>
      <c r="AI726">
        <v>50.106133107087899</v>
      </c>
    </row>
    <row r="727" spans="1:35" x14ac:dyDescent="0.25">
      <c r="A727" s="28"/>
      <c r="B727" s="61"/>
      <c r="AH727" s="63">
        <v>44722.088362037037</v>
      </c>
      <c r="AI727">
        <v>50.1062292847908</v>
      </c>
    </row>
    <row r="728" spans="1:35" x14ac:dyDescent="0.25">
      <c r="A728" s="28"/>
      <c r="B728" s="61"/>
      <c r="AH728" s="63">
        <v>44722.088362268521</v>
      </c>
      <c r="AI728">
        <v>50.106338721839201</v>
      </c>
    </row>
    <row r="729" spans="1:35" x14ac:dyDescent="0.25">
      <c r="A729" s="28"/>
      <c r="B729" s="61"/>
      <c r="AH729" s="63">
        <v>44722.088362499999</v>
      </c>
      <c r="AI729">
        <v>50.106438600336801</v>
      </c>
    </row>
    <row r="730" spans="1:35" x14ac:dyDescent="0.25">
      <c r="A730" s="28"/>
      <c r="B730" s="61"/>
      <c r="AH730" s="63">
        <v>44722.088362731483</v>
      </c>
      <c r="AI730">
        <v>50.106595408823601</v>
      </c>
    </row>
    <row r="731" spans="1:35" x14ac:dyDescent="0.25">
      <c r="A731" s="28"/>
      <c r="B731" s="61"/>
      <c r="AH731" s="63">
        <v>44722.088362962961</v>
      </c>
      <c r="AI731">
        <v>50.106627426782097</v>
      </c>
    </row>
    <row r="732" spans="1:35" x14ac:dyDescent="0.25">
      <c r="A732" s="28"/>
      <c r="B732" s="61"/>
      <c r="AH732" s="63">
        <v>44722.088363194445</v>
      </c>
      <c r="AI732">
        <v>50.106680062448397</v>
      </c>
    </row>
    <row r="733" spans="1:35" x14ac:dyDescent="0.25">
      <c r="A733" s="28"/>
      <c r="B733" s="61"/>
      <c r="AH733" s="63">
        <v>44722.088363425923</v>
      </c>
      <c r="AI733">
        <v>50.106741361501101</v>
      </c>
    </row>
    <row r="734" spans="1:35" x14ac:dyDescent="0.25">
      <c r="A734" s="28"/>
      <c r="B734" s="61"/>
      <c r="AH734" s="63">
        <v>44722.088363657407</v>
      </c>
      <c r="AI734">
        <v>50.106788368598899</v>
      </c>
    </row>
    <row r="735" spans="1:35" x14ac:dyDescent="0.25">
      <c r="A735" s="28"/>
      <c r="B735" s="61"/>
      <c r="AH735" s="63">
        <v>44722.088363888892</v>
      </c>
      <c r="AI735">
        <v>50.106838331973897</v>
      </c>
    </row>
    <row r="736" spans="1:35" x14ac:dyDescent="0.25">
      <c r="A736" s="28"/>
      <c r="B736" s="61"/>
      <c r="AH736" s="63">
        <v>44722.088364120369</v>
      </c>
      <c r="AI736">
        <v>50.106825485092401</v>
      </c>
    </row>
    <row r="737" spans="1:35" x14ac:dyDescent="0.25">
      <c r="A737" s="28"/>
      <c r="B737" s="61"/>
      <c r="AH737" s="63">
        <v>44722.088364351854</v>
      </c>
      <c r="AI737">
        <v>50.106868664154703</v>
      </c>
    </row>
    <row r="738" spans="1:35" x14ac:dyDescent="0.25">
      <c r="A738" s="28"/>
      <c r="B738" s="61"/>
      <c r="AH738" s="63">
        <v>44722.088364583331</v>
      </c>
      <c r="AI738">
        <v>50.106899543570002</v>
      </c>
    </row>
    <row r="739" spans="1:35" x14ac:dyDescent="0.25">
      <c r="A739" s="28"/>
      <c r="B739" s="61"/>
      <c r="AH739" s="63">
        <v>44722.088364814816</v>
      </c>
      <c r="AI739">
        <v>50.106948975841</v>
      </c>
    </row>
    <row r="740" spans="1:35" x14ac:dyDescent="0.25">
      <c r="A740" s="28"/>
      <c r="B740" s="61"/>
      <c r="AH740" s="63">
        <v>44722.088365046293</v>
      </c>
      <c r="AI740">
        <v>50.107000524650402</v>
      </c>
    </row>
    <row r="741" spans="1:35" x14ac:dyDescent="0.25">
      <c r="A741" s="28"/>
      <c r="B741" s="61"/>
      <c r="AH741" s="63">
        <v>44722.088365277777</v>
      </c>
      <c r="AI741">
        <v>50.1070899383189</v>
      </c>
    </row>
    <row r="742" spans="1:35" x14ac:dyDescent="0.25">
      <c r="A742" s="28"/>
      <c r="B742" s="61"/>
      <c r="AH742" s="63">
        <v>44722.088365509262</v>
      </c>
      <c r="AI742">
        <v>50.107159465327904</v>
      </c>
    </row>
    <row r="743" spans="1:35" x14ac:dyDescent="0.25">
      <c r="A743" s="28"/>
      <c r="B743" s="61"/>
      <c r="AH743" s="63">
        <v>44722.088365740739</v>
      </c>
      <c r="AI743">
        <v>50.107263906175397</v>
      </c>
    </row>
    <row r="744" spans="1:35" x14ac:dyDescent="0.25">
      <c r="A744" s="28"/>
      <c r="B744" s="61"/>
      <c r="AH744" s="63">
        <v>44722.088365972224</v>
      </c>
      <c r="AI744">
        <v>50.107287886463403</v>
      </c>
    </row>
    <row r="745" spans="1:35" x14ac:dyDescent="0.25">
      <c r="A745" s="28"/>
      <c r="B745" s="61"/>
      <c r="AH745" s="63">
        <v>44722.088366203701</v>
      </c>
      <c r="AI745">
        <v>50.107341558865897</v>
      </c>
    </row>
    <row r="746" spans="1:35" x14ac:dyDescent="0.25">
      <c r="A746" s="28"/>
      <c r="B746" s="61"/>
      <c r="AH746" s="63">
        <v>44722.088366435186</v>
      </c>
      <c r="AI746">
        <v>50.107340508265402</v>
      </c>
    </row>
    <row r="747" spans="1:35" x14ac:dyDescent="0.25">
      <c r="A747" s="28"/>
      <c r="B747" s="61"/>
      <c r="AH747" s="63">
        <v>44722.088366666663</v>
      </c>
      <c r="AI747">
        <v>50.107391628150403</v>
      </c>
    </row>
    <row r="748" spans="1:35" x14ac:dyDescent="0.25">
      <c r="A748" s="28"/>
      <c r="B748" s="61"/>
      <c r="AH748" s="63">
        <v>44722.088366898148</v>
      </c>
      <c r="AI748">
        <v>50.107400768787201</v>
      </c>
    </row>
    <row r="749" spans="1:35" x14ac:dyDescent="0.25">
      <c r="A749" s="28"/>
      <c r="B749" s="61"/>
      <c r="AH749" s="63">
        <v>44722.088367129632</v>
      </c>
      <c r="AI749">
        <v>50.107488627903102</v>
      </c>
    </row>
    <row r="750" spans="1:35" x14ac:dyDescent="0.25">
      <c r="A750" s="28"/>
      <c r="B750" s="61"/>
      <c r="AH750" s="63">
        <v>44722.08836736111</v>
      </c>
      <c r="AI750">
        <v>50.107529888947496</v>
      </c>
    </row>
    <row r="751" spans="1:35" x14ac:dyDescent="0.25">
      <c r="A751" s="28"/>
      <c r="B751" s="61"/>
      <c r="AH751" s="63">
        <v>44722.088367592594</v>
      </c>
      <c r="AI751">
        <v>50.1075429448465</v>
      </c>
    </row>
    <row r="752" spans="1:35" x14ac:dyDescent="0.25">
      <c r="A752" s="28"/>
      <c r="B752" s="61"/>
      <c r="AH752" s="63">
        <v>44722.088367824072</v>
      </c>
      <c r="AI752">
        <v>50.1075644894104</v>
      </c>
    </row>
    <row r="753" spans="1:35" x14ac:dyDescent="0.25">
      <c r="A753" s="28"/>
      <c r="B753" s="61"/>
      <c r="AH753" s="62">
        <v>44722.088368055556</v>
      </c>
      <c r="AI753">
        <v>50.107595540796098</v>
      </c>
    </row>
    <row r="754" spans="1:35" x14ac:dyDescent="0.25">
      <c r="A754" s="28"/>
      <c r="B754" s="61"/>
      <c r="AH754" s="63">
        <v>44722.088368287034</v>
      </c>
      <c r="AI754">
        <v>50.107657526347097</v>
      </c>
    </row>
    <row r="755" spans="1:35" x14ac:dyDescent="0.25">
      <c r="A755" s="28"/>
      <c r="B755" s="61"/>
      <c r="AH755" s="63">
        <v>44722.088368518518</v>
      </c>
      <c r="AI755">
        <v>50.107718185283296</v>
      </c>
    </row>
    <row r="756" spans="1:35" x14ac:dyDescent="0.25">
      <c r="A756" s="28"/>
      <c r="B756" s="61"/>
      <c r="AH756" s="63">
        <v>44722.088368750003</v>
      </c>
      <c r="AI756">
        <v>50.1077281022718</v>
      </c>
    </row>
    <row r="757" spans="1:35" x14ac:dyDescent="0.25">
      <c r="A757" s="28"/>
      <c r="B757" s="61"/>
      <c r="AH757" s="63">
        <v>44722.08836898148</v>
      </c>
      <c r="AI757">
        <v>50.107718395522603</v>
      </c>
    </row>
    <row r="758" spans="1:35" x14ac:dyDescent="0.25">
      <c r="A758" s="28"/>
      <c r="B758" s="61"/>
      <c r="AH758" s="63">
        <v>44722.088369212965</v>
      </c>
      <c r="AI758">
        <v>50.107713414893396</v>
      </c>
    </row>
    <row r="759" spans="1:35" x14ac:dyDescent="0.25">
      <c r="A759" s="28"/>
      <c r="B759" s="61"/>
      <c r="AH759" s="63">
        <v>44722.088369444442</v>
      </c>
      <c r="AI759">
        <v>50.1077162667127</v>
      </c>
    </row>
    <row r="760" spans="1:35" x14ac:dyDescent="0.25">
      <c r="A760" s="28"/>
      <c r="B760" s="61"/>
      <c r="AH760" s="63">
        <v>44722.088369675927</v>
      </c>
      <c r="AI760">
        <v>50.107814826713302</v>
      </c>
    </row>
    <row r="761" spans="1:35" x14ac:dyDescent="0.25">
      <c r="A761" s="28"/>
      <c r="B761" s="61"/>
      <c r="AH761" s="63">
        <v>44722.088369907404</v>
      </c>
      <c r="AI761">
        <v>50.107843222595797</v>
      </c>
    </row>
    <row r="762" spans="1:35" x14ac:dyDescent="0.25">
      <c r="A762" s="28"/>
      <c r="B762" s="61"/>
      <c r="AH762" s="63">
        <v>44722.088370138888</v>
      </c>
      <c r="AI762">
        <v>50.107927003387204</v>
      </c>
    </row>
    <row r="763" spans="1:35" x14ac:dyDescent="0.25">
      <c r="A763" s="28"/>
      <c r="B763" s="61"/>
      <c r="AH763" s="63">
        <v>44722.088370370373</v>
      </c>
      <c r="AI763">
        <v>50.108086102897701</v>
      </c>
    </row>
    <row r="764" spans="1:35" x14ac:dyDescent="0.25">
      <c r="A764" s="28"/>
      <c r="B764" s="61"/>
      <c r="AH764" s="63">
        <v>44722.08837060185</v>
      </c>
      <c r="AI764">
        <v>50.108211321646401</v>
      </c>
    </row>
    <row r="765" spans="1:35" x14ac:dyDescent="0.25">
      <c r="A765" s="28"/>
      <c r="B765" s="61"/>
      <c r="AH765" s="63">
        <v>44722.088370833335</v>
      </c>
      <c r="AI765">
        <v>50.108304164703597</v>
      </c>
    </row>
    <row r="766" spans="1:35" x14ac:dyDescent="0.25">
      <c r="A766" s="28"/>
      <c r="B766" s="61"/>
      <c r="AH766" s="63">
        <v>44722.088371064812</v>
      </c>
      <c r="AI766">
        <v>50.108404170480597</v>
      </c>
    </row>
    <row r="767" spans="1:35" x14ac:dyDescent="0.25">
      <c r="A767" s="28"/>
      <c r="B767" s="61"/>
      <c r="AH767" s="63">
        <v>44722.088371296297</v>
      </c>
      <c r="AI767">
        <v>50.108430708499696</v>
      </c>
    </row>
    <row r="768" spans="1:35" x14ac:dyDescent="0.25">
      <c r="A768" s="28"/>
      <c r="B768" s="61"/>
      <c r="AH768" s="63">
        <v>44722.088371527774</v>
      </c>
      <c r="AI768">
        <v>50.108475702604402</v>
      </c>
    </row>
    <row r="769" spans="1:35" x14ac:dyDescent="0.25">
      <c r="A769" s="28"/>
      <c r="B769" s="61"/>
      <c r="AH769" s="63">
        <v>44722.088371759259</v>
      </c>
      <c r="AI769">
        <v>50.108513715105801</v>
      </c>
    </row>
    <row r="770" spans="1:35" x14ac:dyDescent="0.25">
      <c r="A770" s="28"/>
      <c r="B770" s="61"/>
      <c r="AH770" s="63">
        <v>44722.088371990743</v>
      </c>
      <c r="AI770">
        <v>50.108557700882798</v>
      </c>
    </row>
    <row r="771" spans="1:35" x14ac:dyDescent="0.25">
      <c r="A771" s="28"/>
      <c r="B771" s="61"/>
      <c r="AH771" s="63">
        <v>44722.088372222221</v>
      </c>
      <c r="AI771">
        <v>50.108617817080003</v>
      </c>
    </row>
    <row r="772" spans="1:35" x14ac:dyDescent="0.25">
      <c r="A772" s="28"/>
      <c r="B772" s="61"/>
      <c r="AH772" s="63">
        <v>44722.088372453705</v>
      </c>
      <c r="AI772">
        <v>50.108699294206801</v>
      </c>
    </row>
    <row r="773" spans="1:35" x14ac:dyDescent="0.25">
      <c r="A773" s="28"/>
      <c r="B773" s="61"/>
      <c r="AH773" s="63">
        <v>44722.088372685183</v>
      </c>
      <c r="AI773">
        <v>50.108776285790803</v>
      </c>
    </row>
    <row r="774" spans="1:35" x14ac:dyDescent="0.25">
      <c r="A774" s="28"/>
      <c r="B774" s="61"/>
      <c r="AH774" s="63">
        <v>44722.088372916667</v>
      </c>
      <c r="AI774">
        <v>50.108950180407298</v>
      </c>
    </row>
    <row r="775" spans="1:35" x14ac:dyDescent="0.25">
      <c r="A775" s="28"/>
      <c r="B775" s="61"/>
      <c r="AH775" s="63">
        <v>44722.088373148152</v>
      </c>
      <c r="AI775">
        <v>50.109085324693602</v>
      </c>
    </row>
    <row r="776" spans="1:35" x14ac:dyDescent="0.25">
      <c r="A776" s="28"/>
      <c r="B776" s="61"/>
      <c r="AH776" s="63">
        <v>44722.088373379629</v>
      </c>
      <c r="AI776">
        <v>50.109224511003198</v>
      </c>
    </row>
    <row r="777" spans="1:35" x14ac:dyDescent="0.25">
      <c r="A777" s="28"/>
      <c r="B777" s="61"/>
      <c r="AH777" s="63">
        <v>44722.088373611114</v>
      </c>
      <c r="AI777">
        <v>50.109365703562702</v>
      </c>
    </row>
    <row r="778" spans="1:35" x14ac:dyDescent="0.25">
      <c r="A778" s="28"/>
      <c r="B778" s="61"/>
      <c r="AH778" s="63">
        <v>44722.088373842591</v>
      </c>
      <c r="AI778">
        <v>50.109507373455301</v>
      </c>
    </row>
    <row r="779" spans="1:35" x14ac:dyDescent="0.25">
      <c r="A779" s="28"/>
      <c r="B779" s="61"/>
      <c r="AH779" s="63">
        <v>44722.088374074076</v>
      </c>
      <c r="AI779">
        <v>50.109674599843203</v>
      </c>
    </row>
    <row r="780" spans="1:35" x14ac:dyDescent="0.25">
      <c r="A780" s="28"/>
      <c r="B780" s="61"/>
      <c r="AH780" s="63">
        <v>44722.088374305553</v>
      </c>
      <c r="AI780">
        <v>50.109812366521403</v>
      </c>
    </row>
    <row r="781" spans="1:35" x14ac:dyDescent="0.25">
      <c r="A781" s="28"/>
      <c r="B781" s="61"/>
      <c r="AH781" s="63">
        <v>44722.088374537037</v>
      </c>
      <c r="AI781">
        <v>50.109939981402498</v>
      </c>
    </row>
    <row r="782" spans="1:35" x14ac:dyDescent="0.25">
      <c r="A782" s="28"/>
      <c r="B782" s="61"/>
      <c r="AH782" s="63">
        <v>44722.088374768522</v>
      </c>
      <c r="AI782">
        <v>50.110054202878999</v>
      </c>
    </row>
    <row r="783" spans="1:35" x14ac:dyDescent="0.25">
      <c r="A783" s="28"/>
      <c r="B783" s="61"/>
      <c r="AH783" s="63">
        <v>44722.088374999999</v>
      </c>
      <c r="AI783">
        <v>50.110122044093302</v>
      </c>
    </row>
    <row r="784" spans="1:35" x14ac:dyDescent="0.25">
      <c r="A784" s="28"/>
      <c r="B784" s="61"/>
      <c r="AH784" s="63">
        <v>44722.088375231484</v>
      </c>
      <c r="AI784">
        <v>50.110210091084603</v>
      </c>
    </row>
    <row r="785" spans="1:35" x14ac:dyDescent="0.25">
      <c r="A785" s="28"/>
      <c r="B785" s="61"/>
      <c r="AH785" s="63">
        <v>44722.088375462961</v>
      </c>
      <c r="AI785">
        <v>50.110277802348897</v>
      </c>
    </row>
    <row r="786" spans="1:35" x14ac:dyDescent="0.25">
      <c r="A786" s="28"/>
      <c r="B786" s="61"/>
      <c r="AH786" s="63">
        <v>44722.088375694446</v>
      </c>
      <c r="AI786">
        <v>50.110365535269203</v>
      </c>
    </row>
    <row r="787" spans="1:35" x14ac:dyDescent="0.25">
      <c r="A787" s="28"/>
      <c r="B787" s="61"/>
      <c r="AH787" s="63">
        <v>44722.088375925923</v>
      </c>
      <c r="AI787">
        <v>50.110438542047</v>
      </c>
    </row>
    <row r="788" spans="1:35" x14ac:dyDescent="0.25">
      <c r="A788" s="28"/>
      <c r="B788" s="61"/>
      <c r="AH788" s="63">
        <v>44722.088376157408</v>
      </c>
      <c r="AI788">
        <v>50.110559279020201</v>
      </c>
    </row>
    <row r="789" spans="1:35" x14ac:dyDescent="0.25">
      <c r="A789" s="28"/>
      <c r="B789" s="61"/>
      <c r="AH789" s="63">
        <v>44722.088376388892</v>
      </c>
      <c r="AI789">
        <v>50.110603138467802</v>
      </c>
    </row>
    <row r="790" spans="1:35" x14ac:dyDescent="0.25">
      <c r="A790" s="28"/>
      <c r="B790" s="61"/>
      <c r="AH790" s="63">
        <v>44722.08837662037</v>
      </c>
      <c r="AI790">
        <v>50.110635731749802</v>
      </c>
    </row>
    <row r="791" spans="1:35" x14ac:dyDescent="0.25">
      <c r="A791" s="28"/>
      <c r="B791" s="61"/>
      <c r="AH791" s="63">
        <v>44722.088376851854</v>
      </c>
      <c r="AI791">
        <v>50.110640334038898</v>
      </c>
    </row>
    <row r="792" spans="1:35" x14ac:dyDescent="0.25">
      <c r="A792" s="28"/>
      <c r="B792" s="61"/>
      <c r="AH792" s="63">
        <v>44722.088377083332</v>
      </c>
      <c r="AI792">
        <v>50.1107128493136</v>
      </c>
    </row>
    <row r="793" spans="1:35" x14ac:dyDescent="0.25">
      <c r="A793" s="28"/>
      <c r="B793" s="61"/>
      <c r="AH793" s="63">
        <v>44722.088377314816</v>
      </c>
      <c r="AI793">
        <v>50.110860249221602</v>
      </c>
    </row>
    <row r="794" spans="1:35" x14ac:dyDescent="0.25">
      <c r="A794" s="28"/>
      <c r="B794" s="61"/>
      <c r="AH794" s="63">
        <v>44722.088377546293</v>
      </c>
      <c r="AI794">
        <v>50.110943766654202</v>
      </c>
    </row>
    <row r="795" spans="1:35" x14ac:dyDescent="0.25">
      <c r="A795" s="28"/>
      <c r="B795" s="61"/>
      <c r="AH795" s="63">
        <v>44722.088377777778</v>
      </c>
      <c r="AI795">
        <v>50.1110304710894</v>
      </c>
    </row>
    <row r="796" spans="1:35" x14ac:dyDescent="0.25">
      <c r="A796" s="28"/>
      <c r="B796" s="61"/>
      <c r="AH796" s="63">
        <v>44722.088378009263</v>
      </c>
      <c r="AI796">
        <v>50.111070772024</v>
      </c>
    </row>
    <row r="797" spans="1:35" x14ac:dyDescent="0.25">
      <c r="A797" s="28"/>
      <c r="B797" s="61"/>
      <c r="AH797" s="63">
        <v>44722.08837824074</v>
      </c>
      <c r="AI797">
        <v>50.111110479772002</v>
      </c>
    </row>
    <row r="798" spans="1:35" x14ac:dyDescent="0.25">
      <c r="A798" s="28"/>
      <c r="B798" s="61"/>
      <c r="AH798" s="63">
        <v>44722.088378472225</v>
      </c>
      <c r="AI798">
        <v>50.111146036189503</v>
      </c>
    </row>
    <row r="799" spans="1:35" x14ac:dyDescent="0.25">
      <c r="A799" s="28"/>
      <c r="B799" s="61"/>
      <c r="AH799" s="63">
        <v>44722.088378703702</v>
      </c>
      <c r="AI799">
        <v>50.111184849987602</v>
      </c>
    </row>
    <row r="800" spans="1:35" x14ac:dyDescent="0.25">
      <c r="A800" s="28"/>
      <c r="B800" s="61"/>
      <c r="AH800" s="63">
        <v>44722.088378935186</v>
      </c>
      <c r="AI800">
        <v>50.111234708951898</v>
      </c>
    </row>
    <row r="801" spans="1:35" x14ac:dyDescent="0.25">
      <c r="A801" s="28"/>
      <c r="B801" s="61"/>
      <c r="AH801" s="63">
        <v>44722.088379166664</v>
      </c>
      <c r="AI801">
        <v>50.111268279774798</v>
      </c>
    </row>
    <row r="802" spans="1:35" x14ac:dyDescent="0.25">
      <c r="A802" s="28"/>
      <c r="B802" s="61"/>
      <c r="AH802" s="63">
        <v>44722.088379398148</v>
      </c>
      <c r="AI802">
        <v>50.111357799034799</v>
      </c>
    </row>
    <row r="803" spans="1:35" x14ac:dyDescent="0.25">
      <c r="A803" s="28"/>
      <c r="B803" s="61"/>
      <c r="AH803" s="62">
        <v>44722.088379629633</v>
      </c>
      <c r="AI803">
        <v>50.111461859295197</v>
      </c>
    </row>
    <row r="804" spans="1:35" x14ac:dyDescent="0.25">
      <c r="A804" s="28"/>
      <c r="B804" s="61"/>
      <c r="AH804" s="63">
        <v>44722.08837986111</v>
      </c>
      <c r="AI804">
        <v>50.111576554031302</v>
      </c>
    </row>
    <row r="805" spans="1:35" x14ac:dyDescent="0.25">
      <c r="A805" s="28"/>
      <c r="B805" s="61"/>
      <c r="AH805" s="63">
        <v>44722.088380092595</v>
      </c>
      <c r="AI805">
        <v>50.1116963545646</v>
      </c>
    </row>
    <row r="806" spans="1:35" x14ac:dyDescent="0.25">
      <c r="A806" s="28"/>
      <c r="B806" s="61"/>
      <c r="AH806" s="63">
        <v>44722.088380324072</v>
      </c>
      <c r="AI806">
        <v>50.1118364786062</v>
      </c>
    </row>
    <row r="807" spans="1:35" x14ac:dyDescent="0.25">
      <c r="A807" s="28"/>
      <c r="B807" s="61"/>
      <c r="AH807" s="63">
        <v>44722.088380555557</v>
      </c>
      <c r="AI807">
        <v>50.111948350264498</v>
      </c>
    </row>
    <row r="808" spans="1:35" x14ac:dyDescent="0.25">
      <c r="A808" s="28"/>
      <c r="B808" s="61"/>
      <c r="AH808" s="63">
        <v>44722.088380787034</v>
      </c>
      <c r="AI808">
        <v>50.112081165990404</v>
      </c>
    </row>
    <row r="809" spans="1:35" x14ac:dyDescent="0.25">
      <c r="A809" s="28"/>
      <c r="B809" s="61"/>
      <c r="AH809" s="63">
        <v>44722.088381018519</v>
      </c>
      <c r="AI809">
        <v>50.112140430486697</v>
      </c>
    </row>
    <row r="810" spans="1:35" x14ac:dyDescent="0.25">
      <c r="A810" s="28"/>
      <c r="B810" s="61"/>
      <c r="AH810" s="63">
        <v>44722.088381250003</v>
      </c>
      <c r="AI810">
        <v>50.1122007329163</v>
      </c>
    </row>
    <row r="811" spans="1:35" x14ac:dyDescent="0.25">
      <c r="A811" s="28"/>
      <c r="B811" s="61"/>
      <c r="AH811" s="63">
        <v>44722.088381481481</v>
      </c>
      <c r="AI811">
        <v>50.112191204058199</v>
      </c>
    </row>
    <row r="812" spans="1:35" x14ac:dyDescent="0.25">
      <c r="A812" s="28"/>
      <c r="B812" s="61"/>
      <c r="AH812" s="63">
        <v>44722.088381712965</v>
      </c>
      <c r="AI812">
        <v>50.112199324333602</v>
      </c>
    </row>
    <row r="813" spans="1:35" x14ac:dyDescent="0.25">
      <c r="A813" s="28"/>
      <c r="B813" s="61"/>
      <c r="AH813" s="63">
        <v>44722.088381944443</v>
      </c>
      <c r="AI813">
        <v>50.112191551392399</v>
      </c>
    </row>
    <row r="814" spans="1:35" x14ac:dyDescent="0.25">
      <c r="A814" s="28"/>
      <c r="B814" s="61"/>
      <c r="AH814" s="63">
        <v>44722.088382175927</v>
      </c>
      <c r="AI814">
        <v>50.112145432609601</v>
      </c>
    </row>
    <row r="815" spans="1:35" x14ac:dyDescent="0.25">
      <c r="A815" s="28"/>
      <c r="B815" s="61"/>
      <c r="AH815" s="63">
        <v>44722.088382407404</v>
      </c>
      <c r="AI815">
        <v>50.112137873378202</v>
      </c>
    </row>
    <row r="816" spans="1:35" x14ac:dyDescent="0.25">
      <c r="A816" s="28"/>
      <c r="B816" s="61"/>
      <c r="AH816" s="63">
        <v>44722.088382638889</v>
      </c>
      <c r="AI816">
        <v>50.112203223405103</v>
      </c>
    </row>
    <row r="817" spans="1:35" x14ac:dyDescent="0.25">
      <c r="A817" s="28"/>
      <c r="B817" s="61"/>
      <c r="AH817" s="63">
        <v>44722.088382870374</v>
      </c>
      <c r="AI817">
        <v>50.112326480966601</v>
      </c>
    </row>
    <row r="818" spans="1:35" x14ac:dyDescent="0.25">
      <c r="A818" s="28"/>
      <c r="B818" s="61"/>
      <c r="AH818" s="63">
        <v>44722.088383101851</v>
      </c>
      <c r="AI818">
        <v>50.112384336233397</v>
      </c>
    </row>
    <row r="819" spans="1:35" x14ac:dyDescent="0.25">
      <c r="A819" s="28"/>
      <c r="B819" s="61"/>
      <c r="AH819" s="63">
        <v>44722.088383333336</v>
      </c>
      <c r="AI819">
        <v>50.112482805774903</v>
      </c>
    </row>
    <row r="820" spans="1:35" x14ac:dyDescent="0.25">
      <c r="A820" s="28"/>
      <c r="B820" s="61"/>
      <c r="AH820" s="63">
        <v>44722.088383564813</v>
      </c>
      <c r="AI820">
        <v>50.112554048791502</v>
      </c>
    </row>
    <row r="821" spans="1:35" x14ac:dyDescent="0.25">
      <c r="A821" s="28"/>
      <c r="B821" s="61"/>
      <c r="AH821" s="63">
        <v>44722.088383796297</v>
      </c>
      <c r="AI821">
        <v>50.112691110421501</v>
      </c>
    </row>
    <row r="822" spans="1:35" x14ac:dyDescent="0.25">
      <c r="A822" s="28"/>
      <c r="B822" s="61"/>
      <c r="AH822" s="63">
        <v>44722.088384027775</v>
      </c>
      <c r="AI822">
        <v>50.112804149493002</v>
      </c>
    </row>
    <row r="823" spans="1:35" x14ac:dyDescent="0.25">
      <c r="A823" s="28"/>
      <c r="B823" s="61"/>
      <c r="AH823" s="63">
        <v>44722.088384259259</v>
      </c>
      <c r="AI823">
        <v>50.112902359303497</v>
      </c>
    </row>
    <row r="824" spans="1:35" x14ac:dyDescent="0.25">
      <c r="A824" s="28"/>
      <c r="B824" s="61"/>
      <c r="AH824" s="63">
        <v>44722.088384490744</v>
      </c>
      <c r="AI824">
        <v>50.112982690446103</v>
      </c>
    </row>
    <row r="825" spans="1:35" x14ac:dyDescent="0.25">
      <c r="A825" s="28"/>
      <c r="B825" s="61"/>
      <c r="AH825" s="63">
        <v>44722.088384722221</v>
      </c>
      <c r="AI825">
        <v>50.113045447943598</v>
      </c>
    </row>
    <row r="826" spans="1:35" x14ac:dyDescent="0.25">
      <c r="A826" s="28"/>
      <c r="B826" s="61"/>
      <c r="AH826" s="63">
        <v>44722.088384953706</v>
      </c>
      <c r="AI826">
        <v>50.113014790138998</v>
      </c>
    </row>
    <row r="827" spans="1:35" x14ac:dyDescent="0.25">
      <c r="A827" s="28"/>
      <c r="B827" s="61"/>
      <c r="AH827" s="63">
        <v>44722.088385185183</v>
      </c>
      <c r="AI827">
        <v>50.113037926913499</v>
      </c>
    </row>
    <row r="828" spans="1:35" x14ac:dyDescent="0.25">
      <c r="A828" s="28"/>
      <c r="B828" s="61"/>
      <c r="AH828" s="63">
        <v>44722.088385416668</v>
      </c>
      <c r="AI828">
        <v>50.113050171415999</v>
      </c>
    </row>
    <row r="829" spans="1:35" x14ac:dyDescent="0.25">
      <c r="A829" s="28"/>
      <c r="B829" s="61"/>
      <c r="AH829" s="63">
        <v>44722.088385648145</v>
      </c>
      <c r="AI829">
        <v>50.113090708255299</v>
      </c>
    </row>
    <row r="830" spans="1:35" x14ac:dyDescent="0.25">
      <c r="A830" s="28"/>
      <c r="B830" s="61"/>
      <c r="AH830" s="63">
        <v>44722.08838587963</v>
      </c>
      <c r="AI830">
        <v>50.113130009212902</v>
      </c>
    </row>
    <row r="831" spans="1:35" x14ac:dyDescent="0.25">
      <c r="A831" s="28"/>
      <c r="B831" s="61"/>
      <c r="AH831" s="63">
        <v>44722.088386111114</v>
      </c>
      <c r="AI831">
        <v>50.113184544371798</v>
      </c>
    </row>
    <row r="832" spans="1:35" x14ac:dyDescent="0.25">
      <c r="A832" s="28"/>
      <c r="B832" s="61"/>
      <c r="AH832" s="63">
        <v>44722.088386342592</v>
      </c>
      <c r="AI832">
        <v>50.113249014973803</v>
      </c>
    </row>
    <row r="833" spans="1:35" x14ac:dyDescent="0.25">
      <c r="A833" s="28"/>
      <c r="B833" s="61"/>
      <c r="AH833" s="63">
        <v>44722.088386574076</v>
      </c>
      <c r="AI833">
        <v>50.113340268525697</v>
      </c>
    </row>
    <row r="834" spans="1:35" x14ac:dyDescent="0.25">
      <c r="A834" s="28"/>
      <c r="B834" s="61"/>
      <c r="AH834" s="63">
        <v>44722.088386805553</v>
      </c>
      <c r="AI834">
        <v>50.113443964727402</v>
      </c>
    </row>
    <row r="835" spans="1:35" x14ac:dyDescent="0.25">
      <c r="A835" s="28"/>
      <c r="B835" s="61"/>
      <c r="AH835" s="63">
        <v>44722.088387037038</v>
      </c>
      <c r="AI835">
        <v>50.113556687813897</v>
      </c>
    </row>
    <row r="836" spans="1:35" x14ac:dyDescent="0.25">
      <c r="A836" s="28"/>
      <c r="B836" s="61"/>
      <c r="AH836" s="63">
        <v>44722.088387268515</v>
      </c>
      <c r="AI836">
        <v>50.113673604585401</v>
      </c>
    </row>
    <row r="837" spans="1:35" x14ac:dyDescent="0.25">
      <c r="A837" s="28"/>
      <c r="B837" s="61"/>
      <c r="AH837" s="63">
        <v>44722.0883875</v>
      </c>
      <c r="AI837">
        <v>50.113741324621998</v>
      </c>
    </row>
    <row r="838" spans="1:35" x14ac:dyDescent="0.25">
      <c r="A838" s="28"/>
      <c r="B838" s="61"/>
      <c r="AH838" s="63">
        <v>44722.088387731485</v>
      </c>
      <c r="AI838">
        <v>50.113898226360902</v>
      </c>
    </row>
    <row r="839" spans="1:35" x14ac:dyDescent="0.25">
      <c r="A839" s="28"/>
      <c r="B839" s="61"/>
      <c r="AH839" s="63">
        <v>44722.088387962962</v>
      </c>
      <c r="AI839">
        <v>50.113967437473498</v>
      </c>
    </row>
    <row r="840" spans="1:35" x14ac:dyDescent="0.25">
      <c r="A840" s="28"/>
      <c r="B840" s="61"/>
      <c r="AH840" s="63">
        <v>44722.088388194446</v>
      </c>
      <c r="AI840">
        <v>50.114033338181898</v>
      </c>
    </row>
    <row r="841" spans="1:35" x14ac:dyDescent="0.25">
      <c r="A841" s="28"/>
      <c r="B841" s="61"/>
      <c r="AH841" s="63">
        <v>44722.088388425924</v>
      </c>
      <c r="AI841">
        <v>50.114092487495597</v>
      </c>
    </row>
    <row r="842" spans="1:35" x14ac:dyDescent="0.25">
      <c r="A842" s="28"/>
      <c r="B842" s="61"/>
      <c r="AH842" s="63">
        <v>44722.088388657408</v>
      </c>
      <c r="AI842">
        <v>50.114150909788599</v>
      </c>
    </row>
    <row r="843" spans="1:35" x14ac:dyDescent="0.25">
      <c r="A843" s="28"/>
      <c r="B843" s="61"/>
      <c r="AH843" s="63">
        <v>44722.088388888886</v>
      </c>
      <c r="AI843">
        <v>50.114131465220098</v>
      </c>
    </row>
    <row r="844" spans="1:35" x14ac:dyDescent="0.25">
      <c r="A844" s="28"/>
      <c r="B844" s="61"/>
      <c r="AH844" s="63">
        <v>44722.08838912037</v>
      </c>
      <c r="AI844">
        <v>50.1141947524698</v>
      </c>
    </row>
    <row r="845" spans="1:35" x14ac:dyDescent="0.25">
      <c r="A845" s="28"/>
      <c r="B845" s="61"/>
      <c r="AH845" s="63">
        <v>44722.088389351855</v>
      </c>
      <c r="AI845">
        <v>50.114279868254002</v>
      </c>
    </row>
    <row r="846" spans="1:35" x14ac:dyDescent="0.25">
      <c r="A846" s="28"/>
      <c r="B846" s="61"/>
      <c r="AH846" s="63">
        <v>44722.088389583332</v>
      </c>
      <c r="AI846">
        <v>50.114421701608997</v>
      </c>
    </row>
    <row r="847" spans="1:35" x14ac:dyDescent="0.25">
      <c r="A847" s="28"/>
      <c r="B847" s="61"/>
      <c r="AH847" s="63">
        <v>44722.088389814817</v>
      </c>
      <c r="AI847">
        <v>50.1145357603924</v>
      </c>
    </row>
    <row r="848" spans="1:35" x14ac:dyDescent="0.25">
      <c r="A848" s="28"/>
      <c r="B848" s="61"/>
      <c r="AH848" s="63">
        <v>44722.088390046294</v>
      </c>
      <c r="AI848">
        <v>50.114649627862399</v>
      </c>
    </row>
    <row r="849" spans="1:35" x14ac:dyDescent="0.25">
      <c r="A849" s="28"/>
      <c r="B849" s="61"/>
      <c r="AH849" s="63">
        <v>44722.088390277779</v>
      </c>
      <c r="AI849">
        <v>50.114749674016998</v>
      </c>
    </row>
    <row r="850" spans="1:35" x14ac:dyDescent="0.25">
      <c r="A850" s="28"/>
      <c r="B850" s="61"/>
      <c r="AH850" s="63">
        <v>44722.088390509256</v>
      </c>
      <c r="AI850">
        <v>50.114781527394797</v>
      </c>
    </row>
    <row r="851" spans="1:35" x14ac:dyDescent="0.25">
      <c r="A851" s="28"/>
      <c r="B851" s="61"/>
      <c r="AH851" s="63">
        <v>44722.088390740741</v>
      </c>
      <c r="AI851">
        <v>50.114868152105998</v>
      </c>
    </row>
    <row r="852" spans="1:35" x14ac:dyDescent="0.25">
      <c r="A852" s="28"/>
      <c r="B852" s="61"/>
      <c r="AH852" s="63">
        <v>44722.088390972225</v>
      </c>
      <c r="AI852">
        <v>50.114878568676197</v>
      </c>
    </row>
    <row r="853" spans="1:35" x14ac:dyDescent="0.25">
      <c r="A853" s="28"/>
      <c r="B853" s="61"/>
      <c r="AH853" s="62">
        <v>44722.088391203702</v>
      </c>
      <c r="AI853">
        <v>50.114872904230999</v>
      </c>
    </row>
    <row r="854" spans="1:35" x14ac:dyDescent="0.25">
      <c r="A854" s="28"/>
      <c r="B854" s="61"/>
      <c r="AH854" s="63">
        <v>44722.088391435187</v>
      </c>
      <c r="AI854">
        <v>50.114820567080599</v>
      </c>
    </row>
    <row r="855" spans="1:35" x14ac:dyDescent="0.25">
      <c r="A855" s="28"/>
      <c r="B855" s="61"/>
      <c r="AH855" s="63">
        <v>44722.088391666664</v>
      </c>
      <c r="AI855">
        <v>50.114748644705301</v>
      </c>
    </row>
    <row r="856" spans="1:35" x14ac:dyDescent="0.25">
      <c r="A856" s="28"/>
      <c r="B856" s="61"/>
      <c r="AH856" s="63">
        <v>44722.088391898149</v>
      </c>
      <c r="AI856">
        <v>50.114711498299798</v>
      </c>
    </row>
    <row r="857" spans="1:35" x14ac:dyDescent="0.25">
      <c r="A857" s="28"/>
      <c r="B857" s="61"/>
      <c r="AH857" s="63">
        <v>44722.088392129626</v>
      </c>
      <c r="AI857">
        <v>50.114724952739799</v>
      </c>
    </row>
    <row r="858" spans="1:35" x14ac:dyDescent="0.25">
      <c r="A858" s="28"/>
      <c r="B858" s="61"/>
      <c r="AH858" s="63">
        <v>44722.088392361111</v>
      </c>
      <c r="AI858">
        <v>50.114723892090801</v>
      </c>
    </row>
    <row r="859" spans="1:35" x14ac:dyDescent="0.25">
      <c r="A859" s="28"/>
      <c r="B859" s="61"/>
      <c r="AH859" s="63">
        <v>44722.088392592595</v>
      </c>
      <c r="AI859">
        <v>50.114796162446098</v>
      </c>
    </row>
    <row r="860" spans="1:35" x14ac:dyDescent="0.25">
      <c r="A860" s="28"/>
      <c r="B860" s="61"/>
      <c r="AH860" s="63">
        <v>44722.088392824073</v>
      </c>
      <c r="AI860">
        <v>50.114867258820802</v>
      </c>
    </row>
    <row r="861" spans="1:35" x14ac:dyDescent="0.25">
      <c r="A861" s="28"/>
      <c r="B861" s="61"/>
      <c r="AH861" s="63">
        <v>44722.088393055557</v>
      </c>
      <c r="AI861">
        <v>50.114922251553999</v>
      </c>
    </row>
    <row r="862" spans="1:35" x14ac:dyDescent="0.25">
      <c r="A862" s="28"/>
      <c r="B862" s="61"/>
      <c r="AH862" s="63">
        <v>44722.088393287035</v>
      </c>
      <c r="AI862">
        <v>50.115038065457099</v>
      </c>
    </row>
    <row r="863" spans="1:35" x14ac:dyDescent="0.25">
      <c r="A863" s="28"/>
      <c r="B863" s="61"/>
      <c r="AH863" s="63">
        <v>44722.088393518519</v>
      </c>
      <c r="AI863">
        <v>50.115122113037202</v>
      </c>
    </row>
    <row r="864" spans="1:35" x14ac:dyDescent="0.25">
      <c r="A864" s="28"/>
      <c r="B864" s="61"/>
      <c r="AH864" s="63">
        <v>44722.088393749997</v>
      </c>
      <c r="AI864">
        <v>50.115260444365902</v>
      </c>
    </row>
    <row r="865" spans="1:35" x14ac:dyDescent="0.25">
      <c r="A865" s="28"/>
      <c r="B865" s="61"/>
      <c r="AH865" s="63">
        <v>44722.088393981481</v>
      </c>
      <c r="AI865">
        <v>50.115403593118899</v>
      </c>
    </row>
    <row r="866" spans="1:35" x14ac:dyDescent="0.25">
      <c r="A866" s="28"/>
      <c r="B866" s="61"/>
      <c r="AH866" s="63">
        <v>44722.088394212966</v>
      </c>
      <c r="AI866">
        <v>50.115553333779602</v>
      </c>
    </row>
    <row r="867" spans="1:35" x14ac:dyDescent="0.25">
      <c r="A867" s="28"/>
      <c r="B867" s="61"/>
      <c r="AH867" s="63">
        <v>44722.088394444443</v>
      </c>
      <c r="AI867">
        <v>50.115625052733797</v>
      </c>
    </row>
    <row r="868" spans="1:35" x14ac:dyDescent="0.25">
      <c r="A868" s="28"/>
      <c r="B868" s="61"/>
      <c r="AH868" s="63">
        <v>44722.088394675928</v>
      </c>
      <c r="AI868">
        <v>50.1156702504043</v>
      </c>
    </row>
    <row r="869" spans="1:35" x14ac:dyDescent="0.25">
      <c r="A869" s="28"/>
      <c r="B869" s="61"/>
      <c r="AH869" s="63">
        <v>44722.088394907405</v>
      </c>
      <c r="AI869">
        <v>50.115623372004499</v>
      </c>
    </row>
    <row r="870" spans="1:35" x14ac:dyDescent="0.25">
      <c r="A870" s="28"/>
      <c r="B870" s="61"/>
      <c r="AH870" s="63">
        <v>44722.08839513889</v>
      </c>
      <c r="AI870">
        <v>50.1156261657231</v>
      </c>
    </row>
    <row r="871" spans="1:35" x14ac:dyDescent="0.25">
      <c r="A871" s="28"/>
      <c r="B871" s="61"/>
      <c r="AH871" s="63">
        <v>44722.088395370367</v>
      </c>
      <c r="AI871">
        <v>50.115677378928602</v>
      </c>
    </row>
    <row r="872" spans="1:35" x14ac:dyDescent="0.25">
      <c r="A872" s="28"/>
      <c r="B872" s="61"/>
      <c r="AH872" s="63">
        <v>44722.088395601852</v>
      </c>
      <c r="AI872">
        <v>50.115664088010199</v>
      </c>
    </row>
    <row r="873" spans="1:35" x14ac:dyDescent="0.25">
      <c r="A873" s="28"/>
      <c r="B873" s="61"/>
      <c r="AH873" s="63">
        <v>44722.088395833336</v>
      </c>
      <c r="AI873">
        <v>50.115662003315499</v>
      </c>
    </row>
    <row r="874" spans="1:35" x14ac:dyDescent="0.25">
      <c r="A874" s="28"/>
      <c r="B874" s="61"/>
      <c r="AH874" s="63">
        <v>44722.088396064813</v>
      </c>
      <c r="AI874">
        <v>50.115632474029503</v>
      </c>
    </row>
    <row r="875" spans="1:35" x14ac:dyDescent="0.25">
      <c r="A875" s="28"/>
      <c r="B875" s="61"/>
      <c r="AH875" s="63">
        <v>44722.088396296298</v>
      </c>
      <c r="AI875">
        <v>50.115631818982301</v>
      </c>
    </row>
    <row r="876" spans="1:35" x14ac:dyDescent="0.25">
      <c r="A876" s="28"/>
      <c r="B876" s="61"/>
      <c r="AH876" s="63">
        <v>44722.088396527775</v>
      </c>
      <c r="AI876">
        <v>50.115571475122898</v>
      </c>
    </row>
    <row r="877" spans="1:35" x14ac:dyDescent="0.25">
      <c r="A877" s="28"/>
      <c r="B877" s="61"/>
      <c r="AH877" s="63">
        <v>44722.08839675926</v>
      </c>
      <c r="AI877">
        <v>50.115627318680701</v>
      </c>
    </row>
    <row r="878" spans="1:35" x14ac:dyDescent="0.25">
      <c r="A878" s="28"/>
      <c r="B878" s="61"/>
      <c r="AH878" s="63">
        <v>44722.088396990737</v>
      </c>
      <c r="AI878">
        <v>50.115714876008603</v>
      </c>
    </row>
    <row r="879" spans="1:35" x14ac:dyDescent="0.25">
      <c r="A879" s="28"/>
      <c r="B879" s="61"/>
      <c r="AH879" s="63">
        <v>44722.088397222222</v>
      </c>
      <c r="AI879">
        <v>50.115830077567601</v>
      </c>
    </row>
    <row r="880" spans="1:35" x14ac:dyDescent="0.25">
      <c r="A880" s="28"/>
      <c r="B880" s="61"/>
      <c r="AH880" s="63">
        <v>44722.088397453706</v>
      </c>
      <c r="AI880">
        <v>50.115927458317898</v>
      </c>
    </row>
    <row r="881" spans="1:35" x14ac:dyDescent="0.25">
      <c r="A881" s="28"/>
      <c r="B881" s="61"/>
      <c r="AH881" s="63">
        <v>44722.088397685184</v>
      </c>
      <c r="AI881">
        <v>50.1160632003876</v>
      </c>
    </row>
    <row r="882" spans="1:35" x14ac:dyDescent="0.25">
      <c r="A882" s="28"/>
      <c r="B882" s="61"/>
      <c r="AH882" s="63">
        <v>44722.088397916668</v>
      </c>
      <c r="AI882">
        <v>50.116198409800397</v>
      </c>
    </row>
    <row r="883" spans="1:35" x14ac:dyDescent="0.25">
      <c r="A883" s="28"/>
      <c r="B883" s="61"/>
      <c r="AH883" s="63">
        <v>44722.088398148146</v>
      </c>
      <c r="AI883">
        <v>50.116327708125702</v>
      </c>
    </row>
    <row r="884" spans="1:35" x14ac:dyDescent="0.25">
      <c r="A884" s="28"/>
      <c r="B884" s="61"/>
      <c r="AH884" s="63">
        <v>44722.08839837963</v>
      </c>
      <c r="AI884">
        <v>50.1164398026444</v>
      </c>
    </row>
    <row r="885" spans="1:35" x14ac:dyDescent="0.25">
      <c r="A885" s="28"/>
      <c r="B885" s="61"/>
      <c r="AH885" s="63">
        <v>44722.088398611108</v>
      </c>
      <c r="AI885">
        <v>50.116552480450103</v>
      </c>
    </row>
    <row r="886" spans="1:35" x14ac:dyDescent="0.25">
      <c r="A886" s="28"/>
      <c r="B886" s="61"/>
      <c r="AH886" s="63">
        <v>44722.088398842592</v>
      </c>
      <c r="AI886">
        <v>50.116606571138398</v>
      </c>
    </row>
    <row r="887" spans="1:35" x14ac:dyDescent="0.25">
      <c r="A887" s="28"/>
      <c r="B887" s="61"/>
      <c r="AH887" s="63">
        <v>44722.088399074077</v>
      </c>
      <c r="AI887">
        <v>50.116631315024797</v>
      </c>
    </row>
    <row r="888" spans="1:35" x14ac:dyDescent="0.25">
      <c r="A888" s="28"/>
      <c r="B888" s="61"/>
      <c r="AH888" s="63">
        <v>44722.088399305554</v>
      </c>
      <c r="AI888">
        <v>50.116620039066703</v>
      </c>
    </row>
    <row r="889" spans="1:35" x14ac:dyDescent="0.25">
      <c r="A889" s="28"/>
      <c r="B889" s="61"/>
      <c r="AH889" s="63">
        <v>44722.088399537039</v>
      </c>
      <c r="AI889">
        <v>50.116585379681602</v>
      </c>
    </row>
    <row r="890" spans="1:35" x14ac:dyDescent="0.25">
      <c r="A890" s="28"/>
      <c r="B890" s="61"/>
      <c r="AH890" s="63">
        <v>44722.088399768516</v>
      </c>
      <c r="AI890">
        <v>50.116485160651102</v>
      </c>
    </row>
    <row r="891" spans="1:35" x14ac:dyDescent="0.25">
      <c r="A891" s="28"/>
      <c r="B891" s="61"/>
      <c r="AH891" s="63">
        <v>44722.088400000001</v>
      </c>
      <c r="AI891">
        <v>50.116413124892198</v>
      </c>
    </row>
    <row r="892" spans="1:35" x14ac:dyDescent="0.25">
      <c r="A892" s="28"/>
      <c r="B892" s="61"/>
      <c r="AH892" s="63">
        <v>44722.088400231478</v>
      </c>
      <c r="AI892">
        <v>50.116363411529001</v>
      </c>
    </row>
    <row r="893" spans="1:35" x14ac:dyDescent="0.25">
      <c r="A893" s="28"/>
      <c r="B893" s="61"/>
      <c r="AH893" s="63">
        <v>44722.088400462962</v>
      </c>
      <c r="AI893">
        <v>50.1163258356451</v>
      </c>
    </row>
    <row r="894" spans="1:35" x14ac:dyDescent="0.25">
      <c r="A894" s="28"/>
      <c r="B894" s="61"/>
      <c r="AH894" s="63">
        <v>44722.088400694447</v>
      </c>
      <c r="AI894">
        <v>50.116323692300099</v>
      </c>
    </row>
    <row r="895" spans="1:35" x14ac:dyDescent="0.25">
      <c r="A895" s="28"/>
      <c r="B895" s="61"/>
      <c r="AH895" s="63">
        <v>44722.088400925924</v>
      </c>
      <c r="AI895">
        <v>50.116288879559399</v>
      </c>
    </row>
    <row r="896" spans="1:35" x14ac:dyDescent="0.25">
      <c r="A896" s="28"/>
      <c r="B896" s="61"/>
      <c r="AH896" s="63">
        <v>44722.088401157409</v>
      </c>
      <c r="AI896">
        <v>50.116282166338998</v>
      </c>
    </row>
    <row r="897" spans="1:35" x14ac:dyDescent="0.25">
      <c r="A897" s="28"/>
      <c r="B897" s="61"/>
      <c r="AH897" s="63">
        <v>44722.088401388886</v>
      </c>
      <c r="AI897">
        <v>50.116273932408397</v>
      </c>
    </row>
    <row r="898" spans="1:35" x14ac:dyDescent="0.25">
      <c r="A898" s="28"/>
      <c r="B898" s="61"/>
      <c r="AH898" s="63">
        <v>44722.088401620371</v>
      </c>
      <c r="AI898">
        <v>50.116332907667498</v>
      </c>
    </row>
    <row r="899" spans="1:35" x14ac:dyDescent="0.25">
      <c r="A899" s="28"/>
      <c r="B899" s="61"/>
      <c r="AH899" s="63">
        <v>44722.088401851855</v>
      </c>
      <c r="AI899">
        <v>50.116416626157999</v>
      </c>
    </row>
    <row r="900" spans="1:35" x14ac:dyDescent="0.25">
      <c r="A900" s="28"/>
      <c r="B900" s="61"/>
      <c r="AH900" s="63">
        <v>44722.088402083333</v>
      </c>
      <c r="AI900">
        <v>50.1165025660897</v>
      </c>
    </row>
    <row r="901" spans="1:35" x14ac:dyDescent="0.25">
      <c r="A901" s="28"/>
      <c r="B901" s="61"/>
      <c r="AH901" s="63">
        <v>44722.088402314817</v>
      </c>
      <c r="AI901">
        <v>50.116612254795598</v>
      </c>
    </row>
    <row r="902" spans="1:35" x14ac:dyDescent="0.25">
      <c r="A902" s="28"/>
      <c r="B902" s="61"/>
      <c r="AH902" s="63">
        <v>44722.088402546295</v>
      </c>
      <c r="AI902">
        <v>50.116675337801702</v>
      </c>
    </row>
    <row r="903" spans="1:35" x14ac:dyDescent="0.25">
      <c r="A903" s="28"/>
      <c r="B903" s="61"/>
      <c r="AH903" s="62">
        <v>44722.088402777779</v>
      </c>
      <c r="AI903">
        <v>50.116710287350998</v>
      </c>
    </row>
    <row r="904" spans="1:35" x14ac:dyDescent="0.25">
      <c r="A904" s="28"/>
      <c r="B904" s="61"/>
      <c r="AH904" s="63">
        <v>44722.088403009257</v>
      </c>
      <c r="AI904">
        <v>50.116661996498003</v>
      </c>
    </row>
    <row r="905" spans="1:35" x14ac:dyDescent="0.25">
      <c r="A905" s="28"/>
      <c r="B905" s="61"/>
      <c r="AH905" s="63">
        <v>44722.088403240741</v>
      </c>
      <c r="AI905">
        <v>50.116642202555298</v>
      </c>
    </row>
    <row r="906" spans="1:35" x14ac:dyDescent="0.25">
      <c r="A906" s="28"/>
      <c r="B906" s="61"/>
      <c r="AH906" s="63">
        <v>44722.088403472226</v>
      </c>
      <c r="AI906">
        <v>50.1166060291566</v>
      </c>
    </row>
    <row r="907" spans="1:35" x14ac:dyDescent="0.25">
      <c r="A907" s="28"/>
      <c r="B907" s="61"/>
      <c r="AH907" s="63">
        <v>44722.088403703703</v>
      </c>
      <c r="AI907">
        <v>50.116565318500598</v>
      </c>
    </row>
    <row r="908" spans="1:35" x14ac:dyDescent="0.25">
      <c r="A908" s="28"/>
      <c r="B908" s="61"/>
      <c r="AH908" s="63">
        <v>44722.088403935188</v>
      </c>
      <c r="AI908">
        <v>50.116459085203203</v>
      </c>
    </row>
    <row r="909" spans="1:35" x14ac:dyDescent="0.25">
      <c r="A909" s="28"/>
      <c r="B909" s="61"/>
      <c r="AH909" s="63">
        <v>44722.088404166665</v>
      </c>
      <c r="AI909">
        <v>50.116453873394804</v>
      </c>
    </row>
    <row r="910" spans="1:35" x14ac:dyDescent="0.25">
      <c r="A910" s="28"/>
      <c r="B910" s="61"/>
      <c r="AH910" s="63">
        <v>44722.08840439815</v>
      </c>
      <c r="AI910">
        <v>50.116409578295801</v>
      </c>
    </row>
    <row r="911" spans="1:35" x14ac:dyDescent="0.25">
      <c r="A911" s="28"/>
      <c r="B911" s="61"/>
      <c r="AH911" s="63">
        <v>44722.088404629627</v>
      </c>
      <c r="AI911">
        <v>50.116367159618299</v>
      </c>
    </row>
    <row r="912" spans="1:35" x14ac:dyDescent="0.25">
      <c r="A912" s="28"/>
      <c r="B912" s="61"/>
      <c r="AH912" s="63">
        <v>44722.088404861111</v>
      </c>
      <c r="AI912">
        <v>50.116447941570698</v>
      </c>
    </row>
    <row r="913" spans="1:35" x14ac:dyDescent="0.25">
      <c r="A913" s="28"/>
      <c r="B913" s="61"/>
      <c r="AH913" s="63">
        <v>44722.088405092596</v>
      </c>
      <c r="AI913">
        <v>50.116483326877798</v>
      </c>
    </row>
    <row r="914" spans="1:35" x14ac:dyDescent="0.25">
      <c r="A914" s="28"/>
      <c r="B914" s="61"/>
      <c r="AH914" s="63">
        <v>44722.088405324073</v>
      </c>
      <c r="AI914">
        <v>50.116541475546697</v>
      </c>
    </row>
    <row r="915" spans="1:35" x14ac:dyDescent="0.25">
      <c r="A915" s="28"/>
      <c r="B915" s="61"/>
      <c r="AH915" s="63">
        <v>44722.088405555558</v>
      </c>
      <c r="AI915">
        <v>50.116629138912501</v>
      </c>
    </row>
    <row r="916" spans="1:35" x14ac:dyDescent="0.25">
      <c r="A916" s="28"/>
      <c r="B916" s="61"/>
      <c r="AH916" s="63">
        <v>44722.088405787035</v>
      </c>
      <c r="AI916">
        <v>50.116723462758301</v>
      </c>
    </row>
    <row r="917" spans="1:35" x14ac:dyDescent="0.25">
      <c r="A917" s="28"/>
      <c r="B917" s="61"/>
      <c r="AH917" s="63">
        <v>44722.08840601852</v>
      </c>
      <c r="AI917">
        <v>50.116906480276299</v>
      </c>
    </row>
    <row r="918" spans="1:35" x14ac:dyDescent="0.25">
      <c r="A918" s="28"/>
      <c r="B918" s="61"/>
      <c r="AH918" s="63">
        <v>44722.088406249997</v>
      </c>
      <c r="AI918">
        <v>50.116978042111199</v>
      </c>
    </row>
    <row r="919" spans="1:35" x14ac:dyDescent="0.25">
      <c r="A919" s="28"/>
      <c r="B919" s="61"/>
      <c r="AH919" s="63">
        <v>44722.088406481482</v>
      </c>
      <c r="AI919">
        <v>50.117017237151501</v>
      </c>
    </row>
    <row r="920" spans="1:35" x14ac:dyDescent="0.25">
      <c r="A920" s="28"/>
      <c r="B920" s="61"/>
      <c r="AH920" s="63">
        <v>44722.088406712966</v>
      </c>
      <c r="AI920">
        <v>50.1170124413811</v>
      </c>
    </row>
    <row r="921" spans="1:35" x14ac:dyDescent="0.25">
      <c r="A921" s="28"/>
      <c r="B921" s="61"/>
      <c r="AH921" s="63">
        <v>44722.088406944444</v>
      </c>
      <c r="AI921">
        <v>50.1169567779232</v>
      </c>
    </row>
    <row r="922" spans="1:35" x14ac:dyDescent="0.25">
      <c r="A922" s="28"/>
      <c r="B922" s="61"/>
      <c r="AH922" s="63">
        <v>44722.088407175928</v>
      </c>
      <c r="AI922">
        <v>50.1168339732398</v>
      </c>
    </row>
    <row r="923" spans="1:35" x14ac:dyDescent="0.25">
      <c r="A923" s="28"/>
      <c r="B923" s="61"/>
      <c r="AH923" s="63">
        <v>44722.088407407406</v>
      </c>
      <c r="AI923">
        <v>50.1167025481246</v>
      </c>
    </row>
    <row r="924" spans="1:35" x14ac:dyDescent="0.25">
      <c r="A924" s="28"/>
      <c r="B924" s="61"/>
      <c r="AH924" s="63">
        <v>44722.08840763889</v>
      </c>
      <c r="AI924">
        <v>50.116536265306401</v>
      </c>
    </row>
    <row r="925" spans="1:35" x14ac:dyDescent="0.25">
      <c r="A925" s="28"/>
      <c r="B925" s="61"/>
      <c r="AH925" s="63">
        <v>44722.088407870368</v>
      </c>
      <c r="AI925">
        <v>50.116352484064898</v>
      </c>
    </row>
    <row r="926" spans="1:35" x14ac:dyDescent="0.25">
      <c r="A926" s="28"/>
      <c r="B926" s="61"/>
      <c r="AH926" s="63">
        <v>44722.088408101852</v>
      </c>
      <c r="AI926">
        <v>50.116172343071298</v>
      </c>
    </row>
    <row r="927" spans="1:35" x14ac:dyDescent="0.25">
      <c r="A927" s="28"/>
      <c r="B927" s="61"/>
      <c r="AH927" s="63">
        <v>44722.088408333337</v>
      </c>
      <c r="AI927">
        <v>50.116016903670598</v>
      </c>
    </row>
    <row r="928" spans="1:35" x14ac:dyDescent="0.25">
      <c r="A928" s="28"/>
      <c r="B928" s="61"/>
      <c r="AH928" s="63">
        <v>44722.088408564814</v>
      </c>
      <c r="AI928">
        <v>50.1158632059376</v>
      </c>
    </row>
    <row r="929" spans="1:35" x14ac:dyDescent="0.25">
      <c r="A929" s="28"/>
      <c r="B929" s="61"/>
      <c r="AH929" s="63">
        <v>44722.088408796299</v>
      </c>
      <c r="AI929">
        <v>50.1158402283192</v>
      </c>
    </row>
    <row r="930" spans="1:35" x14ac:dyDescent="0.25">
      <c r="A930" s="28"/>
      <c r="B930" s="61"/>
      <c r="AH930" s="63">
        <v>44722.088409027776</v>
      </c>
      <c r="AI930">
        <v>50.115830614455803</v>
      </c>
    </row>
    <row r="931" spans="1:35" x14ac:dyDescent="0.25">
      <c r="A931" s="28"/>
      <c r="B931" s="61"/>
      <c r="AH931" s="63">
        <v>44722.088409259261</v>
      </c>
      <c r="AI931">
        <v>50.1159699016074</v>
      </c>
    </row>
    <row r="932" spans="1:35" x14ac:dyDescent="0.25">
      <c r="A932" s="28"/>
      <c r="B932" s="61"/>
      <c r="AH932" s="63">
        <v>44722.088409490738</v>
      </c>
      <c r="AI932">
        <v>50.116048734150297</v>
      </c>
    </row>
    <row r="933" spans="1:35" x14ac:dyDescent="0.25">
      <c r="A933" s="28"/>
      <c r="B933" s="61"/>
      <c r="AH933" s="63">
        <v>44722.088409722222</v>
      </c>
      <c r="AI933">
        <v>50.116088004972703</v>
      </c>
    </row>
    <row r="934" spans="1:35" x14ac:dyDescent="0.25">
      <c r="A934" s="28"/>
      <c r="B934" s="61"/>
      <c r="AH934" s="63">
        <v>44722.088409953707</v>
      </c>
      <c r="AI934">
        <v>50.116150411295202</v>
      </c>
    </row>
    <row r="935" spans="1:35" x14ac:dyDescent="0.25">
      <c r="A935" s="28"/>
      <c r="B935" s="61"/>
      <c r="AH935" s="63">
        <v>44722.088410185184</v>
      </c>
      <c r="AI935">
        <v>50.116180568877603</v>
      </c>
    </row>
    <row r="936" spans="1:35" x14ac:dyDescent="0.25">
      <c r="A936" s="28"/>
      <c r="B936" s="61"/>
      <c r="AH936" s="63">
        <v>44722.088410416669</v>
      </c>
      <c r="AI936">
        <v>50.116242862256797</v>
      </c>
    </row>
    <row r="937" spans="1:35" x14ac:dyDescent="0.25">
      <c r="A937" s="28"/>
      <c r="B937" s="61"/>
      <c r="AH937" s="63">
        <v>44722.088410648146</v>
      </c>
      <c r="AI937">
        <v>50.1161220696968</v>
      </c>
    </row>
    <row r="938" spans="1:35" x14ac:dyDescent="0.25">
      <c r="A938" s="28"/>
      <c r="B938" s="61"/>
      <c r="AH938" s="63">
        <v>44722.088410879631</v>
      </c>
      <c r="AI938">
        <v>50.1160369669388</v>
      </c>
    </row>
    <row r="939" spans="1:35" x14ac:dyDescent="0.25">
      <c r="A939" s="28"/>
      <c r="B939" s="61"/>
      <c r="AH939" s="63">
        <v>44722.088411111108</v>
      </c>
      <c r="AI939">
        <v>50.115895524979798</v>
      </c>
    </row>
    <row r="940" spans="1:35" x14ac:dyDescent="0.25">
      <c r="A940" s="28"/>
      <c r="B940" s="61"/>
      <c r="AH940" s="63">
        <v>44722.088411342593</v>
      </c>
      <c r="AI940">
        <v>50.1157826955235</v>
      </c>
    </row>
    <row r="941" spans="1:35" x14ac:dyDescent="0.25">
      <c r="A941" s="28"/>
      <c r="B941" s="61"/>
      <c r="AH941" s="63">
        <v>44722.088411574077</v>
      </c>
      <c r="AI941">
        <v>50.115724037782996</v>
      </c>
    </row>
    <row r="942" spans="1:35" x14ac:dyDescent="0.25">
      <c r="A942" s="28"/>
      <c r="B942" s="61"/>
      <c r="AH942" s="63">
        <v>44722.088411805555</v>
      </c>
      <c r="AI942">
        <v>50.115617279246301</v>
      </c>
    </row>
    <row r="943" spans="1:35" x14ac:dyDescent="0.25">
      <c r="A943" s="28"/>
      <c r="B943" s="61"/>
      <c r="AH943" s="63">
        <v>44722.088412037039</v>
      </c>
      <c r="AI943">
        <v>50.115446232754699</v>
      </c>
    </row>
    <row r="944" spans="1:35" x14ac:dyDescent="0.25">
      <c r="A944" s="28"/>
      <c r="B944" s="61"/>
      <c r="AH944" s="63">
        <v>44722.088412268517</v>
      </c>
      <c r="AI944">
        <v>50.115355068720703</v>
      </c>
    </row>
    <row r="945" spans="1:35" x14ac:dyDescent="0.25">
      <c r="A945" s="28"/>
      <c r="B945" s="61"/>
      <c r="AH945" s="63">
        <v>44722.088412500001</v>
      </c>
      <c r="AI945">
        <v>50.115320241225703</v>
      </c>
    </row>
    <row r="946" spans="1:35" x14ac:dyDescent="0.25">
      <c r="A946" s="28"/>
      <c r="B946" s="61"/>
      <c r="AH946" s="63">
        <v>44722.088412731478</v>
      </c>
      <c r="AI946">
        <v>50.115141451463302</v>
      </c>
    </row>
    <row r="947" spans="1:35" x14ac:dyDescent="0.25">
      <c r="A947" s="28"/>
      <c r="B947" s="61"/>
      <c r="AH947" s="63">
        <v>44722.088412962963</v>
      </c>
      <c r="AI947">
        <v>50.115111935320797</v>
      </c>
    </row>
    <row r="948" spans="1:35" x14ac:dyDescent="0.25">
      <c r="A948" s="28"/>
      <c r="B948" s="61"/>
      <c r="AH948" s="63">
        <v>44722.088413194448</v>
      </c>
      <c r="AI948">
        <v>50.115117673118498</v>
      </c>
    </row>
    <row r="949" spans="1:35" x14ac:dyDescent="0.25">
      <c r="A949" s="28"/>
      <c r="B949" s="61"/>
      <c r="AH949" s="63">
        <v>44722.088413425925</v>
      </c>
      <c r="AI949">
        <v>50.1151517974426</v>
      </c>
    </row>
    <row r="950" spans="1:35" x14ac:dyDescent="0.25">
      <c r="A950" s="28"/>
      <c r="B950" s="61"/>
      <c r="AH950" s="63">
        <v>44722.08841365741</v>
      </c>
      <c r="AI950">
        <v>50.115189427351503</v>
      </c>
    </row>
    <row r="951" spans="1:35" x14ac:dyDescent="0.25">
      <c r="A951" s="28"/>
      <c r="B951" s="61"/>
      <c r="AH951" s="63">
        <v>44722.088413888887</v>
      </c>
      <c r="AI951">
        <v>50.115298715463297</v>
      </c>
    </row>
    <row r="952" spans="1:35" x14ac:dyDescent="0.25">
      <c r="A952" s="28"/>
      <c r="B952" s="61"/>
      <c r="AH952" s="63">
        <v>44722.088414120371</v>
      </c>
      <c r="AI952">
        <v>50.115327377959503</v>
      </c>
    </row>
    <row r="953" spans="1:35" x14ac:dyDescent="0.25">
      <c r="A953" s="28"/>
      <c r="B953" s="61"/>
      <c r="AH953" s="62">
        <v>44722.088414351849</v>
      </c>
      <c r="AI953">
        <v>50.115331874326898</v>
      </c>
    </row>
    <row r="954" spans="1:35" x14ac:dyDescent="0.25">
      <c r="A954" s="28"/>
      <c r="B954" s="61"/>
      <c r="AH954" s="63">
        <v>44722.088414583333</v>
      </c>
      <c r="AI954">
        <v>50.115313526301598</v>
      </c>
    </row>
    <row r="955" spans="1:35" x14ac:dyDescent="0.25">
      <c r="A955" s="28"/>
      <c r="B955" s="61"/>
      <c r="AH955" s="63">
        <v>44722.088414814818</v>
      </c>
      <c r="AI955">
        <v>50.115229578782703</v>
      </c>
    </row>
    <row r="956" spans="1:35" x14ac:dyDescent="0.25">
      <c r="A956" s="28"/>
      <c r="B956" s="61"/>
      <c r="AH956" s="63">
        <v>44722.088415046295</v>
      </c>
      <c r="AI956">
        <v>50.115078040941803</v>
      </c>
    </row>
    <row r="957" spans="1:35" x14ac:dyDescent="0.25">
      <c r="A957" s="28"/>
      <c r="B957" s="61"/>
      <c r="AH957" s="63">
        <v>44722.08841527778</v>
      </c>
      <c r="AI957">
        <v>50.114897895526802</v>
      </c>
    </row>
    <row r="958" spans="1:35" x14ac:dyDescent="0.25">
      <c r="A958" s="28"/>
      <c r="B958" s="61"/>
      <c r="AH958" s="63">
        <v>44722.088415509257</v>
      </c>
      <c r="AI958">
        <v>50.114689321646601</v>
      </c>
    </row>
    <row r="959" spans="1:35" x14ac:dyDescent="0.25">
      <c r="A959" s="28"/>
      <c r="B959" s="61"/>
      <c r="AH959" s="63">
        <v>44722.088415740742</v>
      </c>
      <c r="AI959">
        <v>50.114473424908503</v>
      </c>
    </row>
    <row r="960" spans="1:35" x14ac:dyDescent="0.25">
      <c r="A960" s="28"/>
      <c r="B960" s="61"/>
      <c r="AH960" s="63">
        <v>44722.088415972219</v>
      </c>
      <c r="AI960">
        <v>50.114269506893301</v>
      </c>
    </row>
    <row r="961" spans="1:35" x14ac:dyDescent="0.25">
      <c r="A961" s="28"/>
      <c r="B961" s="61"/>
      <c r="AH961" s="63">
        <v>44722.088416203704</v>
      </c>
      <c r="AI961">
        <v>50.114138484443501</v>
      </c>
    </row>
    <row r="962" spans="1:35" x14ac:dyDescent="0.25">
      <c r="A962" s="28"/>
      <c r="B962" s="61"/>
      <c r="AH962" s="63">
        <v>44722.088416435188</v>
      </c>
      <c r="AI962">
        <v>50.114007832462399</v>
      </c>
    </row>
    <row r="963" spans="1:35" x14ac:dyDescent="0.25">
      <c r="A963" s="28"/>
      <c r="B963" s="61"/>
      <c r="AH963" s="63">
        <v>44722.088416666666</v>
      </c>
      <c r="AI963">
        <v>50.113898059310301</v>
      </c>
    </row>
    <row r="964" spans="1:35" x14ac:dyDescent="0.25">
      <c r="A964" s="28"/>
      <c r="B964" s="61"/>
      <c r="AH964" s="63">
        <v>44722.08841689815</v>
      </c>
      <c r="AI964">
        <v>50.113830974269398</v>
      </c>
    </row>
    <row r="965" spans="1:35" x14ac:dyDescent="0.25">
      <c r="A965" s="28"/>
      <c r="B965" s="61"/>
      <c r="AH965" s="63">
        <v>44722.088417129627</v>
      </c>
      <c r="AI965">
        <v>50.113736668077301</v>
      </c>
    </row>
    <row r="966" spans="1:35" x14ac:dyDescent="0.25">
      <c r="A966" s="28"/>
      <c r="B966" s="61"/>
      <c r="AH966" s="63">
        <v>44722.088417361112</v>
      </c>
      <c r="AI966">
        <v>50.113694788748397</v>
      </c>
    </row>
    <row r="967" spans="1:35" x14ac:dyDescent="0.25">
      <c r="A967" s="28"/>
      <c r="B967" s="61"/>
      <c r="AH967" s="63">
        <v>44722.088417592589</v>
      </c>
      <c r="AI967">
        <v>50.113631631828497</v>
      </c>
    </row>
    <row r="968" spans="1:35" x14ac:dyDescent="0.25">
      <c r="A968" s="28"/>
      <c r="B968" s="61"/>
      <c r="AH968" s="63">
        <v>44722.088417824074</v>
      </c>
      <c r="AI968">
        <v>50.113554520076796</v>
      </c>
    </row>
    <row r="969" spans="1:35" x14ac:dyDescent="0.25">
      <c r="A969" s="28"/>
      <c r="B969" s="61"/>
      <c r="AH969" s="63">
        <v>44722.088418055559</v>
      </c>
      <c r="AI969">
        <v>50.113485076768001</v>
      </c>
    </row>
    <row r="970" spans="1:35" x14ac:dyDescent="0.25">
      <c r="A970" s="28"/>
      <c r="B970" s="61"/>
      <c r="AH970" s="63">
        <v>44722.088418287036</v>
      </c>
      <c r="AI970">
        <v>50.113403315767798</v>
      </c>
    </row>
    <row r="971" spans="1:35" x14ac:dyDescent="0.25">
      <c r="A971" s="28"/>
      <c r="B971" s="61"/>
      <c r="AH971" s="63">
        <v>44722.08841851852</v>
      </c>
      <c r="AI971">
        <v>50.113308247034503</v>
      </c>
    </row>
    <row r="972" spans="1:35" x14ac:dyDescent="0.25">
      <c r="A972" s="28"/>
      <c r="B972" s="61"/>
      <c r="AH972" s="63">
        <v>44722.088418749998</v>
      </c>
      <c r="AI972">
        <v>50.113200047504797</v>
      </c>
    </row>
    <row r="973" spans="1:35" x14ac:dyDescent="0.25">
      <c r="A973" s="28"/>
      <c r="B973" s="61"/>
      <c r="AH973" s="63">
        <v>44722.088418981482</v>
      </c>
      <c r="AI973">
        <v>50.113079979349898</v>
      </c>
    </row>
    <row r="974" spans="1:35" x14ac:dyDescent="0.25">
      <c r="A974" s="28"/>
      <c r="B974" s="61"/>
      <c r="AH974" s="63">
        <v>44722.08841921296</v>
      </c>
      <c r="AI974">
        <v>50.113007890193302</v>
      </c>
    </row>
    <row r="975" spans="1:35" x14ac:dyDescent="0.25">
      <c r="A975" s="28"/>
      <c r="B975" s="61"/>
      <c r="AH975" s="63">
        <v>44722.088419444444</v>
      </c>
      <c r="AI975">
        <v>50.112818772817</v>
      </c>
    </row>
    <row r="976" spans="1:35" x14ac:dyDescent="0.25">
      <c r="A976" s="28"/>
      <c r="B976" s="61"/>
      <c r="AH976" s="63">
        <v>44722.088419675929</v>
      </c>
      <c r="AI976">
        <v>50.112680921624303</v>
      </c>
    </row>
    <row r="977" spans="1:35" x14ac:dyDescent="0.25">
      <c r="A977" s="28"/>
      <c r="B977" s="61"/>
      <c r="AH977" s="63">
        <v>44722.088419907406</v>
      </c>
      <c r="AI977">
        <v>50.112594544050403</v>
      </c>
    </row>
    <row r="978" spans="1:35" x14ac:dyDescent="0.25">
      <c r="A978" s="28"/>
      <c r="B978" s="61"/>
      <c r="AH978" s="63">
        <v>44722.088420138891</v>
      </c>
      <c r="AI978">
        <v>50.112462912804602</v>
      </c>
    </row>
    <row r="979" spans="1:35" x14ac:dyDescent="0.25">
      <c r="A979" s="28"/>
      <c r="B979" s="61"/>
      <c r="AH979" s="63">
        <v>44722.088420370368</v>
      </c>
      <c r="AI979">
        <v>50.112424281158503</v>
      </c>
    </row>
    <row r="980" spans="1:35" x14ac:dyDescent="0.25">
      <c r="A980" s="28"/>
      <c r="B980" s="61"/>
      <c r="AH980" s="63">
        <v>44722.088420601853</v>
      </c>
      <c r="AI980">
        <v>50.112492096679397</v>
      </c>
    </row>
    <row r="981" spans="1:35" x14ac:dyDescent="0.25">
      <c r="A981" s="28"/>
      <c r="B981" s="61"/>
      <c r="AH981" s="63">
        <v>44722.08842083333</v>
      </c>
      <c r="AI981">
        <v>50.112507361335702</v>
      </c>
    </row>
    <row r="982" spans="1:35" x14ac:dyDescent="0.25">
      <c r="A982" s="28"/>
      <c r="B982" s="61"/>
      <c r="AH982" s="63">
        <v>44722.088421064815</v>
      </c>
      <c r="AI982">
        <v>50.112496262424003</v>
      </c>
    </row>
    <row r="983" spans="1:35" x14ac:dyDescent="0.25">
      <c r="A983" s="28"/>
      <c r="B983" s="61"/>
      <c r="AH983" s="63">
        <v>44722.088421296299</v>
      </c>
      <c r="AI983">
        <v>50.112479586433899</v>
      </c>
    </row>
    <row r="984" spans="1:35" x14ac:dyDescent="0.25">
      <c r="A984" s="28"/>
      <c r="B984" s="61"/>
      <c r="AH984" s="63">
        <v>44722.088421527777</v>
      </c>
      <c r="AI984">
        <v>50.112423668846397</v>
      </c>
    </row>
    <row r="985" spans="1:35" x14ac:dyDescent="0.25">
      <c r="A985" s="28"/>
      <c r="B985" s="61"/>
      <c r="AH985" s="63">
        <v>44722.088421759261</v>
      </c>
      <c r="AI985">
        <v>50.112333317358001</v>
      </c>
    </row>
    <row r="986" spans="1:35" x14ac:dyDescent="0.25">
      <c r="A986" s="28"/>
      <c r="B986" s="61"/>
      <c r="AH986" s="63">
        <v>44722.088421990738</v>
      </c>
      <c r="AI986">
        <v>50.112116864461797</v>
      </c>
    </row>
    <row r="987" spans="1:35" x14ac:dyDescent="0.25">
      <c r="A987" s="28"/>
      <c r="B987" s="61"/>
      <c r="AH987" s="63">
        <v>44722.088422222223</v>
      </c>
      <c r="AI987">
        <v>50.111925108681298</v>
      </c>
    </row>
    <row r="988" spans="1:35" x14ac:dyDescent="0.25">
      <c r="A988" s="28"/>
      <c r="B988" s="61"/>
      <c r="AH988" s="63">
        <v>44722.0884224537</v>
      </c>
      <c r="AI988">
        <v>50.111702620397999</v>
      </c>
    </row>
    <row r="989" spans="1:35" x14ac:dyDescent="0.25">
      <c r="A989" s="28"/>
      <c r="B989" s="61"/>
      <c r="AH989" s="63">
        <v>44722.088422685185</v>
      </c>
      <c r="AI989">
        <v>50.111529906999699</v>
      </c>
    </row>
    <row r="990" spans="1:35" x14ac:dyDescent="0.25">
      <c r="A990" s="28"/>
      <c r="B990" s="61"/>
      <c r="AH990" s="63">
        <v>44722.08842291667</v>
      </c>
      <c r="AI990">
        <v>50.111426122628998</v>
      </c>
    </row>
    <row r="991" spans="1:35" x14ac:dyDescent="0.25">
      <c r="A991" s="28"/>
      <c r="B991" s="61"/>
      <c r="AH991" s="63">
        <v>44722.088423148147</v>
      </c>
      <c r="AI991">
        <v>50.1113515396138</v>
      </c>
    </row>
    <row r="992" spans="1:35" x14ac:dyDescent="0.25">
      <c r="A992" s="28"/>
      <c r="B992" s="61"/>
      <c r="AH992" s="63">
        <v>44722.088423379631</v>
      </c>
      <c r="AI992">
        <v>50.111337875538098</v>
      </c>
    </row>
    <row r="993" spans="1:35" x14ac:dyDescent="0.25">
      <c r="A993" s="28"/>
      <c r="B993" s="61"/>
      <c r="AH993" s="63">
        <v>44722.088423611109</v>
      </c>
      <c r="AI993">
        <v>50.1113905025639</v>
      </c>
    </row>
    <row r="994" spans="1:35" x14ac:dyDescent="0.25">
      <c r="A994" s="28"/>
      <c r="B994" s="61"/>
      <c r="AH994" s="63">
        <v>44722.088423842593</v>
      </c>
      <c r="AI994">
        <v>50.111438870445397</v>
      </c>
    </row>
    <row r="995" spans="1:35" x14ac:dyDescent="0.25">
      <c r="A995" s="28"/>
      <c r="B995" s="61"/>
      <c r="AH995" s="63">
        <v>44722.088424074071</v>
      </c>
      <c r="AI995">
        <v>50.111554678618397</v>
      </c>
    </row>
    <row r="996" spans="1:35" x14ac:dyDescent="0.25">
      <c r="A996" s="28"/>
      <c r="B996" s="61"/>
      <c r="AH996" s="63">
        <v>44722.088424305555</v>
      </c>
      <c r="AI996">
        <v>50.111654027032799</v>
      </c>
    </row>
    <row r="997" spans="1:35" x14ac:dyDescent="0.25">
      <c r="A997" s="28"/>
      <c r="B997" s="61"/>
      <c r="AH997" s="63">
        <v>44722.08842453704</v>
      </c>
      <c r="AI997">
        <v>50.111734083129797</v>
      </c>
    </row>
    <row r="998" spans="1:35" x14ac:dyDescent="0.25">
      <c r="A998" s="28"/>
      <c r="B998" s="61"/>
      <c r="AH998" s="63">
        <v>44722.088424768517</v>
      </c>
      <c r="AI998">
        <v>50.111773381916002</v>
      </c>
    </row>
    <row r="999" spans="1:35" x14ac:dyDescent="0.25">
      <c r="A999" s="28"/>
      <c r="B999" s="61"/>
      <c r="AH999" s="63">
        <v>44722.088425000002</v>
      </c>
      <c r="AI999">
        <v>50.111685860590498</v>
      </c>
    </row>
    <row r="1000" spans="1:35" x14ac:dyDescent="0.25">
      <c r="A1000" s="28"/>
      <c r="B1000" s="61"/>
      <c r="AH1000" s="63">
        <v>44722.088425231479</v>
      </c>
      <c r="AI1000">
        <v>50.1115947373981</v>
      </c>
    </row>
    <row r="1001" spans="1:35" x14ac:dyDescent="0.25">
      <c r="A1001" s="28"/>
      <c r="B1001" s="61"/>
      <c r="AH1001" s="63">
        <v>44722.088425462964</v>
      </c>
      <c r="AI1001">
        <v>50.111460997109802</v>
      </c>
    </row>
    <row r="1002" spans="1:35" x14ac:dyDescent="0.25">
      <c r="A1002" s="28"/>
      <c r="B1002" s="61"/>
      <c r="AH1002" s="63">
        <v>44722.088425694441</v>
      </c>
      <c r="AI1002">
        <v>50.111275384296498</v>
      </c>
    </row>
    <row r="1003" spans="1:35" x14ac:dyDescent="0.25">
      <c r="A1003" s="28"/>
      <c r="B1003" s="61"/>
      <c r="AH1003" s="62">
        <v>44722.088425925926</v>
      </c>
      <c r="AI1003">
        <v>50.111097936585303</v>
      </c>
    </row>
    <row r="1004" spans="1:35" x14ac:dyDescent="0.25">
      <c r="A1004" s="28"/>
      <c r="B1004" s="61"/>
      <c r="AH1004" s="63">
        <v>44722.08842615741</v>
      </c>
      <c r="AI1004">
        <v>50.110947484364999</v>
      </c>
    </row>
    <row r="1005" spans="1:35" x14ac:dyDescent="0.25">
      <c r="A1005" s="28"/>
      <c r="B1005" s="61"/>
      <c r="AH1005" s="63">
        <v>44722.088426388887</v>
      </c>
      <c r="AI1005">
        <v>50.110879017111401</v>
      </c>
    </row>
    <row r="1006" spans="1:35" x14ac:dyDescent="0.25">
      <c r="A1006" s="28"/>
      <c r="B1006" s="61"/>
      <c r="AH1006" s="63">
        <v>44722.088426620372</v>
      </c>
      <c r="AI1006">
        <v>50.1108003780217</v>
      </c>
    </row>
    <row r="1007" spans="1:35" x14ac:dyDescent="0.25">
      <c r="A1007" s="28"/>
      <c r="B1007" s="61"/>
      <c r="AH1007" s="63">
        <v>44722.088426851849</v>
      </c>
      <c r="AI1007">
        <v>50.110753714755703</v>
      </c>
    </row>
    <row r="1008" spans="1:35" x14ac:dyDescent="0.25">
      <c r="A1008" s="28"/>
      <c r="B1008" s="61"/>
      <c r="AH1008" s="63">
        <v>44722.088427083334</v>
      </c>
      <c r="AI1008">
        <v>50.110726760641697</v>
      </c>
    </row>
    <row r="1009" spans="1:35" x14ac:dyDescent="0.25">
      <c r="A1009" s="28"/>
      <c r="B1009" s="61"/>
      <c r="AH1009" s="63">
        <v>44722.088427314811</v>
      </c>
      <c r="AI1009">
        <v>50.110755941949598</v>
      </c>
    </row>
    <row r="1010" spans="1:35" x14ac:dyDescent="0.25">
      <c r="A1010" s="28"/>
      <c r="B1010" s="61"/>
      <c r="AH1010" s="63">
        <v>44722.088427546296</v>
      </c>
      <c r="AI1010">
        <v>50.110802103722399</v>
      </c>
    </row>
    <row r="1011" spans="1:35" x14ac:dyDescent="0.25">
      <c r="A1011" s="28"/>
      <c r="B1011" s="61"/>
      <c r="AH1011" s="63">
        <v>44722.08842777778</v>
      </c>
      <c r="AI1011">
        <v>50.110848734301896</v>
      </c>
    </row>
    <row r="1012" spans="1:35" x14ac:dyDescent="0.25">
      <c r="A1012" s="28"/>
      <c r="B1012" s="61"/>
      <c r="AH1012" s="63">
        <v>44722.088428009258</v>
      </c>
      <c r="AI1012">
        <v>50.110972716106303</v>
      </c>
    </row>
    <row r="1013" spans="1:35" x14ac:dyDescent="0.25">
      <c r="A1013" s="28"/>
      <c r="B1013" s="61"/>
      <c r="AH1013" s="63">
        <v>44722.088428240742</v>
      </c>
      <c r="AI1013">
        <v>50.110984692559299</v>
      </c>
    </row>
    <row r="1014" spans="1:35" x14ac:dyDescent="0.25">
      <c r="A1014" s="28"/>
      <c r="B1014" s="61"/>
      <c r="AH1014" s="63">
        <v>44722.08842847222</v>
      </c>
      <c r="AI1014">
        <v>50.110957819800497</v>
      </c>
    </row>
    <row r="1015" spans="1:35" x14ac:dyDescent="0.25">
      <c r="A1015" s="28"/>
      <c r="B1015" s="61"/>
      <c r="AH1015" s="63">
        <v>44722.088428703704</v>
      </c>
      <c r="AI1015">
        <v>50.110893805564601</v>
      </c>
    </row>
    <row r="1016" spans="1:35" x14ac:dyDescent="0.25">
      <c r="A1016" s="28"/>
      <c r="B1016" s="61"/>
      <c r="AH1016" s="63">
        <v>44722.088428935182</v>
      </c>
      <c r="AI1016">
        <v>50.1108022761846</v>
      </c>
    </row>
    <row r="1017" spans="1:35" x14ac:dyDescent="0.25">
      <c r="A1017" s="28"/>
      <c r="B1017" s="61"/>
      <c r="AH1017" s="63">
        <v>44722.088429166666</v>
      </c>
      <c r="AI1017">
        <v>50.1106971916848</v>
      </c>
    </row>
    <row r="1018" spans="1:35" x14ac:dyDescent="0.25">
      <c r="A1018" s="28"/>
      <c r="B1018" s="61"/>
      <c r="AH1018" s="63">
        <v>44722.088429398151</v>
      </c>
      <c r="AI1018">
        <v>50.1106104982834</v>
      </c>
    </row>
    <row r="1019" spans="1:35" x14ac:dyDescent="0.25">
      <c r="A1019" s="28"/>
      <c r="B1019" s="61"/>
      <c r="AH1019" s="63">
        <v>44722.088429629628</v>
      </c>
      <c r="AI1019">
        <v>50.110467351241098</v>
      </c>
    </row>
    <row r="1020" spans="1:35" x14ac:dyDescent="0.25">
      <c r="A1020" s="28"/>
      <c r="B1020" s="61"/>
      <c r="AH1020" s="63">
        <v>44722.088429861113</v>
      </c>
      <c r="AI1020">
        <v>50.110425325716101</v>
      </c>
    </row>
    <row r="1021" spans="1:35" x14ac:dyDescent="0.25">
      <c r="A1021" s="28"/>
      <c r="B1021" s="61"/>
      <c r="AH1021" s="63">
        <v>44722.08843009259</v>
      </c>
      <c r="AI1021">
        <v>50.110417863260899</v>
      </c>
    </row>
    <row r="1022" spans="1:35" x14ac:dyDescent="0.25">
      <c r="A1022" s="28"/>
      <c r="B1022" s="61"/>
      <c r="AH1022" s="63">
        <v>44722.088430324075</v>
      </c>
      <c r="AI1022">
        <v>50.110415206141603</v>
      </c>
    </row>
    <row r="1023" spans="1:35" x14ac:dyDescent="0.25">
      <c r="A1023" s="28"/>
      <c r="B1023" s="61"/>
      <c r="AH1023" s="63">
        <v>44722.088430555559</v>
      </c>
      <c r="AI1023">
        <v>50.110421635425297</v>
      </c>
    </row>
    <row r="1024" spans="1:35" x14ac:dyDescent="0.25">
      <c r="A1024" s="28"/>
      <c r="B1024" s="61"/>
      <c r="AH1024" s="63">
        <v>44722.088430787036</v>
      </c>
      <c r="AI1024">
        <v>50.1104602904513</v>
      </c>
    </row>
    <row r="1025" spans="1:35" x14ac:dyDescent="0.25">
      <c r="A1025" s="28"/>
      <c r="B1025" s="61"/>
      <c r="AH1025" s="63">
        <v>44722.088431018521</v>
      </c>
      <c r="AI1025">
        <v>50.1104722356473</v>
      </c>
    </row>
    <row r="1026" spans="1:35" x14ac:dyDescent="0.25">
      <c r="A1026" s="28"/>
      <c r="B1026" s="61"/>
      <c r="AH1026" s="63">
        <v>44722.088431249998</v>
      </c>
      <c r="AI1026">
        <v>50.1104813472313</v>
      </c>
    </row>
    <row r="1027" spans="1:35" x14ac:dyDescent="0.25">
      <c r="A1027" s="28"/>
      <c r="B1027" s="61"/>
      <c r="AH1027" s="63">
        <v>44722.088431481483</v>
      </c>
      <c r="AI1027">
        <v>50.110454849899199</v>
      </c>
    </row>
    <row r="1028" spans="1:35" x14ac:dyDescent="0.25">
      <c r="A1028" s="28"/>
      <c r="B1028" s="61"/>
      <c r="AH1028" s="63">
        <v>44722.08843171296</v>
      </c>
      <c r="AI1028">
        <v>50.1104261192406</v>
      </c>
    </row>
    <row r="1029" spans="1:35" x14ac:dyDescent="0.25">
      <c r="A1029" s="28"/>
      <c r="B1029" s="61"/>
      <c r="AH1029" s="63">
        <v>44722.088431944445</v>
      </c>
      <c r="AI1029">
        <v>50.110325058973302</v>
      </c>
    </row>
    <row r="1030" spans="1:35" x14ac:dyDescent="0.25">
      <c r="A1030" s="28"/>
      <c r="B1030" s="61"/>
      <c r="AH1030" s="63">
        <v>44722.088432175929</v>
      </c>
      <c r="AI1030">
        <v>50.110210874562298</v>
      </c>
    </row>
    <row r="1031" spans="1:35" x14ac:dyDescent="0.25">
      <c r="A1031" s="28"/>
      <c r="B1031" s="61"/>
      <c r="AH1031" s="63">
        <v>44722.088432407407</v>
      </c>
      <c r="AI1031">
        <v>50.110066310323198</v>
      </c>
    </row>
    <row r="1032" spans="1:35" x14ac:dyDescent="0.25">
      <c r="A1032" s="28"/>
      <c r="B1032" s="61"/>
      <c r="AH1032" s="63">
        <v>44722.088432638891</v>
      </c>
      <c r="AI1032">
        <v>50.109933800930001</v>
      </c>
    </row>
    <row r="1033" spans="1:35" x14ac:dyDescent="0.25">
      <c r="A1033" s="28"/>
      <c r="B1033" s="61"/>
      <c r="AH1033" s="63">
        <v>44722.088432870369</v>
      </c>
      <c r="AI1033">
        <v>50.1098283227807</v>
      </c>
    </row>
    <row r="1034" spans="1:35" x14ac:dyDescent="0.25">
      <c r="A1034" s="28"/>
      <c r="B1034" s="61"/>
      <c r="AH1034" s="63">
        <v>44722.088433101853</v>
      </c>
      <c r="AI1034">
        <v>50.109759861192501</v>
      </c>
    </row>
    <row r="1035" spans="1:35" x14ac:dyDescent="0.25">
      <c r="A1035" s="28"/>
      <c r="B1035" s="61"/>
      <c r="AH1035" s="63">
        <v>44722.088433333331</v>
      </c>
      <c r="AI1035">
        <v>50.109776231283597</v>
      </c>
    </row>
    <row r="1036" spans="1:35" x14ac:dyDescent="0.25">
      <c r="A1036" s="28"/>
      <c r="B1036" s="61"/>
      <c r="AH1036" s="63">
        <v>44722.088433564815</v>
      </c>
      <c r="AI1036">
        <v>50.109776978941198</v>
      </c>
    </row>
    <row r="1037" spans="1:35" x14ac:dyDescent="0.25">
      <c r="A1037" s="28"/>
      <c r="B1037" s="61"/>
      <c r="AH1037" s="63">
        <v>44722.0884337963</v>
      </c>
      <c r="AI1037">
        <v>50.109770064591302</v>
      </c>
    </row>
    <row r="1038" spans="1:35" x14ac:dyDescent="0.25">
      <c r="A1038" s="28"/>
      <c r="B1038" s="61"/>
      <c r="AH1038" s="63">
        <v>44722.088434027777</v>
      </c>
      <c r="AI1038">
        <v>50.109783797599697</v>
      </c>
    </row>
    <row r="1039" spans="1:35" x14ac:dyDescent="0.25">
      <c r="A1039" s="28"/>
      <c r="B1039" s="61"/>
      <c r="AH1039" s="63">
        <v>44722.088434259262</v>
      </c>
      <c r="AI1039">
        <v>50.109873608966403</v>
      </c>
    </row>
    <row r="1040" spans="1:35" x14ac:dyDescent="0.25">
      <c r="A1040" s="28"/>
      <c r="B1040" s="61"/>
      <c r="AH1040" s="63">
        <v>44722.088434490739</v>
      </c>
      <c r="AI1040">
        <v>50.109849605269801</v>
      </c>
    </row>
    <row r="1041" spans="1:35" x14ac:dyDescent="0.25">
      <c r="A1041" s="28"/>
      <c r="B1041" s="61"/>
      <c r="AH1041" s="63">
        <v>44722.088434722224</v>
      </c>
      <c r="AI1041">
        <v>50.109829724755301</v>
      </c>
    </row>
    <row r="1042" spans="1:35" x14ac:dyDescent="0.25">
      <c r="A1042" s="28"/>
      <c r="B1042" s="61"/>
      <c r="AH1042" s="63">
        <v>44722.088434953701</v>
      </c>
      <c r="AI1042">
        <v>50.109778535091202</v>
      </c>
    </row>
    <row r="1043" spans="1:35" x14ac:dyDescent="0.25">
      <c r="A1043" s="28"/>
      <c r="B1043" s="61"/>
      <c r="AH1043" s="63">
        <v>44722.088435185186</v>
      </c>
      <c r="AI1043">
        <v>50.109700259564697</v>
      </c>
    </row>
    <row r="1044" spans="1:35" x14ac:dyDescent="0.25">
      <c r="A1044" s="28"/>
      <c r="B1044" s="61"/>
      <c r="AH1044" s="63">
        <v>44722.08843541667</v>
      </c>
      <c r="AI1044">
        <v>50.109603391535899</v>
      </c>
    </row>
    <row r="1045" spans="1:35" x14ac:dyDescent="0.25">
      <c r="A1045" s="28"/>
      <c r="B1045" s="61"/>
      <c r="AH1045" s="63">
        <v>44722.088435648147</v>
      </c>
      <c r="AI1045">
        <v>50.109497657845701</v>
      </c>
    </row>
    <row r="1046" spans="1:35" x14ac:dyDescent="0.25">
      <c r="A1046" s="28"/>
      <c r="B1046" s="61"/>
      <c r="AH1046" s="63">
        <v>44722.088435879632</v>
      </c>
      <c r="AI1046">
        <v>50.109391499446197</v>
      </c>
    </row>
    <row r="1047" spans="1:35" x14ac:dyDescent="0.25">
      <c r="A1047" s="28"/>
      <c r="B1047" s="61"/>
      <c r="AH1047" s="63">
        <v>44722.088436111109</v>
      </c>
      <c r="AI1047">
        <v>50.109291662595801</v>
      </c>
    </row>
    <row r="1048" spans="1:35" x14ac:dyDescent="0.25">
      <c r="A1048" s="28"/>
      <c r="B1048" s="61"/>
      <c r="AH1048" s="63">
        <v>44722.088436342594</v>
      </c>
      <c r="AI1048">
        <v>50.109175640613202</v>
      </c>
    </row>
    <row r="1049" spans="1:35" x14ac:dyDescent="0.25">
      <c r="A1049" s="28"/>
      <c r="B1049" s="61"/>
      <c r="AH1049" s="63">
        <v>44722.088436574071</v>
      </c>
      <c r="AI1049">
        <v>50.109177026813697</v>
      </c>
    </row>
    <row r="1050" spans="1:35" x14ac:dyDescent="0.25">
      <c r="A1050" s="28"/>
      <c r="B1050" s="61"/>
      <c r="AH1050" s="63">
        <v>44722.088436805556</v>
      </c>
      <c r="AI1050">
        <v>50.109142099392997</v>
      </c>
    </row>
    <row r="1051" spans="1:35" x14ac:dyDescent="0.25">
      <c r="A1051" s="28"/>
      <c r="B1051" s="61"/>
      <c r="AH1051" s="63">
        <v>44722.08843703704</v>
      </c>
      <c r="AI1051">
        <v>50.1091328860863</v>
      </c>
    </row>
    <row r="1052" spans="1:35" x14ac:dyDescent="0.25">
      <c r="A1052" s="28"/>
      <c r="B1052" s="61"/>
      <c r="AH1052" s="63">
        <v>44722.088437268518</v>
      </c>
      <c r="AI1052">
        <v>50.109118550808603</v>
      </c>
    </row>
    <row r="1053" spans="1:35" x14ac:dyDescent="0.25">
      <c r="A1053" s="28"/>
      <c r="B1053" s="61"/>
      <c r="AH1053" s="62">
        <v>44722.088437500002</v>
      </c>
      <c r="AI1053">
        <v>50.109201940508797</v>
      </c>
    </row>
    <row r="1054" spans="1:35" x14ac:dyDescent="0.25">
      <c r="A1054" s="28"/>
      <c r="B1054" s="61"/>
      <c r="AH1054" s="63">
        <v>44722.08843773148</v>
      </c>
      <c r="AI1054">
        <v>50.1092752834127</v>
      </c>
    </row>
    <row r="1055" spans="1:35" x14ac:dyDescent="0.25">
      <c r="A1055" s="28"/>
      <c r="B1055" s="61"/>
      <c r="AH1055" s="63">
        <v>44722.088437962964</v>
      </c>
      <c r="AI1055">
        <v>50.109342105018101</v>
      </c>
    </row>
    <row r="1056" spans="1:35" x14ac:dyDescent="0.25">
      <c r="A1056" s="28"/>
      <c r="B1056" s="61"/>
      <c r="AH1056" s="63">
        <v>44722.088438194442</v>
      </c>
      <c r="AI1056">
        <v>50.109381800769697</v>
      </c>
    </row>
    <row r="1057" spans="1:35" x14ac:dyDescent="0.25">
      <c r="A1057" s="28"/>
      <c r="B1057" s="61"/>
      <c r="AH1057" s="63">
        <v>44722.088438425926</v>
      </c>
      <c r="AI1057">
        <v>50.109430180285102</v>
      </c>
    </row>
    <row r="1058" spans="1:35" x14ac:dyDescent="0.25">
      <c r="A1058" s="28"/>
      <c r="B1058" s="61"/>
      <c r="AH1058" s="63">
        <v>44722.088438657411</v>
      </c>
      <c r="AI1058">
        <v>50.109459081994103</v>
      </c>
    </row>
    <row r="1059" spans="1:35" x14ac:dyDescent="0.25">
      <c r="A1059" s="28"/>
      <c r="B1059" s="61"/>
      <c r="AH1059" s="63">
        <v>44722.088438888888</v>
      </c>
      <c r="AI1059">
        <v>50.109443962328598</v>
      </c>
    </row>
    <row r="1060" spans="1:35" x14ac:dyDescent="0.25">
      <c r="A1060" s="28"/>
      <c r="B1060" s="61"/>
      <c r="AH1060" s="63">
        <v>44722.088439120373</v>
      </c>
      <c r="AI1060">
        <v>50.109397312049701</v>
      </c>
    </row>
    <row r="1061" spans="1:35" x14ac:dyDescent="0.25">
      <c r="A1061" s="28"/>
      <c r="B1061" s="61"/>
      <c r="AH1061" s="63">
        <v>44722.08843935185</v>
      </c>
      <c r="AI1061">
        <v>50.109335055018903</v>
      </c>
    </row>
    <row r="1062" spans="1:35" x14ac:dyDescent="0.25">
      <c r="A1062" s="28"/>
      <c r="B1062" s="61"/>
      <c r="AH1062" s="63">
        <v>44722.088439583335</v>
      </c>
      <c r="AI1062">
        <v>50.1092250276728</v>
      </c>
    </row>
    <row r="1063" spans="1:35" x14ac:dyDescent="0.25">
      <c r="A1063" s="28"/>
      <c r="B1063" s="61"/>
      <c r="AH1063" s="63">
        <v>44722.088439814812</v>
      </c>
      <c r="AI1063">
        <v>50.109152272923197</v>
      </c>
    </row>
    <row r="1064" spans="1:35" x14ac:dyDescent="0.25">
      <c r="A1064" s="28"/>
      <c r="B1064" s="61"/>
      <c r="AH1064" s="63">
        <v>44722.088440046296</v>
      </c>
      <c r="AI1064">
        <v>50.109097405872603</v>
      </c>
    </row>
    <row r="1065" spans="1:35" x14ac:dyDescent="0.25">
      <c r="A1065" s="28"/>
      <c r="B1065" s="61"/>
      <c r="AH1065" s="63">
        <v>44722.088440277781</v>
      </c>
      <c r="AI1065">
        <v>50.109052264222498</v>
      </c>
    </row>
    <row r="1066" spans="1:35" x14ac:dyDescent="0.25">
      <c r="A1066" s="28"/>
      <c r="B1066" s="61"/>
      <c r="AH1066" s="63">
        <v>44722.088440509258</v>
      </c>
      <c r="AI1066">
        <v>50.109018691482703</v>
      </c>
    </row>
    <row r="1067" spans="1:35" x14ac:dyDescent="0.25">
      <c r="A1067" s="28"/>
      <c r="B1067" s="61"/>
      <c r="AH1067" s="63">
        <v>44722.088440740743</v>
      </c>
      <c r="AI1067">
        <v>50.1089925993072</v>
      </c>
    </row>
    <row r="1068" spans="1:35" x14ac:dyDescent="0.25">
      <c r="A1068" s="28"/>
      <c r="B1068" s="61"/>
      <c r="AH1068" s="63">
        <v>44722.08844097222</v>
      </c>
      <c r="AI1068">
        <v>50.109000662587398</v>
      </c>
    </row>
    <row r="1069" spans="1:35" x14ac:dyDescent="0.25">
      <c r="A1069" s="28"/>
      <c r="B1069" s="61"/>
      <c r="AH1069" s="63">
        <v>44722.088441203705</v>
      </c>
      <c r="AI1069">
        <v>50.1089348129806</v>
      </c>
    </row>
    <row r="1070" spans="1:35" x14ac:dyDescent="0.25">
      <c r="A1070" s="28"/>
      <c r="B1070" s="61"/>
      <c r="AH1070" s="63">
        <v>44722.088441435182</v>
      </c>
      <c r="AI1070">
        <v>50.108864148678201</v>
      </c>
    </row>
    <row r="1071" spans="1:35" x14ac:dyDescent="0.25">
      <c r="A1071" s="28"/>
      <c r="B1071" s="61"/>
      <c r="AH1071" s="63">
        <v>44722.088441666667</v>
      </c>
      <c r="AI1071">
        <v>50.108808250293499</v>
      </c>
    </row>
    <row r="1072" spans="1:35" x14ac:dyDescent="0.25">
      <c r="A1072" s="28"/>
      <c r="B1072" s="61"/>
      <c r="AH1072" s="63">
        <v>44722.088441898151</v>
      </c>
      <c r="AI1072">
        <v>50.108747664235999</v>
      </c>
    </row>
    <row r="1073" spans="1:35" x14ac:dyDescent="0.25">
      <c r="A1073" s="28"/>
      <c r="B1073" s="61"/>
      <c r="AH1073" s="63">
        <v>44722.088442129629</v>
      </c>
      <c r="AI1073">
        <v>50.108736735485699</v>
      </c>
    </row>
    <row r="1074" spans="1:35" x14ac:dyDescent="0.25">
      <c r="A1074" s="28"/>
      <c r="B1074" s="61"/>
      <c r="AH1074" s="63">
        <v>44722.088442361113</v>
      </c>
      <c r="AI1074">
        <v>50.108677499009701</v>
      </c>
    </row>
    <row r="1075" spans="1:35" x14ac:dyDescent="0.25">
      <c r="A1075" s="28"/>
      <c r="B1075" s="61"/>
      <c r="AH1075" s="63">
        <v>44722.088442592591</v>
      </c>
      <c r="AI1075">
        <v>50.1086166113639</v>
      </c>
    </row>
    <row r="1076" spans="1:35" x14ac:dyDescent="0.25">
      <c r="A1076" s="28"/>
      <c r="B1076" s="61"/>
      <c r="AH1076" s="63">
        <v>44722.088442824075</v>
      </c>
      <c r="AI1076">
        <v>50.108531755802197</v>
      </c>
    </row>
    <row r="1077" spans="1:35" x14ac:dyDescent="0.25">
      <c r="A1077" s="28"/>
      <c r="B1077" s="61"/>
      <c r="AH1077" s="63">
        <v>44722.088443055552</v>
      </c>
      <c r="AI1077">
        <v>50.108437277695401</v>
      </c>
    </row>
    <row r="1078" spans="1:35" x14ac:dyDescent="0.25">
      <c r="A1078" s="28"/>
      <c r="B1078" s="61"/>
      <c r="AH1078" s="63">
        <v>44722.088443287037</v>
      </c>
      <c r="AI1078">
        <v>50.108391301441401</v>
      </c>
    </row>
    <row r="1079" spans="1:35" x14ac:dyDescent="0.25">
      <c r="A1079" s="28"/>
      <c r="B1079" s="61"/>
      <c r="AH1079" s="63">
        <v>44722.088443518522</v>
      </c>
      <c r="AI1079">
        <v>50.108359661469002</v>
      </c>
    </row>
    <row r="1080" spans="1:35" x14ac:dyDescent="0.25">
      <c r="A1080" s="28"/>
      <c r="B1080" s="61"/>
      <c r="AH1080" s="63">
        <v>44722.088443749999</v>
      </c>
      <c r="AI1080">
        <v>50.108342948461697</v>
      </c>
    </row>
    <row r="1081" spans="1:35" x14ac:dyDescent="0.25">
      <c r="A1081" s="28"/>
      <c r="B1081" s="61"/>
      <c r="AH1081" s="63">
        <v>44722.088443981484</v>
      </c>
      <c r="AI1081">
        <v>50.108372092132697</v>
      </c>
    </row>
    <row r="1082" spans="1:35" x14ac:dyDescent="0.25">
      <c r="A1082" s="28"/>
      <c r="B1082" s="61"/>
      <c r="AH1082" s="63">
        <v>44722.088444212961</v>
      </c>
      <c r="AI1082">
        <v>50.108356249927702</v>
      </c>
    </row>
    <row r="1083" spans="1:35" x14ac:dyDescent="0.25">
      <c r="A1083" s="28"/>
      <c r="B1083" s="61"/>
      <c r="AH1083" s="63">
        <v>44722.088444444445</v>
      </c>
      <c r="AI1083">
        <v>50.108343515910903</v>
      </c>
    </row>
    <row r="1084" spans="1:35" x14ac:dyDescent="0.25">
      <c r="A1084" s="28"/>
      <c r="B1084" s="61"/>
      <c r="AH1084" s="63">
        <v>44722.088444675923</v>
      </c>
      <c r="AI1084">
        <v>50.108335300128203</v>
      </c>
    </row>
    <row r="1085" spans="1:35" x14ac:dyDescent="0.25">
      <c r="A1085" s="28"/>
      <c r="B1085" s="61"/>
      <c r="AH1085" s="63">
        <v>44722.088444907407</v>
      </c>
      <c r="AI1085">
        <v>50.108344040353302</v>
      </c>
    </row>
    <row r="1086" spans="1:35" x14ac:dyDescent="0.25">
      <c r="A1086" s="28"/>
      <c r="B1086" s="61"/>
      <c r="AH1086" s="63">
        <v>44722.088445138892</v>
      </c>
      <c r="AI1086">
        <v>50.108342454566902</v>
      </c>
    </row>
    <row r="1087" spans="1:35" x14ac:dyDescent="0.25">
      <c r="A1087" s="28"/>
      <c r="B1087" s="61"/>
      <c r="AH1087" s="63">
        <v>44722.088445370369</v>
      </c>
      <c r="AI1087">
        <v>50.108361692566604</v>
      </c>
    </row>
    <row r="1088" spans="1:35" x14ac:dyDescent="0.25">
      <c r="A1088" s="28"/>
      <c r="B1088" s="61"/>
      <c r="AH1088" s="63">
        <v>44722.088445601854</v>
      </c>
      <c r="AI1088">
        <v>50.108390170453603</v>
      </c>
    </row>
    <row r="1089" spans="1:35" x14ac:dyDescent="0.25">
      <c r="A1089" s="28"/>
      <c r="B1089" s="61"/>
      <c r="AH1089" s="63">
        <v>44722.088445833331</v>
      </c>
      <c r="AI1089">
        <v>50.108422243605702</v>
      </c>
    </row>
    <row r="1090" spans="1:35" x14ac:dyDescent="0.25">
      <c r="A1090" s="28"/>
      <c r="B1090" s="61"/>
      <c r="AH1090" s="63">
        <v>44722.088446064816</v>
      </c>
      <c r="AI1090">
        <v>50.108449104655001</v>
      </c>
    </row>
    <row r="1091" spans="1:35" x14ac:dyDescent="0.25">
      <c r="A1091" s="28"/>
      <c r="B1091" s="61"/>
      <c r="AH1091" s="63">
        <v>44722.088446296293</v>
      </c>
      <c r="AI1091">
        <v>50.108461648895201</v>
      </c>
    </row>
    <row r="1092" spans="1:35" x14ac:dyDescent="0.25">
      <c r="A1092" s="28"/>
      <c r="B1092" s="61"/>
      <c r="AH1092" s="63">
        <v>44722.088446527778</v>
      </c>
      <c r="AI1092">
        <v>50.1084956999741</v>
      </c>
    </row>
    <row r="1093" spans="1:35" x14ac:dyDescent="0.25">
      <c r="A1093" s="28"/>
      <c r="B1093" s="61"/>
      <c r="AH1093" s="63">
        <v>44722.088446759262</v>
      </c>
      <c r="AI1093">
        <v>50.108462732302101</v>
      </c>
    </row>
    <row r="1094" spans="1:35" x14ac:dyDescent="0.25">
      <c r="A1094" s="28"/>
      <c r="B1094" s="61"/>
      <c r="AH1094" s="63">
        <v>44722.08844699074</v>
      </c>
      <c r="AI1094">
        <v>50.108376035073199</v>
      </c>
    </row>
    <row r="1095" spans="1:35" x14ac:dyDescent="0.25">
      <c r="A1095" s="28"/>
      <c r="B1095" s="61"/>
      <c r="AH1095" s="63">
        <v>44722.088447222224</v>
      </c>
      <c r="AI1095">
        <v>50.1083172831569</v>
      </c>
    </row>
    <row r="1096" spans="1:35" x14ac:dyDescent="0.25">
      <c r="A1096" s="28"/>
      <c r="B1096" s="61"/>
      <c r="AH1096" s="63">
        <v>44722.088447453702</v>
      </c>
      <c r="AI1096">
        <v>50.108268574149001</v>
      </c>
    </row>
    <row r="1097" spans="1:35" x14ac:dyDescent="0.25">
      <c r="A1097" s="28"/>
      <c r="B1097" s="61"/>
      <c r="AH1097" s="63">
        <v>44722.088447685186</v>
      </c>
      <c r="AI1097">
        <v>50.108220864988098</v>
      </c>
    </row>
    <row r="1098" spans="1:35" x14ac:dyDescent="0.25">
      <c r="A1098" s="28"/>
      <c r="B1098" s="61"/>
      <c r="AH1098" s="63">
        <v>44722.088447916663</v>
      </c>
      <c r="AI1098">
        <v>50.108183012541197</v>
      </c>
    </row>
    <row r="1099" spans="1:35" x14ac:dyDescent="0.25">
      <c r="A1099" s="28"/>
      <c r="B1099" s="61"/>
      <c r="AH1099" s="63">
        <v>44722.088448148148</v>
      </c>
      <c r="AI1099">
        <v>50.108175654557698</v>
      </c>
    </row>
    <row r="1100" spans="1:35" x14ac:dyDescent="0.25">
      <c r="A1100" s="28"/>
      <c r="B1100" s="61"/>
      <c r="AH1100" s="63">
        <v>44722.088448379633</v>
      </c>
      <c r="AI1100">
        <v>50.1081952470754</v>
      </c>
    </row>
    <row r="1101" spans="1:35" x14ac:dyDescent="0.25">
      <c r="A1101" s="28"/>
      <c r="B1101" s="61"/>
      <c r="AH1101" s="63">
        <v>44722.08844861111</v>
      </c>
      <c r="AI1101">
        <v>50.108225638898098</v>
      </c>
    </row>
    <row r="1102" spans="1:35" x14ac:dyDescent="0.25">
      <c r="A1102" s="28"/>
      <c r="B1102" s="61"/>
      <c r="AH1102" s="63">
        <v>44722.088448842595</v>
      </c>
      <c r="AI1102">
        <v>50.108268453395397</v>
      </c>
    </row>
    <row r="1103" spans="1:35" x14ac:dyDescent="0.25">
      <c r="A1103" s="28"/>
      <c r="B1103" s="61"/>
      <c r="AH1103" s="62">
        <v>44722.088449074072</v>
      </c>
      <c r="AI1103">
        <v>50.108297882031501</v>
      </c>
    </row>
    <row r="1104" spans="1:35" x14ac:dyDescent="0.25">
      <c r="A1104" s="28"/>
      <c r="B1104" s="61"/>
      <c r="AH1104" s="63">
        <v>44722.088449305556</v>
      </c>
      <c r="AI1104">
        <v>50.108348669121597</v>
      </c>
    </row>
    <row r="1105" spans="1:35" x14ac:dyDescent="0.25">
      <c r="A1105" s="28"/>
      <c r="B1105" s="61"/>
      <c r="AH1105" s="63">
        <v>44722.088449537034</v>
      </c>
      <c r="AI1105">
        <v>50.108400418290103</v>
      </c>
    </row>
    <row r="1106" spans="1:35" x14ac:dyDescent="0.25">
      <c r="A1106" s="28"/>
      <c r="B1106" s="61"/>
      <c r="AH1106" s="63">
        <v>44722.088449768518</v>
      </c>
      <c r="AI1106">
        <v>50.108420120565903</v>
      </c>
    </row>
    <row r="1107" spans="1:35" x14ac:dyDescent="0.25">
      <c r="A1107" s="28"/>
      <c r="B1107" s="61"/>
      <c r="AH1107" s="63">
        <v>44722.088450000003</v>
      </c>
      <c r="AI1107">
        <v>50.108440727440502</v>
      </c>
    </row>
    <row r="1108" spans="1:35" x14ac:dyDescent="0.25">
      <c r="A1108" s="28"/>
      <c r="B1108" s="61"/>
      <c r="AH1108" s="63">
        <v>44722.08845023148</v>
      </c>
      <c r="AI1108">
        <v>50.108444957393402</v>
      </c>
    </row>
    <row r="1109" spans="1:35" x14ac:dyDescent="0.25">
      <c r="A1109" s="28"/>
      <c r="B1109" s="61"/>
      <c r="AH1109" s="63">
        <v>44722.088450462965</v>
      </c>
      <c r="AI1109">
        <v>50.108442396488897</v>
      </c>
    </row>
    <row r="1110" spans="1:35" x14ac:dyDescent="0.25">
      <c r="A1110" s="28"/>
      <c r="B1110" s="61"/>
      <c r="AH1110" s="63">
        <v>44722.088450694442</v>
      </c>
      <c r="AI1110">
        <v>50.108409844431399</v>
      </c>
    </row>
    <row r="1111" spans="1:35" x14ac:dyDescent="0.25">
      <c r="A1111" s="28"/>
      <c r="B1111" s="61"/>
      <c r="AH1111" s="63">
        <v>44722.088450925927</v>
      </c>
      <c r="AI1111">
        <v>50.108365398059298</v>
      </c>
    </row>
    <row r="1112" spans="1:35" x14ac:dyDescent="0.25">
      <c r="A1112" s="28"/>
      <c r="B1112" s="61"/>
      <c r="AH1112" s="63">
        <v>44722.088451157404</v>
      </c>
      <c r="AI1112">
        <v>50.108310408213399</v>
      </c>
    </row>
    <row r="1113" spans="1:35" x14ac:dyDescent="0.25">
      <c r="A1113" s="28"/>
      <c r="B1113" s="61"/>
      <c r="AH1113" s="63">
        <v>44722.088451388889</v>
      </c>
      <c r="AI1113">
        <v>50.108244930585499</v>
      </c>
    </row>
    <row r="1114" spans="1:35" x14ac:dyDescent="0.25">
      <c r="A1114" s="28"/>
      <c r="B1114" s="61"/>
      <c r="AH1114" s="63">
        <v>44722.088451620373</v>
      </c>
      <c r="AI1114">
        <v>50.108169175818901</v>
      </c>
    </row>
    <row r="1115" spans="1:35" x14ac:dyDescent="0.25">
      <c r="A1115" s="28"/>
      <c r="B1115" s="61"/>
      <c r="AH1115" s="63">
        <v>44722.088451851851</v>
      </c>
      <c r="AI1115">
        <v>50.108085127434698</v>
      </c>
    </row>
    <row r="1116" spans="1:35" x14ac:dyDescent="0.25">
      <c r="A1116" s="28"/>
      <c r="B1116" s="61"/>
      <c r="AH1116" s="63">
        <v>44722.088452083335</v>
      </c>
      <c r="AI1116">
        <v>50.108014724984301</v>
      </c>
    </row>
    <row r="1117" spans="1:35" x14ac:dyDescent="0.25">
      <c r="A1117" s="28"/>
      <c r="B1117" s="61"/>
      <c r="AH1117" s="63">
        <v>44722.088452314812</v>
      </c>
      <c r="AI1117">
        <v>50.107911455822801</v>
      </c>
    </row>
    <row r="1118" spans="1:35" x14ac:dyDescent="0.25">
      <c r="A1118" s="28"/>
      <c r="B1118" s="61"/>
      <c r="AH1118" s="63">
        <v>44722.088452546297</v>
      </c>
      <c r="AI1118">
        <v>50.107834330545302</v>
      </c>
    </row>
    <row r="1119" spans="1:35" x14ac:dyDescent="0.25">
      <c r="A1119" s="28"/>
      <c r="B1119" s="61"/>
      <c r="AH1119" s="63">
        <v>44722.088452777774</v>
      </c>
      <c r="AI1119">
        <v>50.107770902799899</v>
      </c>
    </row>
    <row r="1120" spans="1:35" x14ac:dyDescent="0.25">
      <c r="A1120" s="28"/>
      <c r="B1120" s="61"/>
      <c r="AH1120" s="63">
        <v>44722.088453009259</v>
      </c>
      <c r="AI1120">
        <v>50.1077241647872</v>
      </c>
    </row>
    <row r="1121" spans="1:35" x14ac:dyDescent="0.25">
      <c r="A1121" s="28"/>
      <c r="B1121" s="61"/>
      <c r="AH1121" s="63">
        <v>44722.088453240744</v>
      </c>
      <c r="AI1121">
        <v>50.107695249922401</v>
      </c>
    </row>
    <row r="1122" spans="1:35" x14ac:dyDescent="0.25">
      <c r="A1122" s="28"/>
      <c r="B1122" s="61"/>
      <c r="AH1122" s="63">
        <v>44722.088453472221</v>
      </c>
      <c r="AI1122">
        <v>50.107684320016297</v>
      </c>
    </row>
    <row r="1123" spans="1:35" x14ac:dyDescent="0.25">
      <c r="A1123" s="28"/>
      <c r="B1123" s="61"/>
      <c r="AH1123" s="63">
        <v>44722.088453703705</v>
      </c>
      <c r="AI1123">
        <v>50.107691061954696</v>
      </c>
    </row>
    <row r="1124" spans="1:35" x14ac:dyDescent="0.25">
      <c r="A1124" s="28"/>
      <c r="B1124" s="61"/>
      <c r="AH1124" s="63">
        <v>44722.088453935183</v>
      </c>
      <c r="AI1124">
        <v>50.107647745333601</v>
      </c>
    </row>
    <row r="1125" spans="1:35" x14ac:dyDescent="0.25">
      <c r="A1125" s="28"/>
      <c r="B1125" s="61"/>
      <c r="AH1125" s="63">
        <v>44722.088454166667</v>
      </c>
      <c r="AI1125">
        <v>50.107683375986397</v>
      </c>
    </row>
    <row r="1126" spans="1:35" x14ac:dyDescent="0.25">
      <c r="A1126" s="28"/>
      <c r="B1126" s="61"/>
      <c r="AH1126" s="63">
        <v>44722.088454398145</v>
      </c>
      <c r="AI1126">
        <v>50.1077412492684</v>
      </c>
    </row>
    <row r="1127" spans="1:35" x14ac:dyDescent="0.25">
      <c r="A1127" s="28"/>
      <c r="B1127" s="61"/>
      <c r="AH1127" s="63">
        <v>44722.088454629629</v>
      </c>
      <c r="AI1127">
        <v>50.1077991119624</v>
      </c>
    </row>
    <row r="1128" spans="1:35" x14ac:dyDescent="0.25">
      <c r="A1128" s="28"/>
      <c r="B1128" s="61"/>
      <c r="AH1128" s="63">
        <v>44722.088454861114</v>
      </c>
      <c r="AI1128">
        <v>50.107899330636798</v>
      </c>
    </row>
    <row r="1129" spans="1:35" x14ac:dyDescent="0.25">
      <c r="A1129" s="28"/>
      <c r="B1129" s="61"/>
      <c r="AH1129" s="63">
        <v>44722.088455092591</v>
      </c>
      <c r="AI1129">
        <v>50.107966124870302</v>
      </c>
    </row>
    <row r="1130" spans="1:35" x14ac:dyDescent="0.25">
      <c r="A1130" s="28"/>
      <c r="B1130" s="61"/>
      <c r="AH1130" s="63">
        <v>44722.088455324076</v>
      </c>
      <c r="AI1130">
        <v>50.107968703314903</v>
      </c>
    </row>
    <row r="1131" spans="1:35" x14ac:dyDescent="0.25">
      <c r="A1131" s="28"/>
      <c r="B1131" s="61"/>
      <c r="AH1131" s="63">
        <v>44722.088455555553</v>
      </c>
      <c r="AI1131">
        <v>50.107865238592098</v>
      </c>
    </row>
    <row r="1132" spans="1:35" x14ac:dyDescent="0.25">
      <c r="A1132" s="28"/>
      <c r="B1132" s="61"/>
      <c r="AH1132" s="63">
        <v>44722.088455787038</v>
      </c>
      <c r="AI1132">
        <v>50.107868521532097</v>
      </c>
    </row>
    <row r="1133" spans="1:35" x14ac:dyDescent="0.25">
      <c r="A1133" s="28"/>
      <c r="B1133" s="61"/>
      <c r="AH1133" s="63">
        <v>44722.088456018515</v>
      </c>
      <c r="AI1133">
        <v>50.1078994547658</v>
      </c>
    </row>
    <row r="1134" spans="1:35" x14ac:dyDescent="0.25">
      <c r="A1134" s="28"/>
      <c r="B1134" s="61"/>
      <c r="AH1134" s="63">
        <v>44722.08845625</v>
      </c>
      <c r="AI1134">
        <v>50.107828702038802</v>
      </c>
    </row>
    <row r="1135" spans="1:35" x14ac:dyDescent="0.25">
      <c r="A1135" s="28"/>
      <c r="B1135" s="61"/>
      <c r="AH1135" s="63">
        <v>44722.088456481484</v>
      </c>
      <c r="AI1135">
        <v>50.107802083396798</v>
      </c>
    </row>
    <row r="1136" spans="1:35" x14ac:dyDescent="0.25">
      <c r="A1136" s="28"/>
      <c r="B1136" s="61"/>
      <c r="AH1136" s="63">
        <v>44722.088456712961</v>
      </c>
      <c r="AI1136">
        <v>50.1077801115282</v>
      </c>
    </row>
    <row r="1137" spans="1:35" x14ac:dyDescent="0.25">
      <c r="A1137" s="28"/>
      <c r="B1137" s="61"/>
      <c r="AH1137" s="63">
        <v>44722.088456944446</v>
      </c>
      <c r="AI1137">
        <v>50.107750920456901</v>
      </c>
    </row>
    <row r="1138" spans="1:35" x14ac:dyDescent="0.25">
      <c r="A1138" s="28"/>
      <c r="B1138" s="61"/>
      <c r="AH1138" s="63">
        <v>44722.088457175923</v>
      </c>
      <c r="AI1138">
        <v>50.107679399642699</v>
      </c>
    </row>
    <row r="1139" spans="1:35" x14ac:dyDescent="0.25">
      <c r="A1139" s="28"/>
      <c r="B1139" s="61"/>
      <c r="AH1139" s="63">
        <v>44722.088457407408</v>
      </c>
      <c r="AI1139">
        <v>50.107665471644601</v>
      </c>
    </row>
    <row r="1140" spans="1:35" x14ac:dyDescent="0.25">
      <c r="A1140" s="28"/>
      <c r="B1140" s="61"/>
      <c r="AH1140" s="63">
        <v>44722.088457638885</v>
      </c>
      <c r="AI1140">
        <v>50.107654335886302</v>
      </c>
    </row>
    <row r="1141" spans="1:35" x14ac:dyDescent="0.25">
      <c r="A1141" s="28"/>
      <c r="B1141" s="61"/>
      <c r="AH1141" s="63">
        <v>44722.08845787037</v>
      </c>
      <c r="AI1141">
        <v>50.107641988898102</v>
      </c>
    </row>
    <row r="1142" spans="1:35" x14ac:dyDescent="0.25">
      <c r="A1142" s="28"/>
      <c r="B1142" s="61"/>
      <c r="AH1142" s="63">
        <v>44722.088458101854</v>
      </c>
      <c r="AI1142">
        <v>50.107621192312003</v>
      </c>
    </row>
    <row r="1143" spans="1:35" x14ac:dyDescent="0.25">
      <c r="A1143" s="28"/>
      <c r="B1143" s="61"/>
      <c r="AH1143" s="63">
        <v>44722.088458333332</v>
      </c>
      <c r="AI1143">
        <v>50.107583878267299</v>
      </c>
    </row>
    <row r="1144" spans="1:35" x14ac:dyDescent="0.25">
      <c r="A1144" s="28"/>
      <c r="B1144" s="61"/>
      <c r="AH1144" s="63">
        <v>44722.088458564816</v>
      </c>
      <c r="AI1144">
        <v>50.107471756087598</v>
      </c>
    </row>
    <row r="1145" spans="1:35" x14ac:dyDescent="0.25">
      <c r="A1145" s="28"/>
      <c r="B1145" s="61"/>
      <c r="AH1145" s="63">
        <v>44722.088458796294</v>
      </c>
      <c r="AI1145">
        <v>50.107425431152599</v>
      </c>
    </row>
    <row r="1146" spans="1:35" x14ac:dyDescent="0.25">
      <c r="A1146" s="28"/>
      <c r="B1146" s="61"/>
      <c r="AH1146" s="63">
        <v>44722.088459027778</v>
      </c>
      <c r="AI1146">
        <v>50.107344456642998</v>
      </c>
    </row>
    <row r="1147" spans="1:35" x14ac:dyDescent="0.25">
      <c r="A1147" s="28"/>
      <c r="B1147" s="61"/>
      <c r="AH1147" s="63">
        <v>44722.088459259263</v>
      </c>
      <c r="AI1147">
        <v>50.107245034641601</v>
      </c>
    </row>
    <row r="1148" spans="1:35" x14ac:dyDescent="0.25">
      <c r="A1148" s="28"/>
      <c r="B1148" s="61"/>
      <c r="AH1148" s="63">
        <v>44722.08845949074</v>
      </c>
      <c r="AI1148">
        <v>50.107188754006998</v>
      </c>
    </row>
    <row r="1149" spans="1:35" x14ac:dyDescent="0.25">
      <c r="A1149" s="28"/>
      <c r="B1149" s="61"/>
      <c r="AH1149" s="63">
        <v>44722.088459722225</v>
      </c>
      <c r="AI1149">
        <v>50.107052460809903</v>
      </c>
    </row>
    <row r="1150" spans="1:35" x14ac:dyDescent="0.25">
      <c r="A1150" s="28"/>
      <c r="B1150" s="61"/>
      <c r="AH1150" s="63">
        <v>44722.088459953702</v>
      </c>
      <c r="AI1150">
        <v>50.107011267888701</v>
      </c>
    </row>
    <row r="1151" spans="1:35" x14ac:dyDescent="0.25">
      <c r="A1151" s="28"/>
      <c r="B1151" s="61"/>
      <c r="AH1151" s="63">
        <v>44722.088460185187</v>
      </c>
      <c r="AI1151">
        <v>50.107022629653798</v>
      </c>
    </row>
    <row r="1152" spans="1:35" x14ac:dyDescent="0.25">
      <c r="A1152" s="28"/>
      <c r="B1152" s="61"/>
      <c r="AH1152" s="63">
        <v>44722.088460416664</v>
      </c>
      <c r="AI1152">
        <v>50.107025510869498</v>
      </c>
    </row>
    <row r="1153" spans="1:35" x14ac:dyDescent="0.25">
      <c r="A1153" s="28"/>
      <c r="B1153" s="61"/>
      <c r="AH1153" s="62">
        <v>44722.088460648149</v>
      </c>
      <c r="AI1153">
        <v>50.107065686281402</v>
      </c>
    </row>
    <row r="1154" spans="1:35" x14ac:dyDescent="0.25">
      <c r="A1154" s="28"/>
      <c r="B1154" s="61"/>
      <c r="AH1154" s="63">
        <v>44722.088460879633</v>
      </c>
      <c r="AI1154">
        <v>50.1071057627423</v>
      </c>
    </row>
    <row r="1155" spans="1:35" x14ac:dyDescent="0.25">
      <c r="A1155" s="28"/>
      <c r="B1155" s="61"/>
      <c r="AH1155" s="63">
        <v>44722.088461111111</v>
      </c>
      <c r="AI1155">
        <v>50.107101034622403</v>
      </c>
    </row>
    <row r="1156" spans="1:35" x14ac:dyDescent="0.25">
      <c r="A1156" s="28"/>
      <c r="B1156" s="61"/>
      <c r="AH1156" s="63">
        <v>44722.088461342595</v>
      </c>
      <c r="AI1156">
        <v>50.1069875755312</v>
      </c>
    </row>
    <row r="1157" spans="1:35" x14ac:dyDescent="0.25">
      <c r="A1157" s="28"/>
      <c r="B1157" s="61"/>
      <c r="AH1157" s="63">
        <v>44722.088461574072</v>
      </c>
      <c r="AI1157">
        <v>50.106894554252797</v>
      </c>
    </row>
    <row r="1158" spans="1:35" x14ac:dyDescent="0.25">
      <c r="A1158" s="28"/>
      <c r="B1158" s="61"/>
      <c r="AH1158" s="63">
        <v>44722.088461805557</v>
      </c>
      <c r="AI1158">
        <v>50.106765533130698</v>
      </c>
    </row>
    <row r="1159" spans="1:35" x14ac:dyDescent="0.25">
      <c r="A1159" s="28"/>
      <c r="B1159" s="61"/>
      <c r="AH1159" s="63">
        <v>44722.088462037034</v>
      </c>
      <c r="AI1159">
        <v>50.106612852791599</v>
      </c>
    </row>
    <row r="1160" spans="1:35" x14ac:dyDescent="0.25">
      <c r="A1160" s="28"/>
      <c r="B1160" s="61"/>
      <c r="AH1160" s="63">
        <v>44722.088462268519</v>
      </c>
      <c r="AI1160">
        <v>50.106537872047902</v>
      </c>
    </row>
    <row r="1161" spans="1:35" x14ac:dyDescent="0.25">
      <c r="A1161" s="28"/>
      <c r="B1161" s="61"/>
      <c r="AH1161" s="63">
        <v>44722.088462500004</v>
      </c>
      <c r="AI1161">
        <v>50.1063472393691</v>
      </c>
    </row>
    <row r="1162" spans="1:35" x14ac:dyDescent="0.25">
      <c r="A1162" s="28"/>
      <c r="B1162" s="61"/>
      <c r="AH1162" s="63">
        <v>44722.088462731481</v>
      </c>
      <c r="AI1162">
        <v>50.106207273520504</v>
      </c>
    </row>
    <row r="1163" spans="1:35" x14ac:dyDescent="0.25">
      <c r="A1163" s="28"/>
      <c r="B1163" s="61"/>
      <c r="AH1163" s="63">
        <v>44722.088462962965</v>
      </c>
      <c r="AI1163">
        <v>50.1060864695826</v>
      </c>
    </row>
    <row r="1164" spans="1:35" x14ac:dyDescent="0.25">
      <c r="A1164" s="28"/>
      <c r="B1164" s="61"/>
      <c r="AH1164" s="63">
        <v>44722.088463194443</v>
      </c>
      <c r="AI1164">
        <v>50.105989330042398</v>
      </c>
    </row>
    <row r="1165" spans="1:35" x14ac:dyDescent="0.25">
      <c r="A1165" s="28"/>
      <c r="B1165" s="61"/>
      <c r="AH1165" s="63">
        <v>44722.088463425927</v>
      </c>
      <c r="AI1165">
        <v>50.105886521739102</v>
      </c>
    </row>
    <row r="1166" spans="1:35" x14ac:dyDescent="0.25">
      <c r="A1166" s="28"/>
      <c r="B1166" s="61"/>
      <c r="AH1166" s="63">
        <v>44722.088463657405</v>
      </c>
      <c r="AI1166">
        <v>50.105817062135202</v>
      </c>
    </row>
    <row r="1167" spans="1:35" x14ac:dyDescent="0.25">
      <c r="A1167" s="28"/>
      <c r="B1167" s="61"/>
      <c r="AH1167" s="63">
        <v>44722.088463888889</v>
      </c>
      <c r="AI1167">
        <v>50.105653947435101</v>
      </c>
    </row>
    <row r="1168" spans="1:35" x14ac:dyDescent="0.25">
      <c r="A1168" s="28"/>
      <c r="B1168" s="61"/>
      <c r="AH1168" s="63">
        <v>44722.088464120374</v>
      </c>
      <c r="AI1168">
        <v>50.105514215732001</v>
      </c>
    </row>
    <row r="1169" spans="1:35" x14ac:dyDescent="0.25">
      <c r="A1169" s="28"/>
      <c r="B1169" s="61"/>
      <c r="AH1169" s="63">
        <v>44722.088464351851</v>
      </c>
      <c r="AI1169">
        <v>50.105365567065903</v>
      </c>
    </row>
    <row r="1170" spans="1:35" x14ac:dyDescent="0.25">
      <c r="A1170" s="28"/>
      <c r="B1170" s="61"/>
      <c r="AH1170" s="63">
        <v>44722.088464583336</v>
      </c>
      <c r="AI1170">
        <v>50.105201205657501</v>
      </c>
    </row>
    <row r="1171" spans="1:35" x14ac:dyDescent="0.25">
      <c r="A1171" s="28"/>
      <c r="B1171" s="61"/>
      <c r="AH1171" s="63">
        <v>44722.088464814813</v>
      </c>
      <c r="AI1171">
        <v>50.105029382685998</v>
      </c>
    </row>
    <row r="1172" spans="1:35" x14ac:dyDescent="0.25">
      <c r="A1172" s="28"/>
      <c r="B1172" s="61"/>
      <c r="AH1172" s="63">
        <v>44722.088465046298</v>
      </c>
      <c r="AI1172">
        <v>50.104809956201002</v>
      </c>
    </row>
    <row r="1173" spans="1:35" x14ac:dyDescent="0.25">
      <c r="A1173" s="28"/>
      <c r="B1173" s="61"/>
      <c r="AH1173" s="63">
        <v>44722.088465277775</v>
      </c>
      <c r="AI1173">
        <v>50.1046341391448</v>
      </c>
    </row>
    <row r="1174" spans="1:35" x14ac:dyDescent="0.25">
      <c r="A1174" s="28"/>
      <c r="B1174" s="61"/>
      <c r="AH1174" s="63">
        <v>44722.08846550926</v>
      </c>
      <c r="AI1174">
        <v>50.104510197463902</v>
      </c>
    </row>
    <row r="1175" spans="1:35" x14ac:dyDescent="0.25">
      <c r="A1175" s="28"/>
      <c r="B1175" s="61"/>
      <c r="AH1175" s="63">
        <v>44722.088465740744</v>
      </c>
      <c r="AI1175">
        <v>50.104437722089997</v>
      </c>
    </row>
    <row r="1176" spans="1:35" x14ac:dyDescent="0.25">
      <c r="A1176" s="28"/>
      <c r="B1176" s="61"/>
      <c r="AH1176" s="63">
        <v>44722.088465972221</v>
      </c>
      <c r="AI1176">
        <v>50.104298515146901</v>
      </c>
    </row>
    <row r="1177" spans="1:35" x14ac:dyDescent="0.25">
      <c r="A1177" s="28"/>
      <c r="B1177" s="61"/>
      <c r="AH1177" s="63">
        <v>44722.088466203706</v>
      </c>
      <c r="AI1177">
        <v>50.104177808137699</v>
      </c>
    </row>
    <row r="1178" spans="1:35" x14ac:dyDescent="0.25">
      <c r="A1178" s="28"/>
      <c r="B1178" s="61"/>
      <c r="AH1178" s="63">
        <v>44722.088466435183</v>
      </c>
      <c r="AI1178">
        <v>50.104089406602398</v>
      </c>
    </row>
    <row r="1179" spans="1:35" x14ac:dyDescent="0.25">
      <c r="A1179" s="28"/>
      <c r="B1179" s="61"/>
      <c r="AH1179" s="63">
        <v>44722.088466666668</v>
      </c>
      <c r="AI1179">
        <v>50.104018325739197</v>
      </c>
    </row>
    <row r="1180" spans="1:35" x14ac:dyDescent="0.25">
      <c r="A1180" s="28"/>
      <c r="B1180" s="61"/>
      <c r="AH1180" s="63">
        <v>44722.088466898145</v>
      </c>
      <c r="AI1180">
        <v>50.103972143092498</v>
      </c>
    </row>
    <row r="1181" spans="1:35" x14ac:dyDescent="0.25">
      <c r="A1181" s="28"/>
      <c r="B1181" s="61"/>
      <c r="AH1181" s="63">
        <v>44722.08846712963</v>
      </c>
      <c r="AI1181">
        <v>50.103833919511999</v>
      </c>
    </row>
    <row r="1182" spans="1:35" x14ac:dyDescent="0.25">
      <c r="A1182" s="28"/>
      <c r="B1182" s="61"/>
      <c r="AH1182" s="63">
        <v>44722.088467361114</v>
      </c>
      <c r="AI1182">
        <v>50.103722997682503</v>
      </c>
    </row>
    <row r="1183" spans="1:35" x14ac:dyDescent="0.25">
      <c r="A1183" s="28"/>
      <c r="B1183" s="61"/>
      <c r="AH1183" s="63">
        <v>44722.088467592592</v>
      </c>
      <c r="AI1183">
        <v>50.103714493312602</v>
      </c>
    </row>
    <row r="1184" spans="1:35" x14ac:dyDescent="0.25">
      <c r="A1184" s="28"/>
      <c r="B1184" s="61"/>
      <c r="AH1184" s="63">
        <v>44722.088467824076</v>
      </c>
      <c r="AI1184">
        <v>50.103701158815099</v>
      </c>
    </row>
    <row r="1185" spans="1:35" x14ac:dyDescent="0.25">
      <c r="A1185" s="28"/>
      <c r="B1185" s="61"/>
      <c r="AH1185" s="63">
        <v>44722.088468055554</v>
      </c>
      <c r="AI1185">
        <v>50.103686963141797</v>
      </c>
    </row>
    <row r="1186" spans="1:35" x14ac:dyDescent="0.25">
      <c r="A1186" s="28"/>
      <c r="B1186" s="61"/>
      <c r="AH1186" s="63">
        <v>44722.088468287038</v>
      </c>
      <c r="AI1186">
        <v>50.103630625671897</v>
      </c>
    </row>
    <row r="1187" spans="1:35" x14ac:dyDescent="0.25">
      <c r="A1187" s="28"/>
      <c r="B1187" s="61"/>
      <c r="AH1187" s="63">
        <v>44722.088468518516</v>
      </c>
      <c r="AI1187">
        <v>50.103618296739199</v>
      </c>
    </row>
    <row r="1188" spans="1:35" x14ac:dyDescent="0.25">
      <c r="A1188" s="28"/>
      <c r="B1188" s="61"/>
      <c r="AH1188" s="63">
        <v>44722.08846875</v>
      </c>
      <c r="AI1188">
        <v>50.103549907939303</v>
      </c>
    </row>
    <row r="1189" spans="1:35" x14ac:dyDescent="0.25">
      <c r="A1189" s="28"/>
      <c r="B1189" s="61"/>
      <c r="AH1189" s="63">
        <v>44722.088468981485</v>
      </c>
      <c r="AI1189">
        <v>50.103434575297499</v>
      </c>
    </row>
    <row r="1190" spans="1:35" x14ac:dyDescent="0.25">
      <c r="A1190" s="28"/>
      <c r="B1190" s="61"/>
      <c r="AH1190" s="63">
        <v>44722.088469212962</v>
      </c>
      <c r="AI1190">
        <v>50.103299004466201</v>
      </c>
    </row>
    <row r="1191" spans="1:35" x14ac:dyDescent="0.25">
      <c r="A1191" s="28"/>
      <c r="B1191" s="61"/>
      <c r="AH1191" s="63">
        <v>44722.088469444447</v>
      </c>
      <c r="AI1191">
        <v>50.103182629804898</v>
      </c>
    </row>
    <row r="1192" spans="1:35" x14ac:dyDescent="0.25">
      <c r="A1192" s="28"/>
      <c r="B1192" s="61"/>
      <c r="AH1192" s="63">
        <v>44722.088469675924</v>
      </c>
      <c r="AI1192">
        <v>50.103028887724697</v>
      </c>
    </row>
    <row r="1193" spans="1:35" x14ac:dyDescent="0.25">
      <c r="A1193" s="28"/>
      <c r="B1193" s="61"/>
      <c r="AH1193" s="63">
        <v>44722.088469907409</v>
      </c>
      <c r="AI1193">
        <v>50.102922044174001</v>
      </c>
    </row>
    <row r="1194" spans="1:35" x14ac:dyDescent="0.25">
      <c r="A1194" s="28"/>
      <c r="B1194" s="61"/>
      <c r="AH1194" s="63">
        <v>44722.088470138886</v>
      </c>
      <c r="AI1194">
        <v>50.102827262888802</v>
      </c>
    </row>
    <row r="1195" spans="1:35" x14ac:dyDescent="0.25">
      <c r="A1195" s="28"/>
      <c r="B1195" s="61"/>
      <c r="AH1195" s="63">
        <v>44722.08847037037</v>
      </c>
      <c r="AI1195">
        <v>50.102742428954201</v>
      </c>
    </row>
    <row r="1196" spans="1:35" x14ac:dyDescent="0.25">
      <c r="A1196" s="28"/>
      <c r="B1196" s="61"/>
      <c r="AH1196" s="63">
        <v>44722.088470601855</v>
      </c>
      <c r="AI1196">
        <v>50.102688765209201</v>
      </c>
    </row>
    <row r="1197" spans="1:35" x14ac:dyDescent="0.25">
      <c r="A1197" s="28"/>
      <c r="B1197" s="61"/>
      <c r="AH1197" s="63">
        <v>44722.088470833332</v>
      </c>
      <c r="AI1197">
        <v>50.102649569026198</v>
      </c>
    </row>
    <row r="1198" spans="1:35" x14ac:dyDescent="0.25">
      <c r="A1198" s="28"/>
      <c r="B1198" s="61"/>
      <c r="AH1198" s="63">
        <v>44722.088471064817</v>
      </c>
      <c r="AI1198">
        <v>50.1026375277157</v>
      </c>
    </row>
    <row r="1199" spans="1:35" x14ac:dyDescent="0.25">
      <c r="A1199" s="28"/>
      <c r="B1199" s="61"/>
      <c r="AH1199" s="63">
        <v>44722.088471296294</v>
      </c>
      <c r="AI1199">
        <v>50.102634506881699</v>
      </c>
    </row>
    <row r="1200" spans="1:35" x14ac:dyDescent="0.25">
      <c r="A1200" s="28"/>
      <c r="B1200" s="61"/>
      <c r="AH1200" s="63">
        <v>44722.088471527779</v>
      </c>
      <c r="AI1200">
        <v>50.1026218572636</v>
      </c>
    </row>
    <row r="1201" spans="1:35" x14ac:dyDescent="0.25">
      <c r="A1201" s="28"/>
      <c r="B1201" s="61"/>
      <c r="AH1201" s="63">
        <v>44722.088471759256</v>
      </c>
      <c r="AI1201">
        <v>50.102602980150202</v>
      </c>
    </row>
    <row r="1202" spans="1:35" x14ac:dyDescent="0.25">
      <c r="A1202" s="28"/>
      <c r="B1202" s="61"/>
      <c r="AH1202" s="63">
        <v>44722.088471990741</v>
      </c>
      <c r="AI1202">
        <v>50.102553219497601</v>
      </c>
    </row>
    <row r="1203" spans="1:35" x14ac:dyDescent="0.25">
      <c r="A1203" s="28"/>
      <c r="B1203" s="61"/>
      <c r="AH1203" s="62">
        <v>44722.088472222225</v>
      </c>
      <c r="AI1203">
        <v>50.102524122590602</v>
      </c>
    </row>
    <row r="1204" spans="1:35" x14ac:dyDescent="0.25">
      <c r="A1204" s="28"/>
      <c r="B1204" s="61"/>
      <c r="AH1204" s="63">
        <v>44722.088472453703</v>
      </c>
      <c r="AI1204">
        <v>50.102442141247501</v>
      </c>
    </row>
    <row r="1205" spans="1:35" x14ac:dyDescent="0.25">
      <c r="A1205" s="28"/>
      <c r="B1205" s="61"/>
      <c r="AH1205" s="63">
        <v>44722.088472685187</v>
      </c>
      <c r="AI1205">
        <v>50.102298816045398</v>
      </c>
    </row>
    <row r="1206" spans="1:35" x14ac:dyDescent="0.25">
      <c r="A1206" s="28"/>
      <c r="B1206" s="61"/>
      <c r="AH1206" s="63">
        <v>44722.088472916665</v>
      </c>
      <c r="AI1206">
        <v>50.102160064924</v>
      </c>
    </row>
    <row r="1207" spans="1:35" x14ac:dyDescent="0.25">
      <c r="A1207" s="28"/>
      <c r="B1207" s="61"/>
      <c r="AH1207" s="63">
        <v>44722.088473148149</v>
      </c>
      <c r="AI1207">
        <v>50.102021511381203</v>
      </c>
    </row>
    <row r="1208" spans="1:35" x14ac:dyDescent="0.25">
      <c r="A1208" s="28"/>
      <c r="B1208" s="61"/>
      <c r="AH1208" s="63">
        <v>44722.088473379627</v>
      </c>
      <c r="AI1208">
        <v>50.101888407673101</v>
      </c>
    </row>
    <row r="1209" spans="1:35" x14ac:dyDescent="0.25">
      <c r="A1209" s="28"/>
      <c r="B1209" s="61"/>
      <c r="AH1209" s="63">
        <v>44722.088473611111</v>
      </c>
      <c r="AI1209">
        <v>50.101769566459602</v>
      </c>
    </row>
    <row r="1210" spans="1:35" x14ac:dyDescent="0.25">
      <c r="A1210" s="28"/>
      <c r="B1210" s="61"/>
      <c r="AH1210" s="63">
        <v>44722.088473842596</v>
      </c>
      <c r="AI1210">
        <v>50.101641648804602</v>
      </c>
    </row>
    <row r="1211" spans="1:35" x14ac:dyDescent="0.25">
      <c r="A1211" s="28"/>
      <c r="B1211" s="61"/>
      <c r="AH1211" s="63">
        <v>44722.088474074073</v>
      </c>
      <c r="AI1211">
        <v>50.101549231417899</v>
      </c>
    </row>
    <row r="1212" spans="1:35" x14ac:dyDescent="0.25">
      <c r="A1212" s="28"/>
      <c r="B1212" s="61"/>
      <c r="AH1212" s="63">
        <v>44722.088474305558</v>
      </c>
      <c r="AI1212">
        <v>50.101479136951497</v>
      </c>
    </row>
    <row r="1213" spans="1:35" x14ac:dyDescent="0.25">
      <c r="A1213" s="28"/>
      <c r="B1213" s="61"/>
      <c r="AH1213" s="63">
        <v>44722.088474537035</v>
      </c>
      <c r="AI1213">
        <v>50.101432962021399</v>
      </c>
    </row>
    <row r="1214" spans="1:35" x14ac:dyDescent="0.25">
      <c r="A1214" s="28"/>
      <c r="B1214" s="61"/>
      <c r="AH1214" s="63">
        <v>44722.08847476852</v>
      </c>
      <c r="AI1214">
        <v>50.101404601225298</v>
      </c>
    </row>
    <row r="1215" spans="1:35" x14ac:dyDescent="0.25">
      <c r="A1215" s="28"/>
      <c r="B1215" s="61"/>
      <c r="AH1215" s="63">
        <v>44722.088474999997</v>
      </c>
      <c r="AI1215">
        <v>50.1014312056233</v>
      </c>
    </row>
    <row r="1216" spans="1:35" x14ac:dyDescent="0.25">
      <c r="A1216" s="28"/>
      <c r="B1216" s="61"/>
      <c r="AH1216" s="63">
        <v>44722.088475231481</v>
      </c>
      <c r="AI1216">
        <v>50.101399272914698</v>
      </c>
    </row>
    <row r="1217" spans="1:35" x14ac:dyDescent="0.25">
      <c r="A1217" s="28"/>
      <c r="B1217" s="61"/>
      <c r="AH1217" s="63">
        <v>44722.088475462966</v>
      </c>
      <c r="AI1217">
        <v>50.101386576960799</v>
      </c>
    </row>
    <row r="1218" spans="1:35" x14ac:dyDescent="0.25">
      <c r="A1218" s="28"/>
      <c r="B1218" s="61"/>
      <c r="AH1218" s="63">
        <v>44722.088475694443</v>
      </c>
      <c r="AI1218">
        <v>50.101366000098601</v>
      </c>
    </row>
    <row r="1219" spans="1:35" x14ac:dyDescent="0.25">
      <c r="A1219" s="28"/>
      <c r="B1219" s="61"/>
      <c r="AH1219" s="63">
        <v>44722.088475925928</v>
      </c>
      <c r="AI1219">
        <v>50.101344356244397</v>
      </c>
    </row>
    <row r="1220" spans="1:35" x14ac:dyDescent="0.25">
      <c r="A1220" s="28"/>
      <c r="B1220" s="61"/>
      <c r="AH1220" s="63">
        <v>44722.088476157405</v>
      </c>
      <c r="AI1220">
        <v>50.101287816029398</v>
      </c>
    </row>
    <row r="1221" spans="1:35" x14ac:dyDescent="0.25">
      <c r="A1221" s="28"/>
      <c r="B1221" s="61"/>
      <c r="AH1221" s="63">
        <v>44722.08847638889</v>
      </c>
      <c r="AI1221">
        <v>50.101212954148899</v>
      </c>
    </row>
    <row r="1222" spans="1:35" x14ac:dyDescent="0.25">
      <c r="A1222" s="28"/>
      <c r="B1222" s="61"/>
      <c r="AH1222" s="63">
        <v>44722.088476620367</v>
      </c>
      <c r="AI1222">
        <v>50.1011214586009</v>
      </c>
    </row>
    <row r="1223" spans="1:35" x14ac:dyDescent="0.25">
      <c r="A1223" s="28"/>
      <c r="B1223" s="61"/>
      <c r="AH1223" s="63">
        <v>44722.088476851852</v>
      </c>
      <c r="AI1223">
        <v>50.100960508461</v>
      </c>
    </row>
    <row r="1224" spans="1:35" x14ac:dyDescent="0.25">
      <c r="A1224" s="28"/>
      <c r="B1224" s="61"/>
      <c r="AH1224" s="63">
        <v>44722.088477083336</v>
      </c>
      <c r="AI1224">
        <v>50.100861447093799</v>
      </c>
    </row>
    <row r="1225" spans="1:35" x14ac:dyDescent="0.25">
      <c r="A1225" s="28"/>
      <c r="B1225" s="61"/>
      <c r="AH1225" s="63">
        <v>44722.088477314814</v>
      </c>
      <c r="AI1225">
        <v>50.100761081359003</v>
      </c>
    </row>
    <row r="1226" spans="1:35" x14ac:dyDescent="0.25">
      <c r="A1226" s="28"/>
      <c r="B1226" s="61"/>
      <c r="AH1226" s="63">
        <v>44722.088477546298</v>
      </c>
      <c r="AI1226">
        <v>50.100641184824397</v>
      </c>
    </row>
    <row r="1227" spans="1:35" x14ac:dyDescent="0.25">
      <c r="A1227" s="28"/>
      <c r="B1227" s="61"/>
      <c r="AH1227" s="63">
        <v>44722.088477777776</v>
      </c>
      <c r="AI1227">
        <v>50.100561379318698</v>
      </c>
    </row>
    <row r="1228" spans="1:35" x14ac:dyDescent="0.25">
      <c r="A1228" s="28"/>
      <c r="B1228" s="61"/>
      <c r="AH1228" s="63">
        <v>44722.08847800926</v>
      </c>
      <c r="AI1228">
        <v>50.100433017790003</v>
      </c>
    </row>
    <row r="1229" spans="1:35" x14ac:dyDescent="0.25">
      <c r="A1229" s="28"/>
      <c r="B1229" s="61"/>
      <c r="AH1229" s="63">
        <v>44722.088478240737</v>
      </c>
      <c r="AI1229">
        <v>50.100313589310197</v>
      </c>
    </row>
    <row r="1230" spans="1:35" x14ac:dyDescent="0.25">
      <c r="A1230" s="28"/>
      <c r="B1230" s="61"/>
      <c r="AH1230" s="63">
        <v>44722.088478472222</v>
      </c>
      <c r="AI1230">
        <v>50.100222436186598</v>
      </c>
    </row>
    <row r="1231" spans="1:35" x14ac:dyDescent="0.25">
      <c r="A1231" s="28"/>
      <c r="B1231" s="61"/>
      <c r="AH1231" s="63">
        <v>44722.088478703707</v>
      </c>
      <c r="AI1231">
        <v>50.100154543290898</v>
      </c>
    </row>
    <row r="1232" spans="1:35" x14ac:dyDescent="0.25">
      <c r="A1232" s="28"/>
      <c r="B1232" s="61"/>
      <c r="AH1232" s="63">
        <v>44722.088478935184</v>
      </c>
      <c r="AI1232">
        <v>50.1001110932797</v>
      </c>
    </row>
    <row r="1233" spans="1:35" x14ac:dyDescent="0.25">
      <c r="A1233" s="28"/>
      <c r="B1233" s="61"/>
      <c r="AH1233" s="63">
        <v>44722.088479166669</v>
      </c>
      <c r="AI1233">
        <v>50.100097053352201</v>
      </c>
    </row>
    <row r="1234" spans="1:35" x14ac:dyDescent="0.25">
      <c r="A1234" s="28"/>
      <c r="B1234" s="61"/>
      <c r="AH1234" s="63">
        <v>44722.088479398146</v>
      </c>
      <c r="AI1234">
        <v>50.100090035654397</v>
      </c>
    </row>
    <row r="1235" spans="1:35" x14ac:dyDescent="0.25">
      <c r="A1235" s="28"/>
      <c r="B1235" s="61"/>
      <c r="AH1235" s="63">
        <v>44722.08847962963</v>
      </c>
      <c r="AI1235">
        <v>50.100077785938801</v>
      </c>
    </row>
    <row r="1236" spans="1:35" x14ac:dyDescent="0.25">
      <c r="A1236" s="28"/>
      <c r="B1236" s="61"/>
      <c r="AH1236" s="63">
        <v>44722.088479861108</v>
      </c>
      <c r="AI1236">
        <v>50.100074695561901</v>
      </c>
    </row>
    <row r="1237" spans="1:35" x14ac:dyDescent="0.25">
      <c r="A1237" s="28"/>
      <c r="B1237" s="61"/>
      <c r="AH1237" s="63">
        <v>44722.088480092592</v>
      </c>
      <c r="AI1237">
        <v>50.1000860103265</v>
      </c>
    </row>
    <row r="1238" spans="1:35" x14ac:dyDescent="0.25">
      <c r="A1238" s="28"/>
      <c r="B1238" s="61"/>
      <c r="AH1238" s="63">
        <v>44722.088480324077</v>
      </c>
      <c r="AI1238">
        <v>50.100144222256503</v>
      </c>
    </row>
    <row r="1239" spans="1:35" x14ac:dyDescent="0.25">
      <c r="A1239" s="28"/>
      <c r="B1239" s="61"/>
      <c r="AH1239" s="63">
        <v>44722.088480555554</v>
      </c>
      <c r="AI1239">
        <v>50.100121987227404</v>
      </c>
    </row>
    <row r="1240" spans="1:35" x14ac:dyDescent="0.25">
      <c r="A1240" s="28"/>
      <c r="B1240" s="61"/>
      <c r="AH1240" s="63">
        <v>44722.088480787039</v>
      </c>
      <c r="AI1240">
        <v>50.100064443361099</v>
      </c>
    </row>
    <row r="1241" spans="1:35" x14ac:dyDescent="0.25">
      <c r="A1241" s="28"/>
      <c r="B1241" s="61"/>
      <c r="AH1241" s="63">
        <v>44722.088481018516</v>
      </c>
      <c r="AI1241">
        <v>50.100060509484003</v>
      </c>
    </row>
    <row r="1242" spans="1:35" x14ac:dyDescent="0.25">
      <c r="A1242" s="28"/>
      <c r="B1242" s="61"/>
      <c r="AH1242" s="63">
        <v>44722.088481250001</v>
      </c>
      <c r="AI1242">
        <v>50.099999959914001</v>
      </c>
    </row>
    <row r="1243" spans="1:35" x14ac:dyDescent="0.25">
      <c r="A1243" s="28"/>
      <c r="B1243" s="61"/>
      <c r="AH1243" s="63">
        <v>44722.088481481478</v>
      </c>
      <c r="AI1243">
        <v>50.0998880082428</v>
      </c>
    </row>
    <row r="1244" spans="1:35" x14ac:dyDescent="0.25">
      <c r="A1244" s="28"/>
      <c r="B1244" s="61"/>
      <c r="AH1244" s="63">
        <v>44722.088481712963</v>
      </c>
      <c r="AI1244">
        <v>50.099805147748199</v>
      </c>
    </row>
    <row r="1245" spans="1:35" x14ac:dyDescent="0.25">
      <c r="A1245" s="28"/>
      <c r="B1245" s="61"/>
      <c r="AH1245" s="63">
        <v>44722.088481944447</v>
      </c>
      <c r="AI1245">
        <v>50.099762755945498</v>
      </c>
    </row>
    <row r="1246" spans="1:35" x14ac:dyDescent="0.25">
      <c r="A1246" s="28"/>
      <c r="B1246" s="61"/>
      <c r="AH1246" s="63">
        <v>44722.088482175925</v>
      </c>
      <c r="AI1246">
        <v>50.099776539317602</v>
      </c>
    </row>
    <row r="1247" spans="1:35" x14ac:dyDescent="0.25">
      <c r="A1247" s="28"/>
      <c r="B1247" s="61"/>
      <c r="AH1247" s="63">
        <v>44722.088482407409</v>
      </c>
      <c r="AI1247">
        <v>50.099753635918297</v>
      </c>
    </row>
    <row r="1248" spans="1:35" x14ac:dyDescent="0.25">
      <c r="A1248" s="28"/>
      <c r="B1248" s="61"/>
      <c r="AH1248" s="63">
        <v>44722.088482638886</v>
      </c>
      <c r="AI1248">
        <v>50.099754502052903</v>
      </c>
    </row>
    <row r="1249" spans="1:35" x14ac:dyDescent="0.25">
      <c r="A1249" s="28"/>
      <c r="B1249" s="61"/>
      <c r="AH1249" s="63">
        <v>44722.088482870371</v>
      </c>
      <c r="AI1249">
        <v>50.099748423368197</v>
      </c>
    </row>
    <row r="1250" spans="1:35" x14ac:dyDescent="0.25">
      <c r="A1250" s="28"/>
      <c r="B1250" s="61"/>
      <c r="AH1250" s="63">
        <v>44722.088483101848</v>
      </c>
      <c r="AI1250">
        <v>50.099711640877402</v>
      </c>
    </row>
    <row r="1251" spans="1:35" x14ac:dyDescent="0.25">
      <c r="A1251" s="28"/>
      <c r="B1251" s="61"/>
      <c r="AH1251" s="63">
        <v>44722.088483333333</v>
      </c>
      <c r="AI1251">
        <v>50.099661099551398</v>
      </c>
    </row>
    <row r="1252" spans="1:35" x14ac:dyDescent="0.25">
      <c r="A1252" s="28"/>
      <c r="B1252" s="61"/>
      <c r="AH1252" s="63">
        <v>44722.088483564818</v>
      </c>
      <c r="AI1252">
        <v>50.099684090445699</v>
      </c>
    </row>
    <row r="1253" spans="1:35" x14ac:dyDescent="0.25">
      <c r="A1253" s="28"/>
      <c r="B1253" s="61"/>
      <c r="AH1253" s="62">
        <v>44722.088483796295</v>
      </c>
      <c r="AI1253">
        <v>50.099590322982401</v>
      </c>
    </row>
    <row r="1254" spans="1:35" x14ac:dyDescent="0.25">
      <c r="A1254" s="28"/>
      <c r="B1254" s="61"/>
      <c r="AH1254" s="63">
        <v>44722.088484027779</v>
      </c>
      <c r="AI1254">
        <v>50.099485290428497</v>
      </c>
    </row>
    <row r="1255" spans="1:35" x14ac:dyDescent="0.25">
      <c r="A1255" s="28"/>
      <c r="B1255" s="61"/>
      <c r="AH1255" s="63">
        <v>44722.088484259257</v>
      </c>
      <c r="AI1255">
        <v>50.099246213204701</v>
      </c>
    </row>
    <row r="1256" spans="1:35" x14ac:dyDescent="0.25">
      <c r="A1256" s="28"/>
      <c r="B1256" s="61"/>
      <c r="AH1256" s="63">
        <v>44722.088484490741</v>
      </c>
      <c r="AI1256">
        <v>50.099078975263502</v>
      </c>
    </row>
    <row r="1257" spans="1:35" x14ac:dyDescent="0.25">
      <c r="A1257" s="28"/>
      <c r="B1257" s="61"/>
      <c r="AH1257" s="63">
        <v>44722.088484722219</v>
      </c>
      <c r="AI1257">
        <v>50.098911096140597</v>
      </c>
    </row>
    <row r="1258" spans="1:35" x14ac:dyDescent="0.25">
      <c r="A1258" s="28"/>
      <c r="B1258" s="61"/>
      <c r="AH1258" s="63">
        <v>44722.088484953703</v>
      </c>
      <c r="AI1258">
        <v>50.098756646669202</v>
      </c>
    </row>
    <row r="1259" spans="1:35" x14ac:dyDescent="0.25">
      <c r="A1259" s="28"/>
      <c r="B1259" s="61"/>
      <c r="AH1259" s="63">
        <v>44722.088485185188</v>
      </c>
      <c r="AI1259">
        <v>50.098629356922899</v>
      </c>
    </row>
    <row r="1260" spans="1:35" x14ac:dyDescent="0.25">
      <c r="A1260" s="28"/>
      <c r="B1260" s="61"/>
      <c r="AH1260" s="63">
        <v>44722.088485416665</v>
      </c>
      <c r="AI1260">
        <v>50.098478195477</v>
      </c>
    </row>
    <row r="1261" spans="1:35" x14ac:dyDescent="0.25">
      <c r="A1261" s="28"/>
      <c r="B1261" s="61"/>
      <c r="AH1261" s="63">
        <v>44722.08848564815</v>
      </c>
      <c r="AI1261">
        <v>50.098411047243701</v>
      </c>
    </row>
    <row r="1262" spans="1:35" x14ac:dyDescent="0.25">
      <c r="A1262" s="28"/>
      <c r="B1262" s="61"/>
      <c r="AH1262" s="63">
        <v>44722.088485879627</v>
      </c>
      <c r="AI1262">
        <v>50.098389674097703</v>
      </c>
    </row>
    <row r="1263" spans="1:35" x14ac:dyDescent="0.25">
      <c r="A1263" s="28"/>
      <c r="B1263" s="61"/>
      <c r="AH1263" s="63">
        <v>44722.088486111112</v>
      </c>
      <c r="AI1263">
        <v>50.098424440104402</v>
      </c>
    </row>
    <row r="1264" spans="1:35" x14ac:dyDescent="0.25">
      <c r="A1264" s="28"/>
      <c r="B1264" s="61"/>
      <c r="AH1264" s="63">
        <v>44722.088486342589</v>
      </c>
      <c r="AI1264">
        <v>50.098417142236599</v>
      </c>
    </row>
    <row r="1265" spans="1:35" x14ac:dyDescent="0.25">
      <c r="A1265" s="28"/>
      <c r="B1265" s="61"/>
      <c r="AH1265" s="63">
        <v>44722.088486574074</v>
      </c>
      <c r="AI1265">
        <v>50.098446189331</v>
      </c>
    </row>
    <row r="1266" spans="1:35" x14ac:dyDescent="0.25">
      <c r="A1266" s="28"/>
      <c r="B1266" s="61"/>
      <c r="AH1266" s="63">
        <v>44722.088486805558</v>
      </c>
      <c r="AI1266">
        <v>50.098512588128401</v>
      </c>
    </row>
    <row r="1267" spans="1:35" x14ac:dyDescent="0.25">
      <c r="A1267" s="28"/>
      <c r="B1267" s="61"/>
      <c r="AH1267" s="63">
        <v>44722.088487037036</v>
      </c>
      <c r="AI1267">
        <v>50.0984675239052</v>
      </c>
    </row>
    <row r="1268" spans="1:35" x14ac:dyDescent="0.25">
      <c r="A1268" s="28"/>
      <c r="B1268" s="61"/>
      <c r="AH1268" s="63">
        <v>44722.08848726852</v>
      </c>
      <c r="AI1268">
        <v>50.098388133639403</v>
      </c>
    </row>
    <row r="1269" spans="1:35" x14ac:dyDescent="0.25">
      <c r="A1269" s="28"/>
      <c r="B1269" s="61"/>
      <c r="AH1269" s="63">
        <v>44722.088487499997</v>
      </c>
      <c r="AI1269">
        <v>50.0982758858406</v>
      </c>
    </row>
    <row r="1270" spans="1:35" x14ac:dyDescent="0.25">
      <c r="A1270" s="28"/>
      <c r="B1270" s="61"/>
      <c r="AH1270" s="63">
        <v>44722.088487731482</v>
      </c>
      <c r="AI1270">
        <v>50.098156585337698</v>
      </c>
    </row>
    <row r="1271" spans="1:35" x14ac:dyDescent="0.25">
      <c r="A1271" s="28"/>
      <c r="B1271" s="61"/>
      <c r="AH1271" s="63">
        <v>44722.088487962959</v>
      </c>
      <c r="AI1271">
        <v>50.098009790790002</v>
      </c>
    </row>
    <row r="1272" spans="1:35" x14ac:dyDescent="0.25">
      <c r="A1272" s="28"/>
      <c r="B1272" s="61"/>
      <c r="AH1272" s="63">
        <v>44722.088488194444</v>
      </c>
      <c r="AI1272">
        <v>50.0978511627439</v>
      </c>
    </row>
    <row r="1273" spans="1:35" x14ac:dyDescent="0.25">
      <c r="A1273" s="28"/>
      <c r="B1273" s="61"/>
      <c r="AH1273" s="63">
        <v>44722.088488425929</v>
      </c>
      <c r="AI1273">
        <v>50.0976877251587</v>
      </c>
    </row>
    <row r="1274" spans="1:35" x14ac:dyDescent="0.25">
      <c r="A1274" s="28"/>
      <c r="B1274" s="61"/>
      <c r="AH1274" s="63">
        <v>44722.088488657406</v>
      </c>
      <c r="AI1274">
        <v>50.097544304888302</v>
      </c>
    </row>
    <row r="1275" spans="1:35" x14ac:dyDescent="0.25">
      <c r="A1275" s="28"/>
      <c r="B1275" s="61"/>
      <c r="AH1275" s="63">
        <v>44722.08848888889</v>
      </c>
      <c r="AI1275">
        <v>50.097423831735703</v>
      </c>
    </row>
    <row r="1276" spans="1:35" x14ac:dyDescent="0.25">
      <c r="A1276" s="28"/>
      <c r="B1276" s="61"/>
      <c r="AH1276" s="63">
        <v>44722.088489120368</v>
      </c>
      <c r="AI1276">
        <v>50.097312134977798</v>
      </c>
    </row>
    <row r="1277" spans="1:35" x14ac:dyDescent="0.25">
      <c r="A1277" s="28"/>
      <c r="B1277" s="61"/>
      <c r="AH1277" s="63">
        <v>44722.088489351852</v>
      </c>
      <c r="AI1277">
        <v>50.097217776871901</v>
      </c>
    </row>
    <row r="1278" spans="1:35" x14ac:dyDescent="0.25">
      <c r="A1278" s="28"/>
      <c r="B1278" s="61"/>
      <c r="AH1278" s="63">
        <v>44722.088489583337</v>
      </c>
      <c r="AI1278">
        <v>50.097160912289198</v>
      </c>
    </row>
    <row r="1279" spans="1:35" x14ac:dyDescent="0.25">
      <c r="A1279" s="28"/>
      <c r="B1279" s="61"/>
      <c r="AH1279" s="63">
        <v>44722.088489814814</v>
      </c>
      <c r="AI1279">
        <v>50.097108384976799</v>
      </c>
    </row>
    <row r="1280" spans="1:35" x14ac:dyDescent="0.25">
      <c r="A1280" s="28"/>
      <c r="B1280" s="61"/>
      <c r="AH1280" s="63">
        <v>44722.088490046299</v>
      </c>
      <c r="AI1280">
        <v>50.097067068127899</v>
      </c>
    </row>
    <row r="1281" spans="1:35" x14ac:dyDescent="0.25">
      <c r="A1281" s="28"/>
      <c r="B1281" s="61"/>
      <c r="AH1281" s="63">
        <v>44722.088490277776</v>
      </c>
      <c r="AI1281">
        <v>50.0970321806738</v>
      </c>
    </row>
    <row r="1282" spans="1:35" x14ac:dyDescent="0.25">
      <c r="A1282" s="28"/>
      <c r="B1282" s="61"/>
      <c r="AH1282" s="63">
        <v>44722.088490509261</v>
      </c>
      <c r="AI1282">
        <v>50.097036387783</v>
      </c>
    </row>
    <row r="1283" spans="1:35" x14ac:dyDescent="0.25">
      <c r="A1283" s="28"/>
      <c r="B1283" s="61"/>
      <c r="AH1283" s="63">
        <v>44722.088490740738</v>
      </c>
      <c r="AI1283">
        <v>50.097012080160098</v>
      </c>
    </row>
    <row r="1284" spans="1:35" x14ac:dyDescent="0.25">
      <c r="A1284" s="28"/>
      <c r="B1284" s="61"/>
      <c r="AH1284" s="63">
        <v>44722.088490972223</v>
      </c>
      <c r="AI1284">
        <v>50.096974971179399</v>
      </c>
    </row>
    <row r="1285" spans="1:35" x14ac:dyDescent="0.25">
      <c r="A1285" s="28"/>
      <c r="B1285" s="61"/>
      <c r="AH1285" s="63">
        <v>44722.088491203707</v>
      </c>
      <c r="AI1285">
        <v>50.096931254507901</v>
      </c>
    </row>
    <row r="1286" spans="1:35" x14ac:dyDescent="0.25">
      <c r="A1286" s="28"/>
      <c r="B1286" s="61"/>
      <c r="AH1286" s="63">
        <v>44722.088491435185</v>
      </c>
      <c r="AI1286">
        <v>50.096874039004597</v>
      </c>
    </row>
    <row r="1287" spans="1:35" x14ac:dyDescent="0.25">
      <c r="A1287" s="28"/>
      <c r="B1287" s="61"/>
      <c r="AH1287" s="63">
        <v>44722.088491666669</v>
      </c>
      <c r="AI1287">
        <v>50.096818207374199</v>
      </c>
    </row>
    <row r="1288" spans="1:35" x14ac:dyDescent="0.25">
      <c r="A1288" s="28"/>
      <c r="B1288" s="61"/>
      <c r="AH1288" s="63">
        <v>44722.088491898146</v>
      </c>
      <c r="AI1288">
        <v>50.096756270049497</v>
      </c>
    </row>
    <row r="1289" spans="1:35" x14ac:dyDescent="0.25">
      <c r="A1289" s="28"/>
      <c r="B1289" s="61"/>
      <c r="AH1289" s="63">
        <v>44722.088492129631</v>
      </c>
      <c r="AI1289">
        <v>50.096698132758398</v>
      </c>
    </row>
    <row r="1290" spans="1:35" x14ac:dyDescent="0.25">
      <c r="A1290" s="28"/>
      <c r="B1290" s="61"/>
      <c r="AH1290" s="63">
        <v>44722.088492361108</v>
      </c>
      <c r="AI1290">
        <v>50.096624779454999</v>
      </c>
    </row>
    <row r="1291" spans="1:35" x14ac:dyDescent="0.25">
      <c r="A1291" s="28"/>
      <c r="B1291" s="61"/>
      <c r="AH1291" s="63">
        <v>44722.088492592593</v>
      </c>
      <c r="AI1291">
        <v>50.096543479742401</v>
      </c>
    </row>
    <row r="1292" spans="1:35" x14ac:dyDescent="0.25">
      <c r="A1292" s="28"/>
      <c r="B1292" s="61"/>
      <c r="AH1292" s="63">
        <v>44722.088492824078</v>
      </c>
      <c r="AI1292">
        <v>50.096406929350302</v>
      </c>
    </row>
    <row r="1293" spans="1:35" x14ac:dyDescent="0.25">
      <c r="A1293" s="28"/>
      <c r="B1293" s="61"/>
      <c r="AH1293" s="63">
        <v>44722.088493055555</v>
      </c>
      <c r="AI1293">
        <v>50.0963545937527</v>
      </c>
    </row>
    <row r="1294" spans="1:35" x14ac:dyDescent="0.25">
      <c r="A1294" s="28"/>
      <c r="B1294" s="61"/>
      <c r="AH1294" s="63">
        <v>44722.088493287039</v>
      </c>
      <c r="AI1294">
        <v>50.096245554262801</v>
      </c>
    </row>
    <row r="1295" spans="1:35" x14ac:dyDescent="0.25">
      <c r="A1295" s="28"/>
      <c r="B1295" s="61"/>
      <c r="AH1295" s="63">
        <v>44722.088493518517</v>
      </c>
      <c r="AI1295">
        <v>50.096178799211202</v>
      </c>
    </row>
    <row r="1296" spans="1:35" x14ac:dyDescent="0.25">
      <c r="A1296" s="28"/>
      <c r="B1296" s="61"/>
      <c r="AH1296" s="63">
        <v>44722.088493750001</v>
      </c>
      <c r="AI1296">
        <v>50.096130065456798</v>
      </c>
    </row>
    <row r="1297" spans="1:35" x14ac:dyDescent="0.25">
      <c r="A1297" s="28"/>
      <c r="B1297" s="61"/>
      <c r="AH1297" s="63">
        <v>44722.088493981479</v>
      </c>
      <c r="AI1297">
        <v>50.096104474179903</v>
      </c>
    </row>
    <row r="1298" spans="1:35" x14ac:dyDescent="0.25">
      <c r="A1298" s="28"/>
      <c r="B1298" s="61"/>
      <c r="AH1298" s="63">
        <v>44722.088494212963</v>
      </c>
      <c r="AI1298">
        <v>50.096160356390698</v>
      </c>
    </row>
    <row r="1299" spans="1:35" x14ac:dyDescent="0.25">
      <c r="A1299" s="28"/>
      <c r="B1299" s="61"/>
      <c r="AH1299" s="63">
        <v>44722.088494444448</v>
      </c>
      <c r="AI1299">
        <v>50.096188310333197</v>
      </c>
    </row>
    <row r="1300" spans="1:35" x14ac:dyDescent="0.25">
      <c r="A1300" s="28"/>
      <c r="B1300" s="61"/>
      <c r="AH1300" s="63">
        <v>44722.088494675925</v>
      </c>
      <c r="AI1300">
        <v>50.096225896211898</v>
      </c>
    </row>
    <row r="1301" spans="1:35" x14ac:dyDescent="0.25">
      <c r="A1301" s="28"/>
      <c r="B1301" s="61"/>
      <c r="AH1301" s="63">
        <v>44722.08849490741</v>
      </c>
      <c r="AI1301">
        <v>50.096258574104098</v>
      </c>
    </row>
    <row r="1302" spans="1:35" x14ac:dyDescent="0.25">
      <c r="A1302" s="28"/>
      <c r="B1302" s="61"/>
      <c r="AH1302" s="63">
        <v>44722.088495138887</v>
      </c>
      <c r="AI1302">
        <v>50.096365487525198</v>
      </c>
    </row>
    <row r="1303" spans="1:35" x14ac:dyDescent="0.25">
      <c r="A1303" s="28"/>
      <c r="B1303" s="61"/>
      <c r="AH1303" s="62">
        <v>44722.088495370372</v>
      </c>
      <c r="AI1303">
        <v>50.096352934383901</v>
      </c>
    </row>
    <row r="1304" spans="1:35" x14ac:dyDescent="0.25">
      <c r="A1304" s="28"/>
      <c r="B1304" s="61"/>
      <c r="AH1304" s="63">
        <v>44722.088495601849</v>
      </c>
      <c r="AI1304">
        <v>50.096261486809603</v>
      </c>
    </row>
    <row r="1305" spans="1:35" x14ac:dyDescent="0.25">
      <c r="A1305" s="28"/>
      <c r="B1305" s="61"/>
      <c r="AH1305" s="63">
        <v>44722.088495833334</v>
      </c>
      <c r="AI1305">
        <v>50.096055355042701</v>
      </c>
    </row>
    <row r="1306" spans="1:35" x14ac:dyDescent="0.25">
      <c r="A1306" s="28"/>
      <c r="B1306" s="61"/>
      <c r="AH1306" s="63">
        <v>44722.088496064818</v>
      </c>
      <c r="AI1306">
        <v>50.095927462224203</v>
      </c>
    </row>
    <row r="1307" spans="1:35" x14ac:dyDescent="0.25">
      <c r="A1307" s="28"/>
      <c r="B1307" s="61"/>
      <c r="AH1307" s="63">
        <v>44722.088496296295</v>
      </c>
      <c r="AI1307">
        <v>50.095778738569599</v>
      </c>
    </row>
    <row r="1308" spans="1:35" x14ac:dyDescent="0.25">
      <c r="A1308" s="28"/>
      <c r="B1308" s="61"/>
      <c r="AH1308" s="63">
        <v>44722.08849652778</v>
      </c>
      <c r="AI1308">
        <v>50.095584686267898</v>
      </c>
    </row>
    <row r="1309" spans="1:35" x14ac:dyDescent="0.25">
      <c r="A1309" s="28"/>
      <c r="B1309" s="61"/>
      <c r="AH1309" s="63">
        <v>44722.088496759257</v>
      </c>
      <c r="AI1309">
        <v>50.095446383284497</v>
      </c>
    </row>
    <row r="1310" spans="1:35" x14ac:dyDescent="0.25">
      <c r="A1310" s="28"/>
      <c r="B1310" s="61"/>
      <c r="AH1310" s="63">
        <v>44722.088496990742</v>
      </c>
      <c r="AI1310">
        <v>50.095320294199396</v>
      </c>
    </row>
    <row r="1311" spans="1:35" x14ac:dyDescent="0.25">
      <c r="A1311" s="28"/>
      <c r="B1311" s="61"/>
      <c r="AH1311" s="63">
        <v>44722.088497222219</v>
      </c>
      <c r="AI1311">
        <v>50.095278322512399</v>
      </c>
    </row>
    <row r="1312" spans="1:35" x14ac:dyDescent="0.25">
      <c r="A1312" s="28"/>
      <c r="B1312" s="61"/>
      <c r="AH1312" s="63">
        <v>44722.088497453704</v>
      </c>
      <c r="AI1312">
        <v>50.095203141472503</v>
      </c>
    </row>
    <row r="1313" spans="1:35" x14ac:dyDescent="0.25">
      <c r="A1313" s="28"/>
      <c r="B1313" s="61"/>
      <c r="AH1313" s="63">
        <v>44722.088497685188</v>
      </c>
      <c r="AI1313">
        <v>50.095138404143903</v>
      </c>
    </row>
    <row r="1314" spans="1:35" x14ac:dyDescent="0.25">
      <c r="A1314" s="28"/>
      <c r="B1314" s="61"/>
      <c r="AH1314" s="63">
        <v>44722.088497916666</v>
      </c>
      <c r="AI1314">
        <v>50.0951141671028</v>
      </c>
    </row>
    <row r="1315" spans="1:35" x14ac:dyDescent="0.25">
      <c r="A1315" s="28"/>
      <c r="B1315" s="61"/>
      <c r="AH1315" s="63">
        <v>44722.08849814815</v>
      </c>
      <c r="AI1315">
        <v>50.095157217954103</v>
      </c>
    </row>
    <row r="1316" spans="1:35" x14ac:dyDescent="0.25">
      <c r="A1316" s="28"/>
      <c r="B1316" s="61"/>
      <c r="AH1316" s="63">
        <v>44722.088498379628</v>
      </c>
      <c r="AI1316">
        <v>50.095183176096</v>
      </c>
    </row>
    <row r="1317" spans="1:35" x14ac:dyDescent="0.25">
      <c r="A1317" s="28"/>
      <c r="B1317" s="61"/>
      <c r="AH1317" s="63">
        <v>44722.088498611112</v>
      </c>
      <c r="AI1317">
        <v>50.095272107846299</v>
      </c>
    </row>
    <row r="1318" spans="1:35" x14ac:dyDescent="0.25">
      <c r="A1318" s="28"/>
      <c r="B1318" s="61"/>
      <c r="AH1318" s="63">
        <v>44722.08849884259</v>
      </c>
      <c r="AI1318">
        <v>50.095315971494998</v>
      </c>
    </row>
    <row r="1319" spans="1:35" x14ac:dyDescent="0.25">
      <c r="A1319" s="28"/>
      <c r="B1319" s="61"/>
      <c r="AH1319" s="63">
        <v>44722.088499074074</v>
      </c>
      <c r="AI1319">
        <v>50.095340990609699</v>
      </c>
    </row>
    <row r="1320" spans="1:35" x14ac:dyDescent="0.25">
      <c r="A1320" s="28"/>
      <c r="B1320" s="61"/>
      <c r="AH1320" s="63">
        <v>44722.088499305559</v>
      </c>
      <c r="AI1320">
        <v>50.095321961132598</v>
      </c>
    </row>
    <row r="1321" spans="1:35" x14ac:dyDescent="0.25">
      <c r="A1321" s="28"/>
      <c r="B1321" s="61"/>
      <c r="AH1321" s="63">
        <v>44722.088499537036</v>
      </c>
      <c r="AI1321">
        <v>50.095276478978697</v>
      </c>
    </row>
    <row r="1322" spans="1:35" x14ac:dyDescent="0.25">
      <c r="A1322" s="28"/>
      <c r="B1322" s="61"/>
      <c r="AH1322" s="63">
        <v>44722.088499768521</v>
      </c>
      <c r="AI1322">
        <v>50.0951916651887</v>
      </c>
    </row>
    <row r="1323" spans="1:35" x14ac:dyDescent="0.25">
      <c r="A1323" s="28"/>
      <c r="B1323" s="61"/>
      <c r="AH1323" s="63">
        <v>44722.088499999998</v>
      </c>
      <c r="AI1323">
        <v>50.095072167647103</v>
      </c>
    </row>
    <row r="1324" spans="1:35" x14ac:dyDescent="0.25">
      <c r="A1324" s="28"/>
      <c r="B1324" s="61"/>
      <c r="AH1324" s="63">
        <v>44722.088500231483</v>
      </c>
      <c r="AI1324">
        <v>50.094930582198103</v>
      </c>
    </row>
    <row r="1325" spans="1:35" x14ac:dyDescent="0.25">
      <c r="A1325" s="28"/>
      <c r="B1325" s="61"/>
      <c r="AH1325" s="63">
        <v>44722.08850046296</v>
      </c>
      <c r="AI1325">
        <v>50.094770531661098</v>
      </c>
    </row>
    <row r="1326" spans="1:35" x14ac:dyDescent="0.25">
      <c r="A1326" s="28"/>
      <c r="B1326" s="61"/>
      <c r="AH1326" s="63">
        <v>44722.088500694445</v>
      </c>
      <c r="AI1326">
        <v>50.094614209563296</v>
      </c>
    </row>
    <row r="1327" spans="1:35" x14ac:dyDescent="0.25">
      <c r="A1327" s="28"/>
      <c r="B1327" s="61"/>
      <c r="AH1327" s="63">
        <v>44722.088500925929</v>
      </c>
      <c r="AI1327">
        <v>50.094477109501</v>
      </c>
    </row>
    <row r="1328" spans="1:35" x14ac:dyDescent="0.25">
      <c r="A1328" s="28"/>
      <c r="B1328" s="61"/>
      <c r="AH1328" s="63">
        <v>44722.088501157406</v>
      </c>
      <c r="AI1328">
        <v>50.094371617751797</v>
      </c>
    </row>
    <row r="1329" spans="1:35" x14ac:dyDescent="0.25">
      <c r="A1329" s="28"/>
      <c r="B1329" s="61"/>
      <c r="AH1329" s="63">
        <v>44722.088501388891</v>
      </c>
      <c r="AI1329">
        <v>50.0943045874318</v>
      </c>
    </row>
    <row r="1330" spans="1:35" x14ac:dyDescent="0.25">
      <c r="A1330" s="28"/>
      <c r="B1330" s="61"/>
      <c r="AH1330" s="63">
        <v>44722.088501620368</v>
      </c>
      <c r="AI1330">
        <v>50.094276386149197</v>
      </c>
    </row>
    <row r="1331" spans="1:35" x14ac:dyDescent="0.25">
      <c r="A1331" s="28"/>
      <c r="B1331" s="61"/>
      <c r="AH1331" s="63">
        <v>44722.088501851853</v>
      </c>
      <c r="AI1331">
        <v>50.094306821637197</v>
      </c>
    </row>
    <row r="1332" spans="1:35" x14ac:dyDescent="0.25">
      <c r="A1332" s="28"/>
      <c r="B1332" s="61"/>
      <c r="AH1332" s="63">
        <v>44722.08850208333</v>
      </c>
      <c r="AI1332">
        <v>50.094332941069901</v>
      </c>
    </row>
    <row r="1333" spans="1:35" x14ac:dyDescent="0.25">
      <c r="A1333" s="28"/>
      <c r="B1333" s="61"/>
      <c r="AH1333" s="63">
        <v>44722.088502314815</v>
      </c>
      <c r="AI1333">
        <v>50.094377489237999</v>
      </c>
    </row>
    <row r="1334" spans="1:35" x14ac:dyDescent="0.25">
      <c r="A1334" s="28"/>
      <c r="B1334" s="61"/>
      <c r="AH1334" s="63">
        <v>44722.088502546299</v>
      </c>
      <c r="AI1334">
        <v>50.094410554352002</v>
      </c>
    </row>
    <row r="1335" spans="1:35" x14ac:dyDescent="0.25">
      <c r="A1335" s="28"/>
      <c r="B1335" s="61"/>
      <c r="AH1335" s="63">
        <v>44722.088502777777</v>
      </c>
      <c r="AI1335">
        <v>50.094425681683703</v>
      </c>
    </row>
    <row r="1336" spans="1:35" x14ac:dyDescent="0.25">
      <c r="A1336" s="28"/>
      <c r="B1336" s="61"/>
      <c r="AH1336" s="63">
        <v>44722.088503009261</v>
      </c>
      <c r="AI1336">
        <v>50.094416581567302</v>
      </c>
    </row>
    <row r="1337" spans="1:35" x14ac:dyDescent="0.25">
      <c r="A1337" s="28"/>
      <c r="B1337" s="61"/>
      <c r="AH1337" s="63">
        <v>44722.088503240739</v>
      </c>
      <c r="AI1337">
        <v>50.094382963168997</v>
      </c>
    </row>
    <row r="1338" spans="1:35" x14ac:dyDescent="0.25">
      <c r="A1338" s="28"/>
      <c r="B1338" s="61"/>
      <c r="AH1338" s="63">
        <v>44722.088503472223</v>
      </c>
      <c r="AI1338">
        <v>50.094329444895003</v>
      </c>
    </row>
    <row r="1339" spans="1:35" x14ac:dyDescent="0.25">
      <c r="A1339" s="28"/>
      <c r="B1339" s="61"/>
      <c r="AH1339" s="63">
        <v>44722.088503703701</v>
      </c>
      <c r="AI1339">
        <v>50.0942469760449</v>
      </c>
    </row>
    <row r="1340" spans="1:35" x14ac:dyDescent="0.25">
      <c r="A1340" s="28"/>
      <c r="B1340" s="61"/>
      <c r="AH1340" s="63">
        <v>44722.088503935185</v>
      </c>
      <c r="AI1340">
        <v>50.094182690732701</v>
      </c>
    </row>
    <row r="1341" spans="1:35" x14ac:dyDescent="0.25">
      <c r="A1341" s="28"/>
      <c r="B1341" s="61"/>
      <c r="AH1341" s="63">
        <v>44722.08850416667</v>
      </c>
      <c r="AI1341">
        <v>50.094040848779201</v>
      </c>
    </row>
    <row r="1342" spans="1:35" x14ac:dyDescent="0.25">
      <c r="A1342" s="28"/>
      <c r="B1342" s="61"/>
      <c r="AH1342" s="63">
        <v>44722.088504398147</v>
      </c>
      <c r="AI1342">
        <v>50.093980149282203</v>
      </c>
    </row>
    <row r="1343" spans="1:35" x14ac:dyDescent="0.25">
      <c r="A1343" s="28"/>
      <c r="B1343" s="61"/>
      <c r="AH1343" s="63">
        <v>44722.088504629632</v>
      </c>
      <c r="AI1343">
        <v>50.093936631377296</v>
      </c>
    </row>
    <row r="1344" spans="1:35" x14ac:dyDescent="0.25">
      <c r="A1344" s="28"/>
      <c r="B1344" s="61"/>
      <c r="AH1344" s="63">
        <v>44722.088504861109</v>
      </c>
      <c r="AI1344">
        <v>50.093939310053997</v>
      </c>
    </row>
    <row r="1345" spans="1:35" x14ac:dyDescent="0.25">
      <c r="A1345" s="28"/>
      <c r="B1345" s="61"/>
      <c r="AH1345" s="63">
        <v>44722.088505092594</v>
      </c>
      <c r="AI1345">
        <v>50.093900513730802</v>
      </c>
    </row>
    <row r="1346" spans="1:35" x14ac:dyDescent="0.25">
      <c r="A1346" s="28"/>
      <c r="B1346" s="61"/>
      <c r="AH1346" s="63">
        <v>44722.088505324071</v>
      </c>
      <c r="AI1346">
        <v>50.093876864490902</v>
      </c>
    </row>
    <row r="1347" spans="1:35" x14ac:dyDescent="0.25">
      <c r="A1347" s="28"/>
      <c r="B1347" s="61"/>
      <c r="AH1347" s="63">
        <v>44722.088505555555</v>
      </c>
      <c r="AI1347">
        <v>50.093838518120698</v>
      </c>
    </row>
    <row r="1348" spans="1:35" x14ac:dyDescent="0.25">
      <c r="A1348" s="28"/>
      <c r="B1348" s="61"/>
      <c r="AH1348" s="63">
        <v>44722.08850578704</v>
      </c>
      <c r="AI1348">
        <v>50.0938360368377</v>
      </c>
    </row>
    <row r="1349" spans="1:35" x14ac:dyDescent="0.25">
      <c r="A1349" s="28"/>
      <c r="B1349" s="61"/>
      <c r="AH1349" s="63">
        <v>44722.088506018517</v>
      </c>
      <c r="AI1349">
        <v>50.093835590363398</v>
      </c>
    </row>
    <row r="1350" spans="1:35" x14ac:dyDescent="0.25">
      <c r="A1350" s="28"/>
      <c r="B1350" s="61"/>
      <c r="AH1350" s="63">
        <v>44722.088506250002</v>
      </c>
      <c r="AI1350">
        <v>50.093862260330901</v>
      </c>
    </row>
    <row r="1351" spans="1:35" x14ac:dyDescent="0.25">
      <c r="A1351" s="28"/>
      <c r="B1351" s="61"/>
      <c r="AH1351" s="63">
        <v>44722.088506481479</v>
      </c>
      <c r="AI1351">
        <v>50.093831231927702</v>
      </c>
    </row>
    <row r="1352" spans="1:35" x14ac:dyDescent="0.25">
      <c r="A1352" s="28"/>
      <c r="B1352" s="61"/>
      <c r="AH1352" s="63">
        <v>44722.088506712964</v>
      </c>
      <c r="AI1352">
        <v>50.093768665981699</v>
      </c>
    </row>
    <row r="1353" spans="1:35" x14ac:dyDescent="0.25">
      <c r="A1353" s="28"/>
      <c r="B1353" s="61"/>
      <c r="AH1353" s="62">
        <v>44722.088506944441</v>
      </c>
      <c r="AI1353">
        <v>50.0936998468163</v>
      </c>
    </row>
    <row r="1354" spans="1:35" x14ac:dyDescent="0.25">
      <c r="A1354" s="28"/>
      <c r="B1354" s="61"/>
      <c r="AH1354" s="63">
        <v>44722.088507175926</v>
      </c>
      <c r="AI1354">
        <v>50.093598567450101</v>
      </c>
    </row>
    <row r="1355" spans="1:35" x14ac:dyDescent="0.25">
      <c r="A1355" s="28"/>
      <c r="B1355" s="61"/>
      <c r="AH1355" s="63">
        <v>44722.08850740741</v>
      </c>
      <c r="AI1355">
        <v>50.093449491234402</v>
      </c>
    </row>
    <row r="1356" spans="1:35" x14ac:dyDescent="0.25">
      <c r="A1356" s="28"/>
      <c r="B1356" s="61"/>
      <c r="AH1356" s="63">
        <v>44722.088507638888</v>
      </c>
      <c r="AI1356">
        <v>50.093414371075703</v>
      </c>
    </row>
    <row r="1357" spans="1:35" x14ac:dyDescent="0.25">
      <c r="A1357" s="28"/>
      <c r="B1357" s="61"/>
      <c r="AH1357" s="63">
        <v>44722.088507870372</v>
      </c>
      <c r="AI1357">
        <v>50.093372687058697</v>
      </c>
    </row>
    <row r="1358" spans="1:35" x14ac:dyDescent="0.25">
      <c r="A1358" s="28"/>
      <c r="B1358" s="61"/>
      <c r="AH1358" s="63">
        <v>44722.08850810185</v>
      </c>
      <c r="AI1358">
        <v>50.093284042565898</v>
      </c>
    </row>
    <row r="1359" spans="1:35" x14ac:dyDescent="0.25">
      <c r="A1359" s="28"/>
      <c r="B1359" s="61"/>
      <c r="AH1359" s="63">
        <v>44722.088508333334</v>
      </c>
      <c r="AI1359">
        <v>50.093160401155203</v>
      </c>
    </row>
    <row r="1360" spans="1:35" x14ac:dyDescent="0.25">
      <c r="A1360" s="28"/>
      <c r="B1360" s="61"/>
      <c r="AH1360" s="63">
        <v>44722.088508564811</v>
      </c>
      <c r="AI1360">
        <v>50.093112978189303</v>
      </c>
    </row>
    <row r="1361" spans="1:35" x14ac:dyDescent="0.25">
      <c r="A1361" s="28"/>
      <c r="B1361" s="61"/>
      <c r="AH1361" s="63">
        <v>44722.088508796296</v>
      </c>
      <c r="AI1361">
        <v>50.093068482329002</v>
      </c>
    </row>
    <row r="1362" spans="1:35" x14ac:dyDescent="0.25">
      <c r="A1362" s="28"/>
      <c r="B1362" s="61"/>
      <c r="AH1362" s="63">
        <v>44722.088509027781</v>
      </c>
      <c r="AI1362">
        <v>50.093096158505197</v>
      </c>
    </row>
    <row r="1363" spans="1:35" x14ac:dyDescent="0.25">
      <c r="A1363" s="28"/>
      <c r="B1363" s="61"/>
      <c r="AH1363" s="63">
        <v>44722.088509259258</v>
      </c>
      <c r="AI1363">
        <v>50.093124673140203</v>
      </c>
    </row>
    <row r="1364" spans="1:35" x14ac:dyDescent="0.25">
      <c r="A1364" s="28"/>
      <c r="B1364" s="61"/>
      <c r="AH1364" s="63">
        <v>44722.088509490743</v>
      </c>
      <c r="AI1364">
        <v>50.093161158651597</v>
      </c>
    </row>
    <row r="1365" spans="1:35" x14ac:dyDescent="0.25">
      <c r="A1365" s="28"/>
      <c r="B1365" s="61"/>
      <c r="AH1365" s="63">
        <v>44722.08850972222</v>
      </c>
      <c r="AI1365">
        <v>50.093263290883598</v>
      </c>
    </row>
    <row r="1366" spans="1:35" x14ac:dyDescent="0.25">
      <c r="A1366" s="28"/>
      <c r="B1366" s="61"/>
      <c r="AH1366" s="63">
        <v>44722.088509953704</v>
      </c>
      <c r="AI1366">
        <v>50.093303448426703</v>
      </c>
    </row>
    <row r="1367" spans="1:35" x14ac:dyDescent="0.25">
      <c r="A1367" s="28"/>
      <c r="B1367" s="61"/>
      <c r="AH1367" s="63">
        <v>44722.088510185182</v>
      </c>
      <c r="AI1367">
        <v>50.093306894156697</v>
      </c>
    </row>
    <row r="1368" spans="1:35" x14ac:dyDescent="0.25">
      <c r="A1368" s="28"/>
      <c r="B1368" s="61"/>
      <c r="AH1368" s="63">
        <v>44722.088510416666</v>
      </c>
      <c r="AI1368">
        <v>50.093396771379901</v>
      </c>
    </row>
    <row r="1369" spans="1:35" x14ac:dyDescent="0.25">
      <c r="A1369" s="28"/>
      <c r="B1369" s="61"/>
      <c r="AH1369" s="63">
        <v>44722.088510648151</v>
      </c>
      <c r="AI1369">
        <v>50.093442361947801</v>
      </c>
    </row>
    <row r="1370" spans="1:35" x14ac:dyDescent="0.25">
      <c r="A1370" s="28"/>
      <c r="B1370" s="61"/>
      <c r="AH1370" s="63">
        <v>44722.088510879628</v>
      </c>
      <c r="AI1370">
        <v>50.093469021524399</v>
      </c>
    </row>
    <row r="1371" spans="1:35" x14ac:dyDescent="0.25">
      <c r="A1371" s="28"/>
      <c r="B1371" s="61"/>
      <c r="AH1371" s="63">
        <v>44722.088511111113</v>
      </c>
      <c r="AI1371">
        <v>50.093473904152603</v>
      </c>
    </row>
    <row r="1372" spans="1:35" x14ac:dyDescent="0.25">
      <c r="A1372" s="28"/>
      <c r="B1372" s="61"/>
      <c r="AH1372" s="63">
        <v>44722.08851134259</v>
      </c>
      <c r="AI1372">
        <v>50.093500682786001</v>
      </c>
    </row>
    <row r="1373" spans="1:35" x14ac:dyDescent="0.25">
      <c r="A1373" s="28"/>
      <c r="B1373" s="61"/>
      <c r="AH1373" s="63">
        <v>44722.088511574075</v>
      </c>
      <c r="AI1373">
        <v>50.093457953090599</v>
      </c>
    </row>
    <row r="1374" spans="1:35" x14ac:dyDescent="0.25">
      <c r="A1374" s="28"/>
      <c r="B1374" s="61"/>
      <c r="AH1374" s="63">
        <v>44722.088511805552</v>
      </c>
      <c r="AI1374">
        <v>50.0934121044574</v>
      </c>
    </row>
    <row r="1375" spans="1:35" x14ac:dyDescent="0.25">
      <c r="A1375" s="28"/>
      <c r="B1375" s="61"/>
      <c r="AH1375" s="63">
        <v>44722.088512037037</v>
      </c>
      <c r="AI1375">
        <v>50.093348707564701</v>
      </c>
    </row>
    <row r="1376" spans="1:35" x14ac:dyDescent="0.25">
      <c r="A1376" s="28"/>
      <c r="B1376" s="61"/>
      <c r="AH1376" s="63">
        <v>44722.088512268521</v>
      </c>
      <c r="AI1376">
        <v>50.093317054674003</v>
      </c>
    </row>
    <row r="1377" spans="1:35" x14ac:dyDescent="0.25">
      <c r="A1377" s="28"/>
      <c r="B1377" s="61"/>
      <c r="AH1377" s="63">
        <v>44722.088512499999</v>
      </c>
      <c r="AI1377">
        <v>50.093304856261</v>
      </c>
    </row>
    <row r="1378" spans="1:35" x14ac:dyDescent="0.25">
      <c r="A1378" s="28"/>
      <c r="B1378" s="61"/>
      <c r="AH1378" s="63">
        <v>44722.088512731483</v>
      </c>
      <c r="AI1378">
        <v>50.093312249079403</v>
      </c>
    </row>
    <row r="1379" spans="1:35" x14ac:dyDescent="0.25">
      <c r="A1379" s="28"/>
      <c r="B1379" s="61"/>
      <c r="AH1379" s="63">
        <v>44722.088512962961</v>
      </c>
      <c r="AI1379">
        <v>50.093336432583101</v>
      </c>
    </row>
    <row r="1380" spans="1:35" x14ac:dyDescent="0.25">
      <c r="A1380" s="28"/>
      <c r="B1380" s="61"/>
      <c r="AH1380" s="63">
        <v>44722.088513194445</v>
      </c>
      <c r="AI1380">
        <v>50.093373456805701</v>
      </c>
    </row>
    <row r="1381" spans="1:35" x14ac:dyDescent="0.25">
      <c r="A1381" s="28"/>
      <c r="B1381" s="61"/>
      <c r="AH1381" s="63">
        <v>44722.088513425922</v>
      </c>
      <c r="AI1381">
        <v>50.0934328721154</v>
      </c>
    </row>
    <row r="1382" spans="1:35" x14ac:dyDescent="0.25">
      <c r="A1382" s="28"/>
      <c r="B1382" s="61"/>
      <c r="AH1382" s="63">
        <v>44722.088513657407</v>
      </c>
      <c r="AI1382">
        <v>50.093512471635997</v>
      </c>
    </row>
    <row r="1383" spans="1:35" x14ac:dyDescent="0.25">
      <c r="A1383" s="28"/>
      <c r="B1383" s="61"/>
      <c r="AH1383" s="63">
        <v>44722.088513888892</v>
      </c>
      <c r="AI1383">
        <v>50.093550186566901</v>
      </c>
    </row>
    <row r="1384" spans="1:35" x14ac:dyDescent="0.25">
      <c r="A1384" s="28"/>
      <c r="B1384" s="61"/>
      <c r="AH1384" s="63">
        <v>44722.088514120369</v>
      </c>
      <c r="AI1384">
        <v>50.093624252647601</v>
      </c>
    </row>
    <row r="1385" spans="1:35" x14ac:dyDescent="0.25">
      <c r="A1385" s="28"/>
      <c r="B1385" s="61"/>
      <c r="AH1385" s="63">
        <v>44722.088514351854</v>
      </c>
      <c r="AI1385">
        <v>50.093673814305703</v>
      </c>
    </row>
    <row r="1386" spans="1:35" x14ac:dyDescent="0.25">
      <c r="A1386" s="28"/>
      <c r="B1386" s="61"/>
      <c r="AH1386" s="63">
        <v>44722.088514583331</v>
      </c>
      <c r="AI1386">
        <v>50.093706994318303</v>
      </c>
    </row>
    <row r="1387" spans="1:35" x14ac:dyDescent="0.25">
      <c r="A1387" s="28"/>
      <c r="B1387" s="61"/>
      <c r="AH1387" s="63">
        <v>44722.088514814815</v>
      </c>
      <c r="AI1387">
        <v>50.093699270865301</v>
      </c>
    </row>
    <row r="1388" spans="1:35" x14ac:dyDescent="0.25">
      <c r="A1388" s="28"/>
      <c r="B1388" s="61"/>
      <c r="AH1388" s="63">
        <v>44722.088515046293</v>
      </c>
      <c r="AI1388">
        <v>50.093680351979302</v>
      </c>
    </row>
    <row r="1389" spans="1:35" x14ac:dyDescent="0.25">
      <c r="A1389" s="28"/>
      <c r="B1389" s="61"/>
      <c r="AH1389" s="63">
        <v>44722.088515277777</v>
      </c>
      <c r="AI1389">
        <v>50.093615227180599</v>
      </c>
    </row>
    <row r="1390" spans="1:35" x14ac:dyDescent="0.25">
      <c r="A1390" s="28"/>
      <c r="B1390" s="61"/>
      <c r="AH1390" s="63">
        <v>44722.088515509262</v>
      </c>
      <c r="AI1390">
        <v>50.093543192421002</v>
      </c>
    </row>
    <row r="1391" spans="1:35" x14ac:dyDescent="0.25">
      <c r="A1391" s="28"/>
      <c r="B1391" s="61"/>
      <c r="AH1391" s="63">
        <v>44722.088515740739</v>
      </c>
      <c r="AI1391">
        <v>50.093454631363599</v>
      </c>
    </row>
    <row r="1392" spans="1:35" x14ac:dyDescent="0.25">
      <c r="A1392" s="28"/>
      <c r="B1392" s="61"/>
      <c r="AH1392" s="63">
        <v>44722.088515972224</v>
      </c>
      <c r="AI1392">
        <v>50.093372082030797</v>
      </c>
    </row>
    <row r="1393" spans="1:35" x14ac:dyDescent="0.25">
      <c r="A1393" s="28"/>
      <c r="B1393" s="61"/>
      <c r="AH1393" s="63">
        <v>44722.088516203701</v>
      </c>
      <c r="AI1393">
        <v>50.093278014647701</v>
      </c>
    </row>
    <row r="1394" spans="1:35" x14ac:dyDescent="0.25">
      <c r="A1394" s="28"/>
      <c r="B1394" s="61"/>
      <c r="AH1394" s="63">
        <v>44722.088516435186</v>
      </c>
      <c r="AI1394">
        <v>50.093195904666601</v>
      </c>
    </row>
    <row r="1395" spans="1:35" x14ac:dyDescent="0.25">
      <c r="A1395" s="28"/>
      <c r="B1395" s="61"/>
      <c r="AH1395" s="63">
        <v>44722.088516666663</v>
      </c>
      <c r="AI1395">
        <v>50.093132334740602</v>
      </c>
    </row>
    <row r="1396" spans="1:35" x14ac:dyDescent="0.25">
      <c r="A1396" s="28"/>
      <c r="B1396" s="61"/>
      <c r="AH1396" s="63">
        <v>44722.088516898148</v>
      </c>
      <c r="AI1396">
        <v>50.093091163304699</v>
      </c>
    </row>
    <row r="1397" spans="1:35" x14ac:dyDescent="0.25">
      <c r="A1397" s="28"/>
      <c r="B1397" s="61"/>
      <c r="AH1397" s="63">
        <v>44722.088517129632</v>
      </c>
      <c r="AI1397">
        <v>50.093089349709203</v>
      </c>
    </row>
    <row r="1398" spans="1:35" x14ac:dyDescent="0.25">
      <c r="A1398" s="28"/>
      <c r="B1398" s="61"/>
      <c r="AH1398" s="63">
        <v>44722.08851736111</v>
      </c>
      <c r="AI1398">
        <v>50.093095635678203</v>
      </c>
    </row>
    <row r="1399" spans="1:35" x14ac:dyDescent="0.25">
      <c r="A1399" s="28"/>
      <c r="B1399" s="61"/>
      <c r="AH1399" s="63">
        <v>44722.088517592594</v>
      </c>
      <c r="AI1399">
        <v>50.093107502005303</v>
      </c>
    </row>
    <row r="1400" spans="1:35" x14ac:dyDescent="0.25">
      <c r="A1400" s="28"/>
      <c r="B1400" s="61"/>
      <c r="AH1400" s="63">
        <v>44722.088517824071</v>
      </c>
      <c r="AI1400">
        <v>50.093090667329697</v>
      </c>
    </row>
    <row r="1401" spans="1:35" x14ac:dyDescent="0.25">
      <c r="A1401" s="28"/>
      <c r="B1401" s="61"/>
      <c r="AH1401" s="63">
        <v>44722.088518055556</v>
      </c>
      <c r="AI1401">
        <v>50.093140431045697</v>
      </c>
    </row>
    <row r="1402" spans="1:35" x14ac:dyDescent="0.25">
      <c r="A1402" s="28"/>
      <c r="B1402" s="61"/>
      <c r="AH1402" s="63">
        <v>44722.088518287041</v>
      </c>
      <c r="AI1402">
        <v>50.093262119203096</v>
      </c>
    </row>
    <row r="1403" spans="1:35" x14ac:dyDescent="0.25">
      <c r="A1403" s="28"/>
      <c r="B1403" s="61"/>
      <c r="AH1403" s="62">
        <v>44722.088518518518</v>
      </c>
      <c r="AI1403">
        <v>50.093380343355399</v>
      </c>
    </row>
    <row r="1404" spans="1:35" x14ac:dyDescent="0.25">
      <c r="A1404" s="28"/>
      <c r="B1404" s="61"/>
      <c r="AH1404" s="63">
        <v>44722.088518750003</v>
      </c>
      <c r="AI1404">
        <v>50.0934104633305</v>
      </c>
    </row>
    <row r="1405" spans="1:35" x14ac:dyDescent="0.25">
      <c r="A1405" s="28"/>
      <c r="B1405" s="61"/>
      <c r="AH1405" s="63">
        <v>44722.08851898148</v>
      </c>
      <c r="AI1405">
        <v>50.093467638312198</v>
      </c>
    </row>
    <row r="1406" spans="1:35" x14ac:dyDescent="0.25">
      <c r="A1406" s="28"/>
      <c r="B1406" s="61"/>
      <c r="AH1406" s="63">
        <v>44722.088519212964</v>
      </c>
      <c r="AI1406">
        <v>50.093515311333299</v>
      </c>
    </row>
    <row r="1407" spans="1:35" x14ac:dyDescent="0.25">
      <c r="A1407" s="28"/>
      <c r="B1407" s="61"/>
      <c r="AH1407" s="63">
        <v>44722.088519444442</v>
      </c>
      <c r="AI1407">
        <v>50.093531275883997</v>
      </c>
    </row>
    <row r="1408" spans="1:35" x14ac:dyDescent="0.25">
      <c r="A1408" s="28"/>
      <c r="B1408" s="61"/>
      <c r="AH1408" s="63">
        <v>44722.088519675926</v>
      </c>
      <c r="AI1408">
        <v>50.093530022230297</v>
      </c>
    </row>
    <row r="1409" spans="1:35" x14ac:dyDescent="0.25">
      <c r="A1409" s="28"/>
      <c r="B1409" s="61"/>
      <c r="AH1409" s="63">
        <v>44722.088519907411</v>
      </c>
      <c r="AI1409">
        <v>50.093424521232201</v>
      </c>
    </row>
    <row r="1410" spans="1:35" x14ac:dyDescent="0.25">
      <c r="A1410" s="28"/>
      <c r="B1410" s="61"/>
      <c r="AH1410" s="63">
        <v>44722.088520138888</v>
      </c>
      <c r="AI1410">
        <v>50.0933033678416</v>
      </c>
    </row>
    <row r="1411" spans="1:35" x14ac:dyDescent="0.25">
      <c r="A1411" s="28"/>
      <c r="B1411" s="61"/>
      <c r="AH1411" s="63">
        <v>44722.088520370373</v>
      </c>
      <c r="AI1411">
        <v>50.093210953395499</v>
      </c>
    </row>
    <row r="1412" spans="1:35" x14ac:dyDescent="0.25">
      <c r="A1412" s="28"/>
      <c r="B1412" s="61"/>
      <c r="AH1412" s="63">
        <v>44722.08852060185</v>
      </c>
      <c r="AI1412">
        <v>50.0931676431155</v>
      </c>
    </row>
    <row r="1413" spans="1:35" x14ac:dyDescent="0.25">
      <c r="A1413" s="28"/>
      <c r="B1413" s="61"/>
      <c r="AH1413" s="63">
        <v>44722.088520833335</v>
      </c>
      <c r="AI1413">
        <v>50.093077242158898</v>
      </c>
    </row>
    <row r="1414" spans="1:35" x14ac:dyDescent="0.25">
      <c r="A1414" s="28"/>
      <c r="B1414" s="61"/>
      <c r="AH1414" s="63">
        <v>44722.088521064812</v>
      </c>
      <c r="AI1414">
        <v>50.093031079082998</v>
      </c>
    </row>
    <row r="1415" spans="1:35" x14ac:dyDescent="0.25">
      <c r="A1415" s="28"/>
      <c r="B1415" s="61"/>
      <c r="AH1415" s="63">
        <v>44722.088521296297</v>
      </c>
      <c r="AI1415">
        <v>50.092957113001603</v>
      </c>
    </row>
    <row r="1416" spans="1:35" x14ac:dyDescent="0.25">
      <c r="A1416" s="28"/>
      <c r="B1416" s="61"/>
      <c r="AH1416" s="63">
        <v>44722.088521527781</v>
      </c>
      <c r="AI1416">
        <v>50.093002834955399</v>
      </c>
    </row>
    <row r="1417" spans="1:35" x14ac:dyDescent="0.25">
      <c r="A1417" s="28"/>
      <c r="B1417" s="61"/>
      <c r="AH1417" s="63">
        <v>44722.088521759259</v>
      </c>
      <c r="AI1417">
        <v>50.093070450027298</v>
      </c>
    </row>
    <row r="1418" spans="1:35" x14ac:dyDescent="0.25">
      <c r="A1418" s="28"/>
      <c r="B1418" s="61"/>
      <c r="AH1418" s="63">
        <v>44722.088521990743</v>
      </c>
      <c r="AI1418">
        <v>50.093121451250802</v>
      </c>
    </row>
    <row r="1419" spans="1:35" x14ac:dyDescent="0.25">
      <c r="A1419" s="28"/>
      <c r="B1419" s="61"/>
      <c r="AH1419" s="63">
        <v>44722.08852222222</v>
      </c>
      <c r="AI1419">
        <v>50.0931773714778</v>
      </c>
    </row>
    <row r="1420" spans="1:35" x14ac:dyDescent="0.25">
      <c r="A1420" s="28"/>
      <c r="B1420" s="61"/>
      <c r="AH1420" s="63">
        <v>44722.088522453705</v>
      </c>
      <c r="AI1420">
        <v>50.093232716509903</v>
      </c>
    </row>
    <row r="1421" spans="1:35" x14ac:dyDescent="0.25">
      <c r="A1421" s="28"/>
      <c r="B1421" s="61"/>
      <c r="AH1421" s="63">
        <v>44722.088522685182</v>
      </c>
      <c r="AI1421">
        <v>50.0932872605078</v>
      </c>
    </row>
    <row r="1422" spans="1:35" x14ac:dyDescent="0.25">
      <c r="A1422" s="28"/>
      <c r="B1422" s="61"/>
      <c r="AH1422" s="63">
        <v>44722.088522916667</v>
      </c>
      <c r="AI1422">
        <v>50.093344498182397</v>
      </c>
    </row>
    <row r="1423" spans="1:35" x14ac:dyDescent="0.25">
      <c r="A1423" s="28"/>
      <c r="B1423" s="61"/>
      <c r="AH1423" s="63">
        <v>44722.088523148152</v>
      </c>
      <c r="AI1423">
        <v>50.093423061193803</v>
      </c>
    </row>
    <row r="1424" spans="1:35" x14ac:dyDescent="0.25">
      <c r="A1424" s="28"/>
      <c r="B1424" s="61"/>
      <c r="AH1424" s="63">
        <v>44722.088523379629</v>
      </c>
      <c r="AI1424">
        <v>50.093480036157302</v>
      </c>
    </row>
    <row r="1425" spans="1:35" x14ac:dyDescent="0.25">
      <c r="A1425" s="28"/>
      <c r="B1425" s="61"/>
      <c r="AH1425" s="63">
        <v>44722.088523611113</v>
      </c>
      <c r="AI1425">
        <v>50.093522614610002</v>
      </c>
    </row>
    <row r="1426" spans="1:35" x14ac:dyDescent="0.25">
      <c r="A1426" s="28"/>
      <c r="B1426" s="61"/>
      <c r="AH1426" s="63">
        <v>44722.088523842591</v>
      </c>
      <c r="AI1426">
        <v>50.093610616594603</v>
      </c>
    </row>
    <row r="1427" spans="1:35" x14ac:dyDescent="0.25">
      <c r="A1427" s="28"/>
      <c r="B1427" s="61"/>
      <c r="AH1427" s="63">
        <v>44722.088524074075</v>
      </c>
      <c r="AI1427">
        <v>50.0937029610661</v>
      </c>
    </row>
    <row r="1428" spans="1:35" x14ac:dyDescent="0.25">
      <c r="A1428" s="28"/>
      <c r="B1428" s="61"/>
      <c r="AH1428" s="63">
        <v>44722.088524305553</v>
      </c>
      <c r="AI1428">
        <v>50.093815172984698</v>
      </c>
    </row>
    <row r="1429" spans="1:35" x14ac:dyDescent="0.25">
      <c r="A1429" s="28"/>
      <c r="B1429" s="61"/>
      <c r="AH1429" s="63">
        <v>44722.088524537037</v>
      </c>
      <c r="AI1429">
        <v>50.093885171104802</v>
      </c>
    </row>
    <row r="1430" spans="1:35" x14ac:dyDescent="0.25">
      <c r="A1430" s="28"/>
      <c r="B1430" s="61"/>
      <c r="AH1430" s="63">
        <v>44722.088524768522</v>
      </c>
      <c r="AI1430">
        <v>50.093961773331102</v>
      </c>
    </row>
    <row r="1431" spans="1:35" x14ac:dyDescent="0.25">
      <c r="A1431" s="28"/>
      <c r="B1431" s="61"/>
      <c r="AH1431" s="63">
        <v>44722.088524999999</v>
      </c>
      <c r="AI1431">
        <v>50.094018206954303</v>
      </c>
    </row>
    <row r="1432" spans="1:35" x14ac:dyDescent="0.25">
      <c r="A1432" s="28"/>
      <c r="B1432" s="61"/>
      <c r="AH1432" s="63">
        <v>44722.088525231484</v>
      </c>
      <c r="AI1432">
        <v>50.0941090721495</v>
      </c>
    </row>
    <row r="1433" spans="1:35" x14ac:dyDescent="0.25">
      <c r="A1433" s="28"/>
      <c r="B1433" s="61"/>
      <c r="AH1433" s="63">
        <v>44722.088525462961</v>
      </c>
      <c r="AI1433">
        <v>50.094142360998397</v>
      </c>
    </row>
    <row r="1434" spans="1:35" x14ac:dyDescent="0.25">
      <c r="A1434" s="28"/>
      <c r="B1434" s="61"/>
      <c r="AH1434" s="63">
        <v>44722.088525694446</v>
      </c>
      <c r="AI1434">
        <v>50.094123662211103</v>
      </c>
    </row>
    <row r="1435" spans="1:35" x14ac:dyDescent="0.25">
      <c r="A1435" s="28"/>
      <c r="B1435" s="61"/>
      <c r="AH1435" s="63">
        <v>44722.088525925923</v>
      </c>
      <c r="AI1435">
        <v>50.094083292086097</v>
      </c>
    </row>
    <row r="1436" spans="1:35" x14ac:dyDescent="0.25">
      <c r="A1436" s="28"/>
      <c r="B1436" s="61"/>
      <c r="AH1436" s="63">
        <v>44722.088526157408</v>
      </c>
      <c r="AI1436">
        <v>50.094037406310399</v>
      </c>
    </row>
    <row r="1437" spans="1:35" x14ac:dyDescent="0.25">
      <c r="A1437" s="28"/>
      <c r="B1437" s="61"/>
      <c r="AH1437" s="63">
        <v>44722.088526388892</v>
      </c>
      <c r="AI1437">
        <v>50.094019637084202</v>
      </c>
    </row>
    <row r="1438" spans="1:35" x14ac:dyDescent="0.25">
      <c r="A1438" s="28"/>
      <c r="B1438" s="61"/>
      <c r="AH1438" s="63">
        <v>44722.08852662037</v>
      </c>
      <c r="AI1438">
        <v>50.094040079040298</v>
      </c>
    </row>
    <row r="1439" spans="1:35" x14ac:dyDescent="0.25">
      <c r="A1439" s="28"/>
      <c r="B1439" s="61"/>
      <c r="AH1439" s="63">
        <v>44722.088526851854</v>
      </c>
      <c r="AI1439">
        <v>50.094054117367598</v>
      </c>
    </row>
    <row r="1440" spans="1:35" x14ac:dyDescent="0.25">
      <c r="A1440" s="28"/>
      <c r="B1440" s="61"/>
      <c r="AH1440" s="63">
        <v>44722.088527083331</v>
      </c>
      <c r="AI1440">
        <v>50.094142275446103</v>
      </c>
    </row>
    <row r="1441" spans="1:35" x14ac:dyDescent="0.25">
      <c r="A1441" s="28"/>
      <c r="B1441" s="61"/>
      <c r="AH1441" s="63">
        <v>44722.088527314816</v>
      </c>
      <c r="AI1441">
        <v>50.094255198092497</v>
      </c>
    </row>
    <row r="1442" spans="1:35" x14ac:dyDescent="0.25">
      <c r="A1442" s="28"/>
      <c r="B1442" s="61"/>
      <c r="AH1442" s="63">
        <v>44722.088527546293</v>
      </c>
      <c r="AI1442">
        <v>50.094350106113701</v>
      </c>
    </row>
    <row r="1443" spans="1:35" x14ac:dyDescent="0.25">
      <c r="A1443" s="28"/>
      <c r="B1443" s="61"/>
      <c r="AH1443" s="63">
        <v>44722.088527777778</v>
      </c>
      <c r="AI1443">
        <v>50.094482402433897</v>
      </c>
    </row>
    <row r="1444" spans="1:35" x14ac:dyDescent="0.25">
      <c r="A1444" s="28"/>
      <c r="B1444" s="61"/>
      <c r="AH1444" s="63">
        <v>44722.088528009263</v>
      </c>
      <c r="AI1444">
        <v>50.094621864269399</v>
      </c>
    </row>
    <row r="1445" spans="1:35" x14ac:dyDescent="0.25">
      <c r="A1445" s="28"/>
      <c r="B1445" s="61"/>
      <c r="AH1445" s="63">
        <v>44722.08852824074</v>
      </c>
      <c r="AI1445">
        <v>50.094790764897802</v>
      </c>
    </row>
    <row r="1446" spans="1:35" x14ac:dyDescent="0.25">
      <c r="A1446" s="28"/>
      <c r="B1446" s="61"/>
      <c r="AH1446" s="63">
        <v>44722.088528472224</v>
      </c>
      <c r="AI1446">
        <v>50.094896508748697</v>
      </c>
    </row>
    <row r="1447" spans="1:35" x14ac:dyDescent="0.25">
      <c r="A1447" s="28"/>
      <c r="B1447" s="61"/>
      <c r="AH1447" s="63">
        <v>44722.088528703702</v>
      </c>
      <c r="AI1447">
        <v>50.094993882249803</v>
      </c>
    </row>
    <row r="1448" spans="1:35" x14ac:dyDescent="0.25">
      <c r="A1448" s="28"/>
      <c r="B1448" s="61"/>
      <c r="AH1448" s="63">
        <v>44722.088528935186</v>
      </c>
      <c r="AI1448">
        <v>50.095040573178601</v>
      </c>
    </row>
    <row r="1449" spans="1:35" x14ac:dyDescent="0.25">
      <c r="A1449" s="28"/>
      <c r="B1449" s="61"/>
      <c r="AH1449" s="63">
        <v>44722.088529166664</v>
      </c>
      <c r="AI1449">
        <v>50.095080651380101</v>
      </c>
    </row>
    <row r="1450" spans="1:35" x14ac:dyDescent="0.25">
      <c r="A1450" s="28"/>
      <c r="B1450" s="61"/>
      <c r="AH1450" s="63">
        <v>44722.088529398148</v>
      </c>
      <c r="AI1450">
        <v>50.095105354989499</v>
      </c>
    </row>
    <row r="1451" spans="1:35" x14ac:dyDescent="0.25">
      <c r="A1451" s="28"/>
      <c r="B1451" s="61"/>
      <c r="AH1451" s="63">
        <v>44722.088529629633</v>
      </c>
      <c r="AI1451">
        <v>50.095137031914902</v>
      </c>
    </row>
    <row r="1452" spans="1:35" x14ac:dyDescent="0.25">
      <c r="A1452" s="28"/>
      <c r="B1452" s="61"/>
      <c r="AH1452" s="63">
        <v>44722.08852986111</v>
      </c>
      <c r="AI1452">
        <v>50.095149870552099</v>
      </c>
    </row>
    <row r="1453" spans="1:35" x14ac:dyDescent="0.25">
      <c r="A1453" s="28"/>
      <c r="B1453" s="61"/>
      <c r="AH1453" s="62">
        <v>44722.088530092595</v>
      </c>
      <c r="AI1453">
        <v>50.095195539985703</v>
      </c>
    </row>
    <row r="1454" spans="1:35" x14ac:dyDescent="0.25">
      <c r="A1454" s="28"/>
      <c r="B1454" s="61"/>
      <c r="AH1454" s="63">
        <v>44722.088530324072</v>
      </c>
      <c r="AI1454">
        <v>50.095277162339997</v>
      </c>
    </row>
    <row r="1455" spans="1:35" x14ac:dyDescent="0.25">
      <c r="A1455" s="28"/>
      <c r="B1455" s="61"/>
      <c r="AH1455" s="63">
        <v>44722.088530555557</v>
      </c>
      <c r="AI1455">
        <v>50.095547533868199</v>
      </c>
    </row>
    <row r="1456" spans="1:35" x14ac:dyDescent="0.25">
      <c r="A1456" s="28"/>
      <c r="B1456" s="61"/>
      <c r="AH1456" s="63">
        <v>44722.088530787034</v>
      </c>
      <c r="AI1456">
        <v>50.096273579093904</v>
      </c>
    </row>
    <row r="1457" spans="1:35" x14ac:dyDescent="0.25">
      <c r="A1457" s="28"/>
      <c r="B1457" s="61"/>
      <c r="AH1457" s="63">
        <v>44722.088531018519</v>
      </c>
      <c r="AI1457">
        <v>50.097690992108902</v>
      </c>
    </row>
    <row r="1458" spans="1:35" x14ac:dyDescent="0.25">
      <c r="A1458" s="28"/>
      <c r="B1458" s="61"/>
      <c r="AH1458" s="63">
        <v>44722.088531250003</v>
      </c>
      <c r="AI1458">
        <v>50.100074507022399</v>
      </c>
    </row>
    <row r="1459" spans="1:35" x14ac:dyDescent="0.25">
      <c r="A1459" s="28"/>
      <c r="B1459" s="61"/>
      <c r="AH1459" s="63">
        <v>44722.08853148148</v>
      </c>
      <c r="AI1459">
        <v>50.103518051247903</v>
      </c>
    </row>
    <row r="1460" spans="1:35" x14ac:dyDescent="0.25">
      <c r="A1460" s="28"/>
      <c r="B1460" s="61"/>
      <c r="AH1460" s="63">
        <v>44722.088531712965</v>
      </c>
      <c r="AI1460">
        <v>50.1079548842566</v>
      </c>
    </row>
    <row r="1461" spans="1:35" x14ac:dyDescent="0.25">
      <c r="A1461" s="28"/>
      <c r="B1461" s="61"/>
      <c r="AH1461" s="63">
        <v>44722.088531944442</v>
      </c>
      <c r="AI1461">
        <v>50.113062492054603</v>
      </c>
    </row>
    <row r="1462" spans="1:35" x14ac:dyDescent="0.25">
      <c r="A1462" s="28"/>
      <c r="B1462" s="61"/>
      <c r="AH1462" s="63">
        <v>44722.088532175927</v>
      </c>
      <c r="AI1462">
        <v>50.118377325302802</v>
      </c>
    </row>
    <row r="1463" spans="1:35" x14ac:dyDescent="0.25">
      <c r="A1463" s="28"/>
      <c r="B1463" s="61"/>
      <c r="AH1463" s="63">
        <v>44722.088532407404</v>
      </c>
      <c r="AI1463">
        <v>50.123382371456302</v>
      </c>
    </row>
    <row r="1464" spans="1:35" x14ac:dyDescent="0.25">
      <c r="A1464" s="28"/>
      <c r="B1464" s="61"/>
      <c r="AH1464" s="63">
        <v>44722.088532638889</v>
      </c>
      <c r="AI1464">
        <v>50.127673071447298</v>
      </c>
    </row>
    <row r="1465" spans="1:35" x14ac:dyDescent="0.25">
      <c r="A1465" s="28"/>
      <c r="B1465" s="61"/>
      <c r="AH1465" s="63">
        <v>44722.088532870373</v>
      </c>
      <c r="AI1465">
        <v>50.130806670751497</v>
      </c>
    </row>
    <row r="1466" spans="1:35" x14ac:dyDescent="0.25">
      <c r="A1466" s="28"/>
      <c r="B1466" s="61"/>
      <c r="AH1466" s="63">
        <v>44722.088533101851</v>
      </c>
      <c r="AI1466">
        <v>50.132703667924197</v>
      </c>
    </row>
    <row r="1467" spans="1:35" x14ac:dyDescent="0.25">
      <c r="A1467" s="28"/>
      <c r="B1467" s="61"/>
      <c r="AH1467" s="63">
        <v>44722.088533333335</v>
      </c>
      <c r="AI1467">
        <v>50.133190964459402</v>
      </c>
    </row>
    <row r="1468" spans="1:35" x14ac:dyDescent="0.25">
      <c r="A1468" s="28"/>
      <c r="B1468" s="61"/>
      <c r="AH1468" s="63">
        <v>44722.088533564813</v>
      </c>
      <c r="AI1468">
        <v>50.133006577454204</v>
      </c>
    </row>
    <row r="1469" spans="1:35" x14ac:dyDescent="0.25">
      <c r="A1469" s="28"/>
      <c r="B1469" s="61"/>
      <c r="AH1469" s="63">
        <v>44722.088533796297</v>
      </c>
      <c r="AI1469">
        <v>50.132271946160998</v>
      </c>
    </row>
    <row r="1470" spans="1:35" x14ac:dyDescent="0.25">
      <c r="A1470" s="28"/>
      <c r="B1470" s="61"/>
      <c r="AH1470" s="63">
        <v>44722.088534027775</v>
      </c>
      <c r="AI1470">
        <v>50.131416687125103</v>
      </c>
    </row>
    <row r="1471" spans="1:35" x14ac:dyDescent="0.25">
      <c r="A1471" s="28"/>
      <c r="B1471" s="61"/>
      <c r="AH1471" s="63">
        <v>44722.088534259259</v>
      </c>
      <c r="AI1471">
        <v>50.130653454348803</v>
      </c>
    </row>
    <row r="1472" spans="1:35" x14ac:dyDescent="0.25">
      <c r="A1472" s="28"/>
      <c r="B1472" s="61"/>
      <c r="AH1472" s="63">
        <v>44722.088534490744</v>
      </c>
      <c r="AI1472">
        <v>50.130446417233898</v>
      </c>
    </row>
    <row r="1473" spans="1:35" x14ac:dyDescent="0.25">
      <c r="A1473" s="28"/>
      <c r="B1473" s="61"/>
      <c r="AH1473" s="63">
        <v>44722.088534722221</v>
      </c>
      <c r="AI1473">
        <v>50.131019296260099</v>
      </c>
    </row>
    <row r="1474" spans="1:35" x14ac:dyDescent="0.25">
      <c r="A1474" s="28"/>
      <c r="B1474" s="61"/>
      <c r="AH1474" s="63">
        <v>44722.088534953706</v>
      </c>
      <c r="AI1474">
        <v>50.132461303791501</v>
      </c>
    </row>
    <row r="1475" spans="1:35" x14ac:dyDescent="0.25">
      <c r="A1475" s="28"/>
      <c r="B1475" s="61"/>
      <c r="AH1475" s="63">
        <v>44722.088535185183</v>
      </c>
      <c r="AI1475">
        <v>50.134725488030099</v>
      </c>
    </row>
    <row r="1476" spans="1:35" x14ac:dyDescent="0.25">
      <c r="A1476" s="28"/>
      <c r="B1476" s="61"/>
      <c r="AH1476" s="63">
        <v>44722.088535416668</v>
      </c>
      <c r="AI1476">
        <v>50.137593673345798</v>
      </c>
    </row>
    <row r="1477" spans="1:35" x14ac:dyDescent="0.25">
      <c r="A1477" s="28"/>
      <c r="B1477" s="61"/>
      <c r="AH1477" s="63">
        <v>44722.088535648145</v>
      </c>
      <c r="AI1477">
        <v>50.140925155999803</v>
      </c>
    </row>
    <row r="1478" spans="1:35" x14ac:dyDescent="0.25">
      <c r="A1478" s="28"/>
      <c r="B1478" s="61"/>
      <c r="AH1478" s="63">
        <v>44722.088535879629</v>
      </c>
      <c r="AI1478">
        <v>50.144130385143903</v>
      </c>
    </row>
    <row r="1479" spans="1:35" x14ac:dyDescent="0.25">
      <c r="A1479" s="28"/>
      <c r="B1479" s="61"/>
      <c r="AH1479" s="63">
        <v>44722.088536111114</v>
      </c>
      <c r="AI1479">
        <v>50.147607409428602</v>
      </c>
    </row>
    <row r="1480" spans="1:35" x14ac:dyDescent="0.25">
      <c r="A1480" s="28"/>
      <c r="B1480" s="61"/>
      <c r="AH1480" s="63">
        <v>44722.088536342591</v>
      </c>
      <c r="AI1480">
        <v>50.150674431465497</v>
      </c>
    </row>
    <row r="1481" spans="1:35" x14ac:dyDescent="0.25">
      <c r="A1481" s="28"/>
      <c r="B1481" s="61"/>
      <c r="AH1481" s="63">
        <v>44722.088536574076</v>
      </c>
      <c r="AI1481">
        <v>50.153129285186701</v>
      </c>
    </row>
    <row r="1482" spans="1:35" x14ac:dyDescent="0.25">
      <c r="A1482" s="28"/>
      <c r="B1482" s="61"/>
      <c r="AH1482" s="63">
        <v>44722.088536805553</v>
      </c>
      <c r="AI1482">
        <v>50.155017386833599</v>
      </c>
    </row>
    <row r="1483" spans="1:35" x14ac:dyDescent="0.25">
      <c r="A1483" s="28"/>
      <c r="B1483" s="61"/>
      <c r="AH1483" s="63">
        <v>44722.088537037038</v>
      </c>
      <c r="AI1483">
        <v>50.156361454671398</v>
      </c>
    </row>
    <row r="1484" spans="1:35" x14ac:dyDescent="0.25">
      <c r="A1484" s="28"/>
      <c r="B1484" s="61"/>
      <c r="AH1484" s="63">
        <v>44722.088537268515</v>
      </c>
      <c r="AI1484">
        <v>50.157250592528598</v>
      </c>
    </row>
    <row r="1485" spans="1:35" x14ac:dyDescent="0.25">
      <c r="A1485" s="28"/>
      <c r="B1485" s="61"/>
      <c r="AH1485" s="63">
        <v>44722.0885375</v>
      </c>
      <c r="AI1485">
        <v>50.157557374853702</v>
      </c>
    </row>
    <row r="1486" spans="1:35" x14ac:dyDescent="0.25">
      <c r="A1486" s="28"/>
      <c r="B1486" s="61"/>
      <c r="AH1486" s="63">
        <v>44722.088537731484</v>
      </c>
      <c r="AI1486">
        <v>50.157922757204801</v>
      </c>
    </row>
    <row r="1487" spans="1:35" x14ac:dyDescent="0.25">
      <c r="A1487" s="28"/>
      <c r="B1487" s="61"/>
      <c r="AH1487" s="63">
        <v>44722.088537962962</v>
      </c>
      <c r="AI1487">
        <v>50.158272403450297</v>
      </c>
    </row>
    <row r="1488" spans="1:35" x14ac:dyDescent="0.25">
      <c r="A1488" s="28"/>
      <c r="B1488" s="61"/>
      <c r="AH1488" s="63">
        <v>44722.088538194446</v>
      </c>
      <c r="AI1488">
        <v>50.159075117677403</v>
      </c>
    </row>
    <row r="1489" spans="1:35" x14ac:dyDescent="0.25">
      <c r="A1489" s="28"/>
      <c r="B1489" s="61"/>
      <c r="AH1489" s="63">
        <v>44722.088538425924</v>
      </c>
      <c r="AI1489">
        <v>50.159708164539502</v>
      </c>
    </row>
    <row r="1490" spans="1:35" x14ac:dyDescent="0.25">
      <c r="A1490" s="28"/>
      <c r="B1490" s="61"/>
      <c r="AH1490" s="63">
        <v>44722.088538657408</v>
      </c>
      <c r="AI1490">
        <v>50.160533609223997</v>
      </c>
    </row>
    <row r="1491" spans="1:35" x14ac:dyDescent="0.25">
      <c r="A1491" s="28"/>
      <c r="B1491" s="61"/>
      <c r="AH1491" s="63">
        <v>44722.088538888886</v>
      </c>
      <c r="AI1491">
        <v>50.161614353445998</v>
      </c>
    </row>
    <row r="1492" spans="1:35" x14ac:dyDescent="0.25">
      <c r="A1492" s="28"/>
      <c r="B1492" s="61"/>
      <c r="AH1492" s="63">
        <v>44722.08853912037</v>
      </c>
      <c r="AI1492">
        <v>50.162898667725898</v>
      </c>
    </row>
    <row r="1493" spans="1:35" x14ac:dyDescent="0.25">
      <c r="A1493" s="28"/>
      <c r="B1493" s="61"/>
      <c r="AH1493" s="63">
        <v>44722.088539351855</v>
      </c>
      <c r="AI1493">
        <v>50.164341366154801</v>
      </c>
    </row>
    <row r="1494" spans="1:35" x14ac:dyDescent="0.25">
      <c r="A1494" s="28"/>
      <c r="B1494" s="61"/>
      <c r="AH1494" s="63">
        <v>44722.088539583332</v>
      </c>
      <c r="AI1494">
        <v>50.165903024296199</v>
      </c>
    </row>
    <row r="1495" spans="1:35" x14ac:dyDescent="0.25">
      <c r="A1495" s="28"/>
      <c r="B1495" s="61"/>
      <c r="AH1495" s="63">
        <v>44722.088539814817</v>
      </c>
      <c r="AI1495">
        <v>50.167487666837502</v>
      </c>
    </row>
    <row r="1496" spans="1:35" x14ac:dyDescent="0.25">
      <c r="A1496" s="28"/>
      <c r="B1496" s="61"/>
      <c r="AH1496" s="63">
        <v>44722.088540046294</v>
      </c>
      <c r="AI1496">
        <v>50.169064220333397</v>
      </c>
    </row>
    <row r="1497" spans="1:35" x14ac:dyDescent="0.25">
      <c r="A1497" s="28"/>
      <c r="B1497" s="61"/>
      <c r="AH1497" s="63">
        <v>44722.088540277779</v>
      </c>
      <c r="AI1497">
        <v>50.170593567890698</v>
      </c>
    </row>
    <row r="1498" spans="1:35" x14ac:dyDescent="0.25">
      <c r="A1498" s="28"/>
      <c r="B1498" s="61"/>
      <c r="AH1498" s="63">
        <v>44722.088540509256</v>
      </c>
      <c r="AI1498">
        <v>50.172053360290199</v>
      </c>
    </row>
    <row r="1499" spans="1:35" x14ac:dyDescent="0.25">
      <c r="A1499" s="28"/>
      <c r="B1499" s="61"/>
      <c r="AH1499" s="63">
        <v>44722.08854074074</v>
      </c>
      <c r="AI1499">
        <v>50.1734392082898</v>
      </c>
    </row>
    <row r="1500" spans="1:35" x14ac:dyDescent="0.25">
      <c r="A1500" s="28"/>
      <c r="B1500" s="61"/>
      <c r="AH1500" s="63">
        <v>44722.088540972225</v>
      </c>
      <c r="AI1500">
        <v>50.174721342939002</v>
      </c>
    </row>
    <row r="1501" spans="1:35" x14ac:dyDescent="0.25">
      <c r="A1501" s="28"/>
      <c r="B1501" s="61"/>
      <c r="AH1501" s="63">
        <v>44722.088541203702</v>
      </c>
      <c r="AI1501">
        <v>50.176014167927597</v>
      </c>
    </row>
    <row r="1502" spans="1:35" x14ac:dyDescent="0.25">
      <c r="A1502" s="28"/>
      <c r="B1502" s="61"/>
      <c r="AH1502" s="63">
        <v>44722.088541435187</v>
      </c>
      <c r="AI1502">
        <v>50.1773240847821</v>
      </c>
    </row>
    <row r="1503" spans="1:35" x14ac:dyDescent="0.25">
      <c r="A1503" s="28"/>
      <c r="B1503" s="61"/>
      <c r="AH1503" s="62">
        <v>44722.088541666664</v>
      </c>
      <c r="AI1503">
        <v>50.178638296724799</v>
      </c>
    </row>
    <row r="1504" spans="1:35" x14ac:dyDescent="0.25">
      <c r="A1504" s="28"/>
      <c r="B1504" s="61"/>
      <c r="AH1504" s="63">
        <v>44722.088541898149</v>
      </c>
      <c r="AI1504">
        <v>50.180061909288199</v>
      </c>
    </row>
    <row r="1505" spans="1:35" x14ac:dyDescent="0.25">
      <c r="A1505" s="28"/>
      <c r="B1505" s="61"/>
      <c r="AH1505" s="63">
        <v>44722.088542129626</v>
      </c>
      <c r="AI1505">
        <v>50.181378573127802</v>
      </c>
    </row>
    <row r="1506" spans="1:35" x14ac:dyDescent="0.25">
      <c r="A1506" s="28"/>
      <c r="B1506" s="61"/>
      <c r="AH1506" s="63">
        <v>44722.088542361111</v>
      </c>
      <c r="AI1506">
        <v>50.183116127997899</v>
      </c>
    </row>
    <row r="1507" spans="1:35" x14ac:dyDescent="0.25">
      <c r="A1507" s="28"/>
      <c r="B1507" s="61"/>
      <c r="AH1507" s="63">
        <v>44722.088542592595</v>
      </c>
      <c r="AI1507">
        <v>50.184745314240899</v>
      </c>
    </row>
    <row r="1508" spans="1:35" x14ac:dyDescent="0.25">
      <c r="A1508" s="28"/>
      <c r="B1508" s="61"/>
      <c r="AH1508" s="63">
        <v>44722.088542824073</v>
      </c>
      <c r="AI1508">
        <v>50.186331901982797</v>
      </c>
    </row>
    <row r="1509" spans="1:35" x14ac:dyDescent="0.25">
      <c r="A1509" s="28"/>
      <c r="B1509" s="61"/>
      <c r="AH1509" s="63">
        <v>44722.088543055557</v>
      </c>
      <c r="AI1509">
        <v>50.187956227730403</v>
      </c>
    </row>
    <row r="1510" spans="1:35" x14ac:dyDescent="0.25">
      <c r="A1510" s="28"/>
      <c r="B1510" s="61"/>
      <c r="AH1510" s="63">
        <v>44722.088543287035</v>
      </c>
      <c r="AI1510">
        <v>50.189609768217899</v>
      </c>
    </row>
    <row r="1511" spans="1:35" x14ac:dyDescent="0.25">
      <c r="A1511" s="28"/>
      <c r="B1511" s="61"/>
      <c r="AH1511" s="63">
        <v>44722.088543518519</v>
      </c>
      <c r="AI1511">
        <v>50.191234651274499</v>
      </c>
    </row>
    <row r="1512" spans="1:35" x14ac:dyDescent="0.25">
      <c r="A1512" s="28"/>
      <c r="B1512" s="61"/>
      <c r="AH1512" s="63">
        <v>44722.088543749996</v>
      </c>
      <c r="AI1512">
        <v>50.192929848288301</v>
      </c>
    </row>
    <row r="1513" spans="1:35" x14ac:dyDescent="0.25">
      <c r="A1513" s="28"/>
      <c r="B1513" s="61"/>
      <c r="AH1513" s="63">
        <v>44722.088543981481</v>
      </c>
      <c r="AI1513">
        <v>50.1946455456983</v>
      </c>
    </row>
    <row r="1514" spans="1:35" x14ac:dyDescent="0.25">
      <c r="A1514" s="28"/>
      <c r="B1514" s="61"/>
      <c r="AH1514" s="63">
        <v>44722.088544212966</v>
      </c>
      <c r="AI1514">
        <v>50.196379714551099</v>
      </c>
    </row>
    <row r="1515" spans="1:35" x14ac:dyDescent="0.25">
      <c r="A1515" s="28"/>
      <c r="B1515" s="61"/>
      <c r="AH1515" s="63">
        <v>44722.088544444443</v>
      </c>
      <c r="AI1515">
        <v>50.197889403449402</v>
      </c>
    </row>
    <row r="1516" spans="1:35" x14ac:dyDescent="0.25">
      <c r="A1516" s="28"/>
      <c r="B1516" s="61"/>
      <c r="AH1516" s="63">
        <v>44722.088544675928</v>
      </c>
      <c r="AI1516">
        <v>50.199637764369101</v>
      </c>
    </row>
    <row r="1517" spans="1:35" x14ac:dyDescent="0.25">
      <c r="A1517" s="28"/>
      <c r="B1517" s="61"/>
      <c r="AH1517" s="63">
        <v>44722.088544907405</v>
      </c>
      <c r="AI1517">
        <v>50.201435932996503</v>
      </c>
    </row>
    <row r="1518" spans="1:35" x14ac:dyDescent="0.25">
      <c r="A1518" s="28"/>
      <c r="B1518" s="61"/>
      <c r="AH1518" s="63">
        <v>44722.088545138889</v>
      </c>
      <c r="AI1518">
        <v>50.203234751835303</v>
      </c>
    </row>
    <row r="1519" spans="1:35" x14ac:dyDescent="0.25">
      <c r="A1519" s="28"/>
      <c r="B1519" s="61"/>
      <c r="AH1519" s="63">
        <v>44722.088545370367</v>
      </c>
      <c r="AI1519">
        <v>50.205029354813099</v>
      </c>
    </row>
    <row r="1520" spans="1:35" x14ac:dyDescent="0.25">
      <c r="A1520" s="28"/>
      <c r="B1520" s="61"/>
      <c r="AH1520" s="63">
        <v>44722.088545601851</v>
      </c>
      <c r="AI1520">
        <v>50.206797471633998</v>
      </c>
    </row>
    <row r="1521" spans="1:35" x14ac:dyDescent="0.25">
      <c r="A1521" s="28"/>
      <c r="B1521" s="61"/>
      <c r="AH1521" s="63">
        <v>44722.088545833336</v>
      </c>
      <c r="AI1521">
        <v>50.208599462642603</v>
      </c>
    </row>
    <row r="1522" spans="1:35" x14ac:dyDescent="0.25">
      <c r="A1522" s="28"/>
      <c r="B1522" s="61"/>
      <c r="AH1522" s="63">
        <v>44722.088546064813</v>
      </c>
      <c r="AI1522">
        <v>50.210467815197099</v>
      </c>
    </row>
    <row r="1523" spans="1:35" x14ac:dyDescent="0.25">
      <c r="A1523" s="28"/>
      <c r="B1523" s="61"/>
      <c r="AH1523" s="63">
        <v>44722.088546296298</v>
      </c>
      <c r="AI1523">
        <v>50.212266908554497</v>
      </c>
    </row>
    <row r="1524" spans="1:35" x14ac:dyDescent="0.25">
      <c r="A1524" s="28"/>
      <c r="B1524" s="61"/>
      <c r="AH1524" s="63">
        <v>44722.088546527775</v>
      </c>
      <c r="AI1524">
        <v>50.2140096506551</v>
      </c>
    </row>
    <row r="1525" spans="1:35" x14ac:dyDescent="0.25">
      <c r="A1525" s="28"/>
      <c r="B1525" s="61"/>
      <c r="AH1525" s="63">
        <v>44722.08854675926</v>
      </c>
      <c r="AI1525">
        <v>50.215838914485602</v>
      </c>
    </row>
    <row r="1526" spans="1:35" x14ac:dyDescent="0.25">
      <c r="A1526" s="28"/>
      <c r="B1526" s="61"/>
      <c r="AH1526" s="63">
        <v>44722.088546990744</v>
      </c>
      <c r="AI1526">
        <v>50.217681911074003</v>
      </c>
    </row>
    <row r="1527" spans="1:35" x14ac:dyDescent="0.25">
      <c r="A1527" s="28"/>
      <c r="B1527" s="61"/>
      <c r="AH1527" s="63">
        <v>44722.088547222222</v>
      </c>
      <c r="AI1527">
        <v>50.219586798851203</v>
      </c>
    </row>
    <row r="1528" spans="1:35" x14ac:dyDescent="0.25">
      <c r="A1528" s="28"/>
      <c r="B1528" s="61"/>
      <c r="AH1528" s="63">
        <v>44722.088547453706</v>
      </c>
      <c r="AI1528">
        <v>50.221442049584098</v>
      </c>
    </row>
    <row r="1529" spans="1:35" x14ac:dyDescent="0.25">
      <c r="A1529" s="28"/>
      <c r="B1529" s="61"/>
      <c r="AH1529" s="63">
        <v>44722.088547685184</v>
      </c>
      <c r="AI1529">
        <v>50.223268857070302</v>
      </c>
    </row>
    <row r="1530" spans="1:35" x14ac:dyDescent="0.25">
      <c r="A1530" s="28"/>
      <c r="B1530" s="61"/>
      <c r="AH1530" s="63">
        <v>44722.088547916668</v>
      </c>
      <c r="AI1530">
        <v>50.224956472323001</v>
      </c>
    </row>
    <row r="1531" spans="1:35" x14ac:dyDescent="0.25">
      <c r="A1531" s="28"/>
      <c r="B1531" s="61"/>
      <c r="AH1531" s="63">
        <v>44722.088548148145</v>
      </c>
      <c r="AI1531">
        <v>50.226693977317801</v>
      </c>
    </row>
    <row r="1532" spans="1:35" x14ac:dyDescent="0.25">
      <c r="A1532" s="28"/>
      <c r="B1532" s="61"/>
      <c r="AH1532" s="63">
        <v>44722.08854837963</v>
      </c>
      <c r="AI1532">
        <v>50.228396621410198</v>
      </c>
    </row>
    <row r="1533" spans="1:35" x14ac:dyDescent="0.25">
      <c r="A1533" s="28"/>
      <c r="B1533" s="61"/>
      <c r="AH1533" s="63">
        <v>44722.088548611115</v>
      </c>
      <c r="AI1533">
        <v>50.230077642640303</v>
      </c>
    </row>
    <row r="1534" spans="1:35" x14ac:dyDescent="0.25">
      <c r="A1534" s="28"/>
      <c r="B1534" s="61"/>
      <c r="AH1534" s="63">
        <v>44722.088548842592</v>
      </c>
      <c r="AI1534">
        <v>50.231755845480599</v>
      </c>
    </row>
    <row r="1535" spans="1:35" x14ac:dyDescent="0.25">
      <c r="A1535" s="28"/>
      <c r="B1535" s="61"/>
      <c r="AH1535" s="63">
        <v>44722.088549074077</v>
      </c>
      <c r="AI1535">
        <v>50.233450484516098</v>
      </c>
    </row>
    <row r="1536" spans="1:35" x14ac:dyDescent="0.25">
      <c r="A1536" s="28"/>
      <c r="B1536" s="61"/>
      <c r="AH1536" s="63">
        <v>44722.088549305554</v>
      </c>
      <c r="AI1536">
        <v>50.235175786049098</v>
      </c>
    </row>
    <row r="1537" spans="1:35" x14ac:dyDescent="0.25">
      <c r="A1537" s="28"/>
      <c r="B1537" s="61"/>
      <c r="AH1537" s="63">
        <v>44722.088549537038</v>
      </c>
      <c r="AI1537">
        <v>50.236937066206899</v>
      </c>
    </row>
    <row r="1538" spans="1:35" x14ac:dyDescent="0.25">
      <c r="A1538" s="28"/>
      <c r="B1538" s="61"/>
      <c r="AH1538" s="63">
        <v>44722.088549768516</v>
      </c>
      <c r="AI1538">
        <v>50.238665399508797</v>
      </c>
    </row>
    <row r="1539" spans="1:35" x14ac:dyDescent="0.25">
      <c r="A1539" s="28"/>
      <c r="B1539" s="61"/>
      <c r="AH1539" s="63">
        <v>44722.08855</v>
      </c>
      <c r="AI1539">
        <v>50.240464756744899</v>
      </c>
    </row>
    <row r="1540" spans="1:35" x14ac:dyDescent="0.25">
      <c r="A1540" s="28"/>
      <c r="B1540" s="61"/>
      <c r="AH1540" s="63">
        <v>44722.088550231485</v>
      </c>
      <c r="AI1540">
        <v>50.242269165569802</v>
      </c>
    </row>
    <row r="1541" spans="1:35" x14ac:dyDescent="0.25">
      <c r="A1541" s="28"/>
      <c r="B1541" s="61"/>
      <c r="AH1541" s="63">
        <v>44722.088550462962</v>
      </c>
      <c r="AI1541">
        <v>50.244053164339398</v>
      </c>
    </row>
    <row r="1542" spans="1:35" x14ac:dyDescent="0.25">
      <c r="A1542" s="28"/>
      <c r="B1542" s="61"/>
      <c r="AH1542" s="63">
        <v>44722.088550694447</v>
      </c>
      <c r="AI1542">
        <v>50.245791126540198</v>
      </c>
    </row>
    <row r="1543" spans="1:35" x14ac:dyDescent="0.25">
      <c r="A1543" s="28"/>
      <c r="B1543" s="61"/>
      <c r="AH1543" s="63">
        <v>44722.088550925924</v>
      </c>
      <c r="AI1543">
        <v>50.247462203326897</v>
      </c>
    </row>
    <row r="1544" spans="1:35" x14ac:dyDescent="0.25">
      <c r="A1544" s="28"/>
      <c r="B1544" s="61"/>
      <c r="AH1544" s="63">
        <v>44722.088551157409</v>
      </c>
      <c r="AI1544">
        <v>50.249054853187303</v>
      </c>
    </row>
    <row r="1545" spans="1:35" x14ac:dyDescent="0.25">
      <c r="A1545" s="28"/>
      <c r="B1545" s="61"/>
      <c r="AH1545" s="63">
        <v>44722.088551388886</v>
      </c>
      <c r="AI1545">
        <v>50.250569323266902</v>
      </c>
    </row>
    <row r="1546" spans="1:35" x14ac:dyDescent="0.25">
      <c r="A1546" s="28"/>
      <c r="B1546" s="61"/>
      <c r="AH1546" s="63">
        <v>44722.088551620371</v>
      </c>
      <c r="AI1546">
        <v>50.252017151684598</v>
      </c>
    </row>
    <row r="1547" spans="1:35" x14ac:dyDescent="0.25">
      <c r="A1547" s="28"/>
      <c r="B1547" s="61"/>
      <c r="AH1547" s="63">
        <v>44722.088551851855</v>
      </c>
      <c r="AI1547">
        <v>50.2534997912568</v>
      </c>
    </row>
    <row r="1548" spans="1:35" x14ac:dyDescent="0.25">
      <c r="A1548" s="28"/>
      <c r="B1548" s="61"/>
      <c r="AH1548" s="63">
        <v>44722.088552083333</v>
      </c>
      <c r="AI1548">
        <v>50.254882857308999</v>
      </c>
    </row>
    <row r="1549" spans="1:35" x14ac:dyDescent="0.25">
      <c r="A1549" s="28"/>
      <c r="B1549" s="61"/>
      <c r="AH1549" s="63">
        <v>44722.088552314817</v>
      </c>
      <c r="AI1549">
        <v>50.256260088440001</v>
      </c>
    </row>
    <row r="1550" spans="1:35" x14ac:dyDescent="0.25">
      <c r="A1550" s="28"/>
      <c r="B1550" s="61"/>
      <c r="AH1550" s="63">
        <v>44722.088552546295</v>
      </c>
      <c r="AI1550">
        <v>50.257661673420102</v>
      </c>
    </row>
    <row r="1551" spans="1:35" x14ac:dyDescent="0.25">
      <c r="A1551" s="28"/>
      <c r="B1551" s="61"/>
      <c r="AH1551" s="63">
        <v>44722.088552777779</v>
      </c>
      <c r="AI1551">
        <v>50.259051219931898</v>
      </c>
    </row>
    <row r="1552" spans="1:35" x14ac:dyDescent="0.25">
      <c r="A1552" s="28"/>
      <c r="B1552" s="61"/>
      <c r="AH1552" s="63">
        <v>44722.088553009256</v>
      </c>
      <c r="AI1552">
        <v>50.260433426530199</v>
      </c>
    </row>
    <row r="1553" spans="1:35" x14ac:dyDescent="0.25">
      <c r="A1553" s="28"/>
      <c r="B1553" s="61"/>
      <c r="AH1553" s="62">
        <v>44722.088553240741</v>
      </c>
      <c r="AI1553">
        <v>50.261814702778601</v>
      </c>
    </row>
    <row r="1554" spans="1:35" x14ac:dyDescent="0.25">
      <c r="A1554" s="28"/>
      <c r="B1554" s="61"/>
      <c r="AH1554" s="63">
        <v>44722.088553472226</v>
      </c>
      <c r="AI1554">
        <v>50.263142643836296</v>
      </c>
    </row>
    <row r="1555" spans="1:35" x14ac:dyDescent="0.25">
      <c r="A1555" s="28"/>
      <c r="B1555" s="61"/>
      <c r="AH1555" s="63">
        <v>44722.088553703703</v>
      </c>
      <c r="AI1555">
        <v>50.264428005157299</v>
      </c>
    </row>
    <row r="1556" spans="1:35" x14ac:dyDescent="0.25">
      <c r="A1556" s="28"/>
      <c r="B1556" s="61"/>
      <c r="AH1556" s="63">
        <v>44722.088553935188</v>
      </c>
      <c r="AI1556">
        <v>50.265650852818403</v>
      </c>
    </row>
    <row r="1557" spans="1:35" x14ac:dyDescent="0.25">
      <c r="A1557" s="28"/>
      <c r="B1557" s="61"/>
      <c r="AH1557" s="63">
        <v>44722.088554166665</v>
      </c>
      <c r="AI1557">
        <v>50.266804596132502</v>
      </c>
    </row>
    <row r="1558" spans="1:35" x14ac:dyDescent="0.25">
      <c r="A1558" s="28"/>
      <c r="B1558" s="61"/>
      <c r="AH1558" s="63">
        <v>44722.088554398149</v>
      </c>
      <c r="AI1558">
        <v>50.268090149434499</v>
      </c>
    </row>
    <row r="1559" spans="1:35" x14ac:dyDescent="0.25">
      <c r="A1559" s="28"/>
      <c r="B1559" s="61"/>
      <c r="AH1559" s="63">
        <v>44722.088554629627</v>
      </c>
      <c r="AI1559">
        <v>50.269084742407898</v>
      </c>
    </row>
    <row r="1560" spans="1:35" x14ac:dyDescent="0.25">
      <c r="A1560" s="28"/>
      <c r="B1560" s="61"/>
      <c r="AH1560" s="63">
        <v>44722.088554861111</v>
      </c>
      <c r="AI1560">
        <v>50.270043861152097</v>
      </c>
    </row>
    <row r="1561" spans="1:35" x14ac:dyDescent="0.25">
      <c r="A1561" s="28"/>
      <c r="B1561" s="61"/>
      <c r="AH1561" s="63">
        <v>44722.088555092596</v>
      </c>
      <c r="AI1561">
        <v>50.270828383572997</v>
      </c>
    </row>
    <row r="1562" spans="1:35" x14ac:dyDescent="0.25">
      <c r="A1562" s="28"/>
      <c r="B1562" s="61"/>
      <c r="AH1562" s="63">
        <v>44722.088555324073</v>
      </c>
      <c r="AI1562">
        <v>50.271743190390403</v>
      </c>
    </row>
    <row r="1563" spans="1:35" x14ac:dyDescent="0.25">
      <c r="A1563" s="28"/>
      <c r="B1563" s="61"/>
      <c r="AH1563" s="63">
        <v>44722.088555555558</v>
      </c>
      <c r="AI1563">
        <v>50.272627695118999</v>
      </c>
    </row>
    <row r="1564" spans="1:35" x14ac:dyDescent="0.25">
      <c r="A1564" s="28"/>
      <c r="B1564" s="61"/>
      <c r="AH1564" s="63">
        <v>44722.088555787035</v>
      </c>
      <c r="AI1564">
        <v>50.273549808755398</v>
      </c>
    </row>
    <row r="1565" spans="1:35" x14ac:dyDescent="0.25">
      <c r="A1565" s="28"/>
      <c r="B1565" s="61"/>
      <c r="AH1565" s="63">
        <v>44722.08855601852</v>
      </c>
      <c r="AI1565">
        <v>50.274487520256699</v>
      </c>
    </row>
    <row r="1566" spans="1:35" x14ac:dyDescent="0.25">
      <c r="A1566" s="28"/>
      <c r="B1566" s="61"/>
      <c r="AH1566" s="63">
        <v>44722.088556249997</v>
      </c>
      <c r="AI1566">
        <v>50.2754400774662</v>
      </c>
    </row>
    <row r="1567" spans="1:35" x14ac:dyDescent="0.25">
      <c r="A1567" s="28"/>
      <c r="B1567" s="61"/>
      <c r="AH1567" s="63">
        <v>44722.088556481482</v>
      </c>
      <c r="AI1567">
        <v>50.2764015519829</v>
      </c>
    </row>
    <row r="1568" spans="1:35" x14ac:dyDescent="0.25">
      <c r="A1568" s="28"/>
      <c r="B1568" s="61"/>
      <c r="AH1568" s="63">
        <v>44722.088556712966</v>
      </c>
      <c r="AI1568">
        <v>50.2773620790691</v>
      </c>
    </row>
    <row r="1569" spans="1:35" x14ac:dyDescent="0.25">
      <c r="A1569" s="28"/>
      <c r="B1569" s="61"/>
      <c r="AH1569" s="63">
        <v>44722.088556944444</v>
      </c>
      <c r="AI1569">
        <v>50.278310217054397</v>
      </c>
    </row>
    <row r="1570" spans="1:35" x14ac:dyDescent="0.25">
      <c r="A1570" s="28"/>
      <c r="B1570" s="61"/>
      <c r="AH1570" s="63">
        <v>44722.088557175928</v>
      </c>
      <c r="AI1570">
        <v>50.279235197233199</v>
      </c>
    </row>
    <row r="1571" spans="1:35" x14ac:dyDescent="0.25">
      <c r="A1571" s="28"/>
      <c r="B1571" s="61"/>
      <c r="AH1571" s="63">
        <v>44722.088557407405</v>
      </c>
      <c r="AI1571">
        <v>50.280133115175602</v>
      </c>
    </row>
    <row r="1572" spans="1:35" x14ac:dyDescent="0.25">
      <c r="A1572" s="28"/>
      <c r="B1572" s="61"/>
      <c r="AH1572" s="63">
        <v>44722.08855763889</v>
      </c>
      <c r="AI1572">
        <v>50.280988341468699</v>
      </c>
    </row>
    <row r="1573" spans="1:35" x14ac:dyDescent="0.25">
      <c r="A1573" s="28"/>
      <c r="B1573" s="61"/>
      <c r="AH1573" s="63">
        <v>44722.088557870367</v>
      </c>
      <c r="AI1573">
        <v>50.2817732317734</v>
      </c>
    </row>
    <row r="1574" spans="1:35" x14ac:dyDescent="0.25">
      <c r="A1574" s="28"/>
      <c r="B1574" s="61"/>
      <c r="AH1574" s="63">
        <v>44722.088558101852</v>
      </c>
      <c r="AI1574">
        <v>50.282491743444901</v>
      </c>
    </row>
    <row r="1575" spans="1:35" x14ac:dyDescent="0.25">
      <c r="A1575" s="28"/>
      <c r="B1575" s="61"/>
      <c r="AH1575" s="63">
        <v>44722.088558333337</v>
      </c>
      <c r="AI1575">
        <v>50.2831411267208</v>
      </c>
    </row>
    <row r="1576" spans="1:35" x14ac:dyDescent="0.25">
      <c r="A1576" s="28"/>
      <c r="B1576" s="61"/>
      <c r="AH1576" s="63">
        <v>44722.088558564814</v>
      </c>
      <c r="AI1576">
        <v>50.283730514967999</v>
      </c>
    </row>
    <row r="1577" spans="1:35" x14ac:dyDescent="0.25">
      <c r="A1577" s="28"/>
      <c r="B1577" s="61"/>
      <c r="AH1577" s="63">
        <v>44722.088558796298</v>
      </c>
      <c r="AI1577">
        <v>50.284282786284898</v>
      </c>
    </row>
    <row r="1578" spans="1:35" x14ac:dyDescent="0.25">
      <c r="A1578" s="28"/>
      <c r="B1578" s="61"/>
      <c r="AH1578" s="63">
        <v>44722.088559027776</v>
      </c>
      <c r="AI1578">
        <v>50.285048014980099</v>
      </c>
    </row>
    <row r="1579" spans="1:35" x14ac:dyDescent="0.25">
      <c r="A1579" s="28"/>
      <c r="B1579" s="61"/>
      <c r="AH1579" s="63">
        <v>44722.08855925926</v>
      </c>
      <c r="AI1579">
        <v>50.285698257217398</v>
      </c>
    </row>
    <row r="1580" spans="1:35" x14ac:dyDescent="0.25">
      <c r="A1580" s="28"/>
      <c r="B1580" s="61"/>
      <c r="AH1580" s="63">
        <v>44722.088559490738</v>
      </c>
      <c r="AI1580">
        <v>50.286279925184502</v>
      </c>
    </row>
    <row r="1581" spans="1:35" x14ac:dyDescent="0.25">
      <c r="A1581" s="28"/>
      <c r="B1581" s="61"/>
      <c r="AH1581" s="63">
        <v>44722.088559722222</v>
      </c>
      <c r="AI1581">
        <v>50.287056191895999</v>
      </c>
    </row>
    <row r="1582" spans="1:35" x14ac:dyDescent="0.25">
      <c r="A1582" s="28"/>
      <c r="B1582" s="61"/>
      <c r="AH1582" s="63">
        <v>44722.088559953707</v>
      </c>
      <c r="AI1582">
        <v>50.288039338521202</v>
      </c>
    </row>
    <row r="1583" spans="1:35" x14ac:dyDescent="0.25">
      <c r="A1583" s="28"/>
      <c r="B1583" s="61"/>
      <c r="AH1583" s="63">
        <v>44722.088560185184</v>
      </c>
      <c r="AI1583">
        <v>50.288978167974903</v>
      </c>
    </row>
    <row r="1584" spans="1:35" x14ac:dyDescent="0.25">
      <c r="A1584" s="28"/>
      <c r="B1584" s="61"/>
      <c r="AH1584" s="63">
        <v>44722.088560416669</v>
      </c>
      <c r="AI1584">
        <v>50.289980760529502</v>
      </c>
    </row>
    <row r="1585" spans="1:35" x14ac:dyDescent="0.25">
      <c r="A1585" s="28"/>
      <c r="B1585" s="61"/>
      <c r="AH1585" s="63">
        <v>44722.088560648146</v>
      </c>
      <c r="AI1585">
        <v>50.291163791600297</v>
      </c>
    </row>
    <row r="1586" spans="1:35" x14ac:dyDescent="0.25">
      <c r="A1586" s="28"/>
      <c r="B1586" s="61"/>
      <c r="AH1586" s="63">
        <v>44722.088560879631</v>
      </c>
      <c r="AI1586">
        <v>50.292065113317904</v>
      </c>
    </row>
    <row r="1587" spans="1:35" x14ac:dyDescent="0.25">
      <c r="A1587" s="28"/>
      <c r="B1587" s="61"/>
      <c r="AH1587" s="63">
        <v>44722.088561111108</v>
      </c>
      <c r="AI1587">
        <v>50.293080899333901</v>
      </c>
    </row>
    <row r="1588" spans="1:35" x14ac:dyDescent="0.25">
      <c r="A1588" s="28"/>
      <c r="B1588" s="61"/>
      <c r="AH1588" s="63">
        <v>44722.088561342593</v>
      </c>
      <c r="AI1588">
        <v>50.294041721174501</v>
      </c>
    </row>
    <row r="1589" spans="1:35" x14ac:dyDescent="0.25">
      <c r="A1589" s="28"/>
      <c r="B1589" s="61"/>
      <c r="AH1589" s="63">
        <v>44722.088561574077</v>
      </c>
      <c r="AI1589">
        <v>50.294932780702197</v>
      </c>
    </row>
    <row r="1590" spans="1:35" x14ac:dyDescent="0.25">
      <c r="A1590" s="28"/>
      <c r="B1590" s="61"/>
      <c r="AH1590" s="63">
        <v>44722.088561805554</v>
      </c>
      <c r="AI1590">
        <v>50.295702370492499</v>
      </c>
    </row>
    <row r="1591" spans="1:35" x14ac:dyDescent="0.25">
      <c r="A1591" s="28"/>
      <c r="B1591" s="61"/>
      <c r="AH1591" s="63">
        <v>44722.088562037039</v>
      </c>
      <c r="AI1591">
        <v>50.2964884701804</v>
      </c>
    </row>
    <row r="1592" spans="1:35" x14ac:dyDescent="0.25">
      <c r="A1592" s="28"/>
      <c r="B1592" s="61"/>
      <c r="AH1592" s="63">
        <v>44722.088562268516</v>
      </c>
      <c r="AI1592">
        <v>50.297212967895597</v>
      </c>
    </row>
    <row r="1593" spans="1:35" x14ac:dyDescent="0.25">
      <c r="A1593" s="28"/>
      <c r="B1593" s="61"/>
      <c r="AH1593" s="63">
        <v>44722.088562500001</v>
      </c>
      <c r="AI1593">
        <v>50.297886558737801</v>
      </c>
    </row>
    <row r="1594" spans="1:35" x14ac:dyDescent="0.25">
      <c r="A1594" s="28"/>
      <c r="B1594" s="61"/>
      <c r="AH1594" s="63">
        <v>44722.088562731478</v>
      </c>
      <c r="AI1594">
        <v>50.298519049008704</v>
      </c>
    </row>
    <row r="1595" spans="1:35" x14ac:dyDescent="0.25">
      <c r="A1595" s="28"/>
      <c r="B1595" s="61"/>
      <c r="AH1595" s="63">
        <v>44722.088562962963</v>
      </c>
      <c r="AI1595">
        <v>50.299036639209902</v>
      </c>
    </row>
    <row r="1596" spans="1:35" x14ac:dyDescent="0.25">
      <c r="A1596" s="28"/>
      <c r="B1596" s="61"/>
      <c r="AH1596" s="63">
        <v>44722.088563194447</v>
      </c>
      <c r="AI1596">
        <v>50.299589581539301</v>
      </c>
    </row>
    <row r="1597" spans="1:35" x14ac:dyDescent="0.25">
      <c r="A1597" s="28"/>
      <c r="B1597" s="61"/>
      <c r="AH1597" s="63">
        <v>44722.088563425925</v>
      </c>
      <c r="AI1597">
        <v>50.300195656788503</v>
      </c>
    </row>
    <row r="1598" spans="1:35" x14ac:dyDescent="0.25">
      <c r="A1598" s="28"/>
      <c r="B1598" s="61"/>
      <c r="AH1598" s="63">
        <v>44722.088563657409</v>
      </c>
      <c r="AI1598">
        <v>50.300681816782301</v>
      </c>
    </row>
    <row r="1599" spans="1:35" x14ac:dyDescent="0.25">
      <c r="A1599" s="28"/>
      <c r="B1599" s="61"/>
      <c r="AH1599" s="63">
        <v>44722.088563888887</v>
      </c>
      <c r="AI1599">
        <v>50.301130974323897</v>
      </c>
    </row>
    <row r="1600" spans="1:35" x14ac:dyDescent="0.25">
      <c r="A1600" s="28"/>
      <c r="B1600" s="61"/>
      <c r="AH1600" s="63">
        <v>44722.088564120371</v>
      </c>
      <c r="AI1600">
        <v>50.301543063278402</v>
      </c>
    </row>
    <row r="1601" spans="1:35" x14ac:dyDescent="0.25">
      <c r="A1601" s="28"/>
      <c r="B1601" s="61"/>
      <c r="AH1601" s="63">
        <v>44722.088564351849</v>
      </c>
      <c r="AI1601">
        <v>50.301863194149803</v>
      </c>
    </row>
    <row r="1602" spans="1:35" x14ac:dyDescent="0.25">
      <c r="A1602" s="28"/>
      <c r="B1602" s="61"/>
      <c r="AH1602" s="63">
        <v>44722.088564583333</v>
      </c>
      <c r="AI1602">
        <v>50.302250991754597</v>
      </c>
    </row>
    <row r="1603" spans="1:35" x14ac:dyDescent="0.25">
      <c r="A1603" s="28"/>
      <c r="B1603" s="61"/>
      <c r="AH1603" s="62">
        <v>44722.088564814818</v>
      </c>
      <c r="AI1603">
        <v>50.302614614604003</v>
      </c>
    </row>
    <row r="1604" spans="1:35" x14ac:dyDescent="0.25">
      <c r="A1604" s="28"/>
      <c r="B1604" s="61"/>
      <c r="AH1604" s="63">
        <v>44722.088565046295</v>
      </c>
      <c r="AI1604">
        <v>50.302986785994797</v>
      </c>
    </row>
    <row r="1605" spans="1:35" x14ac:dyDescent="0.25">
      <c r="A1605" s="28"/>
      <c r="B1605" s="61"/>
      <c r="AH1605" s="63">
        <v>44722.08856527778</v>
      </c>
      <c r="AI1605">
        <v>50.3033679596562</v>
      </c>
    </row>
    <row r="1606" spans="1:35" x14ac:dyDescent="0.25">
      <c r="A1606" s="28"/>
      <c r="B1606" s="61"/>
      <c r="AH1606" s="63">
        <v>44722.088565509257</v>
      </c>
      <c r="AI1606">
        <v>50.303736024822904</v>
      </c>
    </row>
    <row r="1607" spans="1:35" x14ac:dyDescent="0.25">
      <c r="A1607" s="28"/>
      <c r="B1607" s="61"/>
      <c r="AH1607" s="63">
        <v>44722.088565740742</v>
      </c>
      <c r="AI1607">
        <v>50.304167632816302</v>
      </c>
    </row>
    <row r="1608" spans="1:35" x14ac:dyDescent="0.25">
      <c r="A1608" s="28"/>
      <c r="B1608" s="61"/>
      <c r="AH1608" s="63">
        <v>44722.088565972219</v>
      </c>
      <c r="AI1608">
        <v>50.304619521611897</v>
      </c>
    </row>
    <row r="1609" spans="1:35" x14ac:dyDescent="0.25">
      <c r="A1609" s="28"/>
      <c r="B1609" s="61"/>
      <c r="AH1609" s="63">
        <v>44722.088566203704</v>
      </c>
      <c r="AI1609">
        <v>50.305086953563602</v>
      </c>
    </row>
    <row r="1610" spans="1:35" x14ac:dyDescent="0.25">
      <c r="A1610" s="28"/>
      <c r="B1610" s="61"/>
      <c r="AH1610" s="63">
        <v>44722.088566435188</v>
      </c>
      <c r="AI1610">
        <v>50.305523493395299</v>
      </c>
    </row>
    <row r="1611" spans="1:35" x14ac:dyDescent="0.25">
      <c r="A1611" s="28"/>
      <c r="B1611" s="61"/>
      <c r="AH1611" s="63">
        <v>44722.088566666665</v>
      </c>
      <c r="AI1611">
        <v>50.305978405962698</v>
      </c>
    </row>
    <row r="1612" spans="1:35" x14ac:dyDescent="0.25">
      <c r="A1612" s="28"/>
      <c r="B1612" s="61"/>
      <c r="AH1612" s="63">
        <v>44722.08856689815</v>
      </c>
      <c r="AI1612">
        <v>50.306378283943303</v>
      </c>
    </row>
    <row r="1613" spans="1:35" x14ac:dyDescent="0.25">
      <c r="A1613" s="28"/>
      <c r="B1613" s="61"/>
      <c r="AH1613" s="63">
        <v>44722.088567129627</v>
      </c>
      <c r="AI1613">
        <v>50.306756727999201</v>
      </c>
    </row>
    <row r="1614" spans="1:35" x14ac:dyDescent="0.25">
      <c r="A1614" s="28"/>
      <c r="B1614" s="61"/>
      <c r="AH1614" s="63">
        <v>44722.088567361112</v>
      </c>
      <c r="AI1614">
        <v>50.307071434092201</v>
      </c>
    </row>
    <row r="1615" spans="1:35" x14ac:dyDescent="0.25">
      <c r="A1615" s="28"/>
      <c r="B1615" s="61"/>
      <c r="AH1615" s="63">
        <v>44722.088567592589</v>
      </c>
      <c r="AI1615">
        <v>50.307440671408699</v>
      </c>
    </row>
    <row r="1616" spans="1:35" x14ac:dyDescent="0.25">
      <c r="A1616" s="28"/>
      <c r="B1616" s="61"/>
      <c r="AH1616" s="63">
        <v>44722.088567824074</v>
      </c>
      <c r="AI1616">
        <v>50.3078294404758</v>
      </c>
    </row>
    <row r="1617" spans="1:35" x14ac:dyDescent="0.25">
      <c r="A1617" s="28"/>
      <c r="B1617" s="61"/>
      <c r="AH1617" s="63">
        <v>44722.088568055558</v>
      </c>
      <c r="AI1617">
        <v>50.308251059051997</v>
      </c>
    </row>
    <row r="1618" spans="1:35" x14ac:dyDescent="0.25">
      <c r="AH1618" s="63">
        <v>44722.088568287036</v>
      </c>
      <c r="AI1618">
        <v>50.308732258314798</v>
      </c>
    </row>
    <row r="1619" spans="1:35" x14ac:dyDescent="0.25">
      <c r="AH1619" s="63">
        <v>44722.08856851852</v>
      </c>
      <c r="AI1619">
        <v>50.309238748233497</v>
      </c>
    </row>
    <row r="1620" spans="1:35" x14ac:dyDescent="0.25">
      <c r="AH1620" s="63">
        <v>44722.088568749998</v>
      </c>
      <c r="AI1620">
        <v>50.309815075905597</v>
      </c>
    </row>
    <row r="1621" spans="1:35" x14ac:dyDescent="0.25">
      <c r="AH1621" s="63">
        <v>44722.088568981482</v>
      </c>
      <c r="AI1621">
        <v>50.310346032274602</v>
      </c>
    </row>
    <row r="1622" spans="1:35" x14ac:dyDescent="0.25">
      <c r="AH1622" s="63">
        <v>44722.08856921296</v>
      </c>
      <c r="AI1622">
        <v>50.310987482643803</v>
      </c>
    </row>
    <row r="1623" spans="1:35" x14ac:dyDescent="0.25">
      <c r="AH1623" s="63">
        <v>44722.088569444444</v>
      </c>
      <c r="AI1623">
        <v>50.311576554029898</v>
      </c>
    </row>
    <row r="1624" spans="1:35" x14ac:dyDescent="0.25">
      <c r="AH1624" s="63">
        <v>44722.088569675929</v>
      </c>
      <c r="AI1624">
        <v>50.312143503035301</v>
      </c>
    </row>
    <row r="1625" spans="1:35" x14ac:dyDescent="0.25">
      <c r="AH1625" s="63">
        <v>44722.088569907406</v>
      </c>
      <c r="AI1625">
        <v>50.312669839744302</v>
      </c>
    </row>
    <row r="1626" spans="1:35" x14ac:dyDescent="0.25">
      <c r="AH1626" s="63">
        <v>44722.088570138891</v>
      </c>
      <c r="AI1626">
        <v>50.313155027224298</v>
      </c>
    </row>
    <row r="1627" spans="1:35" x14ac:dyDescent="0.25">
      <c r="AH1627" s="63">
        <v>44722.088570370368</v>
      </c>
      <c r="AI1627">
        <v>50.313572300020603</v>
      </c>
    </row>
    <row r="1628" spans="1:35" x14ac:dyDescent="0.25">
      <c r="AH1628" s="63">
        <v>44722.088570601853</v>
      </c>
      <c r="AI1628">
        <v>50.313963277880802</v>
      </c>
    </row>
    <row r="1629" spans="1:35" x14ac:dyDescent="0.25">
      <c r="AH1629" s="63">
        <v>44722.08857083333</v>
      </c>
      <c r="AI1629">
        <v>50.314307389992202</v>
      </c>
    </row>
    <row r="1630" spans="1:35" x14ac:dyDescent="0.25">
      <c r="AH1630" s="63">
        <v>44722.088571064814</v>
      </c>
      <c r="AI1630">
        <v>50.314650468222403</v>
      </c>
    </row>
    <row r="1631" spans="1:35" x14ac:dyDescent="0.25">
      <c r="AH1631" s="63">
        <v>44722.088571296299</v>
      </c>
      <c r="AI1631">
        <v>50.314824421274203</v>
      </c>
    </row>
    <row r="1632" spans="1:35" x14ac:dyDescent="0.25">
      <c r="AH1632" s="63">
        <v>44722.088571527776</v>
      </c>
      <c r="AI1632">
        <v>50.315044518752799</v>
      </c>
    </row>
    <row r="1633" spans="34:35" x14ac:dyDescent="0.25">
      <c r="AH1633" s="63">
        <v>44722.088571759261</v>
      </c>
      <c r="AI1633">
        <v>50.3152734015204</v>
      </c>
    </row>
    <row r="1634" spans="34:35" x14ac:dyDescent="0.25">
      <c r="AH1634" s="63">
        <v>44722.088571990738</v>
      </c>
      <c r="AI1634">
        <v>50.315483395057697</v>
      </c>
    </row>
    <row r="1635" spans="34:35" x14ac:dyDescent="0.25">
      <c r="AH1635" s="63">
        <v>44722.088572222223</v>
      </c>
      <c r="AI1635">
        <v>50.315788882605602</v>
      </c>
    </row>
    <row r="1636" spans="34:35" x14ac:dyDescent="0.25">
      <c r="AH1636" s="63">
        <v>44722.0885724537</v>
      </c>
      <c r="AI1636">
        <v>50.315950137957302</v>
      </c>
    </row>
    <row r="1637" spans="34:35" x14ac:dyDescent="0.25">
      <c r="AH1637" s="63">
        <v>44722.088572685185</v>
      </c>
      <c r="AI1637">
        <v>50.315986908717903</v>
      </c>
    </row>
    <row r="1638" spans="34:35" x14ac:dyDescent="0.25">
      <c r="AH1638" s="63">
        <v>44722.088572916669</v>
      </c>
      <c r="AI1638">
        <v>50.316127570698399</v>
      </c>
    </row>
    <row r="1639" spans="34:35" x14ac:dyDescent="0.25">
      <c r="AH1639" s="63">
        <v>44722.088573148147</v>
      </c>
      <c r="AI1639">
        <v>50.316321644950698</v>
      </c>
    </row>
    <row r="1640" spans="34:35" x14ac:dyDescent="0.25">
      <c r="AH1640" s="63">
        <v>44722.088573379631</v>
      </c>
      <c r="AI1640">
        <v>50.316446868939202</v>
      </c>
    </row>
    <row r="1641" spans="34:35" x14ac:dyDescent="0.25">
      <c r="AH1641" s="63">
        <v>44722.088573611109</v>
      </c>
      <c r="AI1641">
        <v>50.316554368746502</v>
      </c>
    </row>
    <row r="1642" spans="34:35" x14ac:dyDescent="0.25">
      <c r="AH1642" s="63">
        <v>44722.088573842593</v>
      </c>
      <c r="AI1642">
        <v>50.316551042203699</v>
      </c>
    </row>
    <row r="1643" spans="34:35" x14ac:dyDescent="0.25">
      <c r="AH1643" s="63">
        <v>44722.08857407407</v>
      </c>
      <c r="AI1643">
        <v>50.3165818409473</v>
      </c>
    </row>
    <row r="1644" spans="34:35" x14ac:dyDescent="0.25">
      <c r="AH1644" s="63">
        <v>44722.088574305555</v>
      </c>
      <c r="AI1644">
        <v>50.316628581687702</v>
      </c>
    </row>
    <row r="1645" spans="34:35" x14ac:dyDescent="0.25">
      <c r="AH1645" s="63">
        <v>44722.08857453704</v>
      </c>
      <c r="AI1645">
        <v>50.316668902956501</v>
      </c>
    </row>
    <row r="1646" spans="34:35" x14ac:dyDescent="0.25">
      <c r="AH1646" s="63">
        <v>44722.088574768517</v>
      </c>
      <c r="AI1646">
        <v>50.316710837651399</v>
      </c>
    </row>
    <row r="1647" spans="34:35" x14ac:dyDescent="0.25">
      <c r="AH1647" s="63">
        <v>44722.088575000002</v>
      </c>
      <c r="AI1647">
        <v>50.316762927535301</v>
      </c>
    </row>
    <row r="1648" spans="34:35" x14ac:dyDescent="0.25">
      <c r="AH1648" s="63">
        <v>44722.088575231479</v>
      </c>
      <c r="AI1648">
        <v>50.316831695293502</v>
      </c>
    </row>
    <row r="1649" spans="34:35" x14ac:dyDescent="0.25">
      <c r="AH1649" s="63">
        <v>44722.088575462963</v>
      </c>
      <c r="AI1649">
        <v>50.316919680594197</v>
      </c>
    </row>
    <row r="1650" spans="34:35" x14ac:dyDescent="0.25">
      <c r="AH1650" s="63">
        <v>44722.088575694448</v>
      </c>
      <c r="AI1650">
        <v>50.3170457659646</v>
      </c>
    </row>
    <row r="1651" spans="34:35" x14ac:dyDescent="0.25">
      <c r="AH1651" s="63">
        <v>44722.088575925925</v>
      </c>
      <c r="AI1651">
        <v>50.317158750399599</v>
      </c>
    </row>
    <row r="1652" spans="34:35" x14ac:dyDescent="0.25">
      <c r="AH1652" s="63">
        <v>44722.08857615741</v>
      </c>
      <c r="AI1652">
        <v>50.317159151068402</v>
      </c>
    </row>
    <row r="1653" spans="34:35" x14ac:dyDescent="0.25">
      <c r="AH1653" s="62">
        <v>44722.088576388887</v>
      </c>
      <c r="AI1653">
        <v>50.317287231068697</v>
      </c>
    </row>
    <row r="1654" spans="34:35" x14ac:dyDescent="0.25">
      <c r="AH1654" s="63">
        <v>44722.088576620372</v>
      </c>
      <c r="AI1654">
        <v>50.317411491880797</v>
      </c>
    </row>
    <row r="1655" spans="34:35" x14ac:dyDescent="0.25">
      <c r="AH1655" s="63">
        <v>44722.088576851849</v>
      </c>
      <c r="AI1655">
        <v>50.317657562256699</v>
      </c>
    </row>
    <row r="1656" spans="34:35" x14ac:dyDescent="0.25">
      <c r="AH1656" s="63">
        <v>44722.088577083334</v>
      </c>
      <c r="AI1656">
        <v>50.317819180289298</v>
      </c>
    </row>
    <row r="1657" spans="34:35" x14ac:dyDescent="0.25">
      <c r="AH1657" s="63">
        <v>44722.088577314818</v>
      </c>
      <c r="AI1657">
        <v>50.317913635526999</v>
      </c>
    </row>
    <row r="1658" spans="34:35" x14ac:dyDescent="0.25">
      <c r="AH1658" s="63">
        <v>44722.088577546296</v>
      </c>
      <c r="AI1658">
        <v>50.317912988661199</v>
      </c>
    </row>
    <row r="1659" spans="34:35" x14ac:dyDescent="0.25">
      <c r="AH1659" s="63">
        <v>44722.08857777778</v>
      </c>
      <c r="AI1659">
        <v>50.318004700161602</v>
      </c>
    </row>
    <row r="1660" spans="34:35" x14ac:dyDescent="0.25">
      <c r="AH1660" s="63">
        <v>44722.088578009258</v>
      </c>
      <c r="AI1660">
        <v>50.318095474868699</v>
      </c>
    </row>
    <row r="1661" spans="34:35" x14ac:dyDescent="0.25">
      <c r="AH1661" s="63">
        <v>44722.088578240742</v>
      </c>
      <c r="AI1661">
        <v>50.318208866481903</v>
      </c>
    </row>
    <row r="1662" spans="34:35" x14ac:dyDescent="0.25">
      <c r="AH1662" s="63">
        <v>44722.08857847222</v>
      </c>
      <c r="AI1662">
        <v>50.318300427447802</v>
      </c>
    </row>
    <row r="1663" spans="34:35" x14ac:dyDescent="0.25">
      <c r="AH1663" s="63">
        <v>44722.088578703704</v>
      </c>
      <c r="AI1663">
        <v>50.3184096298546</v>
      </c>
    </row>
    <row r="1664" spans="34:35" x14ac:dyDescent="0.25">
      <c r="AH1664" s="63">
        <v>44722.088578935189</v>
      </c>
      <c r="AI1664">
        <v>50.318497118170598</v>
      </c>
    </row>
    <row r="1665" spans="34:35" x14ac:dyDescent="0.25">
      <c r="AH1665" s="63">
        <v>44722.088579166666</v>
      </c>
      <c r="AI1665">
        <v>50.3185749401595</v>
      </c>
    </row>
    <row r="1666" spans="34:35" x14ac:dyDescent="0.25">
      <c r="AH1666" s="63">
        <v>44722.088579398151</v>
      </c>
      <c r="AI1666">
        <v>50.318633466180003</v>
      </c>
    </row>
    <row r="1667" spans="34:35" x14ac:dyDescent="0.25">
      <c r="AH1667" s="63">
        <v>44722.088579629628</v>
      </c>
      <c r="AI1667">
        <v>50.318662445200701</v>
      </c>
    </row>
    <row r="1668" spans="34:35" x14ac:dyDescent="0.25">
      <c r="AH1668" s="63">
        <v>44722.088579861113</v>
      </c>
      <c r="AI1668">
        <v>50.318653764144003</v>
      </c>
    </row>
    <row r="1669" spans="34:35" x14ac:dyDescent="0.25">
      <c r="AH1669" s="63">
        <v>44722.08858009259</v>
      </c>
      <c r="AI1669">
        <v>50.3185805374642</v>
      </c>
    </row>
    <row r="1670" spans="34:35" x14ac:dyDescent="0.25">
      <c r="AH1670" s="63">
        <v>44722.088580324074</v>
      </c>
      <c r="AI1670">
        <v>50.318501850628699</v>
      </c>
    </row>
    <row r="1671" spans="34:35" x14ac:dyDescent="0.25">
      <c r="AH1671" s="63">
        <v>44722.088580555559</v>
      </c>
      <c r="AI1671">
        <v>50.318398431474897</v>
      </c>
    </row>
    <row r="1672" spans="34:35" x14ac:dyDescent="0.25">
      <c r="AH1672" s="63">
        <v>44722.088580787036</v>
      </c>
      <c r="AI1672">
        <v>50.318282735255998</v>
      </c>
    </row>
    <row r="1673" spans="34:35" x14ac:dyDescent="0.25">
      <c r="AH1673" s="63">
        <v>44722.088581018521</v>
      </c>
      <c r="AI1673">
        <v>50.318165544558298</v>
      </c>
    </row>
    <row r="1674" spans="34:35" x14ac:dyDescent="0.25">
      <c r="AH1674" s="63">
        <v>44722.088581249998</v>
      </c>
      <c r="AI1674">
        <v>50.3180534477574</v>
      </c>
    </row>
    <row r="1675" spans="34:35" x14ac:dyDescent="0.25">
      <c r="AH1675" s="63">
        <v>44722.088581481483</v>
      </c>
      <c r="AI1675">
        <v>50.317948676329102</v>
      </c>
    </row>
    <row r="1676" spans="34:35" x14ac:dyDescent="0.25">
      <c r="AH1676" s="63">
        <v>44722.08858171296</v>
      </c>
      <c r="AI1676">
        <v>50.317850893609901</v>
      </c>
    </row>
    <row r="1677" spans="34:35" x14ac:dyDescent="0.25">
      <c r="AH1677" s="63">
        <v>44722.088581944445</v>
      </c>
      <c r="AI1677">
        <v>50.3178558044741</v>
      </c>
    </row>
    <row r="1678" spans="34:35" x14ac:dyDescent="0.25">
      <c r="AH1678" s="63">
        <v>44722.088582175929</v>
      </c>
      <c r="AI1678">
        <v>50.3177400291477</v>
      </c>
    </row>
    <row r="1679" spans="34:35" x14ac:dyDescent="0.25">
      <c r="AH1679" s="63">
        <v>44722.088582407407</v>
      </c>
      <c r="AI1679">
        <v>50.317650915526798</v>
      </c>
    </row>
    <row r="1680" spans="34:35" x14ac:dyDescent="0.25">
      <c r="AH1680" s="63">
        <v>44722.088582638891</v>
      </c>
      <c r="AI1680">
        <v>50.3175957486405</v>
      </c>
    </row>
    <row r="1681" spans="34:35" x14ac:dyDescent="0.25">
      <c r="AH1681" s="63">
        <v>44722.088582870369</v>
      </c>
      <c r="AI1681">
        <v>50.317472363897501</v>
      </c>
    </row>
    <row r="1682" spans="34:35" x14ac:dyDescent="0.25">
      <c r="AH1682" s="63">
        <v>44722.088583101853</v>
      </c>
      <c r="AI1682">
        <v>50.317416136617901</v>
      </c>
    </row>
    <row r="1683" spans="34:35" x14ac:dyDescent="0.25">
      <c r="AH1683" s="63">
        <v>44722.08858333333</v>
      </c>
      <c r="AI1683">
        <v>50.3173627279496</v>
      </c>
    </row>
    <row r="1684" spans="34:35" x14ac:dyDescent="0.25">
      <c r="AH1684" s="63">
        <v>44722.088583564815</v>
      </c>
      <c r="AI1684">
        <v>50.317311747485697</v>
      </c>
    </row>
    <row r="1685" spans="34:35" x14ac:dyDescent="0.25">
      <c r="AH1685" s="63">
        <v>44722.0885837963</v>
      </c>
      <c r="AI1685">
        <v>50.3172622772775</v>
      </c>
    </row>
    <row r="1686" spans="34:35" x14ac:dyDescent="0.25">
      <c r="AH1686" s="63">
        <v>44722.088584027777</v>
      </c>
      <c r="AI1686">
        <v>50.317211114150098</v>
      </c>
    </row>
    <row r="1687" spans="34:35" x14ac:dyDescent="0.25">
      <c r="AH1687" s="63">
        <v>44722.088584259262</v>
      </c>
      <c r="AI1687">
        <v>50.3171520425567</v>
      </c>
    </row>
    <row r="1688" spans="34:35" x14ac:dyDescent="0.25">
      <c r="AH1688" s="63">
        <v>44722.088584490739</v>
      </c>
      <c r="AI1688">
        <v>50.317076770277197</v>
      </c>
    </row>
    <row r="1689" spans="34:35" x14ac:dyDescent="0.25">
      <c r="AH1689" s="63">
        <v>44722.088584722223</v>
      </c>
      <c r="AI1689">
        <v>50.316910450533697</v>
      </c>
    </row>
    <row r="1690" spans="34:35" x14ac:dyDescent="0.25">
      <c r="AH1690" s="63">
        <v>44722.088584953701</v>
      </c>
      <c r="AI1690">
        <v>50.316778413692703</v>
      </c>
    </row>
    <row r="1691" spans="34:35" x14ac:dyDescent="0.25">
      <c r="AH1691" s="63">
        <v>44722.088585185185</v>
      </c>
      <c r="AI1691">
        <v>50.316708156691597</v>
      </c>
    </row>
    <row r="1692" spans="34:35" x14ac:dyDescent="0.25">
      <c r="AH1692" s="63">
        <v>44722.08858541667</v>
      </c>
      <c r="AI1692">
        <v>50.3165563618441</v>
      </c>
    </row>
    <row r="1693" spans="34:35" x14ac:dyDescent="0.25">
      <c r="AH1693" s="63">
        <v>44722.088585648147</v>
      </c>
      <c r="AI1693">
        <v>50.316416071114702</v>
      </c>
    </row>
    <row r="1694" spans="34:35" x14ac:dyDescent="0.25">
      <c r="AH1694" s="63">
        <v>44722.088585879632</v>
      </c>
      <c r="AI1694">
        <v>50.316306457413098</v>
      </c>
    </row>
    <row r="1695" spans="34:35" x14ac:dyDescent="0.25">
      <c r="AH1695" s="63">
        <v>44722.088586111109</v>
      </c>
      <c r="AI1695">
        <v>50.316264759239701</v>
      </c>
    </row>
    <row r="1696" spans="34:35" x14ac:dyDescent="0.25">
      <c r="AH1696" s="63">
        <v>44722.088586342594</v>
      </c>
      <c r="AI1696">
        <v>50.3162129064388</v>
      </c>
    </row>
    <row r="1697" spans="34:35" x14ac:dyDescent="0.25">
      <c r="AH1697" s="63">
        <v>44722.088586574071</v>
      </c>
      <c r="AI1697">
        <v>50.316258232234397</v>
      </c>
    </row>
    <row r="1698" spans="34:35" x14ac:dyDescent="0.25">
      <c r="AH1698" s="63">
        <v>44722.088586805556</v>
      </c>
      <c r="AI1698">
        <v>50.316340291687901</v>
      </c>
    </row>
    <row r="1699" spans="34:35" x14ac:dyDescent="0.25">
      <c r="AH1699" s="63">
        <v>44722.08858703704</v>
      </c>
      <c r="AI1699">
        <v>50.316418252750502</v>
      </c>
    </row>
    <row r="1700" spans="34:35" x14ac:dyDescent="0.25">
      <c r="AH1700" s="63">
        <v>44722.088587268518</v>
      </c>
      <c r="AI1700">
        <v>50.316573142113803</v>
      </c>
    </row>
    <row r="1701" spans="34:35" x14ac:dyDescent="0.25">
      <c r="AH1701" s="63">
        <v>44722.088587500002</v>
      </c>
      <c r="AI1701">
        <v>50.3166329063394</v>
      </c>
    </row>
    <row r="1702" spans="34:35" x14ac:dyDescent="0.25">
      <c r="AH1702" s="63">
        <v>44722.088587731479</v>
      </c>
      <c r="AI1702">
        <v>50.316651859738599</v>
      </c>
    </row>
    <row r="1703" spans="34:35" x14ac:dyDescent="0.25">
      <c r="AH1703" s="62">
        <v>44722.088587962964</v>
      </c>
      <c r="AI1703">
        <v>50.316628956500999</v>
      </c>
    </row>
    <row r="1704" spans="34:35" x14ac:dyDescent="0.25">
      <c r="AH1704" s="63">
        <v>44722.088588194441</v>
      </c>
      <c r="AI1704">
        <v>50.316578358317798</v>
      </c>
    </row>
    <row r="1705" spans="34:35" x14ac:dyDescent="0.25">
      <c r="AH1705" s="63">
        <v>44722.088588425926</v>
      </c>
      <c r="AI1705">
        <v>50.316468019341897</v>
      </c>
    </row>
    <row r="1706" spans="34:35" x14ac:dyDescent="0.25">
      <c r="AH1706" s="63">
        <v>44722.088588657411</v>
      </c>
      <c r="AI1706">
        <v>50.316416651895601</v>
      </c>
    </row>
    <row r="1707" spans="34:35" x14ac:dyDescent="0.25">
      <c r="AH1707" s="63">
        <v>44722.088588888888</v>
      </c>
      <c r="AI1707">
        <v>50.316329841572802</v>
      </c>
    </row>
    <row r="1708" spans="34:35" x14ac:dyDescent="0.25">
      <c r="AH1708" s="63">
        <v>44722.088589120372</v>
      </c>
      <c r="AI1708">
        <v>50.316241537959399</v>
      </c>
    </row>
    <row r="1709" spans="34:35" x14ac:dyDescent="0.25">
      <c r="AH1709" s="63">
        <v>44722.08858935185</v>
      </c>
      <c r="AI1709">
        <v>50.316171708704303</v>
      </c>
    </row>
    <row r="1710" spans="34:35" x14ac:dyDescent="0.25">
      <c r="AH1710" s="63">
        <v>44722.088589583334</v>
      </c>
      <c r="AI1710">
        <v>50.316151747097202</v>
      </c>
    </row>
    <row r="1711" spans="34:35" x14ac:dyDescent="0.25">
      <c r="AH1711" s="63">
        <v>44722.088589814812</v>
      </c>
      <c r="AI1711">
        <v>50.316151720082097</v>
      </c>
    </row>
    <row r="1712" spans="34:35" x14ac:dyDescent="0.25">
      <c r="AH1712" s="63">
        <v>44722.088590046296</v>
      </c>
      <c r="AI1712">
        <v>50.316142527426798</v>
      </c>
    </row>
    <row r="1713" spans="34:35" x14ac:dyDescent="0.25">
      <c r="AH1713" s="63">
        <v>44722.088590277781</v>
      </c>
      <c r="AI1713">
        <v>50.316141823275899</v>
      </c>
    </row>
    <row r="1714" spans="34:35" x14ac:dyDescent="0.25">
      <c r="AH1714" s="63">
        <v>44722.088590509258</v>
      </c>
      <c r="AI1714">
        <v>50.316137387669698</v>
      </c>
    </row>
    <row r="1715" spans="34:35" x14ac:dyDescent="0.25">
      <c r="AH1715" s="63">
        <v>44722.088590740743</v>
      </c>
      <c r="AI1715">
        <v>50.316065683560197</v>
      </c>
    </row>
    <row r="1716" spans="34:35" x14ac:dyDescent="0.25">
      <c r="AH1716" s="63">
        <v>44722.08859097222</v>
      </c>
      <c r="AI1716">
        <v>50.315951383830502</v>
      </c>
    </row>
    <row r="1717" spans="34:35" x14ac:dyDescent="0.25">
      <c r="AH1717" s="63">
        <v>44722.088591203705</v>
      </c>
      <c r="AI1717">
        <v>50.315792987121803</v>
      </c>
    </row>
    <row r="1718" spans="34:35" x14ac:dyDescent="0.25">
      <c r="AH1718" s="63">
        <v>44722.088591435182</v>
      </c>
      <c r="AI1718">
        <v>50.315507690192803</v>
      </c>
    </row>
    <row r="1719" spans="34:35" x14ac:dyDescent="0.25">
      <c r="AH1719" s="63">
        <v>44722.088591666667</v>
      </c>
      <c r="AI1719">
        <v>50.315279809960302</v>
      </c>
    </row>
    <row r="1720" spans="34:35" x14ac:dyDescent="0.25">
      <c r="AH1720" s="63">
        <v>44722.088591898151</v>
      </c>
      <c r="AI1720">
        <v>50.315021097171098</v>
      </c>
    </row>
    <row r="1721" spans="34:35" x14ac:dyDescent="0.25">
      <c r="AH1721" s="63">
        <v>44722.088592129629</v>
      </c>
      <c r="AI1721">
        <v>50.314858638697302</v>
      </c>
    </row>
    <row r="1722" spans="34:35" x14ac:dyDescent="0.25">
      <c r="AH1722" s="63">
        <v>44722.088592361113</v>
      </c>
      <c r="AI1722">
        <v>50.314615766392599</v>
      </c>
    </row>
    <row r="1723" spans="34:35" x14ac:dyDescent="0.25">
      <c r="AH1723" s="63">
        <v>44722.08859259259</v>
      </c>
      <c r="AI1723">
        <v>50.314393699945597</v>
      </c>
    </row>
    <row r="1724" spans="34:35" x14ac:dyDescent="0.25">
      <c r="AH1724" s="63">
        <v>44722.088592824075</v>
      </c>
      <c r="AI1724">
        <v>50.314204836519302</v>
      </c>
    </row>
    <row r="1725" spans="34:35" x14ac:dyDescent="0.25">
      <c r="AH1725" s="63">
        <v>44722.088593055552</v>
      </c>
      <c r="AI1725">
        <v>50.314056758143501</v>
      </c>
    </row>
    <row r="1726" spans="34:35" x14ac:dyDescent="0.25">
      <c r="AH1726" s="63">
        <v>44722.088593287037</v>
      </c>
      <c r="AI1726">
        <v>50.3139504817483</v>
      </c>
    </row>
    <row r="1727" spans="34:35" x14ac:dyDescent="0.25">
      <c r="AH1727" s="63">
        <v>44722.088593518522</v>
      </c>
      <c r="AI1727">
        <v>50.3138571700336</v>
      </c>
    </row>
    <row r="1728" spans="34:35" x14ac:dyDescent="0.25">
      <c r="AH1728" s="63">
        <v>44722.088593749999</v>
      </c>
      <c r="AI1728">
        <v>50.313814335329702</v>
      </c>
    </row>
    <row r="1729" spans="34:35" x14ac:dyDescent="0.25">
      <c r="AH1729" s="63">
        <v>44722.088593981483</v>
      </c>
      <c r="AI1729">
        <v>50.313811493597001</v>
      </c>
    </row>
    <row r="1730" spans="34:35" x14ac:dyDescent="0.25">
      <c r="AH1730" s="63">
        <v>44722.088594212961</v>
      </c>
      <c r="AI1730">
        <v>50.313735100715803</v>
      </c>
    </row>
    <row r="1731" spans="34:35" x14ac:dyDescent="0.25">
      <c r="AH1731" s="63">
        <v>44722.088594444445</v>
      </c>
      <c r="AI1731">
        <v>50.313639441687002</v>
      </c>
    </row>
    <row r="1732" spans="34:35" x14ac:dyDescent="0.25">
      <c r="AH1732" s="63">
        <v>44722.088594675923</v>
      </c>
      <c r="AI1732">
        <v>50.313504718426401</v>
      </c>
    </row>
    <row r="1733" spans="34:35" x14ac:dyDescent="0.25">
      <c r="AH1733" s="63">
        <v>44722.088594907407</v>
      </c>
      <c r="AI1733">
        <v>50.3132535424335</v>
      </c>
    </row>
    <row r="1734" spans="34:35" x14ac:dyDescent="0.25">
      <c r="AH1734" s="63">
        <v>44722.088595138892</v>
      </c>
      <c r="AI1734">
        <v>50.313068139015499</v>
      </c>
    </row>
    <row r="1735" spans="34:35" x14ac:dyDescent="0.25">
      <c r="AH1735" s="63">
        <v>44722.088595370369</v>
      </c>
      <c r="AI1735">
        <v>50.312878484749</v>
      </c>
    </row>
    <row r="1736" spans="34:35" x14ac:dyDescent="0.25">
      <c r="AH1736" s="63">
        <v>44722.088595601854</v>
      </c>
      <c r="AI1736">
        <v>50.3126791251781</v>
      </c>
    </row>
    <row r="1737" spans="34:35" x14ac:dyDescent="0.25">
      <c r="AH1737" s="63">
        <v>44722.088595833331</v>
      </c>
      <c r="AI1737">
        <v>50.312553348694998</v>
      </c>
    </row>
    <row r="1738" spans="34:35" x14ac:dyDescent="0.25">
      <c r="AH1738" s="63">
        <v>44722.088596064816</v>
      </c>
      <c r="AI1738">
        <v>50.3124447934022</v>
      </c>
    </row>
    <row r="1739" spans="34:35" x14ac:dyDescent="0.25">
      <c r="AH1739" s="63">
        <v>44722.088596296293</v>
      </c>
      <c r="AI1739">
        <v>50.312320610558601</v>
      </c>
    </row>
    <row r="1740" spans="34:35" x14ac:dyDescent="0.25">
      <c r="AH1740" s="63">
        <v>44722.088596527778</v>
      </c>
      <c r="AI1740">
        <v>50.312205003775901</v>
      </c>
    </row>
    <row r="1741" spans="34:35" x14ac:dyDescent="0.25">
      <c r="AH1741" s="63">
        <v>44722.088596759262</v>
      </c>
      <c r="AI1741">
        <v>50.3121484309303</v>
      </c>
    </row>
    <row r="1742" spans="34:35" x14ac:dyDescent="0.25">
      <c r="AH1742" s="63">
        <v>44722.088596990739</v>
      </c>
      <c r="AI1742">
        <v>50.312121201708301</v>
      </c>
    </row>
    <row r="1743" spans="34:35" x14ac:dyDescent="0.25">
      <c r="AH1743" s="63">
        <v>44722.088597222224</v>
      </c>
      <c r="AI1743">
        <v>50.312114162857</v>
      </c>
    </row>
    <row r="1744" spans="34:35" x14ac:dyDescent="0.25">
      <c r="AH1744" s="63">
        <v>44722.088597453701</v>
      </c>
      <c r="AI1744">
        <v>50.312117515982798</v>
      </c>
    </row>
    <row r="1745" spans="34:35" x14ac:dyDescent="0.25">
      <c r="AH1745" s="63">
        <v>44722.088597685186</v>
      </c>
      <c r="AI1745">
        <v>50.312123760524699</v>
      </c>
    </row>
    <row r="1746" spans="34:35" x14ac:dyDescent="0.25">
      <c r="AH1746" s="63">
        <v>44722.088597916663</v>
      </c>
      <c r="AI1746">
        <v>50.312127451944498</v>
      </c>
    </row>
    <row r="1747" spans="34:35" x14ac:dyDescent="0.25">
      <c r="AH1747" s="63">
        <v>44722.088598148148</v>
      </c>
      <c r="AI1747">
        <v>50.312123115666502</v>
      </c>
    </row>
    <row r="1748" spans="34:35" x14ac:dyDescent="0.25">
      <c r="AH1748" s="63">
        <v>44722.088598379632</v>
      </c>
      <c r="AI1748">
        <v>50.312084881878498</v>
      </c>
    </row>
    <row r="1749" spans="34:35" x14ac:dyDescent="0.25">
      <c r="AH1749" s="63">
        <v>44722.08859861111</v>
      </c>
      <c r="AI1749">
        <v>50.312128931397801</v>
      </c>
    </row>
    <row r="1750" spans="34:35" x14ac:dyDescent="0.25">
      <c r="AH1750" s="63">
        <v>44722.088598842594</v>
      </c>
      <c r="AI1750">
        <v>50.3120167119584</v>
      </c>
    </row>
    <row r="1751" spans="34:35" x14ac:dyDescent="0.25">
      <c r="AH1751" s="63">
        <v>44722.088599074072</v>
      </c>
      <c r="AI1751">
        <v>50.3119362127456</v>
      </c>
    </row>
    <row r="1752" spans="34:35" x14ac:dyDescent="0.25">
      <c r="AH1752" s="63">
        <v>44722.088599305556</v>
      </c>
      <c r="AI1752">
        <v>50.311824299564499</v>
      </c>
    </row>
    <row r="1753" spans="34:35" x14ac:dyDescent="0.25">
      <c r="AH1753" s="62">
        <v>44722.088599537034</v>
      </c>
      <c r="AI1753">
        <v>50.3117100770219</v>
      </c>
    </row>
    <row r="1754" spans="34:35" x14ac:dyDescent="0.25">
      <c r="AH1754" s="63">
        <v>44722.088599768518</v>
      </c>
      <c r="AI1754">
        <v>50.311587979714197</v>
      </c>
    </row>
    <row r="1755" spans="34:35" x14ac:dyDescent="0.25">
      <c r="AH1755" s="63">
        <v>44722.088600000003</v>
      </c>
      <c r="AI1755">
        <v>50.311447911570198</v>
      </c>
    </row>
    <row r="1756" spans="34:35" x14ac:dyDescent="0.25">
      <c r="AH1756" s="63">
        <v>44722.08860023148</v>
      </c>
      <c r="AI1756">
        <v>50.311274977880799</v>
      </c>
    </row>
    <row r="1757" spans="34:35" x14ac:dyDescent="0.25">
      <c r="AH1757" s="63">
        <v>44722.088600462965</v>
      </c>
      <c r="AI1757">
        <v>50.311057367731202</v>
      </c>
    </row>
    <row r="1758" spans="34:35" x14ac:dyDescent="0.25">
      <c r="AH1758" s="63">
        <v>44722.088600694442</v>
      </c>
      <c r="AI1758">
        <v>50.310814976805602</v>
      </c>
    </row>
    <row r="1759" spans="34:35" x14ac:dyDescent="0.25">
      <c r="AH1759" s="63">
        <v>44722.088600925927</v>
      </c>
      <c r="AI1759">
        <v>50.310574019825197</v>
      </c>
    </row>
    <row r="1760" spans="34:35" x14ac:dyDescent="0.25">
      <c r="AH1760" s="63">
        <v>44722.088601157404</v>
      </c>
      <c r="AI1760">
        <v>50.310317578918898</v>
      </c>
    </row>
    <row r="1761" spans="34:35" x14ac:dyDescent="0.25">
      <c r="AH1761" s="63">
        <v>44722.088601388888</v>
      </c>
      <c r="AI1761">
        <v>50.310035832195403</v>
      </c>
    </row>
    <row r="1762" spans="34:35" x14ac:dyDescent="0.25">
      <c r="AH1762" s="63">
        <v>44722.088601620373</v>
      </c>
      <c r="AI1762">
        <v>50.3098244718662</v>
      </c>
    </row>
    <row r="1763" spans="34:35" x14ac:dyDescent="0.25">
      <c r="AH1763" s="63">
        <v>44722.08860185185</v>
      </c>
      <c r="AI1763">
        <v>50.309616395130803</v>
      </c>
    </row>
    <row r="1764" spans="34:35" x14ac:dyDescent="0.25">
      <c r="AH1764" s="63">
        <v>44722.088602083335</v>
      </c>
      <c r="AI1764">
        <v>50.309443083730898</v>
      </c>
    </row>
    <row r="1765" spans="34:35" x14ac:dyDescent="0.25">
      <c r="AH1765" s="63">
        <v>44722.088602314812</v>
      </c>
      <c r="AI1765">
        <v>50.3093551914614</v>
      </c>
    </row>
    <row r="1766" spans="34:35" x14ac:dyDescent="0.25">
      <c r="AH1766" s="63">
        <v>44722.088602546297</v>
      </c>
      <c r="AI1766">
        <v>50.309228866290503</v>
      </c>
    </row>
    <row r="1767" spans="34:35" x14ac:dyDescent="0.25">
      <c r="AH1767" s="63">
        <v>44722.088602777774</v>
      </c>
      <c r="AI1767">
        <v>50.309089745394303</v>
      </c>
    </row>
    <row r="1768" spans="34:35" x14ac:dyDescent="0.25">
      <c r="AH1768" s="63">
        <v>44722.088603009259</v>
      </c>
      <c r="AI1768">
        <v>50.309003668581198</v>
      </c>
    </row>
    <row r="1769" spans="34:35" x14ac:dyDescent="0.25">
      <c r="AH1769" s="63">
        <v>44722.088603240743</v>
      </c>
      <c r="AI1769">
        <v>50.308978374328703</v>
      </c>
    </row>
    <row r="1770" spans="34:35" x14ac:dyDescent="0.25">
      <c r="AH1770" s="63">
        <v>44722.088603472221</v>
      </c>
      <c r="AI1770">
        <v>50.308916391139398</v>
      </c>
    </row>
    <row r="1771" spans="34:35" x14ac:dyDescent="0.25">
      <c r="AH1771" s="63">
        <v>44722.088603703705</v>
      </c>
      <c r="AI1771">
        <v>50.308849410733004</v>
      </c>
    </row>
    <row r="1772" spans="34:35" x14ac:dyDescent="0.25">
      <c r="AH1772" s="63">
        <v>44722.088603935183</v>
      </c>
      <c r="AI1772">
        <v>50.308833859995403</v>
      </c>
    </row>
    <row r="1773" spans="34:35" x14ac:dyDescent="0.25">
      <c r="AH1773" s="63">
        <v>44722.088604166667</v>
      </c>
      <c r="AI1773">
        <v>50.308733590350499</v>
      </c>
    </row>
    <row r="1774" spans="34:35" x14ac:dyDescent="0.25">
      <c r="AH1774" s="63">
        <v>44722.088604398145</v>
      </c>
      <c r="AI1774">
        <v>50.308601146742298</v>
      </c>
    </row>
    <row r="1775" spans="34:35" x14ac:dyDescent="0.25">
      <c r="AH1775" s="63">
        <v>44722.088604629629</v>
      </c>
      <c r="AI1775">
        <v>50.3084365401428</v>
      </c>
    </row>
    <row r="1776" spans="34:35" x14ac:dyDescent="0.25">
      <c r="AH1776" s="63">
        <v>44722.088604861114</v>
      </c>
      <c r="AI1776">
        <v>50.308243092043</v>
      </c>
    </row>
    <row r="1777" spans="34:35" x14ac:dyDescent="0.25">
      <c r="AH1777" s="63">
        <v>44722.088605092591</v>
      </c>
      <c r="AI1777">
        <v>50.308025270442101</v>
      </c>
    </row>
    <row r="1778" spans="34:35" x14ac:dyDescent="0.25">
      <c r="AH1778" s="63">
        <v>44722.088605324076</v>
      </c>
      <c r="AI1778">
        <v>50.307787555564097</v>
      </c>
    </row>
    <row r="1779" spans="34:35" x14ac:dyDescent="0.25">
      <c r="AH1779" s="63">
        <v>44722.088605555553</v>
      </c>
      <c r="AI1779">
        <v>50.307540172707199</v>
      </c>
    </row>
    <row r="1780" spans="34:35" x14ac:dyDescent="0.25">
      <c r="AH1780" s="63">
        <v>44722.088605787038</v>
      </c>
      <c r="AI1780">
        <v>50.307292505966501</v>
      </c>
    </row>
    <row r="1781" spans="34:35" x14ac:dyDescent="0.25">
      <c r="AH1781" s="63">
        <v>44722.088606018522</v>
      </c>
      <c r="AI1781">
        <v>50.3070094695669</v>
      </c>
    </row>
    <row r="1782" spans="34:35" x14ac:dyDescent="0.25">
      <c r="AH1782" s="63">
        <v>44722.088606249999</v>
      </c>
      <c r="AI1782">
        <v>50.306794636523698</v>
      </c>
    </row>
    <row r="1783" spans="34:35" x14ac:dyDescent="0.25">
      <c r="AH1783" s="63">
        <v>44722.088606481484</v>
      </c>
      <c r="AI1783">
        <v>50.306599669942699</v>
      </c>
    </row>
    <row r="1784" spans="34:35" x14ac:dyDescent="0.25">
      <c r="AH1784" s="63">
        <v>44722.088606712961</v>
      </c>
      <c r="AI1784">
        <v>50.306441868221398</v>
      </c>
    </row>
    <row r="1785" spans="34:35" x14ac:dyDescent="0.25">
      <c r="AH1785" s="63">
        <v>44722.088606944446</v>
      </c>
      <c r="AI1785">
        <v>50.306286607301502</v>
      </c>
    </row>
    <row r="1786" spans="34:35" x14ac:dyDescent="0.25">
      <c r="AH1786" s="63">
        <v>44722.088607175923</v>
      </c>
      <c r="AI1786">
        <v>50.306224407226601</v>
      </c>
    </row>
    <row r="1787" spans="34:35" x14ac:dyDescent="0.25">
      <c r="AH1787" s="63">
        <v>44722.088607407408</v>
      </c>
      <c r="AI1787">
        <v>50.306203931638201</v>
      </c>
    </row>
    <row r="1788" spans="34:35" x14ac:dyDescent="0.25">
      <c r="AH1788" s="63">
        <v>44722.088607638892</v>
      </c>
      <c r="AI1788">
        <v>50.306150487860997</v>
      </c>
    </row>
    <row r="1789" spans="34:35" x14ac:dyDescent="0.25">
      <c r="AH1789" s="63">
        <v>44722.08860787037</v>
      </c>
      <c r="AI1789">
        <v>50.306133136858897</v>
      </c>
    </row>
    <row r="1790" spans="34:35" x14ac:dyDescent="0.25">
      <c r="AH1790" s="63">
        <v>44722.088608101854</v>
      </c>
      <c r="AI1790">
        <v>50.306091868104097</v>
      </c>
    </row>
    <row r="1791" spans="34:35" x14ac:dyDescent="0.25">
      <c r="AH1791" s="63">
        <v>44722.088608333332</v>
      </c>
      <c r="AI1791">
        <v>50.306015581705502</v>
      </c>
    </row>
    <row r="1792" spans="34:35" x14ac:dyDescent="0.25">
      <c r="AH1792" s="63">
        <v>44722.088608564816</v>
      </c>
      <c r="AI1792">
        <v>50.305900475694699</v>
      </c>
    </row>
    <row r="1793" spans="34:35" x14ac:dyDescent="0.25">
      <c r="AH1793" s="63">
        <v>44722.088608796294</v>
      </c>
      <c r="AI1793">
        <v>50.305748491871299</v>
      </c>
    </row>
    <row r="1794" spans="34:35" x14ac:dyDescent="0.25">
      <c r="AH1794" s="63">
        <v>44722.088609027778</v>
      </c>
      <c r="AI1794">
        <v>50.305566174408398</v>
      </c>
    </row>
    <row r="1795" spans="34:35" x14ac:dyDescent="0.25">
      <c r="AH1795" s="63">
        <v>44722.088609259263</v>
      </c>
      <c r="AI1795">
        <v>50.305363950994803</v>
      </c>
    </row>
    <row r="1796" spans="34:35" x14ac:dyDescent="0.25">
      <c r="AH1796" s="63">
        <v>44722.08860949074</v>
      </c>
      <c r="AI1796">
        <v>50.305154674825602</v>
      </c>
    </row>
    <row r="1797" spans="34:35" x14ac:dyDescent="0.25">
      <c r="AH1797" s="63">
        <v>44722.088609722225</v>
      </c>
      <c r="AI1797">
        <v>50.304951189849902</v>
      </c>
    </row>
    <row r="1798" spans="34:35" x14ac:dyDescent="0.25">
      <c r="AH1798" s="63">
        <v>44722.088609953702</v>
      </c>
      <c r="AI1798">
        <v>50.304791555477401</v>
      </c>
    </row>
    <row r="1799" spans="34:35" x14ac:dyDescent="0.25">
      <c r="AH1799" s="63">
        <v>44722.088610185187</v>
      </c>
      <c r="AI1799">
        <v>50.304633003891603</v>
      </c>
    </row>
    <row r="1800" spans="34:35" x14ac:dyDescent="0.25">
      <c r="AH1800" s="63">
        <v>44722.088610416664</v>
      </c>
      <c r="AI1800">
        <v>50.304499564230099</v>
      </c>
    </row>
    <row r="1801" spans="34:35" x14ac:dyDescent="0.25">
      <c r="AH1801" s="63">
        <v>44722.088610648148</v>
      </c>
      <c r="AI1801">
        <v>50.304386704696803</v>
      </c>
    </row>
    <row r="1802" spans="34:35" x14ac:dyDescent="0.25">
      <c r="AH1802" s="63">
        <v>44722.088610879633</v>
      </c>
      <c r="AI1802">
        <v>50.304309805432702</v>
      </c>
    </row>
    <row r="1803" spans="34:35" x14ac:dyDescent="0.25">
      <c r="AH1803" s="62">
        <v>44722.08861111111</v>
      </c>
      <c r="AI1803">
        <v>50.304177240016799</v>
      </c>
    </row>
    <row r="1804" spans="34:35" x14ac:dyDescent="0.25">
      <c r="AH1804" s="63">
        <v>44722.088611342595</v>
      </c>
      <c r="AI1804">
        <v>50.304078005645401</v>
      </c>
    </row>
    <row r="1805" spans="34:35" x14ac:dyDescent="0.25">
      <c r="AH1805" s="63">
        <v>44722.088611574072</v>
      </c>
      <c r="AI1805">
        <v>50.303978685088502</v>
      </c>
    </row>
    <row r="1806" spans="34:35" x14ac:dyDescent="0.25">
      <c r="AH1806" s="63">
        <v>44722.088611805557</v>
      </c>
      <c r="AI1806">
        <v>50.303845407706802</v>
      </c>
    </row>
    <row r="1807" spans="34:35" x14ac:dyDescent="0.25">
      <c r="AH1807" s="63">
        <v>44722.088612037034</v>
      </c>
      <c r="AI1807">
        <v>50.303688301922598</v>
      </c>
    </row>
    <row r="1808" spans="34:35" x14ac:dyDescent="0.25">
      <c r="AH1808" s="63">
        <v>44722.088612268519</v>
      </c>
      <c r="AI1808">
        <v>50.303487590519097</v>
      </c>
    </row>
    <row r="1809" spans="34:35" x14ac:dyDescent="0.25">
      <c r="AH1809" s="63">
        <v>44722.088612500003</v>
      </c>
      <c r="AI1809">
        <v>50.303316180095898</v>
      </c>
    </row>
    <row r="1810" spans="34:35" x14ac:dyDescent="0.25">
      <c r="AH1810" s="63">
        <v>44722.088612731481</v>
      </c>
      <c r="AI1810">
        <v>50.303173380192099</v>
      </c>
    </row>
    <row r="1811" spans="34:35" x14ac:dyDescent="0.25">
      <c r="AH1811" s="63">
        <v>44722.088612962965</v>
      </c>
      <c r="AI1811">
        <v>50.302989341415</v>
      </c>
    </row>
    <row r="1812" spans="34:35" x14ac:dyDescent="0.25">
      <c r="AH1812" s="63">
        <v>44722.088613194443</v>
      </c>
      <c r="AI1812">
        <v>50.302789424432</v>
      </c>
    </row>
    <row r="1813" spans="34:35" x14ac:dyDescent="0.25">
      <c r="AH1813" s="63">
        <v>44722.088613425927</v>
      </c>
      <c r="AI1813">
        <v>50.302592215515297</v>
      </c>
    </row>
    <row r="1814" spans="34:35" x14ac:dyDescent="0.25">
      <c r="AH1814" s="63">
        <v>44722.088613657404</v>
      </c>
      <c r="AI1814">
        <v>50.302469573979899</v>
      </c>
    </row>
    <row r="1815" spans="34:35" x14ac:dyDescent="0.25">
      <c r="AH1815" s="63">
        <v>44722.088613888889</v>
      </c>
      <c r="AI1815">
        <v>50.302330534025899</v>
      </c>
    </row>
    <row r="1816" spans="34:35" x14ac:dyDescent="0.25">
      <c r="AH1816" s="63">
        <v>44722.088614120374</v>
      </c>
      <c r="AI1816">
        <v>50.302141399029097</v>
      </c>
    </row>
    <row r="1817" spans="34:35" x14ac:dyDescent="0.25">
      <c r="AH1817" s="63">
        <v>44722.088614351851</v>
      </c>
      <c r="AI1817">
        <v>50.3020874228027</v>
      </c>
    </row>
    <row r="1818" spans="34:35" x14ac:dyDescent="0.25">
      <c r="AH1818" s="63">
        <v>44722.088614583336</v>
      </c>
      <c r="AI1818">
        <v>50.302035282333399</v>
      </c>
    </row>
    <row r="1819" spans="34:35" x14ac:dyDescent="0.25">
      <c r="AH1819" s="63">
        <v>44722.088614814813</v>
      </c>
      <c r="AI1819">
        <v>50.302004073681303</v>
      </c>
    </row>
    <row r="1820" spans="34:35" x14ac:dyDescent="0.25">
      <c r="AH1820" s="63">
        <v>44722.088615046297</v>
      </c>
      <c r="AI1820">
        <v>50.301987474427698</v>
      </c>
    </row>
    <row r="1821" spans="34:35" x14ac:dyDescent="0.25">
      <c r="AH1821" s="63">
        <v>44722.088615277775</v>
      </c>
      <c r="AI1821">
        <v>50.301976418239697</v>
      </c>
    </row>
    <row r="1822" spans="34:35" x14ac:dyDescent="0.25">
      <c r="AH1822" s="63">
        <v>44722.088615509259</v>
      </c>
      <c r="AI1822">
        <v>50.301960042644197</v>
      </c>
    </row>
    <row r="1823" spans="34:35" x14ac:dyDescent="0.25">
      <c r="AH1823" s="63">
        <v>44722.088615740744</v>
      </c>
      <c r="AI1823">
        <v>50.301928169524899</v>
      </c>
    </row>
    <row r="1824" spans="34:35" x14ac:dyDescent="0.25">
      <c r="AH1824" s="63">
        <v>44722.088615972221</v>
      </c>
      <c r="AI1824">
        <v>50.301874026668699</v>
      </c>
    </row>
    <row r="1825" spans="34:35" x14ac:dyDescent="0.25">
      <c r="AH1825" s="63">
        <v>44722.088616203706</v>
      </c>
      <c r="AI1825">
        <v>50.301795926316203</v>
      </c>
    </row>
    <row r="1826" spans="34:35" x14ac:dyDescent="0.25">
      <c r="AH1826" s="63">
        <v>44722.088616435183</v>
      </c>
      <c r="AI1826">
        <v>50.301697492078397</v>
      </c>
    </row>
    <row r="1827" spans="34:35" x14ac:dyDescent="0.25">
      <c r="AH1827" s="63">
        <v>44722.088616666668</v>
      </c>
      <c r="AI1827">
        <v>50.301586332632901</v>
      </c>
    </row>
    <row r="1828" spans="34:35" x14ac:dyDescent="0.25">
      <c r="AH1828" s="63">
        <v>44722.088616898145</v>
      </c>
      <c r="AI1828">
        <v>50.301434051754597</v>
      </c>
    </row>
    <row r="1829" spans="34:35" x14ac:dyDescent="0.25">
      <c r="AH1829" s="63">
        <v>44722.08861712963</v>
      </c>
      <c r="AI1829">
        <v>50.301342527698203</v>
      </c>
    </row>
    <row r="1830" spans="34:35" x14ac:dyDescent="0.25">
      <c r="AH1830" s="63">
        <v>44722.088617361114</v>
      </c>
      <c r="AI1830">
        <v>50.301221158162903</v>
      </c>
    </row>
    <row r="1831" spans="34:35" x14ac:dyDescent="0.25">
      <c r="AH1831" s="63">
        <v>44722.088617592592</v>
      </c>
      <c r="AI1831">
        <v>50.301132264769599</v>
      </c>
    </row>
    <row r="1832" spans="34:35" x14ac:dyDescent="0.25">
      <c r="AH1832" s="63">
        <v>44722.088617824076</v>
      </c>
      <c r="AI1832">
        <v>50.301029247589298</v>
      </c>
    </row>
    <row r="1833" spans="34:35" x14ac:dyDescent="0.25">
      <c r="AH1833" s="63">
        <v>44722.088618055554</v>
      </c>
      <c r="AI1833">
        <v>50.3009168394737</v>
      </c>
    </row>
    <row r="1834" spans="34:35" x14ac:dyDescent="0.25">
      <c r="AH1834" s="63">
        <v>44722.088618287038</v>
      </c>
      <c r="AI1834">
        <v>50.300788510666798</v>
      </c>
    </row>
    <row r="1835" spans="34:35" x14ac:dyDescent="0.25">
      <c r="AH1835" s="63">
        <v>44722.088618518515</v>
      </c>
      <c r="AI1835">
        <v>50.300659969886098</v>
      </c>
    </row>
    <row r="1836" spans="34:35" x14ac:dyDescent="0.25">
      <c r="AH1836" s="63">
        <v>44722.08861875</v>
      </c>
      <c r="AI1836">
        <v>50.300499721403497</v>
      </c>
    </row>
    <row r="1837" spans="34:35" x14ac:dyDescent="0.25">
      <c r="AH1837" s="63">
        <v>44722.088618981485</v>
      </c>
      <c r="AI1837">
        <v>50.3003475382381</v>
      </c>
    </row>
    <row r="1838" spans="34:35" x14ac:dyDescent="0.25">
      <c r="AH1838" s="63">
        <v>44722.088619212962</v>
      </c>
      <c r="AI1838">
        <v>50.300147858450202</v>
      </c>
    </row>
    <row r="1839" spans="34:35" x14ac:dyDescent="0.25">
      <c r="AH1839" s="63">
        <v>44722.088619444447</v>
      </c>
      <c r="AI1839">
        <v>50.299962868758897</v>
      </c>
    </row>
    <row r="1840" spans="34:35" x14ac:dyDescent="0.25">
      <c r="AH1840" s="63">
        <v>44722.088619675924</v>
      </c>
      <c r="AI1840">
        <v>50.299798287016003</v>
      </c>
    </row>
    <row r="1841" spans="34:35" x14ac:dyDescent="0.25">
      <c r="AH1841" s="63">
        <v>44722.088619907408</v>
      </c>
      <c r="AI1841">
        <v>50.2996410630818</v>
      </c>
    </row>
    <row r="1842" spans="34:35" x14ac:dyDescent="0.25">
      <c r="AH1842" s="63">
        <v>44722.088620138886</v>
      </c>
      <c r="AI1842">
        <v>50.299495025703898</v>
      </c>
    </row>
    <row r="1843" spans="34:35" x14ac:dyDescent="0.25">
      <c r="AH1843" s="63">
        <v>44722.08862037037</v>
      </c>
      <c r="AI1843">
        <v>50.299315019118801</v>
      </c>
    </row>
    <row r="1844" spans="34:35" x14ac:dyDescent="0.25">
      <c r="AH1844" s="63">
        <v>44722.088620601855</v>
      </c>
      <c r="AI1844">
        <v>50.299195879202102</v>
      </c>
    </row>
    <row r="1845" spans="34:35" x14ac:dyDescent="0.25">
      <c r="AH1845" s="63">
        <v>44722.088620833332</v>
      </c>
      <c r="AI1845">
        <v>50.299127430177599</v>
      </c>
    </row>
    <row r="1846" spans="34:35" x14ac:dyDescent="0.25">
      <c r="AH1846" s="63">
        <v>44722.088621064817</v>
      </c>
      <c r="AI1846">
        <v>50.299045843824501</v>
      </c>
    </row>
    <row r="1847" spans="34:35" x14ac:dyDescent="0.25">
      <c r="AH1847" s="63">
        <v>44722.088621296294</v>
      </c>
      <c r="AI1847">
        <v>50.298987874493399</v>
      </c>
    </row>
    <row r="1848" spans="34:35" x14ac:dyDescent="0.25">
      <c r="AH1848" s="63">
        <v>44722.088621527779</v>
      </c>
      <c r="AI1848">
        <v>50.298941710411199</v>
      </c>
    </row>
    <row r="1849" spans="34:35" x14ac:dyDescent="0.25">
      <c r="AH1849" s="63">
        <v>44722.088621759256</v>
      </c>
      <c r="AI1849">
        <v>50.298901952275301</v>
      </c>
    </row>
    <row r="1850" spans="34:35" x14ac:dyDescent="0.25">
      <c r="AH1850" s="63">
        <v>44722.088621990741</v>
      </c>
      <c r="AI1850">
        <v>50.298899494485497</v>
      </c>
    </row>
    <row r="1851" spans="34:35" x14ac:dyDescent="0.25">
      <c r="AH1851" s="63">
        <v>44722.088622222225</v>
      </c>
      <c r="AI1851">
        <v>50.298850160818198</v>
      </c>
    </row>
    <row r="1852" spans="34:35" x14ac:dyDescent="0.25">
      <c r="AH1852" s="63">
        <v>44722.088622453703</v>
      </c>
      <c r="AI1852">
        <v>50.298784904715703</v>
      </c>
    </row>
    <row r="1853" spans="34:35" x14ac:dyDescent="0.25">
      <c r="AH1853" s="62">
        <v>44722.088622685187</v>
      </c>
      <c r="AI1853">
        <v>50.298761656565702</v>
      </c>
    </row>
    <row r="1854" spans="34:35" x14ac:dyDescent="0.25">
      <c r="AH1854" s="63">
        <v>44722.088622916664</v>
      </c>
      <c r="AI1854">
        <v>50.298627581276499</v>
      </c>
    </row>
    <row r="1855" spans="34:35" x14ac:dyDescent="0.25">
      <c r="AH1855" s="63">
        <v>44722.088623148149</v>
      </c>
      <c r="AI1855">
        <v>50.298502298358301</v>
      </c>
    </row>
    <row r="1856" spans="34:35" x14ac:dyDescent="0.25">
      <c r="AH1856" s="63">
        <v>44722.088623379626</v>
      </c>
      <c r="AI1856">
        <v>50.298377954836603</v>
      </c>
    </row>
    <row r="1857" spans="34:35" x14ac:dyDescent="0.25">
      <c r="AH1857" s="63">
        <v>44722.088623611111</v>
      </c>
      <c r="AI1857">
        <v>50.298265184079703</v>
      </c>
    </row>
    <row r="1858" spans="34:35" x14ac:dyDescent="0.25">
      <c r="AH1858" s="63">
        <v>44722.088623842596</v>
      </c>
      <c r="AI1858">
        <v>50.2981754645987</v>
      </c>
    </row>
    <row r="1859" spans="34:35" x14ac:dyDescent="0.25">
      <c r="AH1859" s="63">
        <v>44722.088624074073</v>
      </c>
      <c r="AI1859">
        <v>50.298129910300801</v>
      </c>
    </row>
    <row r="1860" spans="34:35" x14ac:dyDescent="0.25">
      <c r="AH1860" s="63">
        <v>44722.088624305557</v>
      </c>
      <c r="AI1860">
        <v>50.298079529621198</v>
      </c>
    </row>
    <row r="1861" spans="34:35" x14ac:dyDescent="0.25">
      <c r="AH1861" s="63">
        <v>44722.088624537035</v>
      </c>
      <c r="AI1861">
        <v>50.298086921346702</v>
      </c>
    </row>
    <row r="1862" spans="34:35" x14ac:dyDescent="0.25">
      <c r="AH1862" s="63">
        <v>44722.088624768519</v>
      </c>
      <c r="AI1862">
        <v>50.298110681597301</v>
      </c>
    </row>
    <row r="1863" spans="34:35" x14ac:dyDescent="0.25">
      <c r="AH1863" s="63">
        <v>44722.088624999997</v>
      </c>
      <c r="AI1863">
        <v>50.298153341054203</v>
      </c>
    </row>
    <row r="1864" spans="34:35" x14ac:dyDescent="0.25">
      <c r="AH1864" s="63">
        <v>44722.088625231481</v>
      </c>
      <c r="AI1864">
        <v>50.298172642596697</v>
      </c>
    </row>
    <row r="1865" spans="34:35" x14ac:dyDescent="0.25">
      <c r="AH1865" s="63">
        <v>44722.088625462966</v>
      </c>
      <c r="AI1865">
        <v>50.298115622204698</v>
      </c>
    </row>
    <row r="1866" spans="34:35" x14ac:dyDescent="0.25">
      <c r="AH1866" s="63">
        <v>44722.088625694443</v>
      </c>
      <c r="AI1866">
        <v>50.298111851641899</v>
      </c>
    </row>
    <row r="1867" spans="34:35" x14ac:dyDescent="0.25">
      <c r="AH1867" s="63">
        <v>44722.088625925928</v>
      </c>
      <c r="AI1867">
        <v>50.298137062600503</v>
      </c>
    </row>
    <row r="1868" spans="34:35" x14ac:dyDescent="0.25">
      <c r="AH1868" s="63">
        <v>44722.088626157405</v>
      </c>
      <c r="AI1868">
        <v>50.298099165812303</v>
      </c>
    </row>
    <row r="1869" spans="34:35" x14ac:dyDescent="0.25">
      <c r="AH1869" s="63">
        <v>44722.08862638889</v>
      </c>
      <c r="AI1869">
        <v>50.298063664758402</v>
      </c>
    </row>
    <row r="1870" spans="34:35" x14ac:dyDescent="0.25">
      <c r="AH1870" s="63">
        <v>44722.088626620367</v>
      </c>
      <c r="AI1870">
        <v>50.297979677857199</v>
      </c>
    </row>
    <row r="1871" spans="34:35" x14ac:dyDescent="0.25">
      <c r="AH1871" s="63">
        <v>44722.088626851852</v>
      </c>
      <c r="AI1871">
        <v>50.297910842431001</v>
      </c>
    </row>
    <row r="1872" spans="34:35" x14ac:dyDescent="0.25">
      <c r="AH1872" s="63">
        <v>44722.088627083336</v>
      </c>
      <c r="AI1872">
        <v>50.297813464271101</v>
      </c>
    </row>
    <row r="1873" spans="34:35" x14ac:dyDescent="0.25">
      <c r="AH1873" s="63">
        <v>44722.088627314813</v>
      </c>
      <c r="AI1873">
        <v>50.2977506762251</v>
      </c>
    </row>
    <row r="1874" spans="34:35" x14ac:dyDescent="0.25">
      <c r="AH1874" s="63">
        <v>44722.088627546298</v>
      </c>
      <c r="AI1874">
        <v>50.297588819460302</v>
      </c>
    </row>
    <row r="1875" spans="34:35" x14ac:dyDescent="0.25">
      <c r="AH1875" s="63">
        <v>44722.088627777775</v>
      </c>
      <c r="AI1875">
        <v>50.297482221822698</v>
      </c>
    </row>
    <row r="1876" spans="34:35" x14ac:dyDescent="0.25">
      <c r="AH1876" s="63">
        <v>44722.08862800926</v>
      </c>
      <c r="AI1876">
        <v>50.297368430100803</v>
      </c>
    </row>
    <row r="1877" spans="34:35" x14ac:dyDescent="0.25">
      <c r="AH1877" s="63">
        <v>44722.088628240737</v>
      </c>
      <c r="AI1877">
        <v>50.297218278767097</v>
      </c>
    </row>
    <row r="1878" spans="34:35" x14ac:dyDescent="0.25">
      <c r="AH1878" s="63">
        <v>44722.088628472222</v>
      </c>
      <c r="AI1878">
        <v>50.297110354465701</v>
      </c>
    </row>
    <row r="1879" spans="34:35" x14ac:dyDescent="0.25">
      <c r="AH1879" s="63">
        <v>44722.088628703706</v>
      </c>
      <c r="AI1879">
        <v>50.296971448803703</v>
      </c>
    </row>
    <row r="1880" spans="34:35" x14ac:dyDescent="0.25">
      <c r="AH1880" s="63">
        <v>44722.088628935184</v>
      </c>
      <c r="AI1880">
        <v>50.296861000901202</v>
      </c>
    </row>
    <row r="1881" spans="34:35" x14ac:dyDescent="0.25">
      <c r="AH1881" s="63">
        <v>44722.088629166668</v>
      </c>
      <c r="AI1881">
        <v>50.296768819938301</v>
      </c>
    </row>
    <row r="1882" spans="34:35" x14ac:dyDescent="0.25">
      <c r="AH1882" s="63">
        <v>44722.088629398146</v>
      </c>
      <c r="AI1882">
        <v>50.296707997262303</v>
      </c>
    </row>
    <row r="1883" spans="34:35" x14ac:dyDescent="0.25">
      <c r="AH1883" s="63">
        <v>44722.08862962963</v>
      </c>
      <c r="AI1883">
        <v>50.296740181951002</v>
      </c>
    </row>
    <row r="1884" spans="34:35" x14ac:dyDescent="0.25">
      <c r="AH1884" s="63">
        <v>44722.088629861108</v>
      </c>
      <c r="AI1884">
        <v>50.296737416713597</v>
      </c>
    </row>
    <row r="1885" spans="34:35" x14ac:dyDescent="0.25">
      <c r="AH1885" s="63">
        <v>44722.088630092592</v>
      </c>
      <c r="AI1885">
        <v>50.296791796379502</v>
      </c>
    </row>
    <row r="1886" spans="34:35" x14ac:dyDescent="0.25">
      <c r="AH1886" s="63">
        <v>44722.088630324077</v>
      </c>
      <c r="AI1886">
        <v>50.296777832332502</v>
      </c>
    </row>
    <row r="1887" spans="34:35" x14ac:dyDescent="0.25">
      <c r="AH1887" s="63">
        <v>44722.088630555554</v>
      </c>
      <c r="AI1887">
        <v>50.296732363971898</v>
      </c>
    </row>
    <row r="1888" spans="34:35" x14ac:dyDescent="0.25">
      <c r="AH1888" s="63">
        <v>44722.088630787039</v>
      </c>
      <c r="AI1888">
        <v>50.296597580619597</v>
      </c>
    </row>
    <row r="1889" spans="34:35" x14ac:dyDescent="0.25">
      <c r="AH1889" s="63">
        <v>44722.088631018516</v>
      </c>
      <c r="AI1889">
        <v>50.296505441549797</v>
      </c>
    </row>
    <row r="1890" spans="34:35" x14ac:dyDescent="0.25">
      <c r="AH1890" s="63">
        <v>44722.088631250001</v>
      </c>
      <c r="AI1890">
        <v>50.296385355123498</v>
      </c>
    </row>
    <row r="1891" spans="34:35" x14ac:dyDescent="0.25">
      <c r="AH1891" s="63">
        <v>44722.088631481478</v>
      </c>
      <c r="AI1891">
        <v>50.296293110776197</v>
      </c>
    </row>
    <row r="1892" spans="34:35" x14ac:dyDescent="0.25">
      <c r="AH1892" s="63">
        <v>44722.088631712963</v>
      </c>
      <c r="AI1892">
        <v>50.296310662439602</v>
      </c>
    </row>
    <row r="1893" spans="34:35" x14ac:dyDescent="0.25">
      <c r="AH1893" s="63">
        <v>44722.088631944447</v>
      </c>
      <c r="AI1893">
        <v>50.296303253666402</v>
      </c>
    </row>
    <row r="1894" spans="34:35" x14ac:dyDescent="0.25">
      <c r="AH1894" s="63">
        <v>44722.088632175924</v>
      </c>
      <c r="AI1894">
        <v>50.296293021798498</v>
      </c>
    </row>
    <row r="1895" spans="34:35" x14ac:dyDescent="0.25">
      <c r="AH1895" s="63">
        <v>44722.088632407409</v>
      </c>
      <c r="AI1895">
        <v>50.296330208633698</v>
      </c>
    </row>
    <row r="1896" spans="34:35" x14ac:dyDescent="0.25">
      <c r="AH1896" s="63">
        <v>44722.088632638886</v>
      </c>
      <c r="AI1896">
        <v>50.296346167158902</v>
      </c>
    </row>
    <row r="1897" spans="34:35" x14ac:dyDescent="0.25">
      <c r="AH1897" s="63">
        <v>44722.088632870371</v>
      </c>
      <c r="AI1897">
        <v>50.296390301241303</v>
      </c>
    </row>
    <row r="1898" spans="34:35" x14ac:dyDescent="0.25">
      <c r="AH1898" s="63">
        <v>44722.088633101848</v>
      </c>
      <c r="AI1898">
        <v>50.2963942178786</v>
      </c>
    </row>
    <row r="1899" spans="34:35" x14ac:dyDescent="0.25">
      <c r="AH1899" s="63">
        <v>44722.088633333333</v>
      </c>
      <c r="AI1899">
        <v>50.296377134833399</v>
      </c>
    </row>
    <row r="1900" spans="34:35" x14ac:dyDescent="0.25">
      <c r="AH1900" s="63">
        <v>44722.088633564817</v>
      </c>
      <c r="AI1900">
        <v>50.2963418254663</v>
      </c>
    </row>
    <row r="1901" spans="34:35" x14ac:dyDescent="0.25">
      <c r="AH1901" s="63">
        <v>44722.088633796295</v>
      </c>
      <c r="AI1901">
        <v>50.296353054138997</v>
      </c>
    </row>
    <row r="1902" spans="34:35" x14ac:dyDescent="0.25">
      <c r="AH1902" s="63">
        <v>44722.088634027779</v>
      </c>
      <c r="AI1902">
        <v>50.296328631940298</v>
      </c>
    </row>
    <row r="1903" spans="34:35" x14ac:dyDescent="0.25">
      <c r="AH1903" s="62">
        <v>44722.088634259257</v>
      </c>
      <c r="AI1903">
        <v>50.296288423146798</v>
      </c>
    </row>
    <row r="1904" spans="34:35" x14ac:dyDescent="0.25">
      <c r="AH1904" s="63">
        <v>44722.088634490741</v>
      </c>
      <c r="AI1904">
        <v>50.296257985875798</v>
      </c>
    </row>
    <row r="1905" spans="34:35" x14ac:dyDescent="0.25">
      <c r="AH1905" s="63">
        <v>44722.088634722226</v>
      </c>
      <c r="AI1905">
        <v>50.296279232766999</v>
      </c>
    </row>
    <row r="1906" spans="34:35" x14ac:dyDescent="0.25">
      <c r="AH1906" s="63">
        <v>44722.088634953703</v>
      </c>
      <c r="AI1906">
        <v>50.296308385739898</v>
      </c>
    </row>
    <row r="1907" spans="34:35" x14ac:dyDescent="0.25">
      <c r="AH1907" s="63">
        <v>44722.088635185188</v>
      </c>
      <c r="AI1907">
        <v>50.2963271629133</v>
      </c>
    </row>
    <row r="1908" spans="34:35" x14ac:dyDescent="0.25">
      <c r="AH1908" s="63">
        <v>44722.088635416665</v>
      </c>
      <c r="AI1908">
        <v>50.296272701881499</v>
      </c>
    </row>
    <row r="1909" spans="34:35" x14ac:dyDescent="0.25">
      <c r="AH1909" s="63">
        <v>44722.08863564815</v>
      </c>
      <c r="AI1909">
        <v>50.296278698283302</v>
      </c>
    </row>
    <row r="1910" spans="34:35" x14ac:dyDescent="0.25">
      <c r="AH1910" s="63">
        <v>44722.088635879627</v>
      </c>
      <c r="AI1910">
        <v>50.296314646155601</v>
      </c>
    </row>
    <row r="1911" spans="34:35" x14ac:dyDescent="0.25">
      <c r="AH1911" s="63">
        <v>44722.088636111112</v>
      </c>
      <c r="AI1911">
        <v>50.296339976192897</v>
      </c>
    </row>
    <row r="1912" spans="34:35" x14ac:dyDescent="0.25">
      <c r="AH1912" s="63">
        <v>44722.088636342596</v>
      </c>
      <c r="AI1912">
        <v>50.296347966616302</v>
      </c>
    </row>
    <row r="1913" spans="34:35" x14ac:dyDescent="0.25">
      <c r="AH1913" s="63">
        <v>44722.088636574073</v>
      </c>
      <c r="AI1913">
        <v>50.296335208085601</v>
      </c>
    </row>
    <row r="1914" spans="34:35" x14ac:dyDescent="0.25">
      <c r="AH1914" s="63">
        <v>44722.088636805558</v>
      </c>
      <c r="AI1914">
        <v>50.296338673850698</v>
      </c>
    </row>
    <row r="1915" spans="34:35" x14ac:dyDescent="0.25">
      <c r="AH1915" s="63">
        <v>44722.088637037035</v>
      </c>
      <c r="AI1915">
        <v>50.296391795473902</v>
      </c>
    </row>
    <row r="1916" spans="34:35" x14ac:dyDescent="0.25">
      <c r="AH1916" s="63">
        <v>44722.08863726852</v>
      </c>
      <c r="AI1916">
        <v>50.296326508223899</v>
      </c>
    </row>
    <row r="1917" spans="34:35" x14ac:dyDescent="0.25">
      <c r="AH1917" s="63">
        <v>44722.088637499997</v>
      </c>
      <c r="AI1917">
        <v>50.296258634788202</v>
      </c>
    </row>
    <row r="1918" spans="34:35" x14ac:dyDescent="0.25">
      <c r="AH1918" s="63">
        <v>44722.088637731482</v>
      </c>
      <c r="AI1918">
        <v>50.296203379186998</v>
      </c>
    </row>
    <row r="1919" spans="34:35" x14ac:dyDescent="0.25">
      <c r="AH1919" s="63">
        <v>44722.088637962966</v>
      </c>
      <c r="AI1919">
        <v>50.296120442260701</v>
      </c>
    </row>
    <row r="1920" spans="34:35" x14ac:dyDescent="0.25">
      <c r="AH1920" s="63">
        <v>44722.088638194444</v>
      </c>
      <c r="AI1920">
        <v>50.296171485391199</v>
      </c>
    </row>
    <row r="1921" spans="34:35" x14ac:dyDescent="0.25">
      <c r="AH1921" s="63">
        <v>44722.088638425928</v>
      </c>
      <c r="AI1921">
        <v>50.296235561875399</v>
      </c>
    </row>
    <row r="1922" spans="34:35" x14ac:dyDescent="0.25">
      <c r="AH1922" s="63">
        <v>44722.088638657406</v>
      </c>
      <c r="AI1922">
        <v>50.296312632313501</v>
      </c>
    </row>
    <row r="1923" spans="34:35" x14ac:dyDescent="0.25">
      <c r="AH1923" s="63">
        <v>44722.08863888889</v>
      </c>
      <c r="AI1923">
        <v>50.296439066799799</v>
      </c>
    </row>
    <row r="1924" spans="34:35" x14ac:dyDescent="0.25">
      <c r="AH1924" s="63">
        <v>44722.088639120368</v>
      </c>
      <c r="AI1924">
        <v>50.296500312224502</v>
      </c>
    </row>
    <row r="1925" spans="34:35" x14ac:dyDescent="0.25">
      <c r="AH1925" s="63">
        <v>44722.088639351852</v>
      </c>
      <c r="AI1925">
        <v>50.296631756680199</v>
      </c>
    </row>
    <row r="1926" spans="34:35" x14ac:dyDescent="0.25">
      <c r="AH1926" s="63">
        <v>44722.088639583337</v>
      </c>
      <c r="AI1926">
        <v>50.296703764102801</v>
      </c>
    </row>
    <row r="1927" spans="34:35" x14ac:dyDescent="0.25">
      <c r="AH1927" s="63">
        <v>44722.088639814814</v>
      </c>
      <c r="AI1927">
        <v>50.296741595370101</v>
      </c>
    </row>
    <row r="1928" spans="34:35" x14ac:dyDescent="0.25">
      <c r="AH1928" s="63">
        <v>44722.088640046299</v>
      </c>
      <c r="AI1928">
        <v>50.296702366561902</v>
      </c>
    </row>
    <row r="1929" spans="34:35" x14ac:dyDescent="0.25">
      <c r="AH1929" s="63">
        <v>44722.088640277776</v>
      </c>
      <c r="AI1929">
        <v>50.296693799232003</v>
      </c>
    </row>
    <row r="1930" spans="34:35" x14ac:dyDescent="0.25">
      <c r="AH1930" s="63">
        <v>44722.088640509261</v>
      </c>
      <c r="AI1930">
        <v>50.296689722392898</v>
      </c>
    </row>
    <row r="1931" spans="34:35" x14ac:dyDescent="0.25">
      <c r="AH1931" s="63">
        <v>44722.088640740738</v>
      </c>
      <c r="AI1931">
        <v>50.296660472041502</v>
      </c>
    </row>
    <row r="1932" spans="34:35" x14ac:dyDescent="0.25">
      <c r="AH1932" s="63">
        <v>44722.088640972222</v>
      </c>
      <c r="AI1932">
        <v>50.296637536082997</v>
      </c>
    </row>
    <row r="1933" spans="34:35" x14ac:dyDescent="0.25">
      <c r="AH1933" s="63">
        <v>44722.088641203707</v>
      </c>
      <c r="AI1933">
        <v>50.296616994752</v>
      </c>
    </row>
    <row r="1934" spans="34:35" x14ac:dyDescent="0.25">
      <c r="AH1934" s="63">
        <v>44722.088641435184</v>
      </c>
      <c r="AI1934">
        <v>50.296621297365903</v>
      </c>
    </row>
    <row r="1935" spans="34:35" x14ac:dyDescent="0.25">
      <c r="AH1935" s="63">
        <v>44722.088641666669</v>
      </c>
      <c r="AI1935">
        <v>50.296611613589199</v>
      </c>
    </row>
    <row r="1936" spans="34:35" x14ac:dyDescent="0.25">
      <c r="AH1936" s="63">
        <v>44722.088641898146</v>
      </c>
      <c r="AI1936">
        <v>50.296619927215403</v>
      </c>
    </row>
    <row r="1937" spans="34:35" x14ac:dyDescent="0.25">
      <c r="AH1937" s="63">
        <v>44722.088642129631</v>
      </c>
      <c r="AI1937">
        <v>50.296651257694002</v>
      </c>
    </row>
    <row r="1938" spans="34:35" x14ac:dyDescent="0.25">
      <c r="AH1938" s="63">
        <v>44722.088642361108</v>
      </c>
      <c r="AI1938">
        <v>50.296664357654002</v>
      </c>
    </row>
    <row r="1939" spans="34:35" x14ac:dyDescent="0.25">
      <c r="AH1939" s="63">
        <v>44722.088642592593</v>
      </c>
      <c r="AI1939">
        <v>50.296648662825497</v>
      </c>
    </row>
    <row r="1940" spans="34:35" x14ac:dyDescent="0.25">
      <c r="AH1940" s="63">
        <v>44722.088642824077</v>
      </c>
      <c r="AI1940">
        <v>50.296745063537003</v>
      </c>
    </row>
    <row r="1941" spans="34:35" x14ac:dyDescent="0.25">
      <c r="AH1941" s="63">
        <v>44722.088643055555</v>
      </c>
      <c r="AI1941">
        <v>50.296729826715101</v>
      </c>
    </row>
    <row r="1942" spans="34:35" x14ac:dyDescent="0.25">
      <c r="AH1942" s="63">
        <v>44722.088643287039</v>
      </c>
      <c r="AI1942">
        <v>50.296687323502198</v>
      </c>
    </row>
    <row r="1943" spans="34:35" x14ac:dyDescent="0.25">
      <c r="AH1943" s="63">
        <v>44722.088643518517</v>
      </c>
      <c r="AI1943">
        <v>50.296632055748098</v>
      </c>
    </row>
    <row r="1944" spans="34:35" x14ac:dyDescent="0.25">
      <c r="AH1944" s="63">
        <v>44722.088643750001</v>
      </c>
      <c r="AI1944">
        <v>50.296573390219102</v>
      </c>
    </row>
    <row r="1945" spans="34:35" x14ac:dyDescent="0.25">
      <c r="AH1945" s="63">
        <v>44722.088643981479</v>
      </c>
      <c r="AI1945">
        <v>50.296562741469899</v>
      </c>
    </row>
    <row r="1946" spans="34:35" x14ac:dyDescent="0.25">
      <c r="AH1946" s="63">
        <v>44722.088644212963</v>
      </c>
      <c r="AI1946">
        <v>50.296492705721001</v>
      </c>
    </row>
    <row r="1947" spans="34:35" x14ac:dyDescent="0.25">
      <c r="AH1947" s="63">
        <v>44722.088644444448</v>
      </c>
      <c r="AI1947">
        <v>50.296488732387999</v>
      </c>
    </row>
    <row r="1948" spans="34:35" x14ac:dyDescent="0.25">
      <c r="AH1948" s="63">
        <v>44722.088644675925</v>
      </c>
      <c r="AI1948">
        <v>50.296510592961297</v>
      </c>
    </row>
    <row r="1949" spans="34:35" x14ac:dyDescent="0.25">
      <c r="AH1949" s="63">
        <v>44722.08864490741</v>
      </c>
      <c r="AI1949">
        <v>50.296550349523599</v>
      </c>
    </row>
    <row r="1950" spans="34:35" x14ac:dyDescent="0.25">
      <c r="AH1950" s="63">
        <v>44722.088645138887</v>
      </c>
      <c r="AI1950">
        <v>50.2966028774363</v>
      </c>
    </row>
    <row r="1951" spans="34:35" x14ac:dyDescent="0.25">
      <c r="AH1951" s="63">
        <v>44722.088645370372</v>
      </c>
      <c r="AI1951">
        <v>50.296641949274203</v>
      </c>
    </row>
    <row r="1952" spans="34:35" x14ac:dyDescent="0.25">
      <c r="AH1952" s="63">
        <v>44722.088645601849</v>
      </c>
      <c r="AI1952">
        <v>50.296655560374397</v>
      </c>
    </row>
    <row r="1953" spans="34:35" x14ac:dyDescent="0.25">
      <c r="AH1953" s="62">
        <v>44722.088645833333</v>
      </c>
      <c r="AI1953">
        <v>50.296652626462802</v>
      </c>
    </row>
    <row r="1954" spans="34:35" x14ac:dyDescent="0.25">
      <c r="AH1954" s="63">
        <v>44722.088646064818</v>
      </c>
      <c r="AI1954">
        <v>50.296621786521797</v>
      </c>
    </row>
    <row r="1955" spans="34:35" x14ac:dyDescent="0.25">
      <c r="AH1955" s="63">
        <v>44722.088646296295</v>
      </c>
      <c r="AI1955">
        <v>50.296563027059101</v>
      </c>
    </row>
    <row r="1956" spans="34:35" x14ac:dyDescent="0.25">
      <c r="AH1956" s="63">
        <v>44722.08864652778</v>
      </c>
      <c r="AI1956">
        <v>50.296480292995398</v>
      </c>
    </row>
    <row r="1957" spans="34:35" x14ac:dyDescent="0.25">
      <c r="AH1957" s="63">
        <v>44722.088646759257</v>
      </c>
      <c r="AI1957">
        <v>50.296402110443097</v>
      </c>
    </row>
    <row r="1958" spans="34:35" x14ac:dyDescent="0.25">
      <c r="AH1958" s="63">
        <v>44722.088646990742</v>
      </c>
      <c r="AI1958">
        <v>50.296294972901002</v>
      </c>
    </row>
    <row r="1959" spans="34:35" x14ac:dyDescent="0.25">
      <c r="AH1959" s="63">
        <v>44722.088647222219</v>
      </c>
      <c r="AI1959">
        <v>50.296218988937198</v>
      </c>
    </row>
    <row r="1960" spans="34:35" x14ac:dyDescent="0.25">
      <c r="AH1960" s="63">
        <v>44722.088647453704</v>
      </c>
      <c r="AI1960">
        <v>50.296131711199301</v>
      </c>
    </row>
    <row r="1961" spans="34:35" x14ac:dyDescent="0.25">
      <c r="AH1961" s="63">
        <v>44722.088647685188</v>
      </c>
      <c r="AI1961">
        <v>50.296100433180698</v>
      </c>
    </row>
    <row r="1962" spans="34:35" x14ac:dyDescent="0.25">
      <c r="AH1962" s="63">
        <v>44722.088647916666</v>
      </c>
      <c r="AI1962">
        <v>50.296045036211801</v>
      </c>
    </row>
    <row r="1963" spans="34:35" x14ac:dyDescent="0.25">
      <c r="AH1963" s="63">
        <v>44722.08864814815</v>
      </c>
      <c r="AI1963">
        <v>50.295990677767797</v>
      </c>
    </row>
    <row r="1964" spans="34:35" x14ac:dyDescent="0.25">
      <c r="AH1964" s="63">
        <v>44722.088648379628</v>
      </c>
      <c r="AI1964">
        <v>50.295966237746804</v>
      </c>
    </row>
    <row r="1965" spans="34:35" x14ac:dyDescent="0.25">
      <c r="AH1965" s="63">
        <v>44722.088648611112</v>
      </c>
      <c r="AI1965">
        <v>50.295953809141899</v>
      </c>
    </row>
    <row r="1966" spans="34:35" x14ac:dyDescent="0.25">
      <c r="AH1966" s="63">
        <v>44722.088648842589</v>
      </c>
      <c r="AI1966">
        <v>50.295946459416598</v>
      </c>
    </row>
    <row r="1967" spans="34:35" x14ac:dyDescent="0.25">
      <c r="AH1967" s="63">
        <v>44722.088649074074</v>
      </c>
      <c r="AI1967">
        <v>50.295909032400203</v>
      </c>
    </row>
    <row r="1968" spans="34:35" x14ac:dyDescent="0.25">
      <c r="AH1968" s="63">
        <v>44722.088649305559</v>
      </c>
      <c r="AI1968">
        <v>50.295893904665597</v>
      </c>
    </row>
    <row r="1969" spans="34:35" x14ac:dyDescent="0.25">
      <c r="AH1969" s="63">
        <v>44722.088649537036</v>
      </c>
      <c r="AI1969">
        <v>50.295883139353997</v>
      </c>
    </row>
    <row r="1970" spans="34:35" x14ac:dyDescent="0.25">
      <c r="AH1970" s="63">
        <v>44722.088649768521</v>
      </c>
      <c r="AI1970">
        <v>50.2958257097103</v>
      </c>
    </row>
    <row r="1971" spans="34:35" x14ac:dyDescent="0.25">
      <c r="AH1971" s="63">
        <v>44722.088649999998</v>
      </c>
      <c r="AI1971">
        <v>50.295800277821201</v>
      </c>
    </row>
    <row r="1972" spans="34:35" x14ac:dyDescent="0.25">
      <c r="AH1972" s="63">
        <v>44722.088650231482</v>
      </c>
      <c r="AI1972">
        <v>50.295808340180599</v>
      </c>
    </row>
    <row r="1973" spans="34:35" x14ac:dyDescent="0.25">
      <c r="AH1973" s="63">
        <v>44722.08865046296</v>
      </c>
      <c r="AI1973">
        <v>50.295782537518797</v>
      </c>
    </row>
    <row r="1974" spans="34:35" x14ac:dyDescent="0.25">
      <c r="AH1974" s="63">
        <v>44722.088650694444</v>
      </c>
      <c r="AI1974">
        <v>50.295764365804096</v>
      </c>
    </row>
    <row r="1975" spans="34:35" x14ac:dyDescent="0.25">
      <c r="AH1975" s="63">
        <v>44722.088650925929</v>
      </c>
      <c r="AI1975">
        <v>50.295760378361997</v>
      </c>
    </row>
    <row r="1976" spans="34:35" x14ac:dyDescent="0.25">
      <c r="AH1976" s="63">
        <v>44722.088651157406</v>
      </c>
      <c r="AI1976">
        <v>50.295754580891398</v>
      </c>
    </row>
    <row r="1977" spans="34:35" x14ac:dyDescent="0.25">
      <c r="AH1977" s="63">
        <v>44722.088651388891</v>
      </c>
      <c r="AI1977">
        <v>50.295760256709698</v>
      </c>
    </row>
    <row r="1978" spans="34:35" x14ac:dyDescent="0.25">
      <c r="AH1978" s="63">
        <v>44722.088651620368</v>
      </c>
      <c r="AI1978">
        <v>50.295778361579799</v>
      </c>
    </row>
    <row r="1979" spans="34:35" x14ac:dyDescent="0.25">
      <c r="AH1979" s="63">
        <v>44722.088651851853</v>
      </c>
      <c r="AI1979">
        <v>50.2958182430147</v>
      </c>
    </row>
    <row r="1980" spans="34:35" x14ac:dyDescent="0.25">
      <c r="AH1980" s="63">
        <v>44722.08865208333</v>
      </c>
      <c r="AI1980">
        <v>50.295901796596901</v>
      </c>
    </row>
    <row r="1981" spans="34:35" x14ac:dyDescent="0.25">
      <c r="AH1981" s="63">
        <v>44722.088652314815</v>
      </c>
      <c r="AI1981">
        <v>50.295930665346198</v>
      </c>
    </row>
    <row r="1982" spans="34:35" x14ac:dyDescent="0.25">
      <c r="AH1982" s="63">
        <v>44722.088652546299</v>
      </c>
      <c r="AI1982">
        <v>50.295955590171097</v>
      </c>
    </row>
    <row r="1983" spans="34:35" x14ac:dyDescent="0.25">
      <c r="AH1983" s="63">
        <v>44722.088652777777</v>
      </c>
      <c r="AI1983">
        <v>50.295968921924299</v>
      </c>
    </row>
    <row r="1984" spans="34:35" x14ac:dyDescent="0.25">
      <c r="AH1984" s="63">
        <v>44722.088653009261</v>
      </c>
      <c r="AI1984">
        <v>50.295967124184301</v>
      </c>
    </row>
    <row r="1985" spans="34:35" x14ac:dyDescent="0.25">
      <c r="AH1985" s="63">
        <v>44722.088653240738</v>
      </c>
      <c r="AI1985">
        <v>50.295924418428001</v>
      </c>
    </row>
    <row r="1986" spans="34:35" x14ac:dyDescent="0.25">
      <c r="AH1986" s="63">
        <v>44722.088653472223</v>
      </c>
      <c r="AI1986">
        <v>50.295916966202199</v>
      </c>
    </row>
    <row r="1987" spans="34:35" x14ac:dyDescent="0.25">
      <c r="AH1987" s="63">
        <v>44722.0886537037</v>
      </c>
      <c r="AI1987">
        <v>50.295904425047603</v>
      </c>
    </row>
    <row r="1988" spans="34:35" x14ac:dyDescent="0.25">
      <c r="AH1988" s="63">
        <v>44722.088653935185</v>
      </c>
      <c r="AI1988">
        <v>50.295934130646302</v>
      </c>
    </row>
    <row r="1989" spans="34:35" x14ac:dyDescent="0.25">
      <c r="AH1989" s="63">
        <v>44722.08865416667</v>
      </c>
      <c r="AI1989">
        <v>50.295879137047898</v>
      </c>
    </row>
    <row r="1990" spans="34:35" x14ac:dyDescent="0.25">
      <c r="AH1990" s="63">
        <v>44722.088654398147</v>
      </c>
      <c r="AI1990">
        <v>50.295876632711803</v>
      </c>
    </row>
    <row r="1991" spans="34:35" x14ac:dyDescent="0.25">
      <c r="AH1991" s="63">
        <v>44722.088654629631</v>
      </c>
      <c r="AI1991">
        <v>50.2958887333658</v>
      </c>
    </row>
    <row r="1992" spans="34:35" x14ac:dyDescent="0.25">
      <c r="AH1992" s="63">
        <v>44722.088654861109</v>
      </c>
      <c r="AI1992">
        <v>50.2959205374273</v>
      </c>
    </row>
    <row r="1993" spans="34:35" x14ac:dyDescent="0.25">
      <c r="AH1993" s="63">
        <v>44722.088655092593</v>
      </c>
      <c r="AI1993">
        <v>50.296015052873102</v>
      </c>
    </row>
    <row r="1994" spans="34:35" x14ac:dyDescent="0.25">
      <c r="AH1994" s="63">
        <v>44722.088655324071</v>
      </c>
      <c r="AI1994">
        <v>50.296105003498802</v>
      </c>
    </row>
    <row r="1995" spans="34:35" x14ac:dyDescent="0.25">
      <c r="AH1995" s="63">
        <v>44722.088655555555</v>
      </c>
      <c r="AI1995">
        <v>50.296195014078997</v>
      </c>
    </row>
    <row r="1996" spans="34:35" x14ac:dyDescent="0.25">
      <c r="AH1996" s="63">
        <v>44722.08865578704</v>
      </c>
      <c r="AI1996">
        <v>50.296220729269301</v>
      </c>
    </row>
    <row r="1997" spans="34:35" x14ac:dyDescent="0.25">
      <c r="AH1997" s="63">
        <v>44722.088656018517</v>
      </c>
      <c r="AI1997">
        <v>50.296314748120302</v>
      </c>
    </row>
    <row r="1998" spans="34:35" x14ac:dyDescent="0.25">
      <c r="AH1998" s="63">
        <v>44722.088656250002</v>
      </c>
      <c r="AI1998">
        <v>50.296361162492801</v>
      </c>
    </row>
    <row r="1999" spans="34:35" x14ac:dyDescent="0.25">
      <c r="AH1999" s="63">
        <v>44722.088656481479</v>
      </c>
      <c r="AI1999">
        <v>50.2964249390917</v>
      </c>
    </row>
    <row r="2000" spans="34:35" x14ac:dyDescent="0.25">
      <c r="AH2000" s="63">
        <v>44722.088656712964</v>
      </c>
      <c r="AI2000">
        <v>50.296445270588499</v>
      </c>
    </row>
    <row r="2001" spans="34:35" x14ac:dyDescent="0.25">
      <c r="AH2001" s="63">
        <v>44722.088656944441</v>
      </c>
      <c r="AI2001">
        <v>50.296466539839201</v>
      </c>
    </row>
    <row r="2002" spans="34:35" x14ac:dyDescent="0.25">
      <c r="AH2002" s="63">
        <v>44722.088657175926</v>
      </c>
      <c r="AI2002">
        <v>50.296392187778402</v>
      </c>
    </row>
    <row r="2003" spans="34:35" x14ac:dyDescent="0.25">
      <c r="AH2003" s="62">
        <v>44722.08865740741</v>
      </c>
      <c r="AI2003">
        <v>50.296374006154601</v>
      </c>
    </row>
    <row r="2004" spans="34:35" x14ac:dyDescent="0.25">
      <c r="AH2004" s="63">
        <v>44722.088657638888</v>
      </c>
      <c r="AI2004">
        <v>50.296288476932702</v>
      </c>
    </row>
    <row r="2005" spans="34:35" x14ac:dyDescent="0.25">
      <c r="AH2005" s="63">
        <v>44722.088657870372</v>
      </c>
      <c r="AI2005">
        <v>50.296211721774498</v>
      </c>
    </row>
    <row r="2006" spans="34:35" x14ac:dyDescent="0.25">
      <c r="AH2006" s="63">
        <v>44722.088658101849</v>
      </c>
      <c r="AI2006">
        <v>50.296132922794499</v>
      </c>
    </row>
    <row r="2007" spans="34:35" x14ac:dyDescent="0.25">
      <c r="AH2007" s="63">
        <v>44722.088658333334</v>
      </c>
      <c r="AI2007">
        <v>50.296139374936701</v>
      </c>
    </row>
    <row r="2008" spans="34:35" x14ac:dyDescent="0.25">
      <c r="AH2008" s="63">
        <v>44722.088658564811</v>
      </c>
      <c r="AI2008">
        <v>50.296029044543303</v>
      </c>
    </row>
    <row r="2009" spans="34:35" x14ac:dyDescent="0.25">
      <c r="AH2009" s="63">
        <v>44722.088658796296</v>
      </c>
      <c r="AI2009">
        <v>50.295950015563598</v>
      </c>
    </row>
    <row r="2010" spans="34:35" x14ac:dyDescent="0.25">
      <c r="AH2010" s="63">
        <v>44722.088659027781</v>
      </c>
      <c r="AI2010">
        <v>50.295906181844003</v>
      </c>
    </row>
    <row r="2011" spans="34:35" x14ac:dyDescent="0.25">
      <c r="AH2011" s="63">
        <v>44722.088659259258</v>
      </c>
      <c r="AI2011">
        <v>50.295938070570003</v>
      </c>
    </row>
    <row r="2012" spans="34:35" x14ac:dyDescent="0.25">
      <c r="AH2012" s="63">
        <v>44722.088659490742</v>
      </c>
      <c r="AI2012">
        <v>50.295995830428701</v>
      </c>
    </row>
    <row r="2013" spans="34:35" x14ac:dyDescent="0.25">
      <c r="AH2013" s="63">
        <v>44722.08865972222</v>
      </c>
      <c r="AI2013">
        <v>50.296133259807</v>
      </c>
    </row>
    <row r="2014" spans="34:35" x14ac:dyDescent="0.25">
      <c r="AH2014" s="63">
        <v>44722.088659953704</v>
      </c>
      <c r="AI2014">
        <v>50.296208051500798</v>
      </c>
    </row>
    <row r="2015" spans="34:35" x14ac:dyDescent="0.25">
      <c r="AH2015" s="63">
        <v>44722.088660185182</v>
      </c>
      <c r="AI2015">
        <v>50.296286033378102</v>
      </c>
    </row>
    <row r="2016" spans="34:35" x14ac:dyDescent="0.25">
      <c r="AH2016" s="63">
        <v>44722.088660416666</v>
      </c>
      <c r="AI2016">
        <v>50.2963294868959</v>
      </c>
    </row>
    <row r="2017" spans="34:35" x14ac:dyDescent="0.25">
      <c r="AH2017" s="63">
        <v>44722.088660648151</v>
      </c>
      <c r="AI2017">
        <v>50.296419744092098</v>
      </c>
    </row>
    <row r="2018" spans="34:35" x14ac:dyDescent="0.25">
      <c r="AH2018" s="63">
        <v>44722.088660879628</v>
      </c>
      <c r="AI2018">
        <v>50.2964992594557</v>
      </c>
    </row>
    <row r="2019" spans="34:35" x14ac:dyDescent="0.25">
      <c r="AH2019" s="63">
        <v>44722.088661111113</v>
      </c>
      <c r="AI2019">
        <v>50.2965346487685</v>
      </c>
    </row>
    <row r="2020" spans="34:35" x14ac:dyDescent="0.25">
      <c r="AH2020" s="63">
        <v>44722.08866134259</v>
      </c>
      <c r="AI2020">
        <v>50.296544995937097</v>
      </c>
    </row>
    <row r="2021" spans="34:35" x14ac:dyDescent="0.25">
      <c r="AH2021" s="63">
        <v>44722.088661574075</v>
      </c>
      <c r="AI2021">
        <v>50.296531269654601</v>
      </c>
    </row>
    <row r="2022" spans="34:35" x14ac:dyDescent="0.25">
      <c r="AH2022" s="63">
        <v>44722.088661805552</v>
      </c>
      <c r="AI2022">
        <v>50.296582055389798</v>
      </c>
    </row>
    <row r="2023" spans="34:35" x14ac:dyDescent="0.25">
      <c r="AH2023" s="63">
        <v>44722.088662037037</v>
      </c>
      <c r="AI2023">
        <v>50.2965753380387</v>
      </c>
    </row>
    <row r="2024" spans="34:35" x14ac:dyDescent="0.25">
      <c r="AH2024" s="63">
        <v>44722.088662268521</v>
      </c>
      <c r="AI2024">
        <v>50.296564274005299</v>
      </c>
    </row>
    <row r="2025" spans="34:35" x14ac:dyDescent="0.25">
      <c r="AH2025" s="63">
        <v>44722.088662499998</v>
      </c>
      <c r="AI2025">
        <v>50.296538337001202</v>
      </c>
    </row>
    <row r="2026" spans="34:35" x14ac:dyDescent="0.25">
      <c r="AH2026" s="63">
        <v>44722.088662731483</v>
      </c>
      <c r="AI2026">
        <v>50.296533389344397</v>
      </c>
    </row>
    <row r="2027" spans="34:35" x14ac:dyDescent="0.25">
      <c r="AH2027" s="63">
        <v>44722.08866296296</v>
      </c>
      <c r="AI2027">
        <v>50.2965377479509</v>
      </c>
    </row>
    <row r="2028" spans="34:35" x14ac:dyDescent="0.25">
      <c r="AH2028" s="63">
        <v>44722.088663194445</v>
      </c>
      <c r="AI2028">
        <v>50.2965508299134</v>
      </c>
    </row>
    <row r="2029" spans="34:35" x14ac:dyDescent="0.25">
      <c r="AH2029" s="63">
        <v>44722.08866342593</v>
      </c>
      <c r="AI2029">
        <v>50.296584443488101</v>
      </c>
    </row>
    <row r="2030" spans="34:35" x14ac:dyDescent="0.25">
      <c r="AH2030" s="63">
        <v>44722.088663657407</v>
      </c>
      <c r="AI2030">
        <v>50.296624487401502</v>
      </c>
    </row>
    <row r="2031" spans="34:35" x14ac:dyDescent="0.25">
      <c r="AH2031" s="63">
        <v>44722.088663888891</v>
      </c>
      <c r="AI2031">
        <v>50.296648866987297</v>
      </c>
    </row>
    <row r="2032" spans="34:35" x14ac:dyDescent="0.25">
      <c r="AH2032" s="63">
        <v>44722.088664120369</v>
      </c>
      <c r="AI2032">
        <v>50.296655292506003</v>
      </c>
    </row>
    <row r="2033" spans="34:35" x14ac:dyDescent="0.25">
      <c r="AH2033" s="63">
        <v>44722.088664351853</v>
      </c>
      <c r="AI2033">
        <v>50.296509905085898</v>
      </c>
    </row>
    <row r="2034" spans="34:35" x14ac:dyDescent="0.25">
      <c r="AH2034" s="63">
        <v>44722.088664583331</v>
      </c>
      <c r="AI2034">
        <v>50.296500244758199</v>
      </c>
    </row>
    <row r="2035" spans="34:35" x14ac:dyDescent="0.25">
      <c r="AH2035" s="63">
        <v>44722.088664814815</v>
      </c>
      <c r="AI2035">
        <v>50.296473395215401</v>
      </c>
    </row>
    <row r="2036" spans="34:35" x14ac:dyDescent="0.25">
      <c r="AH2036" s="63">
        <v>44722.0886650463</v>
      </c>
      <c r="AI2036">
        <v>50.296367027820999</v>
      </c>
    </row>
    <row r="2037" spans="34:35" x14ac:dyDescent="0.25">
      <c r="AH2037" s="63">
        <v>44722.088665277777</v>
      </c>
      <c r="AI2037">
        <v>50.296359247421996</v>
      </c>
    </row>
    <row r="2038" spans="34:35" x14ac:dyDescent="0.25">
      <c r="AH2038" s="63">
        <v>44722.088665509262</v>
      </c>
      <c r="AI2038">
        <v>50.296378498332501</v>
      </c>
    </row>
    <row r="2039" spans="34:35" x14ac:dyDescent="0.25">
      <c r="AH2039" s="63">
        <v>44722.088665740739</v>
      </c>
      <c r="AI2039">
        <v>50.296404029912097</v>
      </c>
    </row>
    <row r="2040" spans="34:35" x14ac:dyDescent="0.25">
      <c r="AH2040" s="63">
        <v>44722.088665972224</v>
      </c>
      <c r="AI2040">
        <v>50.2965124488409</v>
      </c>
    </row>
    <row r="2041" spans="34:35" x14ac:dyDescent="0.25">
      <c r="AH2041" s="63">
        <v>44722.088666203701</v>
      </c>
      <c r="AI2041">
        <v>50.296540287159402</v>
      </c>
    </row>
    <row r="2042" spans="34:35" x14ac:dyDescent="0.25">
      <c r="AH2042" s="63">
        <v>44722.088666435186</v>
      </c>
      <c r="AI2042">
        <v>50.296796792030598</v>
      </c>
    </row>
    <row r="2043" spans="34:35" x14ac:dyDescent="0.25">
      <c r="AH2043" s="63">
        <v>44722.08866666667</v>
      </c>
      <c r="AI2043">
        <v>50.296850069729203</v>
      </c>
    </row>
    <row r="2044" spans="34:35" x14ac:dyDescent="0.25">
      <c r="AH2044" s="63">
        <v>44722.088666898147</v>
      </c>
      <c r="AI2044">
        <v>50.296962049797102</v>
      </c>
    </row>
    <row r="2045" spans="34:35" x14ac:dyDescent="0.25">
      <c r="AH2045" s="63">
        <v>44722.088667129632</v>
      </c>
      <c r="AI2045">
        <v>50.297066411232201</v>
      </c>
    </row>
    <row r="2046" spans="34:35" x14ac:dyDescent="0.25">
      <c r="AH2046" s="63">
        <v>44722.088667361109</v>
      </c>
      <c r="AI2046">
        <v>50.297152790905201</v>
      </c>
    </row>
    <row r="2047" spans="34:35" x14ac:dyDescent="0.25">
      <c r="AH2047" s="63">
        <v>44722.088667592594</v>
      </c>
      <c r="AI2047">
        <v>50.297273613366997</v>
      </c>
    </row>
    <row r="2048" spans="34:35" x14ac:dyDescent="0.25">
      <c r="AH2048" s="63">
        <v>44722.088667824071</v>
      </c>
      <c r="AI2048">
        <v>50.297326449953303</v>
      </c>
    </row>
    <row r="2049" spans="34:35" x14ac:dyDescent="0.25">
      <c r="AH2049" s="63">
        <v>44722.088668055556</v>
      </c>
      <c r="AI2049">
        <v>50.297309475169101</v>
      </c>
    </row>
    <row r="2050" spans="34:35" x14ac:dyDescent="0.25">
      <c r="AH2050" s="63">
        <v>44722.08866828704</v>
      </c>
      <c r="AI2050">
        <v>50.297366024767499</v>
      </c>
    </row>
    <row r="2051" spans="34:35" x14ac:dyDescent="0.25">
      <c r="AH2051" s="63">
        <v>44722.088668518518</v>
      </c>
      <c r="AI2051">
        <v>50.297382834595901</v>
      </c>
    </row>
    <row r="2052" spans="34:35" x14ac:dyDescent="0.25">
      <c r="AH2052" s="63">
        <v>44722.088668750002</v>
      </c>
      <c r="AI2052">
        <v>50.297409354861202</v>
      </c>
    </row>
    <row r="2053" spans="34:35" x14ac:dyDescent="0.25">
      <c r="AH2053" s="62">
        <v>44722.08866898148</v>
      </c>
      <c r="AI2053">
        <v>50.297504262997599</v>
      </c>
    </row>
    <row r="2054" spans="34:35" x14ac:dyDescent="0.25">
      <c r="AH2054" s="63">
        <v>44722.088669212964</v>
      </c>
      <c r="AI2054">
        <v>50.297512695815499</v>
      </c>
    </row>
    <row r="2055" spans="34:35" x14ac:dyDescent="0.25">
      <c r="AH2055" s="63">
        <v>44722.088669444442</v>
      </c>
      <c r="AI2055">
        <v>50.297510335419702</v>
      </c>
    </row>
    <row r="2056" spans="34:35" x14ac:dyDescent="0.25">
      <c r="AH2056" s="63">
        <v>44722.088669675926</v>
      </c>
      <c r="AI2056">
        <v>50.2974453702506</v>
      </c>
    </row>
    <row r="2057" spans="34:35" x14ac:dyDescent="0.25">
      <c r="AH2057" s="63">
        <v>44722.088669907411</v>
      </c>
      <c r="AI2057">
        <v>50.297460740378902</v>
      </c>
    </row>
    <row r="2058" spans="34:35" x14ac:dyDescent="0.25">
      <c r="AH2058" s="63">
        <v>44722.088670138888</v>
      </c>
      <c r="AI2058">
        <v>50.2974832961795</v>
      </c>
    </row>
    <row r="2059" spans="34:35" x14ac:dyDescent="0.25">
      <c r="AH2059" s="63">
        <v>44722.088670370373</v>
      </c>
      <c r="AI2059">
        <v>50.297393020450798</v>
      </c>
    </row>
    <row r="2060" spans="34:35" x14ac:dyDescent="0.25">
      <c r="AH2060" s="63">
        <v>44722.08867060185</v>
      </c>
      <c r="AI2060">
        <v>50.297441910172402</v>
      </c>
    </row>
    <row r="2061" spans="34:35" x14ac:dyDescent="0.25">
      <c r="AH2061" s="63">
        <v>44722.088670833335</v>
      </c>
      <c r="AI2061">
        <v>50.2976362439844</v>
      </c>
    </row>
    <row r="2062" spans="34:35" x14ac:dyDescent="0.25">
      <c r="AH2062" s="63">
        <v>44722.088671064812</v>
      </c>
      <c r="AI2062">
        <v>50.297719255957801</v>
      </c>
    </row>
    <row r="2063" spans="34:35" x14ac:dyDescent="0.25">
      <c r="AH2063" s="63">
        <v>44722.088671296297</v>
      </c>
      <c r="AI2063">
        <v>50.297738891452099</v>
      </c>
    </row>
    <row r="2064" spans="34:35" x14ac:dyDescent="0.25">
      <c r="AH2064" s="63">
        <v>44722.088671527781</v>
      </c>
      <c r="AI2064">
        <v>50.297829030490099</v>
      </c>
    </row>
    <row r="2065" spans="34:35" x14ac:dyDescent="0.25">
      <c r="AH2065" s="63">
        <v>44722.088671759258</v>
      </c>
      <c r="AI2065">
        <v>50.297916599708401</v>
      </c>
    </row>
    <row r="2066" spans="34:35" x14ac:dyDescent="0.25">
      <c r="AH2066" s="63">
        <v>44722.088671990743</v>
      </c>
      <c r="AI2066">
        <v>50.297931412585299</v>
      </c>
    </row>
    <row r="2067" spans="34:35" x14ac:dyDescent="0.25">
      <c r="AH2067" s="63">
        <v>44722.08867222222</v>
      </c>
      <c r="AI2067">
        <v>50.297898378342097</v>
      </c>
    </row>
    <row r="2068" spans="34:35" x14ac:dyDescent="0.25">
      <c r="AH2068" s="63">
        <v>44722.088672453705</v>
      </c>
      <c r="AI2068">
        <v>50.297839298398003</v>
      </c>
    </row>
    <row r="2069" spans="34:35" x14ac:dyDescent="0.25">
      <c r="AH2069" s="63">
        <v>44722.088672685182</v>
      </c>
      <c r="AI2069">
        <v>50.297729956989798</v>
      </c>
    </row>
    <row r="2070" spans="34:35" x14ac:dyDescent="0.25">
      <c r="AH2070" s="63">
        <v>44722.088672916667</v>
      </c>
      <c r="AI2070">
        <v>50.297721040049701</v>
      </c>
    </row>
    <row r="2071" spans="34:35" x14ac:dyDescent="0.25">
      <c r="AH2071" s="63">
        <v>44722.088673148151</v>
      </c>
      <c r="AI2071">
        <v>50.297701654819498</v>
      </c>
    </row>
    <row r="2072" spans="34:35" x14ac:dyDescent="0.25">
      <c r="AH2072" s="63">
        <v>44722.088673379629</v>
      </c>
      <c r="AI2072">
        <v>50.297705412508698</v>
      </c>
    </row>
    <row r="2073" spans="34:35" x14ac:dyDescent="0.25">
      <c r="AH2073" s="63">
        <v>44722.088673611113</v>
      </c>
      <c r="AI2073">
        <v>50.297764671663998</v>
      </c>
    </row>
    <row r="2074" spans="34:35" x14ac:dyDescent="0.25">
      <c r="AH2074" s="63">
        <v>44722.088673842591</v>
      </c>
      <c r="AI2074">
        <v>50.297859969025502</v>
      </c>
    </row>
    <row r="2075" spans="34:35" x14ac:dyDescent="0.25">
      <c r="AH2075" s="63">
        <v>44722.088674074075</v>
      </c>
      <c r="AI2075">
        <v>50.2979776582089</v>
      </c>
    </row>
    <row r="2076" spans="34:35" x14ac:dyDescent="0.25">
      <c r="AH2076" s="63">
        <v>44722.088674305553</v>
      </c>
      <c r="AI2076">
        <v>50.298134272916499</v>
      </c>
    </row>
    <row r="2077" spans="34:35" x14ac:dyDescent="0.25">
      <c r="AH2077" s="63">
        <v>44722.088674537037</v>
      </c>
      <c r="AI2077">
        <v>50.298207865307504</v>
      </c>
    </row>
    <row r="2078" spans="34:35" x14ac:dyDescent="0.25">
      <c r="AH2078" s="63">
        <v>44722.088674768522</v>
      </c>
      <c r="AI2078">
        <v>50.298306522614297</v>
      </c>
    </row>
    <row r="2079" spans="34:35" x14ac:dyDescent="0.25">
      <c r="AH2079" s="63">
        <v>44722.088674999999</v>
      </c>
      <c r="AI2079">
        <v>50.298390275970696</v>
      </c>
    </row>
    <row r="2080" spans="34:35" x14ac:dyDescent="0.25">
      <c r="AH2080" s="63">
        <v>44722.088675231484</v>
      </c>
      <c r="AI2080">
        <v>50.298460906026399</v>
      </c>
    </row>
    <row r="2081" spans="34:35" x14ac:dyDescent="0.25">
      <c r="AH2081" s="63">
        <v>44722.088675462961</v>
      </c>
      <c r="AI2081">
        <v>50.298533159814298</v>
      </c>
    </row>
    <row r="2082" spans="34:35" x14ac:dyDescent="0.25">
      <c r="AH2082" s="63">
        <v>44722.088675694446</v>
      </c>
      <c r="AI2082">
        <v>50.298601741376302</v>
      </c>
    </row>
    <row r="2083" spans="34:35" x14ac:dyDescent="0.25">
      <c r="AH2083" s="63">
        <v>44722.088675925923</v>
      </c>
      <c r="AI2083">
        <v>50.298751776262598</v>
      </c>
    </row>
    <row r="2084" spans="34:35" x14ac:dyDescent="0.25">
      <c r="AH2084" s="63">
        <v>44722.088676157407</v>
      </c>
      <c r="AI2084">
        <v>50.298668214692299</v>
      </c>
    </row>
    <row r="2085" spans="34:35" x14ac:dyDescent="0.25">
      <c r="AH2085" s="63">
        <v>44722.088676388892</v>
      </c>
      <c r="AI2085">
        <v>50.298677774887402</v>
      </c>
    </row>
    <row r="2086" spans="34:35" x14ac:dyDescent="0.25">
      <c r="AH2086" s="63">
        <v>44722.088676620369</v>
      </c>
      <c r="AI2086">
        <v>50.298759088325902</v>
      </c>
    </row>
    <row r="2087" spans="34:35" x14ac:dyDescent="0.25">
      <c r="AH2087" s="63">
        <v>44722.088676851854</v>
      </c>
      <c r="AI2087">
        <v>50.2988290295635</v>
      </c>
    </row>
    <row r="2088" spans="34:35" x14ac:dyDescent="0.25">
      <c r="AH2088" s="63">
        <v>44722.088677083331</v>
      </c>
      <c r="AI2088">
        <v>50.298902452960398</v>
      </c>
    </row>
    <row r="2089" spans="34:35" x14ac:dyDescent="0.25">
      <c r="AH2089" s="63">
        <v>44722.088677314816</v>
      </c>
      <c r="AI2089">
        <v>50.299021938724998</v>
      </c>
    </row>
    <row r="2090" spans="34:35" x14ac:dyDescent="0.25">
      <c r="AH2090" s="63">
        <v>44722.088677546293</v>
      </c>
      <c r="AI2090">
        <v>50.299202389369697</v>
      </c>
    </row>
    <row r="2091" spans="34:35" x14ac:dyDescent="0.25">
      <c r="AH2091" s="63">
        <v>44722.088677777778</v>
      </c>
      <c r="AI2091">
        <v>50.299342214191597</v>
      </c>
    </row>
    <row r="2092" spans="34:35" x14ac:dyDescent="0.25">
      <c r="AH2092" s="63">
        <v>44722.088678009262</v>
      </c>
      <c r="AI2092">
        <v>50.299485698614497</v>
      </c>
    </row>
    <row r="2093" spans="34:35" x14ac:dyDescent="0.25">
      <c r="AH2093" s="63">
        <v>44722.08867824074</v>
      </c>
      <c r="AI2093">
        <v>50.299403753755399</v>
      </c>
    </row>
    <row r="2094" spans="34:35" x14ac:dyDescent="0.25">
      <c r="AH2094" s="63">
        <v>44722.088678472224</v>
      </c>
      <c r="AI2094">
        <v>50.299749706945498</v>
      </c>
    </row>
    <row r="2095" spans="34:35" x14ac:dyDescent="0.25">
      <c r="AH2095" s="63">
        <v>44722.088678703702</v>
      </c>
      <c r="AI2095">
        <v>50.299879343961699</v>
      </c>
    </row>
    <row r="2096" spans="34:35" x14ac:dyDescent="0.25">
      <c r="AH2096" s="63">
        <v>44722.088678935186</v>
      </c>
      <c r="AI2096">
        <v>50.299987176441597</v>
      </c>
    </row>
    <row r="2097" spans="34:35" x14ac:dyDescent="0.25">
      <c r="AH2097" s="63">
        <v>44722.088679166663</v>
      </c>
      <c r="AI2097">
        <v>50.300072997017097</v>
      </c>
    </row>
    <row r="2098" spans="34:35" x14ac:dyDescent="0.25">
      <c r="AH2098" s="63">
        <v>44722.088679398148</v>
      </c>
      <c r="AI2098">
        <v>50.299960463763703</v>
      </c>
    </row>
    <row r="2099" spans="34:35" x14ac:dyDescent="0.25">
      <c r="AH2099" s="63">
        <v>44722.088679629633</v>
      </c>
      <c r="AI2099">
        <v>50.300047510931797</v>
      </c>
    </row>
    <row r="2100" spans="34:35" x14ac:dyDescent="0.25">
      <c r="AH2100" s="63">
        <v>44722.08867986111</v>
      </c>
      <c r="AI2100">
        <v>50.300325803833601</v>
      </c>
    </row>
    <row r="2101" spans="34:35" x14ac:dyDescent="0.25">
      <c r="AH2101" s="63">
        <v>44722.088680092595</v>
      </c>
      <c r="AI2101">
        <v>50.300368819388801</v>
      </c>
    </row>
    <row r="2102" spans="34:35" x14ac:dyDescent="0.25">
      <c r="AH2102" s="63">
        <v>44722.088680324072</v>
      </c>
      <c r="AI2102">
        <v>50.300477757004202</v>
      </c>
    </row>
    <row r="2103" spans="34:35" x14ac:dyDescent="0.25">
      <c r="AH2103" s="62">
        <v>44722.088680555556</v>
      </c>
      <c r="AI2103">
        <v>50.300613742900602</v>
      </c>
    </row>
    <row r="2104" spans="34:35" x14ac:dyDescent="0.25">
      <c r="AH2104" s="63">
        <v>44722.088680787034</v>
      </c>
      <c r="AI2104">
        <v>50.300769812985102</v>
      </c>
    </row>
    <row r="2105" spans="34:35" x14ac:dyDescent="0.25">
      <c r="AH2105" s="63">
        <v>44722.088681018518</v>
      </c>
      <c r="AI2105">
        <v>50.300930675242498</v>
      </c>
    </row>
    <row r="2106" spans="34:35" x14ac:dyDescent="0.25">
      <c r="AH2106" s="63">
        <v>44722.088681250003</v>
      </c>
      <c r="AI2106">
        <v>50.300956433699803</v>
      </c>
    </row>
    <row r="2107" spans="34:35" x14ac:dyDescent="0.25">
      <c r="AH2107" s="63">
        <v>44722.08868148148</v>
      </c>
      <c r="AI2107">
        <v>50.301187336228303</v>
      </c>
    </row>
    <row r="2108" spans="34:35" x14ac:dyDescent="0.25">
      <c r="AH2108" s="63">
        <v>44722.088681712965</v>
      </c>
      <c r="AI2108">
        <v>50.301241748444198</v>
      </c>
    </row>
    <row r="2109" spans="34:35" x14ac:dyDescent="0.25">
      <c r="AH2109" s="63">
        <v>44722.088681944442</v>
      </c>
      <c r="AI2109">
        <v>50.301250063335402</v>
      </c>
    </row>
    <row r="2110" spans="34:35" x14ac:dyDescent="0.25">
      <c r="AH2110" s="63">
        <v>44722.088682175927</v>
      </c>
      <c r="AI2110">
        <v>50.301220410632602</v>
      </c>
    </row>
    <row r="2111" spans="34:35" x14ac:dyDescent="0.25">
      <c r="AH2111" s="63">
        <v>44722.088682407404</v>
      </c>
      <c r="AI2111">
        <v>50.301004746962697</v>
      </c>
    </row>
    <row r="2112" spans="34:35" x14ac:dyDescent="0.25">
      <c r="AH2112" s="63">
        <v>44722.088682638889</v>
      </c>
      <c r="AI2112">
        <v>50.301065701128699</v>
      </c>
    </row>
    <row r="2113" spans="34:35" x14ac:dyDescent="0.25">
      <c r="AH2113" s="63">
        <v>44722.088682870373</v>
      </c>
      <c r="AI2113">
        <v>50.301009860067197</v>
      </c>
    </row>
    <row r="2114" spans="34:35" x14ac:dyDescent="0.25">
      <c r="AH2114" s="63">
        <v>44722.088683101851</v>
      </c>
      <c r="AI2114">
        <v>50.300963304038802</v>
      </c>
    </row>
    <row r="2115" spans="34:35" x14ac:dyDescent="0.25">
      <c r="AH2115" s="63">
        <v>44722.088683333335</v>
      </c>
      <c r="AI2115">
        <v>50.300917094722799</v>
      </c>
    </row>
    <row r="2116" spans="34:35" x14ac:dyDescent="0.25">
      <c r="AH2116" s="63">
        <v>44722.088683564813</v>
      </c>
      <c r="AI2116">
        <v>50.3009894555043</v>
      </c>
    </row>
    <row r="2117" spans="34:35" x14ac:dyDescent="0.25">
      <c r="AH2117" s="63">
        <v>44722.088683796297</v>
      </c>
      <c r="AI2117">
        <v>50.301033769166203</v>
      </c>
    </row>
    <row r="2118" spans="34:35" x14ac:dyDescent="0.25">
      <c r="AH2118" s="63">
        <v>44722.088684027774</v>
      </c>
      <c r="AI2118">
        <v>50.301146660078103</v>
      </c>
    </row>
    <row r="2119" spans="34:35" x14ac:dyDescent="0.25">
      <c r="AH2119" s="63">
        <v>44722.088684259259</v>
      </c>
      <c r="AI2119">
        <v>50.3012459507557</v>
      </c>
    </row>
    <row r="2120" spans="34:35" x14ac:dyDescent="0.25">
      <c r="AH2120" s="63">
        <v>44722.088684490744</v>
      </c>
      <c r="AI2120">
        <v>50.301343319012702</v>
      </c>
    </row>
    <row r="2121" spans="34:35" x14ac:dyDescent="0.25">
      <c r="AH2121" s="63">
        <v>44722.088684722221</v>
      </c>
      <c r="AI2121">
        <v>50.301430680585803</v>
      </c>
    </row>
    <row r="2122" spans="34:35" x14ac:dyDescent="0.25">
      <c r="AH2122" s="63">
        <v>44722.088684953706</v>
      </c>
      <c r="AI2122">
        <v>50.301643198062003</v>
      </c>
    </row>
    <row r="2123" spans="34:35" x14ac:dyDescent="0.25">
      <c r="AH2123" s="63">
        <v>44722.088685185183</v>
      </c>
      <c r="AI2123">
        <v>50.301510498918297</v>
      </c>
    </row>
    <row r="2124" spans="34:35" x14ac:dyDescent="0.25">
      <c r="AH2124" s="63">
        <v>44722.088685416667</v>
      </c>
      <c r="AI2124">
        <v>50.301543355829303</v>
      </c>
    </row>
    <row r="2125" spans="34:35" x14ac:dyDescent="0.25">
      <c r="AH2125" s="63">
        <v>44722.088685648145</v>
      </c>
      <c r="AI2125">
        <v>50.301739478404002</v>
      </c>
    </row>
    <row r="2126" spans="34:35" x14ac:dyDescent="0.25">
      <c r="AH2126" s="63">
        <v>44722.088685879629</v>
      </c>
      <c r="AI2126">
        <v>50.301734348072799</v>
      </c>
    </row>
    <row r="2127" spans="34:35" x14ac:dyDescent="0.25">
      <c r="AH2127" s="63">
        <v>44722.088686111114</v>
      </c>
      <c r="AI2127">
        <v>50.301704949645902</v>
      </c>
    </row>
    <row r="2128" spans="34:35" x14ac:dyDescent="0.25">
      <c r="AH2128" s="63">
        <v>44722.088686342591</v>
      </c>
      <c r="AI2128">
        <v>50.301648526217903</v>
      </c>
    </row>
    <row r="2129" spans="34:35" x14ac:dyDescent="0.25">
      <c r="AH2129" s="63">
        <v>44722.088686574076</v>
      </c>
      <c r="AI2129">
        <v>50.3015975029411</v>
      </c>
    </row>
    <row r="2130" spans="34:35" x14ac:dyDescent="0.25">
      <c r="AH2130" s="63">
        <v>44722.088686805553</v>
      </c>
      <c r="AI2130">
        <v>50.301609648603197</v>
      </c>
    </row>
    <row r="2131" spans="34:35" x14ac:dyDescent="0.25">
      <c r="AH2131" s="63">
        <v>44722.088687037038</v>
      </c>
      <c r="AI2131">
        <v>50.301446782675299</v>
      </c>
    </row>
    <row r="2132" spans="34:35" x14ac:dyDescent="0.25">
      <c r="AH2132" s="63">
        <v>44722.088687268515</v>
      </c>
      <c r="AI2132">
        <v>50.301527292083598</v>
      </c>
    </row>
    <row r="2133" spans="34:35" x14ac:dyDescent="0.25">
      <c r="AH2133" s="63">
        <v>44722.0886875</v>
      </c>
      <c r="AI2133">
        <v>50.301652921548502</v>
      </c>
    </row>
    <row r="2134" spans="34:35" x14ac:dyDescent="0.25">
      <c r="AH2134" s="63">
        <v>44722.088687731484</v>
      </c>
      <c r="AI2134">
        <v>50.301685039919803</v>
      </c>
    </row>
    <row r="2135" spans="34:35" x14ac:dyDescent="0.25">
      <c r="AH2135" s="63">
        <v>44722.088687962962</v>
      </c>
      <c r="AI2135">
        <v>50.301691628919102</v>
      </c>
    </row>
    <row r="2136" spans="34:35" x14ac:dyDescent="0.25">
      <c r="AH2136" s="63">
        <v>44722.088688194446</v>
      </c>
      <c r="AI2136">
        <v>50.301702258521601</v>
      </c>
    </row>
    <row r="2137" spans="34:35" x14ac:dyDescent="0.25">
      <c r="AH2137" s="63">
        <v>44722.088688425923</v>
      </c>
      <c r="AI2137">
        <v>50.301826901146804</v>
      </c>
    </row>
    <row r="2138" spans="34:35" x14ac:dyDescent="0.25">
      <c r="AH2138" s="63">
        <v>44722.088688657408</v>
      </c>
      <c r="AI2138">
        <v>50.301916559603399</v>
      </c>
    </row>
    <row r="2139" spans="34:35" x14ac:dyDescent="0.25">
      <c r="AH2139" s="63">
        <v>44722.088688888885</v>
      </c>
      <c r="AI2139">
        <v>50.302000091805802</v>
      </c>
    </row>
    <row r="2140" spans="34:35" x14ac:dyDescent="0.25">
      <c r="AH2140" s="63">
        <v>44722.08868912037</v>
      </c>
      <c r="AI2140">
        <v>50.302076541360897</v>
      </c>
    </row>
    <row r="2141" spans="34:35" x14ac:dyDescent="0.25">
      <c r="AH2141" s="63">
        <v>44722.088689351855</v>
      </c>
      <c r="AI2141">
        <v>50.302135304811401</v>
      </c>
    </row>
    <row r="2142" spans="34:35" x14ac:dyDescent="0.25">
      <c r="AH2142" s="63">
        <v>44722.088689583332</v>
      </c>
      <c r="AI2142">
        <v>50.302204571482498</v>
      </c>
    </row>
    <row r="2143" spans="34:35" x14ac:dyDescent="0.25">
      <c r="AH2143" s="63">
        <v>44722.088689814816</v>
      </c>
      <c r="AI2143">
        <v>50.302257852277101</v>
      </c>
    </row>
    <row r="2144" spans="34:35" x14ac:dyDescent="0.25">
      <c r="AH2144" s="63">
        <v>44722.088690046294</v>
      </c>
      <c r="AI2144">
        <v>50.302320118809</v>
      </c>
    </row>
    <row r="2145" spans="34:35" x14ac:dyDescent="0.25">
      <c r="AH2145" s="63">
        <v>44722.088690277778</v>
      </c>
      <c r="AI2145">
        <v>50.302386256950498</v>
      </c>
    </row>
    <row r="2146" spans="34:35" x14ac:dyDescent="0.25">
      <c r="AH2146" s="63">
        <v>44722.088690509256</v>
      </c>
      <c r="AI2146">
        <v>50.302453401096002</v>
      </c>
    </row>
    <row r="2147" spans="34:35" x14ac:dyDescent="0.25">
      <c r="AH2147" s="63">
        <v>44722.08869074074</v>
      </c>
      <c r="AI2147">
        <v>50.302519983219803</v>
      </c>
    </row>
    <row r="2148" spans="34:35" x14ac:dyDescent="0.25">
      <c r="AH2148" s="63">
        <v>44722.088690972225</v>
      </c>
      <c r="AI2148">
        <v>50.302594926508299</v>
      </c>
    </row>
    <row r="2149" spans="34:35" x14ac:dyDescent="0.25">
      <c r="AH2149" s="63">
        <v>44722.088691203702</v>
      </c>
      <c r="AI2149">
        <v>50.302678107849999</v>
      </c>
    </row>
    <row r="2150" spans="34:35" x14ac:dyDescent="0.25">
      <c r="AH2150" s="63">
        <v>44722.088691435187</v>
      </c>
      <c r="AI2150">
        <v>50.302691462615797</v>
      </c>
    </row>
    <row r="2151" spans="34:35" x14ac:dyDescent="0.25">
      <c r="AH2151" s="63">
        <v>44722.088691666664</v>
      </c>
      <c r="AI2151">
        <v>50.302783694677998</v>
      </c>
    </row>
    <row r="2152" spans="34:35" x14ac:dyDescent="0.25">
      <c r="AH2152" s="63">
        <v>44722.088691898149</v>
      </c>
      <c r="AI2152">
        <v>50.302867170863202</v>
      </c>
    </row>
    <row r="2153" spans="34:35" x14ac:dyDescent="0.25">
      <c r="AH2153" s="62">
        <v>44722.088692129626</v>
      </c>
      <c r="AI2153">
        <v>50.302999907430802</v>
      </c>
    </row>
    <row r="2154" spans="34:35" x14ac:dyDescent="0.25">
      <c r="AH2154" s="63">
        <v>44722.088692361111</v>
      </c>
      <c r="AI2154">
        <v>50.303054895036396</v>
      </c>
    </row>
    <row r="2155" spans="34:35" x14ac:dyDescent="0.25">
      <c r="AH2155" s="63">
        <v>44722.088692592595</v>
      </c>
      <c r="AI2155">
        <v>50.3030716626307</v>
      </c>
    </row>
    <row r="2156" spans="34:35" x14ac:dyDescent="0.25">
      <c r="AH2156" s="63">
        <v>44722.088692824072</v>
      </c>
      <c r="AI2156">
        <v>50.303060189288502</v>
      </c>
    </row>
    <row r="2157" spans="34:35" x14ac:dyDescent="0.25">
      <c r="AH2157" s="63">
        <v>44722.088693055557</v>
      </c>
      <c r="AI2157">
        <v>50.302989512622403</v>
      </c>
    </row>
    <row r="2158" spans="34:35" x14ac:dyDescent="0.25">
      <c r="AH2158" s="63">
        <v>44722.088693287034</v>
      </c>
      <c r="AI2158">
        <v>50.302988055639702</v>
      </c>
    </row>
    <row r="2159" spans="34:35" x14ac:dyDescent="0.25">
      <c r="AH2159" s="63">
        <v>44722.088693518519</v>
      </c>
      <c r="AI2159">
        <v>50.302957483798799</v>
      </c>
    </row>
    <row r="2160" spans="34:35" x14ac:dyDescent="0.25">
      <c r="AH2160" s="63">
        <v>44722.088693750004</v>
      </c>
      <c r="AI2160">
        <v>50.302942639127103</v>
      </c>
    </row>
    <row r="2161" spans="34:35" x14ac:dyDescent="0.25">
      <c r="AH2161" s="63">
        <v>44722.088693981481</v>
      </c>
      <c r="AI2161">
        <v>50.302972134847302</v>
      </c>
    </row>
    <row r="2162" spans="34:35" x14ac:dyDescent="0.25">
      <c r="AH2162" s="63">
        <v>44722.088694212965</v>
      </c>
      <c r="AI2162">
        <v>50.302964204497698</v>
      </c>
    </row>
    <row r="2163" spans="34:35" x14ac:dyDescent="0.25">
      <c r="AH2163" s="63">
        <v>44722.088694444443</v>
      </c>
      <c r="AI2163">
        <v>50.303047601980801</v>
      </c>
    </row>
    <row r="2164" spans="34:35" x14ac:dyDescent="0.25">
      <c r="AH2164" s="63">
        <v>44722.088694675927</v>
      </c>
      <c r="AI2164">
        <v>50.303078931163697</v>
      </c>
    </row>
    <row r="2165" spans="34:35" x14ac:dyDescent="0.25">
      <c r="AH2165" s="63">
        <v>44722.088694907405</v>
      </c>
      <c r="AI2165">
        <v>50.303107217033102</v>
      </c>
    </row>
    <row r="2166" spans="34:35" x14ac:dyDescent="0.25">
      <c r="AH2166" s="63">
        <v>44722.088695138889</v>
      </c>
      <c r="AI2166">
        <v>50.3031294038</v>
      </c>
    </row>
    <row r="2167" spans="34:35" x14ac:dyDescent="0.25">
      <c r="AH2167" s="63">
        <v>44722.088695370374</v>
      </c>
      <c r="AI2167">
        <v>50.303143964396803</v>
      </c>
    </row>
    <row r="2168" spans="34:35" x14ac:dyDescent="0.25">
      <c r="AH2168" s="63">
        <v>44722.088695601851</v>
      </c>
      <c r="AI2168">
        <v>50.303204282262101</v>
      </c>
    </row>
    <row r="2169" spans="34:35" x14ac:dyDescent="0.25">
      <c r="AH2169" s="63">
        <v>44722.088695833336</v>
      </c>
      <c r="AI2169">
        <v>50.3032074299689</v>
      </c>
    </row>
    <row r="2170" spans="34:35" x14ac:dyDescent="0.25">
      <c r="AH2170" s="63">
        <v>44722.088696064813</v>
      </c>
      <c r="AI2170">
        <v>50.303154515741397</v>
      </c>
    </row>
    <row r="2171" spans="34:35" x14ac:dyDescent="0.25">
      <c r="AH2171" s="63">
        <v>44722.088696296298</v>
      </c>
      <c r="AI2171">
        <v>50.3031451447509</v>
      </c>
    </row>
    <row r="2172" spans="34:35" x14ac:dyDescent="0.25">
      <c r="AH2172" s="63">
        <v>44722.088696527775</v>
      </c>
      <c r="AI2172">
        <v>50.3031669697137</v>
      </c>
    </row>
    <row r="2173" spans="34:35" x14ac:dyDescent="0.25">
      <c r="AH2173" s="63">
        <v>44722.08869675926</v>
      </c>
      <c r="AI2173">
        <v>50.303149937340599</v>
      </c>
    </row>
    <row r="2174" spans="34:35" x14ac:dyDescent="0.25">
      <c r="AH2174" s="63">
        <v>44722.088696990744</v>
      </c>
      <c r="AI2174">
        <v>50.303051902582602</v>
      </c>
    </row>
    <row r="2175" spans="34:35" x14ac:dyDescent="0.25">
      <c r="AH2175" s="63">
        <v>44722.088697222222</v>
      </c>
      <c r="AI2175">
        <v>50.3030226561132</v>
      </c>
    </row>
    <row r="2176" spans="34:35" x14ac:dyDescent="0.25">
      <c r="AH2176" s="63">
        <v>44722.088697453706</v>
      </c>
      <c r="AI2176">
        <v>50.302967499822302</v>
      </c>
    </row>
    <row r="2177" spans="34:35" x14ac:dyDescent="0.25">
      <c r="AH2177" s="63">
        <v>44722.088697685183</v>
      </c>
      <c r="AI2177">
        <v>50.3029271520736</v>
      </c>
    </row>
    <row r="2178" spans="34:35" x14ac:dyDescent="0.25">
      <c r="AH2178" s="63">
        <v>44722.088697916668</v>
      </c>
      <c r="AI2178">
        <v>50.3029147210313</v>
      </c>
    </row>
    <row r="2179" spans="34:35" x14ac:dyDescent="0.25">
      <c r="AH2179" s="63">
        <v>44722.088698148145</v>
      </c>
      <c r="AI2179">
        <v>50.302869242902702</v>
      </c>
    </row>
    <row r="2180" spans="34:35" x14ac:dyDescent="0.25">
      <c r="AH2180" s="63">
        <v>44722.08869837963</v>
      </c>
      <c r="AI2180">
        <v>50.302744428254599</v>
      </c>
    </row>
    <row r="2181" spans="34:35" x14ac:dyDescent="0.25">
      <c r="AH2181" s="63">
        <v>44722.088698611115</v>
      </c>
      <c r="AI2181">
        <v>50.302687603674599</v>
      </c>
    </row>
    <row r="2182" spans="34:35" x14ac:dyDescent="0.25">
      <c r="AH2182" s="63">
        <v>44722.088698842592</v>
      </c>
      <c r="AI2182">
        <v>50.302646985795398</v>
      </c>
    </row>
    <row r="2183" spans="34:35" x14ac:dyDescent="0.25">
      <c r="AH2183" s="63">
        <v>44722.088699074076</v>
      </c>
      <c r="AI2183">
        <v>50.302653263057699</v>
      </c>
    </row>
    <row r="2184" spans="34:35" x14ac:dyDescent="0.25">
      <c r="AH2184" s="63">
        <v>44722.088699305554</v>
      </c>
      <c r="AI2184">
        <v>50.302714787403602</v>
      </c>
    </row>
    <row r="2185" spans="34:35" x14ac:dyDescent="0.25">
      <c r="AH2185" s="63">
        <v>44722.088699537038</v>
      </c>
      <c r="AI2185">
        <v>50.302808869758103</v>
      </c>
    </row>
    <row r="2186" spans="34:35" x14ac:dyDescent="0.25">
      <c r="AH2186" s="63">
        <v>44722.088699768516</v>
      </c>
      <c r="AI2186">
        <v>50.302883040421399</v>
      </c>
    </row>
    <row r="2187" spans="34:35" x14ac:dyDescent="0.25">
      <c r="AH2187" s="63">
        <v>44722.0887</v>
      </c>
      <c r="AI2187">
        <v>50.302927415442198</v>
      </c>
    </row>
    <row r="2188" spans="34:35" x14ac:dyDescent="0.25">
      <c r="AH2188" s="63">
        <v>44722.088700231485</v>
      </c>
      <c r="AI2188">
        <v>50.302998468341499</v>
      </c>
    </row>
    <row r="2189" spans="34:35" x14ac:dyDescent="0.25">
      <c r="AH2189" s="63">
        <v>44722.088700462962</v>
      </c>
      <c r="AI2189">
        <v>50.303066782779702</v>
      </c>
    </row>
    <row r="2190" spans="34:35" x14ac:dyDescent="0.25">
      <c r="AH2190" s="63">
        <v>44722.088700694447</v>
      </c>
      <c r="AI2190">
        <v>50.303090132798097</v>
      </c>
    </row>
    <row r="2191" spans="34:35" x14ac:dyDescent="0.25">
      <c r="AH2191" s="63">
        <v>44722.088700925924</v>
      </c>
      <c r="AI2191">
        <v>50.303142070005897</v>
      </c>
    </row>
    <row r="2192" spans="34:35" x14ac:dyDescent="0.25">
      <c r="AH2192" s="63">
        <v>44722.088701157409</v>
      </c>
      <c r="AI2192">
        <v>50.303213369343503</v>
      </c>
    </row>
    <row r="2193" spans="34:35" x14ac:dyDescent="0.25">
      <c r="AH2193" s="63">
        <v>44722.088701388886</v>
      </c>
      <c r="AI2193">
        <v>50.303183586565197</v>
      </c>
    </row>
    <row r="2194" spans="34:35" x14ac:dyDescent="0.25">
      <c r="AH2194" s="63">
        <v>44722.088701620371</v>
      </c>
      <c r="AI2194">
        <v>50.303171010891703</v>
      </c>
    </row>
    <row r="2195" spans="34:35" x14ac:dyDescent="0.25">
      <c r="AH2195" s="63">
        <v>44722.088701851855</v>
      </c>
      <c r="AI2195">
        <v>50.303139119950302</v>
      </c>
    </row>
    <row r="2196" spans="34:35" x14ac:dyDescent="0.25">
      <c r="AH2196" s="63">
        <v>44722.088702083332</v>
      </c>
      <c r="AI2196">
        <v>50.3030935714213</v>
      </c>
    </row>
    <row r="2197" spans="34:35" x14ac:dyDescent="0.25">
      <c r="AH2197" s="63">
        <v>44722.088702314817</v>
      </c>
      <c r="AI2197">
        <v>50.303042252007799</v>
      </c>
    </row>
    <row r="2198" spans="34:35" x14ac:dyDescent="0.25">
      <c r="AH2198" s="63">
        <v>44722.088702546294</v>
      </c>
      <c r="AI2198">
        <v>50.3029942868177</v>
      </c>
    </row>
    <row r="2199" spans="34:35" x14ac:dyDescent="0.25">
      <c r="AH2199" s="63">
        <v>44722.088702777779</v>
      </c>
      <c r="AI2199">
        <v>50.3029582618421</v>
      </c>
    </row>
    <row r="2200" spans="34:35" x14ac:dyDescent="0.25">
      <c r="AH2200" s="63">
        <v>44722.088703009256</v>
      </c>
      <c r="AI2200">
        <v>50.302940022588103</v>
      </c>
    </row>
    <row r="2201" spans="34:35" x14ac:dyDescent="0.25">
      <c r="AH2201" s="63">
        <v>44722.088703240741</v>
      </c>
      <c r="AI2201">
        <v>50.302969532911298</v>
      </c>
    </row>
    <row r="2202" spans="34:35" x14ac:dyDescent="0.25">
      <c r="AH2202" s="63">
        <v>44722.088703472225</v>
      </c>
      <c r="AI2202">
        <v>50.302991307398301</v>
      </c>
    </row>
    <row r="2203" spans="34:35" x14ac:dyDescent="0.25">
      <c r="AH2203" s="62">
        <v>44722.088703703703</v>
      </c>
      <c r="AI2203">
        <v>50.302986987867797</v>
      </c>
    </row>
    <row r="2204" spans="34:35" x14ac:dyDescent="0.25">
      <c r="AH2204" s="63">
        <v>44722.088703935187</v>
      </c>
      <c r="AI2204">
        <v>50.303017589388602</v>
      </c>
    </row>
    <row r="2205" spans="34:35" x14ac:dyDescent="0.25">
      <c r="AH2205" s="63">
        <v>44722.088704166665</v>
      </c>
      <c r="AI2205">
        <v>50.303043003574501</v>
      </c>
    </row>
    <row r="2206" spans="34:35" x14ac:dyDescent="0.25">
      <c r="AH2206" s="63">
        <v>44722.088704398149</v>
      </c>
      <c r="AI2206">
        <v>50.303040801903698</v>
      </c>
    </row>
    <row r="2207" spans="34:35" x14ac:dyDescent="0.25">
      <c r="AH2207" s="63">
        <v>44722.088704629627</v>
      </c>
      <c r="AI2207">
        <v>50.303059669434099</v>
      </c>
    </row>
    <row r="2208" spans="34:35" x14ac:dyDescent="0.25">
      <c r="AH2208" s="63">
        <v>44722.088704861111</v>
      </c>
      <c r="AI2208">
        <v>50.303110542124102</v>
      </c>
    </row>
    <row r="2209" spans="34:35" x14ac:dyDescent="0.25">
      <c r="AH2209" s="63">
        <v>44722.088705092596</v>
      </c>
      <c r="AI2209">
        <v>50.303101037427602</v>
      </c>
    </row>
    <row r="2210" spans="34:35" x14ac:dyDescent="0.25">
      <c r="AH2210" s="63">
        <v>44722.088705324073</v>
      </c>
      <c r="AI2210">
        <v>50.303091418977999</v>
      </c>
    </row>
    <row r="2211" spans="34:35" x14ac:dyDescent="0.25">
      <c r="AH2211" s="63">
        <v>44722.088705555558</v>
      </c>
      <c r="AI2211">
        <v>50.303089497690102</v>
      </c>
    </row>
    <row r="2212" spans="34:35" x14ac:dyDescent="0.25">
      <c r="AH2212" s="63">
        <v>44722.088705787035</v>
      </c>
      <c r="AI2212">
        <v>50.3031463108588</v>
      </c>
    </row>
    <row r="2213" spans="34:35" x14ac:dyDescent="0.25">
      <c r="AH2213" s="63">
        <v>44722.08870601852</v>
      </c>
      <c r="AI2213">
        <v>50.3031561131111</v>
      </c>
    </row>
    <row r="2214" spans="34:35" x14ac:dyDescent="0.25">
      <c r="AH2214" s="63">
        <v>44722.088706249997</v>
      </c>
      <c r="AI2214">
        <v>50.303095388342797</v>
      </c>
    </row>
    <row r="2215" spans="34:35" x14ac:dyDescent="0.25">
      <c r="AH2215" s="63">
        <v>44722.088706481481</v>
      </c>
      <c r="AI2215">
        <v>50.303121333576797</v>
      </c>
    </row>
    <row r="2216" spans="34:35" x14ac:dyDescent="0.25">
      <c r="AH2216" s="63">
        <v>44722.088706712966</v>
      </c>
      <c r="AI2216">
        <v>50.303217029823699</v>
      </c>
    </row>
    <row r="2217" spans="34:35" x14ac:dyDescent="0.25">
      <c r="AH2217" s="63">
        <v>44722.088706944443</v>
      </c>
      <c r="AI2217">
        <v>50.3032720933967</v>
      </c>
    </row>
    <row r="2218" spans="34:35" x14ac:dyDescent="0.25">
      <c r="AH2218" s="63">
        <v>44722.088707175928</v>
      </c>
      <c r="AI2218">
        <v>50.3032487784726</v>
      </c>
    </row>
    <row r="2219" spans="34:35" x14ac:dyDescent="0.25">
      <c r="AH2219" s="63">
        <v>44722.088707407405</v>
      </c>
      <c r="AI2219">
        <v>50.303339030742599</v>
      </c>
    </row>
    <row r="2220" spans="34:35" x14ac:dyDescent="0.25">
      <c r="AH2220" s="63">
        <v>44722.08870763889</v>
      </c>
      <c r="AI2220">
        <v>50.303409888935398</v>
      </c>
    </row>
    <row r="2221" spans="34:35" x14ac:dyDescent="0.25">
      <c r="AH2221" s="63">
        <v>44722.088707870367</v>
      </c>
      <c r="AI2221">
        <v>50.303505597761202</v>
      </c>
    </row>
    <row r="2222" spans="34:35" x14ac:dyDescent="0.25">
      <c r="AH2222" s="63">
        <v>44722.088708101852</v>
      </c>
      <c r="AI2222">
        <v>50.303557228856398</v>
      </c>
    </row>
    <row r="2223" spans="34:35" x14ac:dyDescent="0.25">
      <c r="AH2223" s="63">
        <v>44722.088708333336</v>
      </c>
      <c r="AI2223">
        <v>50.303507606468699</v>
      </c>
    </row>
    <row r="2224" spans="34:35" x14ac:dyDescent="0.25">
      <c r="AH2224" s="63">
        <v>44722.088708564814</v>
      </c>
      <c r="AI2224">
        <v>50.303511740852997</v>
      </c>
    </row>
    <row r="2225" spans="34:35" x14ac:dyDescent="0.25">
      <c r="AH2225" s="63">
        <v>44722.088708796298</v>
      </c>
      <c r="AI2225">
        <v>50.303489307306002</v>
      </c>
    </row>
    <row r="2226" spans="34:35" x14ac:dyDescent="0.25">
      <c r="AH2226" s="63">
        <v>44722.088709027776</v>
      </c>
      <c r="AI2226">
        <v>50.303461869797999</v>
      </c>
    </row>
    <row r="2227" spans="34:35" x14ac:dyDescent="0.25">
      <c r="AH2227" s="63">
        <v>44722.08870925926</v>
      </c>
      <c r="AI2227">
        <v>50.303413803275099</v>
      </c>
    </row>
    <row r="2228" spans="34:35" x14ac:dyDescent="0.25">
      <c r="AH2228" s="63">
        <v>44722.088709490738</v>
      </c>
      <c r="AI2228">
        <v>50.303309032904799</v>
      </c>
    </row>
    <row r="2229" spans="34:35" x14ac:dyDescent="0.25">
      <c r="AH2229" s="63">
        <v>44722.088709722222</v>
      </c>
      <c r="AI2229">
        <v>50.303256744916403</v>
      </c>
    </row>
    <row r="2230" spans="34:35" x14ac:dyDescent="0.25">
      <c r="AH2230" s="63">
        <v>44722.088709953707</v>
      </c>
      <c r="AI2230">
        <v>50.303216019357102</v>
      </c>
    </row>
    <row r="2231" spans="34:35" x14ac:dyDescent="0.25">
      <c r="AH2231" s="63">
        <v>44722.088710185184</v>
      </c>
      <c r="AI2231">
        <v>50.3032259765763</v>
      </c>
    </row>
    <row r="2232" spans="34:35" x14ac:dyDescent="0.25">
      <c r="AH2232" s="63">
        <v>44722.088710416669</v>
      </c>
      <c r="AI2232">
        <v>50.3032470416859</v>
      </c>
    </row>
    <row r="2233" spans="34:35" x14ac:dyDescent="0.25">
      <c r="AH2233" s="63">
        <v>44722.088710648146</v>
      </c>
      <c r="AI2233">
        <v>50.303310348678501</v>
      </c>
    </row>
    <row r="2234" spans="34:35" x14ac:dyDescent="0.25">
      <c r="AH2234" s="63">
        <v>44722.088710879631</v>
      </c>
      <c r="AI2234">
        <v>50.303312836565397</v>
      </c>
    </row>
    <row r="2235" spans="34:35" x14ac:dyDescent="0.25">
      <c r="AH2235" s="63">
        <v>44722.088711111108</v>
      </c>
      <c r="AI2235">
        <v>50.303299160484301</v>
      </c>
    </row>
    <row r="2236" spans="34:35" x14ac:dyDescent="0.25">
      <c r="AH2236" s="63">
        <v>44722.088711342592</v>
      </c>
      <c r="AI2236">
        <v>50.303350486836301</v>
      </c>
    </row>
    <row r="2237" spans="34:35" x14ac:dyDescent="0.25">
      <c r="AH2237" s="63">
        <v>44722.088711574077</v>
      </c>
      <c r="AI2237">
        <v>50.303367841633197</v>
      </c>
    </row>
    <row r="2238" spans="34:35" x14ac:dyDescent="0.25">
      <c r="AH2238" s="63">
        <v>44722.088711805554</v>
      </c>
      <c r="AI2238">
        <v>50.303396960686896</v>
      </c>
    </row>
    <row r="2239" spans="34:35" x14ac:dyDescent="0.25">
      <c r="AH2239" s="63">
        <v>44722.088712037039</v>
      </c>
      <c r="AI2239">
        <v>50.303410079627099</v>
      </c>
    </row>
    <row r="2240" spans="34:35" x14ac:dyDescent="0.25">
      <c r="AH2240" s="63">
        <v>44722.088712268516</v>
      </c>
      <c r="AI2240">
        <v>50.303384982182202</v>
      </c>
    </row>
    <row r="2241" spans="34:35" x14ac:dyDescent="0.25">
      <c r="AH2241" s="63">
        <v>44722.088712500001</v>
      </c>
      <c r="AI2241">
        <v>50.303388432905699</v>
      </c>
    </row>
    <row r="2242" spans="34:35" x14ac:dyDescent="0.25">
      <c r="AH2242" s="63">
        <v>44722.088712731478</v>
      </c>
      <c r="AI2242">
        <v>50.303335679041801</v>
      </c>
    </row>
    <row r="2243" spans="34:35" x14ac:dyDescent="0.25">
      <c r="AH2243" s="63">
        <v>44722.088712962963</v>
      </c>
      <c r="AI2243">
        <v>50.303323355405503</v>
      </c>
    </row>
    <row r="2244" spans="34:35" x14ac:dyDescent="0.25">
      <c r="AH2244" s="63">
        <v>44722.088713194447</v>
      </c>
      <c r="AI2244">
        <v>50.303365284446301</v>
      </c>
    </row>
    <row r="2245" spans="34:35" x14ac:dyDescent="0.25">
      <c r="AH2245" s="63">
        <v>44722.088713425925</v>
      </c>
      <c r="AI2245">
        <v>50.303358526593001</v>
      </c>
    </row>
    <row r="2246" spans="34:35" x14ac:dyDescent="0.25">
      <c r="AH2246" s="63">
        <v>44722.088713657409</v>
      </c>
      <c r="AI2246">
        <v>50.303356311465301</v>
      </c>
    </row>
    <row r="2247" spans="34:35" x14ac:dyDescent="0.25">
      <c r="AH2247" s="63">
        <v>44722.088713888887</v>
      </c>
      <c r="AI2247">
        <v>50.303360810522904</v>
      </c>
    </row>
    <row r="2248" spans="34:35" x14ac:dyDescent="0.25">
      <c r="AH2248" s="63">
        <v>44722.088714120371</v>
      </c>
      <c r="AI2248">
        <v>50.303312084608102</v>
      </c>
    </row>
    <row r="2249" spans="34:35" x14ac:dyDescent="0.25">
      <c r="AH2249" s="63">
        <v>44722.088714351848</v>
      </c>
      <c r="AI2249">
        <v>50.303367122507801</v>
      </c>
    </row>
    <row r="2250" spans="34:35" x14ac:dyDescent="0.25">
      <c r="AH2250" s="63">
        <v>44722.088714583333</v>
      </c>
      <c r="AI2250">
        <v>50.303371743379103</v>
      </c>
    </row>
    <row r="2251" spans="34:35" x14ac:dyDescent="0.25">
      <c r="AH2251" s="63">
        <v>44722.088714814818</v>
      </c>
      <c r="AI2251">
        <v>50.303363724742503</v>
      </c>
    </row>
    <row r="2252" spans="34:35" x14ac:dyDescent="0.25">
      <c r="AH2252" s="63">
        <v>44722.088715046295</v>
      </c>
      <c r="AI2252">
        <v>50.3033767736462</v>
      </c>
    </row>
    <row r="2253" spans="34:35" x14ac:dyDescent="0.25">
      <c r="AH2253" s="62">
        <v>44722.08871527778</v>
      </c>
      <c r="AI2253">
        <v>50.303336443559402</v>
      </c>
    </row>
    <row r="2254" spans="34:35" x14ac:dyDescent="0.25">
      <c r="AH2254" s="63">
        <v>44722.088715509257</v>
      </c>
      <c r="AI2254">
        <v>50.303301679724598</v>
      </c>
    </row>
    <row r="2255" spans="34:35" x14ac:dyDescent="0.25">
      <c r="AH2255" s="63">
        <v>44722.088715740741</v>
      </c>
      <c r="AI2255">
        <v>50.303264612690299</v>
      </c>
    </row>
    <row r="2256" spans="34:35" x14ac:dyDescent="0.25">
      <c r="AH2256" s="63">
        <v>44722.088715972219</v>
      </c>
      <c r="AI2256">
        <v>50.303196885058</v>
      </c>
    </row>
    <row r="2257" spans="34:35" x14ac:dyDescent="0.25">
      <c r="AH2257" s="63">
        <v>44722.088716203703</v>
      </c>
      <c r="AI2257">
        <v>50.303118616054597</v>
      </c>
    </row>
    <row r="2258" spans="34:35" x14ac:dyDescent="0.25">
      <c r="AH2258" s="63">
        <v>44722.088716435188</v>
      </c>
      <c r="AI2258">
        <v>50.303057814727403</v>
      </c>
    </row>
    <row r="2259" spans="34:35" x14ac:dyDescent="0.25">
      <c r="AH2259" s="63">
        <v>44722.088716666665</v>
      </c>
      <c r="AI2259">
        <v>50.302970301279302</v>
      </c>
    </row>
    <row r="2260" spans="34:35" x14ac:dyDescent="0.25">
      <c r="AH2260" s="63">
        <v>44722.08871689815</v>
      </c>
      <c r="AI2260">
        <v>50.302848697930898</v>
      </c>
    </row>
    <row r="2261" spans="34:35" x14ac:dyDescent="0.25">
      <c r="AH2261" s="63">
        <v>44722.088717129627</v>
      </c>
      <c r="AI2261">
        <v>50.302779296178997</v>
      </c>
    </row>
    <row r="2262" spans="34:35" x14ac:dyDescent="0.25">
      <c r="AH2262" s="63">
        <v>44722.088717361112</v>
      </c>
      <c r="AI2262">
        <v>50.302663708105797</v>
      </c>
    </row>
    <row r="2263" spans="34:35" x14ac:dyDescent="0.25">
      <c r="AH2263" s="63">
        <v>44722.088717592589</v>
      </c>
      <c r="AI2263">
        <v>50.3025595239301</v>
      </c>
    </row>
    <row r="2264" spans="34:35" x14ac:dyDescent="0.25">
      <c r="AH2264" s="63">
        <v>44722.088717824074</v>
      </c>
      <c r="AI2264">
        <v>50.302490172628097</v>
      </c>
    </row>
    <row r="2265" spans="34:35" x14ac:dyDescent="0.25">
      <c r="AH2265" s="63">
        <v>44722.088718055558</v>
      </c>
      <c r="AI2265">
        <v>50.302423061555302</v>
      </c>
    </row>
    <row r="2266" spans="34:35" x14ac:dyDescent="0.25">
      <c r="AH2266" s="63">
        <v>44722.088718287036</v>
      </c>
      <c r="AI2266">
        <v>50.302435517907</v>
      </c>
    </row>
    <row r="2267" spans="34:35" x14ac:dyDescent="0.25">
      <c r="AH2267" s="63">
        <v>44722.08871851852</v>
      </c>
      <c r="AI2267">
        <v>50.302363236295903</v>
      </c>
    </row>
    <row r="2268" spans="34:35" x14ac:dyDescent="0.25">
      <c r="AH2268" s="63">
        <v>44722.088718749997</v>
      </c>
      <c r="AI2268">
        <v>50.3022601899969</v>
      </c>
    </row>
    <row r="2269" spans="34:35" x14ac:dyDescent="0.25">
      <c r="AH2269" s="63">
        <v>44722.088718981482</v>
      </c>
      <c r="AI2269">
        <v>50.302245007635001</v>
      </c>
    </row>
    <row r="2270" spans="34:35" x14ac:dyDescent="0.25">
      <c r="AH2270" s="63">
        <v>44722.088719212959</v>
      </c>
      <c r="AI2270">
        <v>50.302244749434401</v>
      </c>
    </row>
    <row r="2271" spans="34:35" x14ac:dyDescent="0.25">
      <c r="AH2271" s="63">
        <v>44722.088719444444</v>
      </c>
      <c r="AI2271">
        <v>50.302258823907401</v>
      </c>
    </row>
    <row r="2272" spans="34:35" x14ac:dyDescent="0.25">
      <c r="AH2272" s="63">
        <v>44722.088719675929</v>
      </c>
      <c r="AI2272">
        <v>50.302284308338997</v>
      </c>
    </row>
    <row r="2273" spans="34:35" x14ac:dyDescent="0.25">
      <c r="AH2273" s="63">
        <v>44722.088719907406</v>
      </c>
      <c r="AI2273">
        <v>50.302342882945801</v>
      </c>
    </row>
    <row r="2274" spans="34:35" x14ac:dyDescent="0.25">
      <c r="AH2274" s="63">
        <v>44722.08872013889</v>
      </c>
      <c r="AI2274">
        <v>50.302334714034998</v>
      </c>
    </row>
    <row r="2275" spans="34:35" x14ac:dyDescent="0.25">
      <c r="AH2275" s="63">
        <v>44722.088720370368</v>
      </c>
      <c r="AI2275">
        <v>50.302342765688103</v>
      </c>
    </row>
    <row r="2276" spans="34:35" x14ac:dyDescent="0.25">
      <c r="AH2276" s="63">
        <v>44722.088720601852</v>
      </c>
      <c r="AI2276">
        <v>50.302326595798498</v>
      </c>
    </row>
    <row r="2277" spans="34:35" x14ac:dyDescent="0.25">
      <c r="AH2277" s="63">
        <v>44722.08872083333</v>
      </c>
      <c r="AI2277">
        <v>50.302325021366798</v>
      </c>
    </row>
    <row r="2278" spans="34:35" x14ac:dyDescent="0.25">
      <c r="AH2278" s="63">
        <v>44722.088721064814</v>
      </c>
      <c r="AI2278">
        <v>50.302273009067598</v>
      </c>
    </row>
    <row r="2279" spans="34:35" x14ac:dyDescent="0.25">
      <c r="AH2279" s="63">
        <v>44722.088721296299</v>
      </c>
      <c r="AI2279">
        <v>50.302276894042599</v>
      </c>
    </row>
    <row r="2280" spans="34:35" x14ac:dyDescent="0.25">
      <c r="AH2280" s="63">
        <v>44722.088721527776</v>
      </c>
      <c r="AI2280">
        <v>50.302258164102497</v>
      </c>
    </row>
    <row r="2281" spans="34:35" x14ac:dyDescent="0.25">
      <c r="AH2281" s="63">
        <v>44722.088721759261</v>
      </c>
      <c r="AI2281">
        <v>50.302212424087898</v>
      </c>
    </row>
    <row r="2282" spans="34:35" x14ac:dyDescent="0.25">
      <c r="AH2282" s="63">
        <v>44722.088721990738</v>
      </c>
      <c r="AI2282">
        <v>50.302155558616803</v>
      </c>
    </row>
    <row r="2283" spans="34:35" x14ac:dyDescent="0.25">
      <c r="AH2283" s="63">
        <v>44722.088722222223</v>
      </c>
      <c r="AI2283">
        <v>50.302089050707302</v>
      </c>
    </row>
    <row r="2284" spans="34:35" x14ac:dyDescent="0.25">
      <c r="AH2284" s="63">
        <v>44722.088722453707</v>
      </c>
      <c r="AI2284">
        <v>50.302017511172899</v>
      </c>
    </row>
    <row r="2285" spans="34:35" x14ac:dyDescent="0.25">
      <c r="AH2285" s="63">
        <v>44722.088722685185</v>
      </c>
      <c r="AI2285">
        <v>50.301949860763003</v>
      </c>
    </row>
    <row r="2286" spans="34:35" x14ac:dyDescent="0.25">
      <c r="AH2286" s="63">
        <v>44722.088722916669</v>
      </c>
      <c r="AI2286">
        <v>50.301814120539603</v>
      </c>
    </row>
    <row r="2287" spans="34:35" x14ac:dyDescent="0.25">
      <c r="AH2287" s="63">
        <v>44722.088723148147</v>
      </c>
      <c r="AI2287">
        <v>50.301762415867998</v>
      </c>
    </row>
    <row r="2288" spans="34:35" x14ac:dyDescent="0.25">
      <c r="AH2288" s="63">
        <v>44722.088723379631</v>
      </c>
      <c r="AI2288">
        <v>50.301723736077399</v>
      </c>
    </row>
    <row r="2289" spans="34:35" x14ac:dyDescent="0.25">
      <c r="AH2289" s="63">
        <v>44722.088723611108</v>
      </c>
      <c r="AI2289">
        <v>50.3016974259424</v>
      </c>
    </row>
    <row r="2290" spans="34:35" x14ac:dyDescent="0.25">
      <c r="AH2290" s="63">
        <v>44722.088723842593</v>
      </c>
      <c r="AI2290">
        <v>50.301680702942697</v>
      </c>
    </row>
    <row r="2291" spans="34:35" x14ac:dyDescent="0.25">
      <c r="AH2291" s="63">
        <v>44722.088724074078</v>
      </c>
      <c r="AI2291">
        <v>50.301701042692002</v>
      </c>
    </row>
    <row r="2292" spans="34:35" x14ac:dyDescent="0.25">
      <c r="AH2292" s="63">
        <v>44722.088724305555</v>
      </c>
      <c r="AI2292">
        <v>50.301700630764302</v>
      </c>
    </row>
    <row r="2293" spans="34:35" x14ac:dyDescent="0.25">
      <c r="AH2293" s="63">
        <v>44722.08872453704</v>
      </c>
      <c r="AI2293">
        <v>50.3016400250769</v>
      </c>
    </row>
    <row r="2294" spans="34:35" x14ac:dyDescent="0.25">
      <c r="AH2294" s="63">
        <v>44722.088724768517</v>
      </c>
      <c r="AI2294">
        <v>50.301599283751898</v>
      </c>
    </row>
    <row r="2295" spans="34:35" x14ac:dyDescent="0.25">
      <c r="AH2295" s="63">
        <v>44722.088725000001</v>
      </c>
      <c r="AI2295">
        <v>50.301579320729203</v>
      </c>
    </row>
    <row r="2296" spans="34:35" x14ac:dyDescent="0.25">
      <c r="AH2296" s="63">
        <v>44722.088725231479</v>
      </c>
      <c r="AI2296">
        <v>50.301522715384003</v>
      </c>
    </row>
    <row r="2297" spans="34:35" x14ac:dyDescent="0.25">
      <c r="AH2297" s="63">
        <v>44722.088725462963</v>
      </c>
      <c r="AI2297">
        <v>50.301468681563698</v>
      </c>
    </row>
    <row r="2298" spans="34:35" x14ac:dyDescent="0.25">
      <c r="AH2298" s="63">
        <v>44722.088725694448</v>
      </c>
      <c r="AI2298">
        <v>50.301391760919401</v>
      </c>
    </row>
    <row r="2299" spans="34:35" x14ac:dyDescent="0.25">
      <c r="AH2299" s="63">
        <v>44722.088725925925</v>
      </c>
      <c r="AI2299">
        <v>50.301371858319698</v>
      </c>
    </row>
    <row r="2300" spans="34:35" x14ac:dyDescent="0.25">
      <c r="AH2300" s="63">
        <v>44722.08872615741</v>
      </c>
      <c r="AI2300">
        <v>50.301283579269501</v>
      </c>
    </row>
    <row r="2301" spans="34:35" x14ac:dyDescent="0.25">
      <c r="AH2301" s="63">
        <v>44722.088726388887</v>
      </c>
      <c r="AI2301">
        <v>50.301228894793198</v>
      </c>
    </row>
    <row r="2302" spans="34:35" x14ac:dyDescent="0.25">
      <c r="AH2302" s="63">
        <v>44722.088726620372</v>
      </c>
      <c r="AI2302">
        <v>50.301170449443099</v>
      </c>
    </row>
    <row r="2303" spans="34:35" x14ac:dyDescent="0.25">
      <c r="AH2303" s="62">
        <v>44722.088726851849</v>
      </c>
      <c r="AI2303">
        <v>50.301105380304897</v>
      </c>
    </row>
    <row r="2304" spans="34:35" x14ac:dyDescent="0.25">
      <c r="AH2304" s="63">
        <v>44722.088727083334</v>
      </c>
      <c r="AI2304">
        <v>50.301009673338399</v>
      </c>
    </row>
    <row r="2305" spans="34:35" x14ac:dyDescent="0.25">
      <c r="AH2305" s="63">
        <v>44722.088727314818</v>
      </c>
      <c r="AI2305">
        <v>50.300927514311098</v>
      </c>
    </row>
    <row r="2306" spans="34:35" x14ac:dyDescent="0.25">
      <c r="AH2306" s="63">
        <v>44722.088727546296</v>
      </c>
      <c r="AI2306">
        <v>50.300846597628798</v>
      </c>
    </row>
    <row r="2307" spans="34:35" x14ac:dyDescent="0.25">
      <c r="AH2307" s="63">
        <v>44722.08872777778</v>
      </c>
      <c r="AI2307">
        <v>50.300776176770597</v>
      </c>
    </row>
    <row r="2308" spans="34:35" x14ac:dyDescent="0.25">
      <c r="AH2308" s="63">
        <v>44722.088728009257</v>
      </c>
      <c r="AI2308">
        <v>50.300716401665902</v>
      </c>
    </row>
    <row r="2309" spans="34:35" x14ac:dyDescent="0.25">
      <c r="AH2309" s="63">
        <v>44722.088728240742</v>
      </c>
      <c r="AI2309">
        <v>50.300656767139003</v>
      </c>
    </row>
    <row r="2310" spans="34:35" x14ac:dyDescent="0.25">
      <c r="AH2310" s="63">
        <v>44722.088728472219</v>
      </c>
      <c r="AI2310">
        <v>50.3006181272115</v>
      </c>
    </row>
    <row r="2311" spans="34:35" x14ac:dyDescent="0.25">
      <c r="AH2311" s="63">
        <v>44722.088728703704</v>
      </c>
      <c r="AI2311">
        <v>50.300564987458301</v>
      </c>
    </row>
    <row r="2312" spans="34:35" x14ac:dyDescent="0.25">
      <c r="AH2312" s="63">
        <v>44722.088728935189</v>
      </c>
      <c r="AI2312">
        <v>50.300615650834096</v>
      </c>
    </row>
    <row r="2313" spans="34:35" x14ac:dyDescent="0.25">
      <c r="AH2313" s="63">
        <v>44722.088729166666</v>
      </c>
      <c r="AI2313">
        <v>50.300642063537197</v>
      </c>
    </row>
    <row r="2314" spans="34:35" x14ac:dyDescent="0.25">
      <c r="AH2314" s="63">
        <v>44722.08872939815</v>
      </c>
      <c r="AI2314">
        <v>50.300670075611897</v>
      </c>
    </row>
    <row r="2315" spans="34:35" x14ac:dyDescent="0.25">
      <c r="AH2315" s="63">
        <v>44722.088729629628</v>
      </c>
      <c r="AI2315">
        <v>50.300690549393401</v>
      </c>
    </row>
    <row r="2316" spans="34:35" x14ac:dyDescent="0.25">
      <c r="AH2316" s="63">
        <v>44722.088729861112</v>
      </c>
      <c r="AI2316">
        <v>50.300679556798102</v>
      </c>
    </row>
    <row r="2317" spans="34:35" x14ac:dyDescent="0.25">
      <c r="AH2317" s="63">
        <v>44722.08873009259</v>
      </c>
      <c r="AI2317">
        <v>50.300638450511201</v>
      </c>
    </row>
    <row r="2318" spans="34:35" x14ac:dyDescent="0.25">
      <c r="AH2318" s="63">
        <v>44722.088730324074</v>
      </c>
      <c r="AI2318">
        <v>50.300530991637402</v>
      </c>
    </row>
    <row r="2319" spans="34:35" x14ac:dyDescent="0.25">
      <c r="AH2319" s="63">
        <v>44722.088730555559</v>
      </c>
      <c r="AI2319">
        <v>50.300430406699398</v>
      </c>
    </row>
    <row r="2320" spans="34:35" x14ac:dyDescent="0.25">
      <c r="AH2320" s="63">
        <v>44722.088730787036</v>
      </c>
      <c r="AI2320">
        <v>50.300331390756902</v>
      </c>
    </row>
    <row r="2321" spans="34:35" x14ac:dyDescent="0.25">
      <c r="AH2321" s="63">
        <v>44722.088731018521</v>
      </c>
      <c r="AI2321">
        <v>50.300326365508901</v>
      </c>
    </row>
    <row r="2322" spans="34:35" x14ac:dyDescent="0.25">
      <c r="AH2322" s="63">
        <v>44722.088731249998</v>
      </c>
      <c r="AI2322">
        <v>50.3002750757664</v>
      </c>
    </row>
    <row r="2323" spans="34:35" x14ac:dyDescent="0.25">
      <c r="AH2323" s="63">
        <v>44722.088731481483</v>
      </c>
      <c r="AI2323">
        <v>50.300245055995703</v>
      </c>
    </row>
    <row r="2324" spans="34:35" x14ac:dyDescent="0.25">
      <c r="AH2324" s="63">
        <v>44722.08873171296</v>
      </c>
      <c r="AI2324">
        <v>50.300230536449298</v>
      </c>
    </row>
    <row r="2325" spans="34:35" x14ac:dyDescent="0.25">
      <c r="AH2325" s="63">
        <v>44722.088731944445</v>
      </c>
      <c r="AI2325">
        <v>50.300229934847003</v>
      </c>
    </row>
    <row r="2326" spans="34:35" x14ac:dyDescent="0.25">
      <c r="AH2326" s="63">
        <v>44722.088732175929</v>
      </c>
      <c r="AI2326">
        <v>50.300207321745098</v>
      </c>
    </row>
    <row r="2327" spans="34:35" x14ac:dyDescent="0.25">
      <c r="AH2327" s="63">
        <v>44722.088732407406</v>
      </c>
      <c r="AI2327">
        <v>50.300161930498199</v>
      </c>
    </row>
    <row r="2328" spans="34:35" x14ac:dyDescent="0.25">
      <c r="AH2328" s="63">
        <v>44722.088732638891</v>
      </c>
      <c r="AI2328">
        <v>50.300051191014099</v>
      </c>
    </row>
    <row r="2329" spans="34:35" x14ac:dyDescent="0.25">
      <c r="AH2329" s="63">
        <v>44722.088732870368</v>
      </c>
      <c r="AI2329">
        <v>50.299950407414897</v>
      </c>
    </row>
    <row r="2330" spans="34:35" x14ac:dyDescent="0.25">
      <c r="AH2330" s="63">
        <v>44722.088733101853</v>
      </c>
      <c r="AI2330">
        <v>50.299786610437899</v>
      </c>
    </row>
    <row r="2331" spans="34:35" x14ac:dyDescent="0.25">
      <c r="AH2331" s="63">
        <v>44722.08873333333</v>
      </c>
      <c r="AI2331">
        <v>50.299691222984301</v>
      </c>
    </row>
    <row r="2332" spans="34:35" x14ac:dyDescent="0.25">
      <c r="AH2332" s="63">
        <v>44722.088733564815</v>
      </c>
      <c r="AI2332">
        <v>50.299580812636201</v>
      </c>
    </row>
    <row r="2333" spans="34:35" x14ac:dyDescent="0.25">
      <c r="AH2333" s="63">
        <v>44722.088733796299</v>
      </c>
      <c r="AI2333">
        <v>50.299436899960298</v>
      </c>
    </row>
    <row r="2334" spans="34:35" x14ac:dyDescent="0.25">
      <c r="AH2334" s="63">
        <v>44722.088734027777</v>
      </c>
      <c r="AI2334">
        <v>50.299300718707002</v>
      </c>
    </row>
    <row r="2335" spans="34:35" x14ac:dyDescent="0.25">
      <c r="AH2335" s="63">
        <v>44722.088734259261</v>
      </c>
      <c r="AI2335">
        <v>50.299188912449701</v>
      </c>
    </row>
    <row r="2336" spans="34:35" x14ac:dyDescent="0.25">
      <c r="AH2336" s="63">
        <v>44722.088734490739</v>
      </c>
      <c r="AI2336">
        <v>50.299075952073302</v>
      </c>
    </row>
    <row r="2337" spans="34:35" x14ac:dyDescent="0.25">
      <c r="AH2337" s="63">
        <v>44722.088734722223</v>
      </c>
      <c r="AI2337">
        <v>50.299034518354503</v>
      </c>
    </row>
    <row r="2338" spans="34:35" x14ac:dyDescent="0.25">
      <c r="AH2338" s="63">
        <v>44722.088734953701</v>
      </c>
      <c r="AI2338">
        <v>50.2989927397618</v>
      </c>
    </row>
    <row r="2339" spans="34:35" x14ac:dyDescent="0.25">
      <c r="AH2339" s="63">
        <v>44722.088735185185</v>
      </c>
      <c r="AI2339">
        <v>50.298961410142802</v>
      </c>
    </row>
    <row r="2340" spans="34:35" x14ac:dyDescent="0.25">
      <c r="AH2340" s="63">
        <v>44722.08873541667</v>
      </c>
      <c r="AI2340">
        <v>50.298944956869597</v>
      </c>
    </row>
    <row r="2341" spans="34:35" x14ac:dyDescent="0.25">
      <c r="AH2341" s="63">
        <v>44722.088735648147</v>
      </c>
      <c r="AI2341">
        <v>50.298846930506301</v>
      </c>
    </row>
    <row r="2342" spans="34:35" x14ac:dyDescent="0.25">
      <c r="AH2342" s="63">
        <v>44722.088735879632</v>
      </c>
      <c r="AI2342">
        <v>50.298831834088602</v>
      </c>
    </row>
    <row r="2343" spans="34:35" x14ac:dyDescent="0.25">
      <c r="AH2343" s="63">
        <v>44722.088736111109</v>
      </c>
      <c r="AI2343">
        <v>50.298835987434202</v>
      </c>
    </row>
    <row r="2344" spans="34:35" x14ac:dyDescent="0.25">
      <c r="AH2344" s="63">
        <v>44722.088736342594</v>
      </c>
      <c r="AI2344">
        <v>50.298807160929101</v>
      </c>
    </row>
    <row r="2345" spans="34:35" x14ac:dyDescent="0.25">
      <c r="AH2345" s="63">
        <v>44722.088736574071</v>
      </c>
      <c r="AI2345">
        <v>50.298769005471897</v>
      </c>
    </row>
    <row r="2346" spans="34:35" x14ac:dyDescent="0.25">
      <c r="AH2346" s="63">
        <v>44722.088736805556</v>
      </c>
      <c r="AI2346">
        <v>50.298705570928902</v>
      </c>
    </row>
    <row r="2347" spans="34:35" x14ac:dyDescent="0.25">
      <c r="AH2347" s="63">
        <v>44722.08873703704</v>
      </c>
      <c r="AI2347">
        <v>50.298611848182603</v>
      </c>
    </row>
    <row r="2348" spans="34:35" x14ac:dyDescent="0.25">
      <c r="AH2348" s="63">
        <v>44722.088737268517</v>
      </c>
      <c r="AI2348">
        <v>50.298588932146799</v>
      </c>
    </row>
    <row r="2349" spans="34:35" x14ac:dyDescent="0.25">
      <c r="AH2349" s="63">
        <v>44722.088737500002</v>
      </c>
      <c r="AI2349">
        <v>50.298538664302598</v>
      </c>
    </row>
    <row r="2350" spans="34:35" x14ac:dyDescent="0.25">
      <c r="AH2350" s="63">
        <v>44722.088737731479</v>
      </c>
      <c r="AI2350">
        <v>50.298510924989102</v>
      </c>
    </row>
    <row r="2351" spans="34:35" x14ac:dyDescent="0.25">
      <c r="AH2351" s="63">
        <v>44722.088737962964</v>
      </c>
      <c r="AI2351">
        <v>50.298484524836198</v>
      </c>
    </row>
    <row r="2352" spans="34:35" x14ac:dyDescent="0.25">
      <c r="AH2352" s="63">
        <v>44722.088738194441</v>
      </c>
      <c r="AI2352">
        <v>50.298470198070198</v>
      </c>
    </row>
    <row r="2353" spans="34:35" x14ac:dyDescent="0.25">
      <c r="AH2353" s="62">
        <v>44722.088738425926</v>
      </c>
      <c r="AI2353">
        <v>50.298382994562203</v>
      </c>
    </row>
    <row r="2354" spans="34:35" x14ac:dyDescent="0.25">
      <c r="AH2354" s="63">
        <v>44722.08873865741</v>
      </c>
      <c r="AI2354">
        <v>50.298294837552604</v>
      </c>
    </row>
    <row r="2355" spans="34:35" x14ac:dyDescent="0.25">
      <c r="AH2355" s="63">
        <v>44722.088738888888</v>
      </c>
      <c r="AI2355">
        <v>50.298221600319799</v>
      </c>
    </row>
    <row r="2356" spans="34:35" x14ac:dyDescent="0.25">
      <c r="AH2356" s="63">
        <v>44722.088739120372</v>
      </c>
      <c r="AI2356">
        <v>50.298160124548701</v>
      </c>
    </row>
    <row r="2357" spans="34:35" x14ac:dyDescent="0.25">
      <c r="AH2357" s="63">
        <v>44722.08873935185</v>
      </c>
      <c r="AI2357">
        <v>50.298091941400102</v>
      </c>
    </row>
    <row r="2358" spans="34:35" x14ac:dyDescent="0.25">
      <c r="AH2358" s="63">
        <v>44722.088739583334</v>
      </c>
      <c r="AI2358">
        <v>50.298063474265298</v>
      </c>
    </row>
    <row r="2359" spans="34:35" x14ac:dyDescent="0.25">
      <c r="AH2359" s="63">
        <v>44722.088739814812</v>
      </c>
      <c r="AI2359">
        <v>50.298033353447799</v>
      </c>
    </row>
    <row r="2360" spans="34:35" x14ac:dyDescent="0.25">
      <c r="AH2360" s="63">
        <v>44722.088740046296</v>
      </c>
      <c r="AI2360">
        <v>50.297999525887697</v>
      </c>
    </row>
    <row r="2361" spans="34:35" x14ac:dyDescent="0.25">
      <c r="AH2361" s="63">
        <v>44722.088740277781</v>
      </c>
      <c r="AI2361">
        <v>50.297978895890999</v>
      </c>
    </row>
    <row r="2362" spans="34:35" x14ac:dyDescent="0.25">
      <c r="AH2362" s="63">
        <v>44722.088740509258</v>
      </c>
      <c r="AI2362">
        <v>50.297971483426103</v>
      </c>
    </row>
    <row r="2363" spans="34:35" x14ac:dyDescent="0.25">
      <c r="AH2363" s="63">
        <v>44722.088740740743</v>
      </c>
      <c r="AI2363">
        <v>50.297995050695803</v>
      </c>
    </row>
    <row r="2364" spans="34:35" x14ac:dyDescent="0.25">
      <c r="AH2364" s="63">
        <v>44722.08874097222</v>
      </c>
      <c r="AI2364">
        <v>50.297986501882399</v>
      </c>
    </row>
    <row r="2365" spans="34:35" x14ac:dyDescent="0.25">
      <c r="AH2365" s="63">
        <v>44722.088741203705</v>
      </c>
      <c r="AI2365">
        <v>50.2979916528827</v>
      </c>
    </row>
    <row r="2366" spans="34:35" x14ac:dyDescent="0.25">
      <c r="AH2366" s="63">
        <v>44722.088741435182</v>
      </c>
      <c r="AI2366">
        <v>50.297980361850499</v>
      </c>
    </row>
    <row r="2367" spans="34:35" x14ac:dyDescent="0.25">
      <c r="AH2367" s="63">
        <v>44722.088741666666</v>
      </c>
      <c r="AI2367">
        <v>50.297938430050202</v>
      </c>
    </row>
    <row r="2368" spans="34:35" x14ac:dyDescent="0.25">
      <c r="AH2368" s="63">
        <v>44722.088741898151</v>
      </c>
      <c r="AI2368">
        <v>50.29789680303</v>
      </c>
    </row>
    <row r="2369" spans="34:35" x14ac:dyDescent="0.25">
      <c r="AH2369" s="63">
        <v>44722.088742129628</v>
      </c>
      <c r="AI2369">
        <v>50.297884991977099</v>
      </c>
    </row>
    <row r="2370" spans="34:35" x14ac:dyDescent="0.25">
      <c r="AH2370" s="63">
        <v>44722.088742361113</v>
      </c>
      <c r="AI2370">
        <v>50.297830555378802</v>
      </c>
    </row>
    <row r="2371" spans="34:35" x14ac:dyDescent="0.25">
      <c r="AH2371" s="63">
        <v>44722.08874259259</v>
      </c>
      <c r="AI2371">
        <v>50.297782679784397</v>
      </c>
    </row>
    <row r="2372" spans="34:35" x14ac:dyDescent="0.25">
      <c r="AH2372" s="63">
        <v>44722.088742824075</v>
      </c>
      <c r="AI2372">
        <v>50.297733236498303</v>
      </c>
    </row>
    <row r="2373" spans="34:35" x14ac:dyDescent="0.25">
      <c r="AH2373" s="63">
        <v>44722.088743055552</v>
      </c>
      <c r="AI2373">
        <v>50.297678252520001</v>
      </c>
    </row>
    <row r="2374" spans="34:35" x14ac:dyDescent="0.25">
      <c r="AH2374" s="63">
        <v>44722.088743287037</v>
      </c>
      <c r="AI2374">
        <v>50.297616255983002</v>
      </c>
    </row>
    <row r="2375" spans="34:35" x14ac:dyDescent="0.25">
      <c r="AH2375" s="63">
        <v>44722.088743518521</v>
      </c>
      <c r="AI2375">
        <v>50.297507909741498</v>
      </c>
    </row>
    <row r="2376" spans="34:35" x14ac:dyDescent="0.25">
      <c r="AH2376" s="63">
        <v>44722.088743749999</v>
      </c>
      <c r="AI2376">
        <v>50.2974180714331</v>
      </c>
    </row>
    <row r="2377" spans="34:35" x14ac:dyDescent="0.25">
      <c r="AH2377" s="63">
        <v>44722.088743981483</v>
      </c>
      <c r="AI2377">
        <v>50.297381494172498</v>
      </c>
    </row>
    <row r="2378" spans="34:35" x14ac:dyDescent="0.25">
      <c r="AH2378" s="63">
        <v>44722.088744212961</v>
      </c>
      <c r="AI2378">
        <v>50.297397771814701</v>
      </c>
    </row>
    <row r="2379" spans="34:35" x14ac:dyDescent="0.25">
      <c r="AH2379" s="63">
        <v>44722.088744444445</v>
      </c>
      <c r="AI2379">
        <v>50.297375959206398</v>
      </c>
    </row>
    <row r="2380" spans="34:35" x14ac:dyDescent="0.25">
      <c r="AH2380" s="63">
        <v>44722.088744675922</v>
      </c>
      <c r="AI2380">
        <v>50.297354821159701</v>
      </c>
    </row>
    <row r="2381" spans="34:35" x14ac:dyDescent="0.25">
      <c r="AH2381" s="63">
        <v>44722.088744907407</v>
      </c>
      <c r="AI2381">
        <v>50.297328271091402</v>
      </c>
    </row>
    <row r="2382" spans="34:35" x14ac:dyDescent="0.25">
      <c r="AH2382" s="63">
        <v>44722.088745138892</v>
      </c>
      <c r="AI2382">
        <v>50.297291201184699</v>
      </c>
    </row>
    <row r="2383" spans="34:35" x14ac:dyDescent="0.25">
      <c r="AH2383" s="63">
        <v>44722.088745370369</v>
      </c>
      <c r="AI2383">
        <v>50.297239133508597</v>
      </c>
    </row>
    <row r="2384" spans="34:35" x14ac:dyDescent="0.25">
      <c r="AH2384" s="63">
        <v>44722.088745601854</v>
      </c>
      <c r="AI2384">
        <v>50.297168036482297</v>
      </c>
    </row>
    <row r="2385" spans="34:35" x14ac:dyDescent="0.25">
      <c r="AH2385" s="63">
        <v>44722.088745833331</v>
      </c>
      <c r="AI2385">
        <v>50.297075553403801</v>
      </c>
    </row>
    <row r="2386" spans="34:35" x14ac:dyDescent="0.25">
      <c r="AH2386" s="63">
        <v>44722.088746064815</v>
      </c>
      <c r="AI2386">
        <v>50.2969625364072</v>
      </c>
    </row>
    <row r="2387" spans="34:35" x14ac:dyDescent="0.25">
      <c r="AH2387" s="63">
        <v>44722.088746296293</v>
      </c>
      <c r="AI2387">
        <v>50.296833565925702</v>
      </c>
    </row>
    <row r="2388" spans="34:35" x14ac:dyDescent="0.25">
      <c r="AH2388" s="63">
        <v>44722.088746527777</v>
      </c>
      <c r="AI2388">
        <v>50.296696531894597</v>
      </c>
    </row>
    <row r="2389" spans="34:35" x14ac:dyDescent="0.25">
      <c r="AH2389" s="63">
        <v>44722.088746759262</v>
      </c>
      <c r="AI2389">
        <v>50.296561855378798</v>
      </c>
    </row>
    <row r="2390" spans="34:35" x14ac:dyDescent="0.25">
      <c r="AH2390" s="63">
        <v>44722.088746990739</v>
      </c>
      <c r="AI2390">
        <v>50.296441447219102</v>
      </c>
    </row>
    <row r="2391" spans="34:35" x14ac:dyDescent="0.25">
      <c r="AH2391" s="63">
        <v>44722.088747222224</v>
      </c>
      <c r="AI2391">
        <v>50.296347120925297</v>
      </c>
    </row>
    <row r="2392" spans="34:35" x14ac:dyDescent="0.25">
      <c r="AH2392" s="63">
        <v>44722.088747453701</v>
      </c>
      <c r="AI2392">
        <v>50.296288205010697</v>
      </c>
    </row>
    <row r="2393" spans="34:35" x14ac:dyDescent="0.25">
      <c r="AH2393" s="63">
        <v>44722.088747685186</v>
      </c>
      <c r="AI2393">
        <v>50.296219630067299</v>
      </c>
    </row>
    <row r="2394" spans="34:35" x14ac:dyDescent="0.25">
      <c r="AH2394" s="63">
        <v>44722.088747916663</v>
      </c>
      <c r="AI2394">
        <v>50.296273310682501</v>
      </c>
    </row>
    <row r="2395" spans="34:35" x14ac:dyDescent="0.25">
      <c r="AH2395" s="63">
        <v>44722.088748148148</v>
      </c>
      <c r="AI2395">
        <v>50.296332102661303</v>
      </c>
    </row>
    <row r="2396" spans="34:35" x14ac:dyDescent="0.25">
      <c r="AH2396" s="63">
        <v>44722.088748379632</v>
      </c>
      <c r="AI2396">
        <v>50.296393161595098</v>
      </c>
    </row>
    <row r="2397" spans="34:35" x14ac:dyDescent="0.25">
      <c r="AH2397" s="63">
        <v>44722.08874861111</v>
      </c>
      <c r="AI2397">
        <v>50.296491130982801</v>
      </c>
    </row>
    <row r="2398" spans="34:35" x14ac:dyDescent="0.25">
      <c r="AH2398" s="63">
        <v>44722.088748842594</v>
      </c>
      <c r="AI2398">
        <v>50.2965522220941</v>
      </c>
    </row>
    <row r="2399" spans="34:35" x14ac:dyDescent="0.25">
      <c r="AH2399" s="63">
        <v>44722.088749074072</v>
      </c>
      <c r="AI2399">
        <v>50.296582032855802</v>
      </c>
    </row>
    <row r="2400" spans="34:35" x14ac:dyDescent="0.25">
      <c r="AH2400" s="63">
        <v>44722.088749305556</v>
      </c>
      <c r="AI2400">
        <v>50.2965277500914</v>
      </c>
    </row>
    <row r="2401" spans="34:35" x14ac:dyDescent="0.25">
      <c r="AH2401" s="63">
        <v>44722.088749537033</v>
      </c>
      <c r="AI2401">
        <v>50.296502950262401</v>
      </c>
    </row>
    <row r="2402" spans="34:35" x14ac:dyDescent="0.25">
      <c r="AH2402" s="63">
        <v>44722.088749768518</v>
      </c>
      <c r="AI2402">
        <v>50.296429503393</v>
      </c>
    </row>
    <row r="2403" spans="34:35" x14ac:dyDescent="0.25">
      <c r="AH2403" s="62">
        <v>44722.088750000003</v>
      </c>
      <c r="AI2403">
        <v>50.296344681785698</v>
      </c>
    </row>
    <row r="2404" spans="34:35" x14ac:dyDescent="0.25">
      <c r="AH2404" s="63">
        <v>44722.08875023148</v>
      </c>
      <c r="AI2404">
        <v>50.296271333241499</v>
      </c>
    </row>
    <row r="2405" spans="34:35" x14ac:dyDescent="0.25">
      <c r="AH2405" s="63">
        <v>44722.088750462965</v>
      </c>
      <c r="AI2405">
        <v>50.296205457460204</v>
      </c>
    </row>
    <row r="2406" spans="34:35" x14ac:dyDescent="0.25">
      <c r="AH2406" s="63">
        <v>44722.088750694442</v>
      </c>
      <c r="AI2406">
        <v>50.296122474376901</v>
      </c>
    </row>
    <row r="2407" spans="34:35" x14ac:dyDescent="0.25">
      <c r="AH2407" s="63">
        <v>44722.088750925926</v>
      </c>
      <c r="AI2407">
        <v>50.296056372348097</v>
      </c>
    </row>
    <row r="2408" spans="34:35" x14ac:dyDescent="0.25">
      <c r="AH2408" s="63">
        <v>44722.088751157411</v>
      </c>
      <c r="AI2408">
        <v>50.296010363383097</v>
      </c>
    </row>
    <row r="2409" spans="34:35" x14ac:dyDescent="0.25">
      <c r="AH2409" s="63">
        <v>44722.088751388888</v>
      </c>
      <c r="AI2409">
        <v>50.295945770664297</v>
      </c>
    </row>
    <row r="2410" spans="34:35" x14ac:dyDescent="0.25">
      <c r="AH2410" s="63">
        <v>44722.088751620373</v>
      </c>
      <c r="AI2410">
        <v>50.295880376373702</v>
      </c>
    </row>
    <row r="2411" spans="34:35" x14ac:dyDescent="0.25">
      <c r="AH2411" s="63">
        <v>44722.08875185185</v>
      </c>
      <c r="AI2411">
        <v>50.295780292674799</v>
      </c>
    </row>
    <row r="2412" spans="34:35" x14ac:dyDescent="0.25">
      <c r="AH2412" s="63">
        <v>44722.088752083335</v>
      </c>
      <c r="AI2412">
        <v>50.295646585244803</v>
      </c>
    </row>
    <row r="2413" spans="34:35" x14ac:dyDescent="0.25">
      <c r="AH2413" s="63">
        <v>44722.088752314812</v>
      </c>
      <c r="AI2413">
        <v>50.295556710711701</v>
      </c>
    </row>
    <row r="2414" spans="34:35" x14ac:dyDescent="0.25">
      <c r="AH2414" s="63">
        <v>44722.088752546297</v>
      </c>
      <c r="AI2414">
        <v>50.295451339654697</v>
      </c>
    </row>
    <row r="2415" spans="34:35" x14ac:dyDescent="0.25">
      <c r="AH2415" s="63">
        <v>44722.088752777781</v>
      </c>
      <c r="AI2415">
        <v>50.2952926398847</v>
      </c>
    </row>
    <row r="2416" spans="34:35" x14ac:dyDescent="0.25">
      <c r="AH2416" s="63">
        <v>44722.088753009259</v>
      </c>
      <c r="AI2416">
        <v>50.295175692190497</v>
      </c>
    </row>
    <row r="2417" spans="34:35" x14ac:dyDescent="0.25">
      <c r="AH2417" s="63">
        <v>44722.088753240743</v>
      </c>
      <c r="AI2417">
        <v>50.295074681153402</v>
      </c>
    </row>
    <row r="2418" spans="34:35" x14ac:dyDescent="0.25">
      <c r="AH2418" s="63">
        <v>44722.088753472221</v>
      </c>
      <c r="AI2418">
        <v>50.294954151603001</v>
      </c>
    </row>
    <row r="2419" spans="34:35" x14ac:dyDescent="0.25">
      <c r="AH2419" s="63">
        <v>44722.088753703705</v>
      </c>
      <c r="AI2419">
        <v>50.294893950187301</v>
      </c>
    </row>
    <row r="2420" spans="34:35" x14ac:dyDescent="0.25">
      <c r="AH2420" s="63">
        <v>44722.088753935182</v>
      </c>
      <c r="AI2420">
        <v>50.294848433504299</v>
      </c>
    </row>
    <row r="2421" spans="34:35" x14ac:dyDescent="0.25">
      <c r="AH2421" s="63">
        <v>44722.088754166667</v>
      </c>
      <c r="AI2421">
        <v>50.294788325628197</v>
      </c>
    </row>
    <row r="2422" spans="34:35" x14ac:dyDescent="0.25">
      <c r="AH2422" s="63">
        <v>44722.088754398152</v>
      </c>
      <c r="AI2422">
        <v>50.294673538620103</v>
      </c>
    </row>
    <row r="2423" spans="34:35" x14ac:dyDescent="0.25">
      <c r="AH2423" s="63">
        <v>44722.088754629629</v>
      </c>
      <c r="AI2423">
        <v>50.2946416323311</v>
      </c>
    </row>
    <row r="2424" spans="34:35" x14ac:dyDescent="0.25">
      <c r="AH2424" s="63">
        <v>44722.088754861114</v>
      </c>
      <c r="AI2424">
        <v>50.294501615865002</v>
      </c>
    </row>
    <row r="2425" spans="34:35" x14ac:dyDescent="0.25">
      <c r="AH2425" s="63">
        <v>44722.088755092591</v>
      </c>
      <c r="AI2425">
        <v>50.294407967526503</v>
      </c>
    </row>
    <row r="2426" spans="34:35" x14ac:dyDescent="0.25">
      <c r="AH2426" s="63">
        <v>44722.088755324075</v>
      </c>
      <c r="AI2426">
        <v>50.294314794632498</v>
      </c>
    </row>
    <row r="2427" spans="34:35" x14ac:dyDescent="0.25">
      <c r="AH2427" s="63">
        <v>44722.088755555553</v>
      </c>
      <c r="AI2427">
        <v>50.294223399908901</v>
      </c>
    </row>
    <row r="2428" spans="34:35" x14ac:dyDescent="0.25">
      <c r="AH2428" s="63">
        <v>44722.088755787037</v>
      </c>
      <c r="AI2428">
        <v>50.2941725568989</v>
      </c>
    </row>
    <row r="2429" spans="34:35" x14ac:dyDescent="0.25">
      <c r="AH2429" s="63">
        <v>44722.088756018522</v>
      </c>
      <c r="AI2429">
        <v>50.294081124378501</v>
      </c>
    </row>
    <row r="2430" spans="34:35" x14ac:dyDescent="0.25">
      <c r="AH2430" s="63">
        <v>44722.088756249999</v>
      </c>
      <c r="AI2430">
        <v>50.293968965048698</v>
      </c>
    </row>
    <row r="2431" spans="34:35" x14ac:dyDescent="0.25">
      <c r="AH2431" s="63">
        <v>44722.088756481484</v>
      </c>
      <c r="AI2431">
        <v>50.293853122384803</v>
      </c>
    </row>
    <row r="2432" spans="34:35" x14ac:dyDescent="0.25">
      <c r="AH2432" s="63">
        <v>44722.088756712961</v>
      </c>
      <c r="AI2432">
        <v>50.293750887023499</v>
      </c>
    </row>
    <row r="2433" spans="34:35" x14ac:dyDescent="0.25">
      <c r="AH2433" s="63">
        <v>44722.088756944446</v>
      </c>
      <c r="AI2433">
        <v>50.293626987281002</v>
      </c>
    </row>
    <row r="2434" spans="34:35" x14ac:dyDescent="0.25">
      <c r="AH2434" s="63">
        <v>44722.088757175923</v>
      </c>
      <c r="AI2434">
        <v>50.293484798971399</v>
      </c>
    </row>
    <row r="2435" spans="34:35" x14ac:dyDescent="0.25">
      <c r="AH2435" s="63">
        <v>44722.088757407408</v>
      </c>
      <c r="AI2435">
        <v>50.293372747386499</v>
      </c>
    </row>
    <row r="2436" spans="34:35" x14ac:dyDescent="0.25">
      <c r="AH2436" s="63">
        <v>44722.088757638892</v>
      </c>
      <c r="AI2436">
        <v>50.293264967549298</v>
      </c>
    </row>
    <row r="2437" spans="34:35" x14ac:dyDescent="0.25">
      <c r="AH2437" s="63">
        <v>44722.08875787037</v>
      </c>
      <c r="AI2437">
        <v>50.293165574389398</v>
      </c>
    </row>
    <row r="2438" spans="34:35" x14ac:dyDescent="0.25">
      <c r="AH2438" s="63">
        <v>44722.088758101854</v>
      </c>
      <c r="AI2438">
        <v>50.293078974888999</v>
      </c>
    </row>
    <row r="2439" spans="34:35" x14ac:dyDescent="0.25">
      <c r="AH2439" s="63">
        <v>44722.088758333331</v>
      </c>
      <c r="AI2439">
        <v>50.293006991148197</v>
      </c>
    </row>
    <row r="2440" spans="34:35" x14ac:dyDescent="0.25">
      <c r="AH2440" s="63">
        <v>44722.088758564816</v>
      </c>
      <c r="AI2440">
        <v>50.292969013755901</v>
      </c>
    </row>
    <row r="2441" spans="34:35" x14ac:dyDescent="0.25">
      <c r="AH2441" s="63">
        <v>44722.088758796293</v>
      </c>
      <c r="AI2441">
        <v>50.292942094704799</v>
      </c>
    </row>
    <row r="2442" spans="34:35" x14ac:dyDescent="0.25">
      <c r="AH2442" s="63">
        <v>44722.088759027778</v>
      </c>
      <c r="AI2442">
        <v>50.292848486425299</v>
      </c>
    </row>
    <row r="2443" spans="34:35" x14ac:dyDescent="0.25">
      <c r="AH2443" s="63">
        <v>44722.088759259263</v>
      </c>
      <c r="AI2443">
        <v>50.292787825118097</v>
      </c>
    </row>
    <row r="2444" spans="34:35" x14ac:dyDescent="0.25">
      <c r="AH2444" s="63">
        <v>44722.08875949074</v>
      </c>
      <c r="AI2444">
        <v>50.292739547933202</v>
      </c>
    </row>
    <row r="2445" spans="34:35" x14ac:dyDescent="0.25">
      <c r="AH2445" s="63">
        <v>44722.088759722224</v>
      </c>
      <c r="AI2445">
        <v>50.292697628363698</v>
      </c>
    </row>
    <row r="2446" spans="34:35" x14ac:dyDescent="0.25">
      <c r="AH2446" s="63">
        <v>44722.088759953702</v>
      </c>
      <c r="AI2446">
        <v>50.292560480697801</v>
      </c>
    </row>
    <row r="2447" spans="34:35" x14ac:dyDescent="0.25">
      <c r="AH2447" s="63">
        <v>44722.088760185186</v>
      </c>
      <c r="AI2447">
        <v>50.2924774552177</v>
      </c>
    </row>
    <row r="2448" spans="34:35" x14ac:dyDescent="0.25">
      <c r="AH2448" s="63">
        <v>44722.088760416664</v>
      </c>
      <c r="AI2448">
        <v>50.292408196347203</v>
      </c>
    </row>
    <row r="2449" spans="34:35" x14ac:dyDescent="0.25">
      <c r="AH2449" s="63">
        <v>44722.088760648148</v>
      </c>
      <c r="AI2449">
        <v>50.292306490414497</v>
      </c>
    </row>
    <row r="2450" spans="34:35" x14ac:dyDescent="0.25">
      <c r="AH2450" s="63">
        <v>44722.088760879633</v>
      </c>
      <c r="AI2450">
        <v>50.292272730866401</v>
      </c>
    </row>
    <row r="2451" spans="34:35" x14ac:dyDescent="0.25">
      <c r="AH2451" s="63">
        <v>44722.08876111111</v>
      </c>
      <c r="AI2451">
        <v>50.292160379777599</v>
      </c>
    </row>
    <row r="2452" spans="34:35" x14ac:dyDescent="0.25">
      <c r="AH2452" s="63">
        <v>44722.088761342595</v>
      </c>
      <c r="AI2452">
        <v>50.292029946834603</v>
      </c>
    </row>
    <row r="2453" spans="34:35" x14ac:dyDescent="0.25">
      <c r="AH2453" s="62">
        <v>44722.088761574072</v>
      </c>
      <c r="AI2453">
        <v>50.291878795898299</v>
      </c>
    </row>
    <row r="2454" spans="34:35" x14ac:dyDescent="0.25">
      <c r="AH2454" s="63">
        <v>44722.088761805557</v>
      </c>
      <c r="AI2454">
        <v>50.291708332831703</v>
      </c>
    </row>
    <row r="2455" spans="34:35" x14ac:dyDescent="0.25">
      <c r="AH2455" s="63">
        <v>44722.088762037034</v>
      </c>
      <c r="AI2455">
        <v>50.291524423700302</v>
      </c>
    </row>
    <row r="2456" spans="34:35" x14ac:dyDescent="0.25">
      <c r="AH2456" s="63">
        <v>44722.088762268519</v>
      </c>
      <c r="AI2456">
        <v>50.291374572508801</v>
      </c>
    </row>
    <row r="2457" spans="34:35" x14ac:dyDescent="0.25">
      <c r="AH2457" s="63">
        <v>44722.088762500003</v>
      </c>
      <c r="AI2457">
        <v>50.291194733171203</v>
      </c>
    </row>
    <row r="2458" spans="34:35" x14ac:dyDescent="0.25">
      <c r="AH2458" s="63">
        <v>44722.088762731481</v>
      </c>
      <c r="AI2458">
        <v>50.291023896642997</v>
      </c>
    </row>
    <row r="2459" spans="34:35" x14ac:dyDescent="0.25">
      <c r="AH2459" s="63">
        <v>44722.088762962965</v>
      </c>
      <c r="AI2459">
        <v>50.290910098806499</v>
      </c>
    </row>
    <row r="2460" spans="34:35" x14ac:dyDescent="0.25">
      <c r="AH2460" s="63">
        <v>44722.088763194442</v>
      </c>
      <c r="AI2460">
        <v>50.290780356589401</v>
      </c>
    </row>
    <row r="2461" spans="34:35" x14ac:dyDescent="0.25">
      <c r="AH2461" s="63">
        <v>44722.088763425927</v>
      </c>
      <c r="AI2461">
        <v>50.290621838774101</v>
      </c>
    </row>
    <row r="2462" spans="34:35" x14ac:dyDescent="0.25">
      <c r="AH2462" s="63">
        <v>44722.088763657404</v>
      </c>
      <c r="AI2462">
        <v>50.290522555191899</v>
      </c>
    </row>
    <row r="2463" spans="34:35" x14ac:dyDescent="0.25">
      <c r="AH2463" s="63">
        <v>44722.088763888889</v>
      </c>
      <c r="AI2463">
        <v>50.290494554964503</v>
      </c>
    </row>
    <row r="2464" spans="34:35" x14ac:dyDescent="0.25">
      <c r="AH2464" s="63">
        <v>44722.088764120374</v>
      </c>
      <c r="AI2464">
        <v>50.290407475631902</v>
      </c>
    </row>
    <row r="2465" spans="34:35" x14ac:dyDescent="0.25">
      <c r="AH2465" s="63">
        <v>44722.088764351851</v>
      </c>
      <c r="AI2465">
        <v>50.290325377941002</v>
      </c>
    </row>
    <row r="2466" spans="34:35" x14ac:dyDescent="0.25">
      <c r="AH2466" s="63">
        <v>44722.088764583335</v>
      </c>
      <c r="AI2466">
        <v>50.290235957224802</v>
      </c>
    </row>
    <row r="2467" spans="34:35" x14ac:dyDescent="0.25">
      <c r="AH2467" s="63">
        <v>44722.088764814813</v>
      </c>
      <c r="AI2467">
        <v>50.290109207830298</v>
      </c>
    </row>
    <row r="2468" spans="34:35" x14ac:dyDescent="0.25">
      <c r="AH2468" s="63">
        <v>44722.088765046297</v>
      </c>
      <c r="AI2468">
        <v>50.289925552142499</v>
      </c>
    </row>
    <row r="2469" spans="34:35" x14ac:dyDescent="0.25">
      <c r="AH2469" s="63">
        <v>44722.088765277775</v>
      </c>
      <c r="AI2469">
        <v>50.289634637702498</v>
      </c>
    </row>
    <row r="2470" spans="34:35" x14ac:dyDescent="0.25">
      <c r="AH2470" s="63">
        <v>44722.088765509259</v>
      </c>
      <c r="AI2470">
        <v>50.289432269826499</v>
      </c>
    </row>
    <row r="2471" spans="34:35" x14ac:dyDescent="0.25">
      <c r="AH2471" s="63">
        <v>44722.088765740744</v>
      </c>
      <c r="AI2471">
        <v>50.2891444024945</v>
      </c>
    </row>
    <row r="2472" spans="34:35" x14ac:dyDescent="0.25">
      <c r="AH2472" s="63">
        <v>44722.088765972221</v>
      </c>
      <c r="AI2472">
        <v>50.288832344649599</v>
      </c>
    </row>
    <row r="2473" spans="34:35" x14ac:dyDescent="0.25">
      <c r="AH2473" s="63">
        <v>44722.088766203706</v>
      </c>
      <c r="AI2473">
        <v>50.288509025127702</v>
      </c>
    </row>
    <row r="2474" spans="34:35" x14ac:dyDescent="0.25">
      <c r="AH2474" s="63">
        <v>44722.088766435183</v>
      </c>
      <c r="AI2474">
        <v>50.288173898107203</v>
      </c>
    </row>
    <row r="2475" spans="34:35" x14ac:dyDescent="0.25">
      <c r="AH2475" s="63">
        <v>44722.088766666668</v>
      </c>
      <c r="AI2475">
        <v>50.2878448290531</v>
      </c>
    </row>
    <row r="2476" spans="34:35" x14ac:dyDescent="0.25">
      <c r="AH2476" s="63">
        <v>44722.088766898145</v>
      </c>
      <c r="AI2476">
        <v>50.287524907102799</v>
      </c>
    </row>
    <row r="2477" spans="34:35" x14ac:dyDescent="0.25">
      <c r="AH2477" s="63">
        <v>44722.08876712963</v>
      </c>
      <c r="AI2477">
        <v>50.287217203416702</v>
      </c>
    </row>
    <row r="2478" spans="34:35" x14ac:dyDescent="0.25">
      <c r="AH2478" s="63">
        <v>44722.088767361114</v>
      </c>
      <c r="AI2478">
        <v>50.286920407505697</v>
      </c>
    </row>
    <row r="2479" spans="34:35" x14ac:dyDescent="0.25">
      <c r="AH2479" s="63">
        <v>44722.088767592591</v>
      </c>
      <c r="AI2479">
        <v>50.286629740880997</v>
      </c>
    </row>
    <row r="2480" spans="34:35" x14ac:dyDescent="0.25">
      <c r="AH2480" s="63">
        <v>44722.088767824076</v>
      </c>
      <c r="AI2480">
        <v>50.2863460779256</v>
      </c>
    </row>
    <row r="2481" spans="34:35" x14ac:dyDescent="0.25">
      <c r="AH2481" s="63">
        <v>44722.088768055553</v>
      </c>
      <c r="AI2481">
        <v>50.286113101709397</v>
      </c>
    </row>
    <row r="2482" spans="34:35" x14ac:dyDescent="0.25">
      <c r="AH2482" s="63">
        <v>44722.088768287038</v>
      </c>
      <c r="AI2482">
        <v>50.285787717041302</v>
      </c>
    </row>
    <row r="2483" spans="34:35" x14ac:dyDescent="0.25">
      <c r="AH2483" s="63">
        <v>44722.088768518515</v>
      </c>
      <c r="AI2483">
        <v>50.285512299066603</v>
      </c>
    </row>
    <row r="2484" spans="34:35" x14ac:dyDescent="0.25">
      <c r="AH2484" s="63">
        <v>44722.08876875</v>
      </c>
      <c r="AI2484">
        <v>50.285203074152101</v>
      </c>
    </row>
    <row r="2485" spans="34:35" x14ac:dyDescent="0.25">
      <c r="AH2485" s="63">
        <v>44722.088768981484</v>
      </c>
      <c r="AI2485">
        <v>50.284992774667202</v>
      </c>
    </row>
    <row r="2486" spans="34:35" x14ac:dyDescent="0.25">
      <c r="AH2486" s="63">
        <v>44722.088769212962</v>
      </c>
      <c r="AI2486">
        <v>50.284831104246301</v>
      </c>
    </row>
    <row r="2487" spans="34:35" x14ac:dyDescent="0.25">
      <c r="AH2487" s="63">
        <v>44722.088769444446</v>
      </c>
      <c r="AI2487">
        <v>50.284733364401298</v>
      </c>
    </row>
    <row r="2488" spans="34:35" x14ac:dyDescent="0.25">
      <c r="AH2488" s="63">
        <v>44722.088769675924</v>
      </c>
      <c r="AI2488">
        <v>50.284630979957498</v>
      </c>
    </row>
    <row r="2489" spans="34:35" x14ac:dyDescent="0.25">
      <c r="AH2489" s="63">
        <v>44722.088769907408</v>
      </c>
      <c r="AI2489">
        <v>50.284518523053599</v>
      </c>
    </row>
    <row r="2490" spans="34:35" x14ac:dyDescent="0.25">
      <c r="AH2490" s="63">
        <v>44722.088770138886</v>
      </c>
      <c r="AI2490">
        <v>50.284385538513703</v>
      </c>
    </row>
    <row r="2491" spans="34:35" x14ac:dyDescent="0.25">
      <c r="AH2491" s="63">
        <v>44722.08877037037</v>
      </c>
      <c r="AI2491">
        <v>50.2842203916695</v>
      </c>
    </row>
    <row r="2492" spans="34:35" x14ac:dyDescent="0.25">
      <c r="AH2492" s="63">
        <v>44722.088770601855</v>
      </c>
      <c r="AI2492">
        <v>50.284031652921897</v>
      </c>
    </row>
    <row r="2493" spans="34:35" x14ac:dyDescent="0.25">
      <c r="AH2493" s="63">
        <v>44722.088770833332</v>
      </c>
      <c r="AI2493">
        <v>50.283779827607198</v>
      </c>
    </row>
    <row r="2494" spans="34:35" x14ac:dyDescent="0.25">
      <c r="AH2494" s="63">
        <v>44722.088771064817</v>
      </c>
      <c r="AI2494">
        <v>50.283526303859603</v>
      </c>
    </row>
    <row r="2495" spans="34:35" x14ac:dyDescent="0.25">
      <c r="AH2495" s="63">
        <v>44722.088771296294</v>
      </c>
      <c r="AI2495">
        <v>50.283221955822597</v>
      </c>
    </row>
    <row r="2496" spans="34:35" x14ac:dyDescent="0.25">
      <c r="AH2496" s="63">
        <v>44722.088771527779</v>
      </c>
      <c r="AI2496">
        <v>50.282940425185402</v>
      </c>
    </row>
    <row r="2497" spans="34:35" x14ac:dyDescent="0.25">
      <c r="AH2497" s="63">
        <v>44722.088771759256</v>
      </c>
      <c r="AI2497">
        <v>50.282761247189299</v>
      </c>
    </row>
    <row r="2498" spans="34:35" x14ac:dyDescent="0.25">
      <c r="AH2498" s="63">
        <v>44722.08877199074</v>
      </c>
      <c r="AI2498">
        <v>50.282456325071898</v>
      </c>
    </row>
    <row r="2499" spans="34:35" x14ac:dyDescent="0.25">
      <c r="AH2499" s="63">
        <v>44722.088772222225</v>
      </c>
      <c r="AI2499">
        <v>50.282069393797201</v>
      </c>
    </row>
    <row r="2500" spans="34:35" x14ac:dyDescent="0.25">
      <c r="AH2500" s="63">
        <v>44722.088772453702</v>
      </c>
      <c r="AI2500">
        <v>50.281777443628002</v>
      </c>
    </row>
    <row r="2501" spans="34:35" x14ac:dyDescent="0.25">
      <c r="AH2501" s="63">
        <v>44722.088772685187</v>
      </c>
      <c r="AI2501">
        <v>50.281527944802299</v>
      </c>
    </row>
    <row r="2502" spans="34:35" x14ac:dyDescent="0.25">
      <c r="AH2502" s="63">
        <v>44722.088772916664</v>
      </c>
      <c r="AI2502">
        <v>50.2813198181071</v>
      </c>
    </row>
    <row r="2503" spans="34:35" x14ac:dyDescent="0.25">
      <c r="AH2503" s="62">
        <v>44722.088773148149</v>
      </c>
      <c r="AI2503">
        <v>50.281163497628</v>
      </c>
    </row>
    <row r="2504" spans="34:35" x14ac:dyDescent="0.25">
      <c r="AH2504" s="63">
        <v>44722.088773379626</v>
      </c>
      <c r="AI2504">
        <v>50.280953579470399</v>
      </c>
    </row>
    <row r="2505" spans="34:35" x14ac:dyDescent="0.25">
      <c r="AH2505" s="63">
        <v>44722.088773611111</v>
      </c>
      <c r="AI2505">
        <v>50.280949336459898</v>
      </c>
    </row>
    <row r="2506" spans="34:35" x14ac:dyDescent="0.25">
      <c r="AH2506" s="63">
        <v>44722.088773842595</v>
      </c>
      <c r="AI2506">
        <v>50.280852202076701</v>
      </c>
    </row>
    <row r="2507" spans="34:35" x14ac:dyDescent="0.25">
      <c r="AH2507" s="63">
        <v>44722.088774074073</v>
      </c>
      <c r="AI2507">
        <v>50.280671806801401</v>
      </c>
    </row>
    <row r="2508" spans="34:35" x14ac:dyDescent="0.25">
      <c r="AH2508" s="63">
        <v>44722.088774305557</v>
      </c>
      <c r="AI2508">
        <v>50.280486037459703</v>
      </c>
    </row>
    <row r="2509" spans="34:35" x14ac:dyDescent="0.25">
      <c r="AH2509" s="63">
        <v>44722.088774537035</v>
      </c>
      <c r="AI2509">
        <v>50.280196817733803</v>
      </c>
    </row>
    <row r="2510" spans="34:35" x14ac:dyDescent="0.25">
      <c r="AH2510" s="63">
        <v>44722.088774768519</v>
      </c>
      <c r="AI2510">
        <v>50.279832604673402</v>
      </c>
    </row>
    <row r="2511" spans="34:35" x14ac:dyDescent="0.25">
      <c r="AH2511" s="63">
        <v>44722.088774999997</v>
      </c>
      <c r="AI2511">
        <v>50.279531775978803</v>
      </c>
    </row>
    <row r="2512" spans="34:35" x14ac:dyDescent="0.25">
      <c r="AH2512" s="63">
        <v>44722.088775231481</v>
      </c>
      <c r="AI2512">
        <v>50.279191076136101</v>
      </c>
    </row>
    <row r="2513" spans="34:35" x14ac:dyDescent="0.25">
      <c r="AH2513" s="63">
        <v>44722.088775462966</v>
      </c>
      <c r="AI2513">
        <v>50.278826517759697</v>
      </c>
    </row>
    <row r="2514" spans="34:35" x14ac:dyDescent="0.25">
      <c r="AH2514" s="63">
        <v>44722.088775694443</v>
      </c>
      <c r="AI2514">
        <v>50.278506226778902</v>
      </c>
    </row>
    <row r="2515" spans="34:35" x14ac:dyDescent="0.25">
      <c r="AH2515" s="63">
        <v>44722.088775925928</v>
      </c>
      <c r="AI2515">
        <v>50.2782063244969</v>
      </c>
    </row>
    <row r="2516" spans="34:35" x14ac:dyDescent="0.25">
      <c r="AH2516" s="63">
        <v>44722.088776157405</v>
      </c>
      <c r="AI2516">
        <v>50.277952173244103</v>
      </c>
    </row>
    <row r="2517" spans="34:35" x14ac:dyDescent="0.25">
      <c r="AH2517" s="63">
        <v>44722.08877638889</v>
      </c>
      <c r="AI2517">
        <v>50.277757510782699</v>
      </c>
    </row>
    <row r="2518" spans="34:35" x14ac:dyDescent="0.25">
      <c r="AH2518" s="63">
        <v>44722.088776620367</v>
      </c>
      <c r="AI2518">
        <v>50.277662124050799</v>
      </c>
    </row>
    <row r="2519" spans="34:35" x14ac:dyDescent="0.25">
      <c r="AH2519" s="63">
        <v>44722.088776851851</v>
      </c>
      <c r="AI2519">
        <v>50.277487128892602</v>
      </c>
    </row>
    <row r="2520" spans="34:35" x14ac:dyDescent="0.25">
      <c r="AH2520" s="63">
        <v>44722.088777083336</v>
      </c>
      <c r="AI2520">
        <v>50.2772772379004</v>
      </c>
    </row>
    <row r="2521" spans="34:35" x14ac:dyDescent="0.25">
      <c r="AH2521" s="63">
        <v>44722.088777314813</v>
      </c>
      <c r="AI2521">
        <v>50.277078218927599</v>
      </c>
    </row>
    <row r="2522" spans="34:35" x14ac:dyDescent="0.25">
      <c r="AH2522" s="63">
        <v>44722.088777546298</v>
      </c>
      <c r="AI2522">
        <v>50.276946389240301</v>
      </c>
    </row>
    <row r="2523" spans="34:35" x14ac:dyDescent="0.25">
      <c r="AH2523" s="63">
        <v>44722.088777777775</v>
      </c>
      <c r="AI2523">
        <v>50.2766947914144</v>
      </c>
    </row>
    <row r="2524" spans="34:35" x14ac:dyDescent="0.25">
      <c r="AH2524" s="63">
        <v>44722.08877800926</v>
      </c>
      <c r="AI2524">
        <v>50.276447164153502</v>
      </c>
    </row>
    <row r="2525" spans="34:35" x14ac:dyDescent="0.25">
      <c r="AH2525" s="63">
        <v>44722.088778240737</v>
      </c>
      <c r="AI2525">
        <v>50.276154207681202</v>
      </c>
    </row>
    <row r="2526" spans="34:35" x14ac:dyDescent="0.25">
      <c r="AH2526" s="63">
        <v>44722.088778472222</v>
      </c>
      <c r="AI2526">
        <v>50.2759575858258</v>
      </c>
    </row>
    <row r="2527" spans="34:35" x14ac:dyDescent="0.25">
      <c r="AH2527" s="63">
        <v>44722.088778703706</v>
      </c>
      <c r="AI2527">
        <v>50.275688077579602</v>
      </c>
    </row>
    <row r="2528" spans="34:35" x14ac:dyDescent="0.25">
      <c r="AH2528" s="63">
        <v>44722.088778935184</v>
      </c>
      <c r="AI2528">
        <v>50.275426560145</v>
      </c>
    </row>
    <row r="2529" spans="34:35" x14ac:dyDescent="0.25">
      <c r="AH2529" s="63">
        <v>44722.088779166668</v>
      </c>
      <c r="AI2529">
        <v>50.275120235385998</v>
      </c>
    </row>
    <row r="2530" spans="34:35" x14ac:dyDescent="0.25">
      <c r="AH2530" s="63">
        <v>44722.088779398146</v>
      </c>
      <c r="AI2530">
        <v>50.274885576360298</v>
      </c>
    </row>
    <row r="2531" spans="34:35" x14ac:dyDescent="0.25">
      <c r="AH2531" s="63">
        <v>44722.08877962963</v>
      </c>
      <c r="AI2531">
        <v>50.274674218186298</v>
      </c>
    </row>
    <row r="2532" spans="34:35" x14ac:dyDescent="0.25">
      <c r="AH2532" s="63">
        <v>44722.088779861115</v>
      </c>
      <c r="AI2532">
        <v>50.274548232035897</v>
      </c>
    </row>
    <row r="2533" spans="34:35" x14ac:dyDescent="0.25">
      <c r="AH2533" s="63">
        <v>44722.088780092592</v>
      </c>
      <c r="AI2533">
        <v>50.274371217366003</v>
      </c>
    </row>
    <row r="2534" spans="34:35" x14ac:dyDescent="0.25">
      <c r="AH2534" s="63">
        <v>44722.088780324077</v>
      </c>
      <c r="AI2534">
        <v>50.274208806069602</v>
      </c>
    </row>
    <row r="2535" spans="34:35" x14ac:dyDescent="0.25">
      <c r="AH2535" s="63">
        <v>44722.088780555554</v>
      </c>
      <c r="AI2535">
        <v>50.274059605699399</v>
      </c>
    </row>
    <row r="2536" spans="34:35" x14ac:dyDescent="0.25">
      <c r="AH2536" s="63">
        <v>44722.088780787039</v>
      </c>
      <c r="AI2536">
        <v>50.273948463443901</v>
      </c>
    </row>
    <row r="2537" spans="34:35" x14ac:dyDescent="0.25">
      <c r="AH2537" s="63">
        <v>44722.088781018516</v>
      </c>
      <c r="AI2537">
        <v>50.273753541598197</v>
      </c>
    </row>
    <row r="2538" spans="34:35" x14ac:dyDescent="0.25">
      <c r="AH2538" s="63">
        <v>44722.08878125</v>
      </c>
      <c r="AI2538">
        <v>50.273623445347297</v>
      </c>
    </row>
    <row r="2539" spans="34:35" x14ac:dyDescent="0.25">
      <c r="AH2539" s="63">
        <v>44722.088781481485</v>
      </c>
      <c r="AI2539">
        <v>50.273459073825002</v>
      </c>
    </row>
    <row r="2540" spans="34:35" x14ac:dyDescent="0.25">
      <c r="AH2540" s="63">
        <v>44722.088781712962</v>
      </c>
      <c r="AI2540">
        <v>50.273300589608901</v>
      </c>
    </row>
    <row r="2541" spans="34:35" x14ac:dyDescent="0.25">
      <c r="AH2541" s="63">
        <v>44722.088781944447</v>
      </c>
      <c r="AI2541">
        <v>50.273166857388503</v>
      </c>
    </row>
    <row r="2542" spans="34:35" x14ac:dyDescent="0.25">
      <c r="AH2542" s="63">
        <v>44722.088782175924</v>
      </c>
      <c r="AI2542">
        <v>50.272945207483801</v>
      </c>
    </row>
    <row r="2543" spans="34:35" x14ac:dyDescent="0.25">
      <c r="AH2543" s="63">
        <v>44722.088782407409</v>
      </c>
      <c r="AI2543">
        <v>50.272671760035202</v>
      </c>
    </row>
    <row r="2544" spans="34:35" x14ac:dyDescent="0.25">
      <c r="AH2544" s="63">
        <v>44722.088782638886</v>
      </c>
      <c r="AI2544">
        <v>50.272361908333302</v>
      </c>
    </row>
    <row r="2545" spans="34:35" x14ac:dyDescent="0.25">
      <c r="AH2545" s="63">
        <v>44722.088782870371</v>
      </c>
      <c r="AI2545">
        <v>50.272081623986502</v>
      </c>
    </row>
    <row r="2546" spans="34:35" x14ac:dyDescent="0.25">
      <c r="AH2546" s="63">
        <v>44722.088783101855</v>
      </c>
      <c r="AI2546">
        <v>50.271808807592798</v>
      </c>
    </row>
    <row r="2547" spans="34:35" x14ac:dyDescent="0.25">
      <c r="AH2547" s="63">
        <v>44722.088783333333</v>
      </c>
      <c r="AI2547">
        <v>50.271555195174699</v>
      </c>
    </row>
    <row r="2548" spans="34:35" x14ac:dyDescent="0.25">
      <c r="AH2548" s="63">
        <v>44722.088783564817</v>
      </c>
      <c r="AI2548">
        <v>50.271291401004397</v>
      </c>
    </row>
    <row r="2549" spans="34:35" x14ac:dyDescent="0.25">
      <c r="AH2549" s="63">
        <v>44722.088783796295</v>
      </c>
      <c r="AI2549">
        <v>50.271128034140098</v>
      </c>
    </row>
    <row r="2550" spans="34:35" x14ac:dyDescent="0.25">
      <c r="AH2550" s="63">
        <v>44722.088784027779</v>
      </c>
      <c r="AI2550">
        <v>50.2709519738181</v>
      </c>
    </row>
    <row r="2551" spans="34:35" x14ac:dyDescent="0.25">
      <c r="AH2551" s="63">
        <v>44722.088784259256</v>
      </c>
      <c r="AI2551">
        <v>50.270817847045599</v>
      </c>
    </row>
    <row r="2552" spans="34:35" x14ac:dyDescent="0.25">
      <c r="AH2552" s="63">
        <v>44722.088784490741</v>
      </c>
      <c r="AI2552">
        <v>50.270659713007099</v>
      </c>
    </row>
    <row r="2553" spans="34:35" x14ac:dyDescent="0.25">
      <c r="AH2553" s="62">
        <v>44722.088784722226</v>
      </c>
      <c r="AI2553">
        <v>50.270478930055098</v>
      </c>
    </row>
    <row r="2554" spans="34:35" x14ac:dyDescent="0.25">
      <c r="AH2554" s="63">
        <v>44722.088784953703</v>
      </c>
      <c r="AI2554">
        <v>50.270254260443302</v>
      </c>
    </row>
    <row r="2555" spans="34:35" x14ac:dyDescent="0.25">
      <c r="AH2555" s="63">
        <v>44722.088785185188</v>
      </c>
      <c r="AI2555">
        <v>50.270096388999299</v>
      </c>
    </row>
    <row r="2556" spans="34:35" x14ac:dyDescent="0.25">
      <c r="AH2556" s="63">
        <v>44722.088785416665</v>
      </c>
      <c r="AI2556">
        <v>50.2699394830138</v>
      </c>
    </row>
    <row r="2557" spans="34:35" x14ac:dyDescent="0.25">
      <c r="AH2557" s="63">
        <v>44722.088785648149</v>
      </c>
      <c r="AI2557">
        <v>50.269783065684102</v>
      </c>
    </row>
    <row r="2558" spans="34:35" x14ac:dyDescent="0.25">
      <c r="AH2558" s="63">
        <v>44722.088785879627</v>
      </c>
      <c r="AI2558">
        <v>50.269695162445203</v>
      </c>
    </row>
    <row r="2559" spans="34:35" x14ac:dyDescent="0.25">
      <c r="AH2559" s="63">
        <v>44722.088786111111</v>
      </c>
      <c r="AI2559">
        <v>50.269533877440402</v>
      </c>
    </row>
    <row r="2560" spans="34:35" x14ac:dyDescent="0.25">
      <c r="AH2560" s="63">
        <v>44722.088786342596</v>
      </c>
      <c r="AI2560">
        <v>50.2693722311597</v>
      </c>
    </row>
    <row r="2561" spans="34:35" x14ac:dyDescent="0.25">
      <c r="AH2561" s="63">
        <v>44722.088786574073</v>
      </c>
      <c r="AI2561">
        <v>50.269101988850601</v>
      </c>
    </row>
    <row r="2562" spans="34:35" x14ac:dyDescent="0.25">
      <c r="AH2562" s="63">
        <v>44722.088786805558</v>
      </c>
      <c r="AI2562">
        <v>50.268909538242198</v>
      </c>
    </row>
    <row r="2563" spans="34:35" x14ac:dyDescent="0.25">
      <c r="AH2563" s="63">
        <v>44722.088787037035</v>
      </c>
      <c r="AI2563">
        <v>50.2687349856579</v>
      </c>
    </row>
    <row r="2564" spans="34:35" x14ac:dyDescent="0.25">
      <c r="AH2564" s="63">
        <v>44722.08878726852</v>
      </c>
      <c r="AI2564">
        <v>50.268481917820999</v>
      </c>
    </row>
    <row r="2565" spans="34:35" x14ac:dyDescent="0.25">
      <c r="AH2565" s="63">
        <v>44722.088787499997</v>
      </c>
      <c r="AI2565">
        <v>50.268257888303999</v>
      </c>
    </row>
    <row r="2566" spans="34:35" x14ac:dyDescent="0.25">
      <c r="AH2566" s="63">
        <v>44722.088787731482</v>
      </c>
      <c r="AI2566">
        <v>50.268111368126696</v>
      </c>
    </row>
    <row r="2567" spans="34:35" x14ac:dyDescent="0.25">
      <c r="AH2567" s="63">
        <v>44722.088787962966</v>
      </c>
      <c r="AI2567">
        <v>50.267922531910003</v>
      </c>
    </row>
    <row r="2568" spans="34:35" x14ac:dyDescent="0.25">
      <c r="AH2568" s="63">
        <v>44722.088788194444</v>
      </c>
      <c r="AI2568">
        <v>50.267743353110802</v>
      </c>
    </row>
    <row r="2569" spans="34:35" x14ac:dyDescent="0.25">
      <c r="AH2569" s="63">
        <v>44722.088788425928</v>
      </c>
      <c r="AI2569">
        <v>50.267608995811003</v>
      </c>
    </row>
    <row r="2570" spans="34:35" x14ac:dyDescent="0.25">
      <c r="AH2570" s="63">
        <v>44722.088788657406</v>
      </c>
      <c r="AI2570">
        <v>50.267410718971597</v>
      </c>
    </row>
    <row r="2571" spans="34:35" x14ac:dyDescent="0.25">
      <c r="AH2571" s="63">
        <v>44722.08878888889</v>
      </c>
      <c r="AI2571">
        <v>50.267250731848598</v>
      </c>
    </row>
    <row r="2572" spans="34:35" x14ac:dyDescent="0.25">
      <c r="AH2572" s="63">
        <v>44722.088789120367</v>
      </c>
      <c r="AI2572">
        <v>50.267136254458997</v>
      </c>
    </row>
    <row r="2573" spans="34:35" x14ac:dyDescent="0.25">
      <c r="AH2573" s="63">
        <v>44722.088789351852</v>
      </c>
      <c r="AI2573">
        <v>50.266947326632398</v>
      </c>
    </row>
    <row r="2574" spans="34:35" x14ac:dyDescent="0.25">
      <c r="AH2574" s="63">
        <v>44722.088789583337</v>
      </c>
      <c r="AI2574">
        <v>50.266813240894898</v>
      </c>
    </row>
    <row r="2575" spans="34:35" x14ac:dyDescent="0.25">
      <c r="AH2575" s="63">
        <v>44722.088789814814</v>
      </c>
      <c r="AI2575">
        <v>50.266631672537201</v>
      </c>
    </row>
    <row r="2576" spans="34:35" x14ac:dyDescent="0.25">
      <c r="AH2576" s="63">
        <v>44722.088790046299</v>
      </c>
      <c r="AI2576">
        <v>50.2664366295595</v>
      </c>
    </row>
    <row r="2577" spans="34:35" x14ac:dyDescent="0.25">
      <c r="AH2577" s="63">
        <v>44722.088790277776</v>
      </c>
      <c r="AI2577">
        <v>50.2661943542725</v>
      </c>
    </row>
    <row r="2578" spans="34:35" x14ac:dyDescent="0.25">
      <c r="AH2578" s="63">
        <v>44722.08879050926</v>
      </c>
      <c r="AI2578">
        <v>50.265999428072</v>
      </c>
    </row>
    <row r="2579" spans="34:35" x14ac:dyDescent="0.25">
      <c r="AH2579" s="63">
        <v>44722.088790740738</v>
      </c>
      <c r="AI2579">
        <v>50.265815184470299</v>
      </c>
    </row>
    <row r="2580" spans="34:35" x14ac:dyDescent="0.25">
      <c r="AH2580" s="63">
        <v>44722.088790972222</v>
      </c>
      <c r="AI2580">
        <v>50.265621455276197</v>
      </c>
    </row>
    <row r="2581" spans="34:35" x14ac:dyDescent="0.25">
      <c r="AH2581" s="63">
        <v>44722.088791203707</v>
      </c>
      <c r="AI2581">
        <v>50.265413067018898</v>
      </c>
    </row>
    <row r="2582" spans="34:35" x14ac:dyDescent="0.25">
      <c r="AH2582" s="63">
        <v>44722.088791435184</v>
      </c>
      <c r="AI2582">
        <v>50.265229225877199</v>
      </c>
    </row>
    <row r="2583" spans="34:35" x14ac:dyDescent="0.25">
      <c r="AH2583" s="63">
        <v>44722.088791666669</v>
      </c>
      <c r="AI2583">
        <v>50.2649908531302</v>
      </c>
    </row>
    <row r="2584" spans="34:35" x14ac:dyDescent="0.25">
      <c r="AH2584" s="63">
        <v>44722.088791898146</v>
      </c>
      <c r="AI2584">
        <v>50.264843557765701</v>
      </c>
    </row>
    <row r="2585" spans="34:35" x14ac:dyDescent="0.25">
      <c r="AH2585" s="63">
        <v>44722.088792129631</v>
      </c>
      <c r="AI2585">
        <v>50.264704022934197</v>
      </c>
    </row>
    <row r="2586" spans="34:35" x14ac:dyDescent="0.25">
      <c r="AH2586" s="63">
        <v>44722.088792361108</v>
      </c>
      <c r="AI2586">
        <v>50.264567670442901</v>
      </c>
    </row>
    <row r="2587" spans="34:35" x14ac:dyDescent="0.25">
      <c r="AH2587" s="63">
        <v>44722.088792592593</v>
      </c>
      <c r="AI2587">
        <v>50.264429370414703</v>
      </c>
    </row>
    <row r="2588" spans="34:35" x14ac:dyDescent="0.25">
      <c r="AH2588" s="63">
        <v>44722.088792824077</v>
      </c>
      <c r="AI2588">
        <v>50.264379628752302</v>
      </c>
    </row>
    <row r="2589" spans="34:35" x14ac:dyDescent="0.25">
      <c r="AH2589" s="63">
        <v>44722.088793055555</v>
      </c>
      <c r="AI2589">
        <v>50.264219142398296</v>
      </c>
    </row>
    <row r="2590" spans="34:35" x14ac:dyDescent="0.25">
      <c r="AH2590" s="63">
        <v>44722.088793287039</v>
      </c>
      <c r="AI2590">
        <v>50.264066680564099</v>
      </c>
    </row>
    <row r="2591" spans="34:35" x14ac:dyDescent="0.25">
      <c r="AH2591" s="63">
        <v>44722.088793518516</v>
      </c>
      <c r="AI2591">
        <v>50.263912917615102</v>
      </c>
    </row>
    <row r="2592" spans="34:35" x14ac:dyDescent="0.25">
      <c r="AH2592" s="63">
        <v>44722.088793750001</v>
      </c>
      <c r="AI2592">
        <v>50.2637769048332</v>
      </c>
    </row>
    <row r="2593" spans="34:35" x14ac:dyDescent="0.25">
      <c r="AH2593" s="63">
        <v>44722.088793981478</v>
      </c>
      <c r="AI2593">
        <v>50.263537691397602</v>
      </c>
    </row>
    <row r="2594" spans="34:35" x14ac:dyDescent="0.25">
      <c r="AH2594" s="63">
        <v>44722.088794212963</v>
      </c>
      <c r="AI2594">
        <v>50.263420650104699</v>
      </c>
    </row>
    <row r="2595" spans="34:35" x14ac:dyDescent="0.25">
      <c r="AH2595" s="63">
        <v>44722.088794444448</v>
      </c>
      <c r="AI2595">
        <v>50.263320091333497</v>
      </c>
    </row>
    <row r="2596" spans="34:35" x14ac:dyDescent="0.25">
      <c r="AH2596" s="63">
        <v>44722.088794675925</v>
      </c>
      <c r="AI2596">
        <v>50.263232295974902</v>
      </c>
    </row>
    <row r="2597" spans="34:35" x14ac:dyDescent="0.25">
      <c r="AH2597" s="63">
        <v>44722.088794907409</v>
      </c>
      <c r="AI2597">
        <v>50.263151925324301</v>
      </c>
    </row>
    <row r="2598" spans="34:35" x14ac:dyDescent="0.25">
      <c r="AH2598" s="63">
        <v>44722.088795138887</v>
      </c>
      <c r="AI2598">
        <v>50.263073483514603</v>
      </c>
    </row>
    <row r="2599" spans="34:35" x14ac:dyDescent="0.25">
      <c r="AH2599" s="63">
        <v>44722.088795370371</v>
      </c>
      <c r="AI2599">
        <v>50.262992551174698</v>
      </c>
    </row>
    <row r="2600" spans="34:35" x14ac:dyDescent="0.25">
      <c r="AH2600" s="63">
        <v>44722.088795601849</v>
      </c>
      <c r="AI2600">
        <v>50.262906481342</v>
      </c>
    </row>
    <row r="2601" spans="34:35" x14ac:dyDescent="0.25">
      <c r="AH2601" s="63">
        <v>44722.088795833333</v>
      </c>
      <c r="AI2601">
        <v>50.262814358707899</v>
      </c>
    </row>
    <row r="2602" spans="34:35" x14ac:dyDescent="0.25">
      <c r="AH2602" s="63">
        <v>44722.088796064818</v>
      </c>
      <c r="AI2602">
        <v>50.262687089468699</v>
      </c>
    </row>
    <row r="2603" spans="34:35" x14ac:dyDescent="0.25">
      <c r="AH2603" s="62">
        <v>44722.088796296295</v>
      </c>
      <c r="AI2603">
        <v>50.262578473827801</v>
      </c>
    </row>
    <row r="2604" spans="34:35" x14ac:dyDescent="0.25">
      <c r="AH2604" s="63">
        <v>44722.08879652778</v>
      </c>
      <c r="AI2604">
        <v>50.262504962755202</v>
      </c>
    </row>
    <row r="2605" spans="34:35" x14ac:dyDescent="0.25">
      <c r="AH2605" s="63">
        <v>44722.088796759257</v>
      </c>
      <c r="AI2605">
        <v>50.262397216772101</v>
      </c>
    </row>
    <row r="2606" spans="34:35" x14ac:dyDescent="0.25">
      <c r="AH2606" s="63">
        <v>44722.088796990742</v>
      </c>
      <c r="AI2606">
        <v>50.262272788491501</v>
      </c>
    </row>
    <row r="2607" spans="34:35" x14ac:dyDescent="0.25">
      <c r="AH2607" s="63">
        <v>44722.088797222219</v>
      </c>
      <c r="AI2607">
        <v>50.262122964165599</v>
      </c>
    </row>
    <row r="2608" spans="34:35" x14ac:dyDescent="0.25">
      <c r="AH2608" s="63">
        <v>44722.088797453704</v>
      </c>
      <c r="AI2608">
        <v>50.261965776375</v>
      </c>
    </row>
    <row r="2609" spans="34:35" x14ac:dyDescent="0.25">
      <c r="AH2609" s="63">
        <v>44722.088797685188</v>
      </c>
      <c r="AI2609">
        <v>50.261793035060599</v>
      </c>
    </row>
    <row r="2610" spans="34:35" x14ac:dyDescent="0.25">
      <c r="AH2610" s="63">
        <v>44722.088797916665</v>
      </c>
      <c r="AI2610">
        <v>50.261608899428303</v>
      </c>
    </row>
    <row r="2611" spans="34:35" x14ac:dyDescent="0.25">
      <c r="AH2611" s="63">
        <v>44722.08879814815</v>
      </c>
      <c r="AI2611">
        <v>50.261419665363199</v>
      </c>
    </row>
    <row r="2612" spans="34:35" x14ac:dyDescent="0.25">
      <c r="AH2612" s="63">
        <v>44722.088798379627</v>
      </c>
      <c r="AI2612">
        <v>50.261232544132604</v>
      </c>
    </row>
    <row r="2613" spans="34:35" x14ac:dyDescent="0.25">
      <c r="AH2613" s="63">
        <v>44722.088798611112</v>
      </c>
      <c r="AI2613">
        <v>50.261089094379102</v>
      </c>
    </row>
    <row r="2614" spans="34:35" x14ac:dyDescent="0.25">
      <c r="AH2614" s="63">
        <v>44722.088798842589</v>
      </c>
      <c r="AI2614">
        <v>50.260916973169898</v>
      </c>
    </row>
    <row r="2615" spans="34:35" x14ac:dyDescent="0.25">
      <c r="AH2615" s="63">
        <v>44722.088799074074</v>
      </c>
      <c r="AI2615">
        <v>50.2607403702741</v>
      </c>
    </row>
    <row r="2616" spans="34:35" x14ac:dyDescent="0.25">
      <c r="AH2616" s="63">
        <v>44722.088799305558</v>
      </c>
      <c r="AI2616">
        <v>50.260607816558199</v>
      </c>
    </row>
    <row r="2617" spans="34:35" x14ac:dyDescent="0.25">
      <c r="AH2617" s="63">
        <v>44722.088799537036</v>
      </c>
      <c r="AI2617">
        <v>50.2605135287263</v>
      </c>
    </row>
    <row r="2618" spans="34:35" x14ac:dyDescent="0.25">
      <c r="AH2618" s="63">
        <v>44722.08879976852</v>
      </c>
      <c r="AI2618">
        <v>50.260448753549603</v>
      </c>
    </row>
    <row r="2619" spans="34:35" x14ac:dyDescent="0.25">
      <c r="AH2619" s="63">
        <v>44722.088799999998</v>
      </c>
      <c r="AI2619">
        <v>50.260339056116699</v>
      </c>
    </row>
    <row r="2620" spans="34:35" x14ac:dyDescent="0.25">
      <c r="AH2620" s="63">
        <v>44722.088800231482</v>
      </c>
      <c r="AI2620">
        <v>50.2602530488507</v>
      </c>
    </row>
    <row r="2621" spans="34:35" x14ac:dyDescent="0.25">
      <c r="AH2621" s="63">
        <v>44722.08880046296</v>
      </c>
      <c r="AI2621">
        <v>50.260197488961801</v>
      </c>
    </row>
    <row r="2622" spans="34:35" x14ac:dyDescent="0.25">
      <c r="AH2622" s="63">
        <v>44722.088800694444</v>
      </c>
      <c r="AI2622">
        <v>50.260079980962303</v>
      </c>
    </row>
    <row r="2623" spans="34:35" x14ac:dyDescent="0.25">
      <c r="AH2623" s="63">
        <v>44722.088800925929</v>
      </c>
      <c r="AI2623">
        <v>50.259979300723202</v>
      </c>
    </row>
    <row r="2624" spans="34:35" x14ac:dyDescent="0.25">
      <c r="AH2624" s="63">
        <v>44722.088801157406</v>
      </c>
      <c r="AI2624">
        <v>50.2598714827921</v>
      </c>
    </row>
    <row r="2625" spans="34:35" x14ac:dyDescent="0.25">
      <c r="AH2625" s="63">
        <v>44722.088801388891</v>
      </c>
      <c r="AI2625">
        <v>50.259804419035497</v>
      </c>
    </row>
    <row r="2626" spans="34:35" x14ac:dyDescent="0.25">
      <c r="AH2626" s="63">
        <v>44722.088801620368</v>
      </c>
      <c r="AI2626">
        <v>50.259708351658098</v>
      </c>
    </row>
    <row r="2627" spans="34:35" x14ac:dyDescent="0.25">
      <c r="AH2627" s="63">
        <v>44722.088801851853</v>
      </c>
      <c r="AI2627">
        <v>50.2595993519665</v>
      </c>
    </row>
    <row r="2628" spans="34:35" x14ac:dyDescent="0.25">
      <c r="AH2628" s="63">
        <v>44722.08880208333</v>
      </c>
      <c r="AI2628">
        <v>50.259455607815902</v>
      </c>
    </row>
    <row r="2629" spans="34:35" x14ac:dyDescent="0.25">
      <c r="AH2629" s="63">
        <v>44722.088802314815</v>
      </c>
      <c r="AI2629">
        <v>50.259370065372401</v>
      </c>
    </row>
    <row r="2630" spans="34:35" x14ac:dyDescent="0.25">
      <c r="AH2630" s="63">
        <v>44722.088802546299</v>
      </c>
      <c r="AI2630">
        <v>50.259278195879503</v>
      </c>
    </row>
    <row r="2631" spans="34:35" x14ac:dyDescent="0.25">
      <c r="AH2631" s="63">
        <v>44722.088802777776</v>
      </c>
      <c r="AI2631">
        <v>50.259203343447197</v>
      </c>
    </row>
    <row r="2632" spans="34:35" x14ac:dyDescent="0.25">
      <c r="AH2632" s="63">
        <v>44722.088803009261</v>
      </c>
      <c r="AI2632">
        <v>50.259115570358297</v>
      </c>
    </row>
    <row r="2633" spans="34:35" x14ac:dyDescent="0.25">
      <c r="AH2633" s="63">
        <v>44722.088803240738</v>
      </c>
      <c r="AI2633">
        <v>50.259050575739003</v>
      </c>
    </row>
    <row r="2634" spans="34:35" x14ac:dyDescent="0.25">
      <c r="AH2634" s="63">
        <v>44722.088803472223</v>
      </c>
      <c r="AI2634">
        <v>50.258994333077801</v>
      </c>
    </row>
    <row r="2635" spans="34:35" x14ac:dyDescent="0.25">
      <c r="AH2635" s="63">
        <v>44722.0888037037</v>
      </c>
      <c r="AI2635">
        <v>50.2589458272965</v>
      </c>
    </row>
    <row r="2636" spans="34:35" x14ac:dyDescent="0.25">
      <c r="AH2636" s="63">
        <v>44722.088803935185</v>
      </c>
      <c r="AI2636">
        <v>50.258916973300998</v>
      </c>
    </row>
    <row r="2637" spans="34:35" x14ac:dyDescent="0.25">
      <c r="AH2637" s="63">
        <v>44722.088804166669</v>
      </c>
      <c r="AI2637">
        <v>50.258891960733003</v>
      </c>
    </row>
    <row r="2638" spans="34:35" x14ac:dyDescent="0.25">
      <c r="AH2638" s="63">
        <v>44722.088804398147</v>
      </c>
      <c r="AI2638">
        <v>50.258744579289498</v>
      </c>
    </row>
    <row r="2639" spans="34:35" x14ac:dyDescent="0.25">
      <c r="AH2639" s="63">
        <v>44722.088804629631</v>
      </c>
      <c r="AI2639">
        <v>50.258708578446303</v>
      </c>
    </row>
    <row r="2640" spans="34:35" x14ac:dyDescent="0.25">
      <c r="AH2640" s="63">
        <v>44722.088804861109</v>
      </c>
      <c r="AI2640">
        <v>50.2586804318208</v>
      </c>
    </row>
    <row r="2641" spans="34:35" x14ac:dyDescent="0.25">
      <c r="AH2641" s="63">
        <v>44722.088805092593</v>
      </c>
      <c r="AI2641">
        <v>50.258597975826497</v>
      </c>
    </row>
    <row r="2642" spans="34:35" x14ac:dyDescent="0.25">
      <c r="AH2642" s="63">
        <v>44722.088805324071</v>
      </c>
      <c r="AI2642">
        <v>50.258536864370598</v>
      </c>
    </row>
    <row r="2643" spans="34:35" x14ac:dyDescent="0.25">
      <c r="AH2643" s="63">
        <v>44722.088805555555</v>
      </c>
      <c r="AI2643">
        <v>50.258416059114701</v>
      </c>
    </row>
    <row r="2644" spans="34:35" x14ac:dyDescent="0.25">
      <c r="AH2644" s="63">
        <v>44722.08880578704</v>
      </c>
      <c r="AI2644">
        <v>50.258266878181502</v>
      </c>
    </row>
    <row r="2645" spans="34:35" x14ac:dyDescent="0.25">
      <c r="AH2645" s="63">
        <v>44722.088806018517</v>
      </c>
      <c r="AI2645">
        <v>50.2581928669128</v>
      </c>
    </row>
    <row r="2646" spans="34:35" x14ac:dyDescent="0.25">
      <c r="AH2646" s="63">
        <v>44722.088806250002</v>
      </c>
      <c r="AI2646">
        <v>50.258146423000703</v>
      </c>
    </row>
    <row r="2647" spans="34:35" x14ac:dyDescent="0.25">
      <c r="AH2647" s="63">
        <v>44722.088806481479</v>
      </c>
      <c r="AI2647">
        <v>50.258128119590999</v>
      </c>
    </row>
    <row r="2648" spans="34:35" x14ac:dyDescent="0.25">
      <c r="AH2648" s="63">
        <v>44722.088806712964</v>
      </c>
      <c r="AI2648">
        <v>50.2581902005331</v>
      </c>
    </row>
    <row r="2649" spans="34:35" x14ac:dyDescent="0.25">
      <c r="AH2649" s="63">
        <v>44722.088806944441</v>
      </c>
      <c r="AI2649">
        <v>50.258233356010599</v>
      </c>
    </row>
    <row r="2650" spans="34:35" x14ac:dyDescent="0.25">
      <c r="AH2650" s="63">
        <v>44722.088807175925</v>
      </c>
      <c r="AI2650">
        <v>50.258206797189203</v>
      </c>
    </row>
    <row r="2651" spans="34:35" x14ac:dyDescent="0.25">
      <c r="AH2651" s="63">
        <v>44722.08880740741</v>
      </c>
      <c r="AI2651">
        <v>50.258192683587197</v>
      </c>
    </row>
    <row r="2652" spans="34:35" x14ac:dyDescent="0.25">
      <c r="AH2652" s="63">
        <v>44722.088807638887</v>
      </c>
      <c r="AI2652">
        <v>50.258159132154098</v>
      </c>
    </row>
    <row r="2653" spans="34:35" x14ac:dyDescent="0.25">
      <c r="AH2653" s="62">
        <v>44722.088807870372</v>
      </c>
      <c r="AI2653">
        <v>50.2580688112362</v>
      </c>
    </row>
    <row r="2654" spans="34:35" x14ac:dyDescent="0.25">
      <c r="AH2654" s="63">
        <v>44722.088808101849</v>
      </c>
      <c r="AI2654">
        <v>50.258021050131198</v>
      </c>
    </row>
    <row r="2655" spans="34:35" x14ac:dyDescent="0.25">
      <c r="AH2655" s="63">
        <v>44722.088808333334</v>
      </c>
      <c r="AI2655">
        <v>50.257941761264</v>
      </c>
    </row>
    <row r="2656" spans="34:35" x14ac:dyDescent="0.25">
      <c r="AH2656" s="63">
        <v>44722.088808564811</v>
      </c>
      <c r="AI2656">
        <v>50.257861644491697</v>
      </c>
    </row>
    <row r="2657" spans="34:35" x14ac:dyDescent="0.25">
      <c r="AH2657" s="63">
        <v>44722.088808796296</v>
      </c>
      <c r="AI2657">
        <v>50.257788044165402</v>
      </c>
    </row>
    <row r="2658" spans="34:35" x14ac:dyDescent="0.25">
      <c r="AH2658" s="63">
        <v>44722.08880902778</v>
      </c>
      <c r="AI2658">
        <v>50.257723017073701</v>
      </c>
    </row>
    <row r="2659" spans="34:35" x14ac:dyDescent="0.25">
      <c r="AH2659" s="63">
        <v>44722.088809259258</v>
      </c>
      <c r="AI2659">
        <v>50.257666213148603</v>
      </c>
    </row>
    <row r="2660" spans="34:35" x14ac:dyDescent="0.25">
      <c r="AH2660" s="63">
        <v>44722.088809490742</v>
      </c>
      <c r="AI2660">
        <v>50.257664934058901</v>
      </c>
    </row>
    <row r="2661" spans="34:35" x14ac:dyDescent="0.25">
      <c r="AH2661" s="63">
        <v>44722.08880972222</v>
      </c>
      <c r="AI2661">
        <v>50.257639306536397</v>
      </c>
    </row>
    <row r="2662" spans="34:35" x14ac:dyDescent="0.25">
      <c r="AH2662" s="63">
        <v>44722.088809953704</v>
      </c>
      <c r="AI2662">
        <v>50.257620059201102</v>
      </c>
    </row>
    <row r="2663" spans="34:35" x14ac:dyDescent="0.25">
      <c r="AH2663" s="63">
        <v>44722.088810185189</v>
      </c>
      <c r="AI2663">
        <v>50.2576472811717</v>
      </c>
    </row>
    <row r="2664" spans="34:35" x14ac:dyDescent="0.25">
      <c r="AH2664" s="63">
        <v>44722.088810416666</v>
      </c>
      <c r="AI2664">
        <v>50.257631893256303</v>
      </c>
    </row>
    <row r="2665" spans="34:35" x14ac:dyDescent="0.25">
      <c r="AH2665" s="63">
        <v>44722.088810648151</v>
      </c>
      <c r="AI2665">
        <v>50.2576093072554</v>
      </c>
    </row>
    <row r="2666" spans="34:35" x14ac:dyDescent="0.25">
      <c r="AH2666" s="63">
        <v>44722.088810879628</v>
      </c>
      <c r="AI2666">
        <v>50.257549911863201</v>
      </c>
    </row>
    <row r="2667" spans="34:35" x14ac:dyDescent="0.25">
      <c r="AH2667" s="63">
        <v>44722.088811111113</v>
      </c>
      <c r="AI2667">
        <v>50.257530085129801</v>
      </c>
    </row>
    <row r="2668" spans="34:35" x14ac:dyDescent="0.25">
      <c r="AH2668" s="63">
        <v>44722.08881134259</v>
      </c>
      <c r="AI2668">
        <v>50.257474608536697</v>
      </c>
    </row>
    <row r="2669" spans="34:35" x14ac:dyDescent="0.25">
      <c r="AH2669" s="63">
        <v>44722.088811574074</v>
      </c>
      <c r="AI2669">
        <v>50.257381034212798</v>
      </c>
    </row>
    <row r="2670" spans="34:35" x14ac:dyDescent="0.25">
      <c r="AH2670" s="63">
        <v>44722.088811805559</v>
      </c>
      <c r="AI2670">
        <v>50.257270152327202</v>
      </c>
    </row>
    <row r="2671" spans="34:35" x14ac:dyDescent="0.25">
      <c r="AH2671" s="63">
        <v>44722.088812037036</v>
      </c>
      <c r="AI2671">
        <v>50.257149287994999</v>
      </c>
    </row>
    <row r="2672" spans="34:35" x14ac:dyDescent="0.25">
      <c r="AH2672" s="63">
        <v>44722.088812268521</v>
      </c>
      <c r="AI2672">
        <v>50.256993481154502</v>
      </c>
    </row>
    <row r="2673" spans="34:35" x14ac:dyDescent="0.25">
      <c r="AH2673" s="63">
        <v>44722.088812499998</v>
      </c>
      <c r="AI2673">
        <v>50.256928182396699</v>
      </c>
    </row>
    <row r="2674" spans="34:35" x14ac:dyDescent="0.25">
      <c r="AH2674" s="63">
        <v>44722.088812731483</v>
      </c>
      <c r="AI2674">
        <v>50.256831361330299</v>
      </c>
    </row>
    <row r="2675" spans="34:35" x14ac:dyDescent="0.25">
      <c r="AH2675" s="63">
        <v>44722.08881296296</v>
      </c>
      <c r="AI2675">
        <v>50.256731133756098</v>
      </c>
    </row>
    <row r="2676" spans="34:35" x14ac:dyDescent="0.25">
      <c r="AH2676" s="63">
        <v>44722.088813194445</v>
      </c>
      <c r="AI2676">
        <v>50.256630389883398</v>
      </c>
    </row>
    <row r="2677" spans="34:35" x14ac:dyDescent="0.25">
      <c r="AH2677" s="63">
        <v>44722.088813425929</v>
      </c>
      <c r="AI2677">
        <v>50.256546378654697</v>
      </c>
    </row>
    <row r="2678" spans="34:35" x14ac:dyDescent="0.25">
      <c r="AH2678" s="63">
        <v>44722.088813657407</v>
      </c>
      <c r="AI2678">
        <v>50.256445700970403</v>
      </c>
    </row>
    <row r="2679" spans="34:35" x14ac:dyDescent="0.25">
      <c r="AH2679" s="63">
        <v>44722.088813888891</v>
      </c>
      <c r="AI2679">
        <v>50.256283714449701</v>
      </c>
    </row>
    <row r="2680" spans="34:35" x14ac:dyDescent="0.25">
      <c r="AH2680" s="63">
        <v>44722.088814120369</v>
      </c>
      <c r="AI2680">
        <v>50.2561755516139</v>
      </c>
    </row>
    <row r="2681" spans="34:35" x14ac:dyDescent="0.25">
      <c r="AH2681" s="63">
        <v>44722.088814351853</v>
      </c>
      <c r="AI2681">
        <v>50.256075336032403</v>
      </c>
    </row>
    <row r="2682" spans="34:35" x14ac:dyDescent="0.25">
      <c r="AH2682" s="63">
        <v>44722.088814583331</v>
      </c>
      <c r="AI2682">
        <v>50.255999386748798</v>
      </c>
    </row>
    <row r="2683" spans="34:35" x14ac:dyDescent="0.25">
      <c r="AH2683" s="63">
        <v>44722.088814814815</v>
      </c>
      <c r="AI2683">
        <v>50.255919977793198</v>
      </c>
    </row>
    <row r="2684" spans="34:35" x14ac:dyDescent="0.25">
      <c r="AH2684" s="63">
        <v>44722.0888150463</v>
      </c>
      <c r="AI2684">
        <v>50.2558882796842</v>
      </c>
    </row>
    <row r="2685" spans="34:35" x14ac:dyDescent="0.25">
      <c r="AH2685" s="63">
        <v>44722.088815277777</v>
      </c>
      <c r="AI2685">
        <v>50.255828796627803</v>
      </c>
    </row>
    <row r="2686" spans="34:35" x14ac:dyDescent="0.25">
      <c r="AH2686" s="63">
        <v>44722.088815509262</v>
      </c>
      <c r="AI2686">
        <v>50.255779597421203</v>
      </c>
    </row>
    <row r="2687" spans="34:35" x14ac:dyDescent="0.25">
      <c r="AH2687" s="63">
        <v>44722.088815740739</v>
      </c>
      <c r="AI2687">
        <v>50.255764632906697</v>
      </c>
    </row>
    <row r="2688" spans="34:35" x14ac:dyDescent="0.25">
      <c r="AH2688" s="63">
        <v>44722.088815972224</v>
      </c>
      <c r="AI2688">
        <v>50.255722295627002</v>
      </c>
    </row>
    <row r="2689" spans="34:35" x14ac:dyDescent="0.25">
      <c r="AH2689" s="63">
        <v>44722.088816203701</v>
      </c>
      <c r="AI2689">
        <v>50.255694219581201</v>
      </c>
    </row>
    <row r="2690" spans="34:35" x14ac:dyDescent="0.25">
      <c r="AH2690" s="63">
        <v>44722.088816435185</v>
      </c>
      <c r="AI2690">
        <v>50.255675698181399</v>
      </c>
    </row>
    <row r="2691" spans="34:35" x14ac:dyDescent="0.25">
      <c r="AH2691" s="63">
        <v>44722.08881666667</v>
      </c>
      <c r="AI2691">
        <v>50.255626966725899</v>
      </c>
    </row>
    <row r="2692" spans="34:35" x14ac:dyDescent="0.25">
      <c r="AH2692" s="63">
        <v>44722.088816898147</v>
      </c>
      <c r="AI2692">
        <v>50.255612838128698</v>
      </c>
    </row>
    <row r="2693" spans="34:35" x14ac:dyDescent="0.25">
      <c r="AH2693" s="63">
        <v>44722.088817129632</v>
      </c>
      <c r="AI2693">
        <v>50.255567126819898</v>
      </c>
    </row>
    <row r="2694" spans="34:35" x14ac:dyDescent="0.25">
      <c r="AH2694" s="63">
        <v>44722.088817361109</v>
      </c>
      <c r="AI2694">
        <v>50.255492175081997</v>
      </c>
    </row>
    <row r="2695" spans="34:35" x14ac:dyDescent="0.25">
      <c r="AH2695" s="63">
        <v>44722.088817592594</v>
      </c>
      <c r="AI2695">
        <v>50.255425715530798</v>
      </c>
    </row>
    <row r="2696" spans="34:35" x14ac:dyDescent="0.25">
      <c r="AH2696" s="63">
        <v>44722.088817824071</v>
      </c>
      <c r="AI2696">
        <v>50.255356816199601</v>
      </c>
    </row>
    <row r="2697" spans="34:35" x14ac:dyDescent="0.25">
      <c r="AH2697" s="63">
        <v>44722.088818055556</v>
      </c>
      <c r="AI2697">
        <v>50.255289425379701</v>
      </c>
    </row>
    <row r="2698" spans="34:35" x14ac:dyDescent="0.25">
      <c r="AH2698" s="63">
        <v>44722.08881828704</v>
      </c>
      <c r="AI2698">
        <v>50.255225331162599</v>
      </c>
    </row>
    <row r="2699" spans="34:35" x14ac:dyDescent="0.25">
      <c r="AH2699" s="63">
        <v>44722.088818518518</v>
      </c>
      <c r="AI2699">
        <v>50.255173382109902</v>
      </c>
    </row>
    <row r="2700" spans="34:35" x14ac:dyDescent="0.25">
      <c r="AH2700" s="63">
        <v>44722.088818750002</v>
      </c>
      <c r="AI2700">
        <v>50.255130967586901</v>
      </c>
    </row>
    <row r="2701" spans="34:35" x14ac:dyDescent="0.25">
      <c r="AH2701" s="63">
        <v>44722.08881898148</v>
      </c>
      <c r="AI2701">
        <v>50.255050417917801</v>
      </c>
    </row>
    <row r="2702" spans="34:35" x14ac:dyDescent="0.25">
      <c r="AH2702" s="63">
        <v>44722.088819212964</v>
      </c>
      <c r="AI2702">
        <v>50.2550221378348</v>
      </c>
    </row>
    <row r="2703" spans="34:35" x14ac:dyDescent="0.25">
      <c r="AH2703" s="62">
        <v>44722.088819444441</v>
      </c>
      <c r="AI2703">
        <v>50.254997348384499</v>
      </c>
    </row>
    <row r="2704" spans="34:35" x14ac:dyDescent="0.25">
      <c r="AH2704" s="63">
        <v>44722.088819675926</v>
      </c>
      <c r="AI2704">
        <v>50.2549606537114</v>
      </c>
    </row>
    <row r="2705" spans="34:35" x14ac:dyDescent="0.25">
      <c r="AH2705" s="63">
        <v>44722.088819907411</v>
      </c>
      <c r="AI2705">
        <v>50.254877409299802</v>
      </c>
    </row>
    <row r="2706" spans="34:35" x14ac:dyDescent="0.25">
      <c r="AH2706" s="63">
        <v>44722.088820138888</v>
      </c>
      <c r="AI2706">
        <v>50.254799290760999</v>
      </c>
    </row>
    <row r="2707" spans="34:35" x14ac:dyDescent="0.25">
      <c r="AH2707" s="63">
        <v>44722.088820370373</v>
      </c>
      <c r="AI2707">
        <v>50.254774106614697</v>
      </c>
    </row>
    <row r="2708" spans="34:35" x14ac:dyDescent="0.25">
      <c r="AH2708" s="63">
        <v>44722.08882060185</v>
      </c>
      <c r="AI2708">
        <v>50.2547279333671</v>
      </c>
    </row>
    <row r="2709" spans="34:35" x14ac:dyDescent="0.25">
      <c r="AH2709" s="63">
        <v>44722.088820833334</v>
      </c>
      <c r="AI2709">
        <v>50.254709060315498</v>
      </c>
    </row>
    <row r="2710" spans="34:35" x14ac:dyDescent="0.25">
      <c r="AH2710" s="63">
        <v>44722.088821064812</v>
      </c>
      <c r="AI2710">
        <v>50.254629530142502</v>
      </c>
    </row>
    <row r="2711" spans="34:35" x14ac:dyDescent="0.25">
      <c r="AH2711" s="63">
        <v>44722.088821296296</v>
      </c>
      <c r="AI2711">
        <v>50.254553119950501</v>
      </c>
    </row>
    <row r="2712" spans="34:35" x14ac:dyDescent="0.25">
      <c r="AH2712" s="63">
        <v>44722.088821527781</v>
      </c>
      <c r="AI2712">
        <v>50.254509755306998</v>
      </c>
    </row>
    <row r="2713" spans="34:35" x14ac:dyDescent="0.25">
      <c r="AH2713" s="63">
        <v>44722.088821759258</v>
      </c>
      <c r="AI2713">
        <v>50.254474134208401</v>
      </c>
    </row>
    <row r="2714" spans="34:35" x14ac:dyDescent="0.25">
      <c r="AH2714" s="63">
        <v>44722.088821990743</v>
      </c>
      <c r="AI2714">
        <v>50.254447886956903</v>
      </c>
    </row>
    <row r="2715" spans="34:35" x14ac:dyDescent="0.25">
      <c r="AH2715" s="63">
        <v>44722.08882222222</v>
      </c>
      <c r="AI2715">
        <v>50.254429830194901</v>
      </c>
    </row>
    <row r="2716" spans="34:35" x14ac:dyDescent="0.25">
      <c r="AH2716" s="63">
        <v>44722.088822453705</v>
      </c>
      <c r="AI2716">
        <v>50.254453942673003</v>
      </c>
    </row>
    <row r="2717" spans="34:35" x14ac:dyDescent="0.25">
      <c r="AH2717" s="63">
        <v>44722.088822685182</v>
      </c>
      <c r="AI2717">
        <v>50.254423367579399</v>
      </c>
    </row>
    <row r="2718" spans="34:35" x14ac:dyDescent="0.25">
      <c r="AH2718" s="63">
        <v>44722.088822916667</v>
      </c>
      <c r="AI2718">
        <v>50.254379160295898</v>
      </c>
    </row>
    <row r="2719" spans="34:35" x14ac:dyDescent="0.25">
      <c r="AH2719" s="63">
        <v>44722.088823148151</v>
      </c>
      <c r="AI2719">
        <v>50.254315292827897</v>
      </c>
    </row>
    <row r="2720" spans="34:35" x14ac:dyDescent="0.25">
      <c r="AH2720" s="63">
        <v>44722.088823379629</v>
      </c>
      <c r="AI2720">
        <v>50.254230097680399</v>
      </c>
    </row>
    <row r="2721" spans="34:35" x14ac:dyDescent="0.25">
      <c r="AH2721" s="63">
        <v>44722.088823611113</v>
      </c>
      <c r="AI2721">
        <v>50.254126944833303</v>
      </c>
    </row>
    <row r="2722" spans="34:35" x14ac:dyDescent="0.25">
      <c r="AH2722" s="63">
        <v>44722.088823842591</v>
      </c>
      <c r="AI2722">
        <v>50.254068669752499</v>
      </c>
    </row>
    <row r="2723" spans="34:35" x14ac:dyDescent="0.25">
      <c r="AH2723" s="63">
        <v>44722.088824074075</v>
      </c>
      <c r="AI2723">
        <v>50.253922290891602</v>
      </c>
    </row>
    <row r="2724" spans="34:35" x14ac:dyDescent="0.25">
      <c r="AH2724" s="63">
        <v>44722.088824305552</v>
      </c>
      <c r="AI2724">
        <v>50.253754249815799</v>
      </c>
    </row>
    <row r="2725" spans="34:35" x14ac:dyDescent="0.25">
      <c r="AH2725" s="63">
        <v>44722.088824537037</v>
      </c>
      <c r="AI2725">
        <v>50.253654054327399</v>
      </c>
    </row>
    <row r="2726" spans="34:35" x14ac:dyDescent="0.25">
      <c r="AH2726" s="63">
        <v>44722.088824768522</v>
      </c>
      <c r="AI2726">
        <v>50.2535552190228</v>
      </c>
    </row>
    <row r="2727" spans="34:35" x14ac:dyDescent="0.25">
      <c r="AH2727" s="63">
        <v>44722.088824999999</v>
      </c>
      <c r="AI2727">
        <v>50.253489984987901</v>
      </c>
    </row>
    <row r="2728" spans="34:35" x14ac:dyDescent="0.25">
      <c r="AH2728" s="63">
        <v>44722.088825231483</v>
      </c>
      <c r="AI2728">
        <v>50.253477950300997</v>
      </c>
    </row>
    <row r="2729" spans="34:35" x14ac:dyDescent="0.25">
      <c r="AH2729" s="63">
        <v>44722.088825462961</v>
      </c>
      <c r="AI2729">
        <v>50.253441201340799</v>
      </c>
    </row>
    <row r="2730" spans="34:35" x14ac:dyDescent="0.25">
      <c r="AH2730" s="63">
        <v>44722.088825694445</v>
      </c>
      <c r="AI2730">
        <v>50.253395467561297</v>
      </c>
    </row>
    <row r="2731" spans="34:35" x14ac:dyDescent="0.25">
      <c r="AH2731" s="63">
        <v>44722.088825925923</v>
      </c>
      <c r="AI2731">
        <v>50.253331017297697</v>
      </c>
    </row>
    <row r="2732" spans="34:35" x14ac:dyDescent="0.25">
      <c r="AH2732" s="63">
        <v>44722.088826157407</v>
      </c>
      <c r="AI2732">
        <v>50.2532630734528</v>
      </c>
    </row>
    <row r="2733" spans="34:35" x14ac:dyDescent="0.25">
      <c r="AH2733" s="63">
        <v>44722.088826388892</v>
      </c>
      <c r="AI2733">
        <v>50.253136991610603</v>
      </c>
    </row>
    <row r="2734" spans="34:35" x14ac:dyDescent="0.25">
      <c r="AH2734" s="63">
        <v>44722.088826620369</v>
      </c>
      <c r="AI2734">
        <v>50.253043827827199</v>
      </c>
    </row>
    <row r="2735" spans="34:35" x14ac:dyDescent="0.25">
      <c r="AH2735" s="63">
        <v>44722.088826851854</v>
      </c>
      <c r="AI2735">
        <v>50.252950774707898</v>
      </c>
    </row>
    <row r="2736" spans="34:35" x14ac:dyDescent="0.25">
      <c r="AH2736" s="63">
        <v>44722.088827083331</v>
      </c>
      <c r="AI2736">
        <v>50.2528948896828</v>
      </c>
    </row>
    <row r="2737" spans="34:35" x14ac:dyDescent="0.25">
      <c r="AH2737" s="63">
        <v>44722.088827314816</v>
      </c>
      <c r="AI2737">
        <v>50.252855116370498</v>
      </c>
    </row>
    <row r="2738" spans="34:35" x14ac:dyDescent="0.25">
      <c r="AH2738" s="63">
        <v>44722.088827546293</v>
      </c>
      <c r="AI2738">
        <v>50.252847691410999</v>
      </c>
    </row>
    <row r="2739" spans="34:35" x14ac:dyDescent="0.25">
      <c r="AH2739" s="63">
        <v>44722.088827777778</v>
      </c>
      <c r="AI2739">
        <v>50.252838627908197</v>
      </c>
    </row>
    <row r="2740" spans="34:35" x14ac:dyDescent="0.25">
      <c r="AH2740" s="63">
        <v>44722.088828009262</v>
      </c>
      <c r="AI2740">
        <v>50.252825418371401</v>
      </c>
    </row>
    <row r="2741" spans="34:35" x14ac:dyDescent="0.25">
      <c r="AH2741" s="63">
        <v>44722.08882824074</v>
      </c>
      <c r="AI2741">
        <v>50.252795691126998</v>
      </c>
    </row>
    <row r="2742" spans="34:35" x14ac:dyDescent="0.25">
      <c r="AH2742" s="63">
        <v>44722.088828472224</v>
      </c>
      <c r="AI2742">
        <v>50.2526306171995</v>
      </c>
    </row>
    <row r="2743" spans="34:35" x14ac:dyDescent="0.25">
      <c r="AH2743" s="63">
        <v>44722.088828703701</v>
      </c>
      <c r="AI2743">
        <v>50.252440126814598</v>
      </c>
    </row>
    <row r="2744" spans="34:35" x14ac:dyDescent="0.25">
      <c r="AH2744" s="63">
        <v>44722.088828935186</v>
      </c>
      <c r="AI2744">
        <v>50.252239033031501</v>
      </c>
    </row>
    <row r="2745" spans="34:35" x14ac:dyDescent="0.25">
      <c r="AH2745" s="63">
        <v>44722.088829166663</v>
      </c>
      <c r="AI2745">
        <v>50.252005530341897</v>
      </c>
    </row>
    <row r="2746" spans="34:35" x14ac:dyDescent="0.25">
      <c r="AH2746" s="63">
        <v>44722.088829398148</v>
      </c>
      <c r="AI2746">
        <v>50.251836056494803</v>
      </c>
    </row>
    <row r="2747" spans="34:35" x14ac:dyDescent="0.25">
      <c r="AH2747" s="63">
        <v>44722.088829629633</v>
      </c>
      <c r="AI2747">
        <v>50.251667215334699</v>
      </c>
    </row>
    <row r="2748" spans="34:35" x14ac:dyDescent="0.25">
      <c r="AH2748" s="63">
        <v>44722.08882986111</v>
      </c>
      <c r="AI2748">
        <v>50.251545456537301</v>
      </c>
    </row>
    <row r="2749" spans="34:35" x14ac:dyDescent="0.25">
      <c r="AH2749" s="63">
        <v>44722.088830092594</v>
      </c>
      <c r="AI2749">
        <v>50.251508095537403</v>
      </c>
    </row>
    <row r="2750" spans="34:35" x14ac:dyDescent="0.25">
      <c r="AH2750" s="63">
        <v>44722.088830324072</v>
      </c>
      <c r="AI2750">
        <v>50.251490615058799</v>
      </c>
    </row>
    <row r="2751" spans="34:35" x14ac:dyDescent="0.25">
      <c r="AH2751" s="63">
        <v>44722.088830555556</v>
      </c>
      <c r="AI2751">
        <v>50.251491368921101</v>
      </c>
    </row>
    <row r="2752" spans="34:35" x14ac:dyDescent="0.25">
      <c r="AH2752" s="63">
        <v>44722.088830787034</v>
      </c>
      <c r="AI2752">
        <v>50.251533615584599</v>
      </c>
    </row>
    <row r="2753" spans="34:35" x14ac:dyDescent="0.25">
      <c r="AH2753" s="62">
        <v>44722.088831018518</v>
      </c>
      <c r="AI2753">
        <v>50.251601264497701</v>
      </c>
    </row>
    <row r="2754" spans="34:35" x14ac:dyDescent="0.25">
      <c r="AH2754" s="63">
        <v>44722.088831250003</v>
      </c>
      <c r="AI2754">
        <v>50.251619851039003</v>
      </c>
    </row>
    <row r="2755" spans="34:35" x14ac:dyDescent="0.25">
      <c r="AH2755" s="63">
        <v>44722.08883148148</v>
      </c>
      <c r="AI2755">
        <v>50.251635808008402</v>
      </c>
    </row>
    <row r="2756" spans="34:35" x14ac:dyDescent="0.25">
      <c r="AH2756" s="63">
        <v>44722.088831712965</v>
      </c>
      <c r="AI2756">
        <v>50.251641421747301</v>
      </c>
    </row>
    <row r="2757" spans="34:35" x14ac:dyDescent="0.25">
      <c r="AH2757" s="63">
        <v>44722.088831944442</v>
      </c>
      <c r="AI2757">
        <v>50.251621034768199</v>
      </c>
    </row>
    <row r="2758" spans="34:35" x14ac:dyDescent="0.25">
      <c r="AH2758" s="63">
        <v>44722.088832175927</v>
      </c>
      <c r="AI2758">
        <v>50.2515894483466</v>
      </c>
    </row>
    <row r="2759" spans="34:35" x14ac:dyDescent="0.25">
      <c r="AH2759" s="63">
        <v>44722.088832407404</v>
      </c>
      <c r="AI2759">
        <v>50.251516901221301</v>
      </c>
    </row>
    <row r="2760" spans="34:35" x14ac:dyDescent="0.25">
      <c r="AH2760" s="63">
        <v>44722.088832638889</v>
      </c>
      <c r="AI2760">
        <v>50.251366250452101</v>
      </c>
    </row>
    <row r="2761" spans="34:35" x14ac:dyDescent="0.25">
      <c r="AH2761" s="63">
        <v>44722.088832870373</v>
      </c>
      <c r="AI2761">
        <v>50.251263467592103</v>
      </c>
    </row>
    <row r="2762" spans="34:35" x14ac:dyDescent="0.25">
      <c r="AH2762" s="63">
        <v>44722.08883310185</v>
      </c>
      <c r="AI2762">
        <v>50.251167201939303</v>
      </c>
    </row>
    <row r="2763" spans="34:35" x14ac:dyDescent="0.25">
      <c r="AH2763" s="63">
        <v>44722.088833333335</v>
      </c>
      <c r="AI2763">
        <v>50.251075694084697</v>
      </c>
    </row>
    <row r="2764" spans="34:35" x14ac:dyDescent="0.25">
      <c r="AH2764" s="63">
        <v>44722.088833564812</v>
      </c>
      <c r="AI2764">
        <v>50.250982025794499</v>
      </c>
    </row>
    <row r="2765" spans="34:35" x14ac:dyDescent="0.25">
      <c r="AH2765" s="63">
        <v>44722.088833796297</v>
      </c>
      <c r="AI2765">
        <v>50.250933022043597</v>
      </c>
    </row>
    <row r="2766" spans="34:35" x14ac:dyDescent="0.25">
      <c r="AH2766" s="63">
        <v>44722.088834027774</v>
      </c>
      <c r="AI2766">
        <v>50.250926075997398</v>
      </c>
    </row>
    <row r="2767" spans="34:35" x14ac:dyDescent="0.25">
      <c r="AH2767" s="63">
        <v>44722.088834259259</v>
      </c>
      <c r="AI2767">
        <v>50.250918211823297</v>
      </c>
    </row>
    <row r="2768" spans="34:35" x14ac:dyDescent="0.25">
      <c r="AH2768" s="63">
        <v>44722.088834490743</v>
      </c>
      <c r="AI2768">
        <v>50.250931383297001</v>
      </c>
    </row>
    <row r="2769" spans="34:35" x14ac:dyDescent="0.25">
      <c r="AH2769" s="63">
        <v>44722.088834722221</v>
      </c>
      <c r="AI2769">
        <v>50.2509536571091</v>
      </c>
    </row>
    <row r="2770" spans="34:35" x14ac:dyDescent="0.25">
      <c r="AH2770" s="63">
        <v>44722.088834953705</v>
      </c>
      <c r="AI2770">
        <v>50.250990822354296</v>
      </c>
    </row>
    <row r="2771" spans="34:35" x14ac:dyDescent="0.25">
      <c r="AH2771" s="63">
        <v>44722.088835185183</v>
      </c>
      <c r="AI2771">
        <v>50.251000585815198</v>
      </c>
    </row>
    <row r="2772" spans="34:35" x14ac:dyDescent="0.25">
      <c r="AH2772" s="63">
        <v>44722.088835416667</v>
      </c>
      <c r="AI2772">
        <v>50.2509990669367</v>
      </c>
    </row>
    <row r="2773" spans="34:35" x14ac:dyDescent="0.25">
      <c r="AH2773" s="63">
        <v>44722.088835648145</v>
      </c>
      <c r="AI2773">
        <v>50.250966669767401</v>
      </c>
    </row>
    <row r="2774" spans="34:35" x14ac:dyDescent="0.25">
      <c r="AH2774" s="63">
        <v>44722.088835879629</v>
      </c>
      <c r="AI2774">
        <v>50.250955062834002</v>
      </c>
    </row>
    <row r="2775" spans="34:35" x14ac:dyDescent="0.25">
      <c r="AH2775" s="63">
        <v>44722.088836111114</v>
      </c>
      <c r="AI2775">
        <v>50.250957597471398</v>
      </c>
    </row>
    <row r="2776" spans="34:35" x14ac:dyDescent="0.25">
      <c r="AH2776" s="63">
        <v>44722.088836342591</v>
      </c>
      <c r="AI2776">
        <v>50.250940312377999</v>
      </c>
    </row>
    <row r="2777" spans="34:35" x14ac:dyDescent="0.25">
      <c r="AH2777" s="63">
        <v>44722.088836574076</v>
      </c>
      <c r="AI2777">
        <v>50.2508895984231</v>
      </c>
    </row>
    <row r="2778" spans="34:35" x14ac:dyDescent="0.25">
      <c r="AH2778" s="63">
        <v>44722.088836805553</v>
      </c>
      <c r="AI2778">
        <v>50.250853030465102</v>
      </c>
    </row>
    <row r="2779" spans="34:35" x14ac:dyDescent="0.25">
      <c r="AH2779" s="63">
        <v>44722.088837037038</v>
      </c>
      <c r="AI2779">
        <v>50.250846517021301</v>
      </c>
    </row>
    <row r="2780" spans="34:35" x14ac:dyDescent="0.25">
      <c r="AH2780" s="63">
        <v>44722.088837268515</v>
      </c>
      <c r="AI2780">
        <v>50.250871219987403</v>
      </c>
    </row>
    <row r="2781" spans="34:35" x14ac:dyDescent="0.25">
      <c r="AH2781" s="63">
        <v>44722.088837499999</v>
      </c>
      <c r="AI2781">
        <v>50.250889248049397</v>
      </c>
    </row>
    <row r="2782" spans="34:35" x14ac:dyDescent="0.25">
      <c r="AH2782" s="63">
        <v>44722.088837731484</v>
      </c>
      <c r="AI2782">
        <v>50.250910053548402</v>
      </c>
    </row>
    <row r="2783" spans="34:35" x14ac:dyDescent="0.25">
      <c r="AH2783" s="63">
        <v>44722.088837962961</v>
      </c>
      <c r="AI2783">
        <v>50.2509275875423</v>
      </c>
    </row>
    <row r="2784" spans="34:35" x14ac:dyDescent="0.25">
      <c r="AH2784" s="63">
        <v>44722.088838194446</v>
      </c>
      <c r="AI2784">
        <v>50.250997200822198</v>
      </c>
    </row>
    <row r="2785" spans="34:35" x14ac:dyDescent="0.25">
      <c r="AH2785" s="63">
        <v>44722.088838425923</v>
      </c>
      <c r="AI2785">
        <v>50.251047603580901</v>
      </c>
    </row>
    <row r="2786" spans="34:35" x14ac:dyDescent="0.25">
      <c r="AH2786" s="63">
        <v>44722.088838657408</v>
      </c>
      <c r="AI2786">
        <v>50.251114113312902</v>
      </c>
    </row>
    <row r="2787" spans="34:35" x14ac:dyDescent="0.25">
      <c r="AH2787" s="63">
        <v>44722.088838888892</v>
      </c>
      <c r="AI2787">
        <v>50.251186977016701</v>
      </c>
    </row>
    <row r="2788" spans="34:35" x14ac:dyDescent="0.25">
      <c r="AH2788" s="63">
        <v>44722.08883912037</v>
      </c>
      <c r="AI2788">
        <v>50.251235250599699</v>
      </c>
    </row>
    <row r="2789" spans="34:35" x14ac:dyDescent="0.25">
      <c r="AH2789" s="63">
        <v>44722.088839351854</v>
      </c>
      <c r="AI2789">
        <v>50.251265689375998</v>
      </c>
    </row>
    <row r="2790" spans="34:35" x14ac:dyDescent="0.25">
      <c r="AH2790" s="63">
        <v>44722.088839583332</v>
      </c>
      <c r="AI2790">
        <v>50.251271935744697</v>
      </c>
    </row>
    <row r="2791" spans="34:35" x14ac:dyDescent="0.25">
      <c r="AH2791" s="63">
        <v>44722.088839814816</v>
      </c>
      <c r="AI2791">
        <v>50.251249655549501</v>
      </c>
    </row>
    <row r="2792" spans="34:35" x14ac:dyDescent="0.25">
      <c r="AH2792" s="63">
        <v>44722.088840046294</v>
      </c>
      <c r="AI2792">
        <v>50.251197771683799</v>
      </c>
    </row>
    <row r="2793" spans="34:35" x14ac:dyDescent="0.25">
      <c r="AH2793" s="63">
        <v>44722.088840277778</v>
      </c>
      <c r="AI2793">
        <v>50.251119167744399</v>
      </c>
    </row>
    <row r="2794" spans="34:35" x14ac:dyDescent="0.25">
      <c r="AH2794" s="63">
        <v>44722.088840509263</v>
      </c>
      <c r="AI2794">
        <v>50.251039379417598</v>
      </c>
    </row>
    <row r="2795" spans="34:35" x14ac:dyDescent="0.25">
      <c r="AH2795" s="63">
        <v>44722.08884074074</v>
      </c>
      <c r="AI2795">
        <v>50.250928113995499</v>
      </c>
    </row>
    <row r="2796" spans="34:35" x14ac:dyDescent="0.25">
      <c r="AH2796" s="63">
        <v>44722.088840972225</v>
      </c>
      <c r="AI2796">
        <v>50.250827010661297</v>
      </c>
    </row>
    <row r="2797" spans="34:35" x14ac:dyDescent="0.25">
      <c r="AH2797" s="63">
        <v>44722.088841203702</v>
      </c>
      <c r="AI2797">
        <v>50.2507103820042</v>
      </c>
    </row>
    <row r="2798" spans="34:35" x14ac:dyDescent="0.25">
      <c r="AH2798" s="63">
        <v>44722.088841435187</v>
      </c>
      <c r="AI2798">
        <v>50.250638210408603</v>
      </c>
    </row>
    <row r="2799" spans="34:35" x14ac:dyDescent="0.25">
      <c r="AH2799" s="63">
        <v>44722.088841666664</v>
      </c>
      <c r="AI2799">
        <v>50.2505949863883</v>
      </c>
    </row>
    <row r="2800" spans="34:35" x14ac:dyDescent="0.25">
      <c r="AH2800" s="63">
        <v>44722.088841898149</v>
      </c>
      <c r="AI2800">
        <v>50.250608314708799</v>
      </c>
    </row>
    <row r="2801" spans="34:35" x14ac:dyDescent="0.25">
      <c r="AH2801" s="63">
        <v>44722.088842129633</v>
      </c>
      <c r="AI2801">
        <v>50.250599317659699</v>
      </c>
    </row>
    <row r="2802" spans="34:35" x14ac:dyDescent="0.25">
      <c r="AH2802" s="63">
        <v>44722.08884236111</v>
      </c>
      <c r="AI2802">
        <v>50.250635594992097</v>
      </c>
    </row>
    <row r="2803" spans="34:35" x14ac:dyDescent="0.25">
      <c r="AH2803" s="62">
        <v>44722.088842592595</v>
      </c>
      <c r="AI2803">
        <v>50.250680093159701</v>
      </c>
    </row>
    <row r="2804" spans="34:35" x14ac:dyDescent="0.25">
      <c r="AH2804" s="63">
        <v>44722.088842824072</v>
      </c>
      <c r="AI2804">
        <v>50.250720641399496</v>
      </c>
    </row>
    <row r="2805" spans="34:35" x14ac:dyDescent="0.25">
      <c r="AH2805" s="63">
        <v>44722.088843055557</v>
      </c>
      <c r="AI2805">
        <v>50.2507099741457</v>
      </c>
    </row>
    <row r="2806" spans="34:35" x14ac:dyDescent="0.25">
      <c r="AH2806" s="63">
        <v>44722.088843287034</v>
      </c>
      <c r="AI2806">
        <v>50.250706007490898</v>
      </c>
    </row>
    <row r="2807" spans="34:35" x14ac:dyDescent="0.25">
      <c r="AH2807" s="63">
        <v>44722.088843518519</v>
      </c>
      <c r="AI2807">
        <v>50.250709480081198</v>
      </c>
    </row>
    <row r="2808" spans="34:35" x14ac:dyDescent="0.25">
      <c r="AH2808" s="63">
        <v>44722.088843750003</v>
      </c>
      <c r="AI2808">
        <v>50.250723350951503</v>
      </c>
    </row>
    <row r="2809" spans="34:35" x14ac:dyDescent="0.25">
      <c r="AH2809" s="63">
        <v>44722.088843981481</v>
      </c>
      <c r="AI2809">
        <v>50.250724233621703</v>
      </c>
    </row>
    <row r="2810" spans="34:35" x14ac:dyDescent="0.25">
      <c r="AH2810" s="63">
        <v>44722.088844212965</v>
      </c>
      <c r="AI2810">
        <v>50.250656877759504</v>
      </c>
    </row>
    <row r="2811" spans="34:35" x14ac:dyDescent="0.25">
      <c r="AH2811" s="63">
        <v>44722.088844444443</v>
      </c>
      <c r="AI2811">
        <v>50.250636672673799</v>
      </c>
    </row>
    <row r="2812" spans="34:35" x14ac:dyDescent="0.25">
      <c r="AH2812" s="63">
        <v>44722.088844675927</v>
      </c>
      <c r="AI2812">
        <v>50.250590442848399</v>
      </c>
    </row>
    <row r="2813" spans="34:35" x14ac:dyDescent="0.25">
      <c r="AH2813" s="63">
        <v>44722.088844907405</v>
      </c>
      <c r="AI2813">
        <v>50.250590049838401</v>
      </c>
    </row>
    <row r="2814" spans="34:35" x14ac:dyDescent="0.25">
      <c r="AH2814" s="63">
        <v>44722.088845138889</v>
      </c>
      <c r="AI2814">
        <v>50.250566694187398</v>
      </c>
    </row>
    <row r="2815" spans="34:35" x14ac:dyDescent="0.25">
      <c r="AH2815" s="63">
        <v>44722.088845370374</v>
      </c>
      <c r="AI2815">
        <v>50.250593510138899</v>
      </c>
    </row>
    <row r="2816" spans="34:35" x14ac:dyDescent="0.25">
      <c r="AH2816" s="63">
        <v>44722.088845601851</v>
      </c>
      <c r="AI2816">
        <v>50.250571218894997</v>
      </c>
    </row>
    <row r="2817" spans="34:35" x14ac:dyDescent="0.25">
      <c r="AH2817" s="63">
        <v>44722.088845833336</v>
      </c>
      <c r="AI2817">
        <v>50.250557481434498</v>
      </c>
    </row>
    <row r="2818" spans="34:35" x14ac:dyDescent="0.25">
      <c r="AH2818" s="63">
        <v>44722.088846064813</v>
      </c>
      <c r="AI2818">
        <v>50.250555910257397</v>
      </c>
    </row>
    <row r="2819" spans="34:35" x14ac:dyDescent="0.25">
      <c r="AH2819" s="63">
        <v>44722.088846296298</v>
      </c>
      <c r="AI2819">
        <v>50.250519983608598</v>
      </c>
    </row>
    <row r="2820" spans="34:35" x14ac:dyDescent="0.25">
      <c r="AH2820" s="63">
        <v>44722.088846527775</v>
      </c>
      <c r="AI2820">
        <v>50.250495275232801</v>
      </c>
    </row>
    <row r="2821" spans="34:35" x14ac:dyDescent="0.25">
      <c r="AH2821" s="63">
        <v>44722.088846759259</v>
      </c>
      <c r="AI2821">
        <v>50.250444841516199</v>
      </c>
    </row>
    <row r="2822" spans="34:35" x14ac:dyDescent="0.25">
      <c r="AH2822" s="63">
        <v>44722.088846990744</v>
      </c>
      <c r="AI2822">
        <v>50.250365100779902</v>
      </c>
    </row>
    <row r="2823" spans="34:35" x14ac:dyDescent="0.25">
      <c r="AH2823" s="63">
        <v>44722.088847222221</v>
      </c>
      <c r="AI2823">
        <v>50.250352726200802</v>
      </c>
    </row>
    <row r="2824" spans="34:35" x14ac:dyDescent="0.25">
      <c r="AH2824" s="63">
        <v>44722.088847453706</v>
      </c>
      <c r="AI2824">
        <v>50.250356853585799</v>
      </c>
    </row>
    <row r="2825" spans="34:35" x14ac:dyDescent="0.25">
      <c r="AH2825" s="63">
        <v>44722.088847685183</v>
      </c>
      <c r="AI2825">
        <v>50.250288421441702</v>
      </c>
    </row>
    <row r="2826" spans="34:35" x14ac:dyDescent="0.25">
      <c r="AH2826" s="63">
        <v>44722.088847916668</v>
      </c>
      <c r="AI2826">
        <v>50.250326884900502</v>
      </c>
    </row>
    <row r="2827" spans="34:35" x14ac:dyDescent="0.25">
      <c r="AH2827" s="63">
        <v>44722.088848148145</v>
      </c>
      <c r="AI2827">
        <v>50.250385870343997</v>
      </c>
    </row>
    <row r="2828" spans="34:35" x14ac:dyDescent="0.25">
      <c r="AH2828" s="63">
        <v>44722.08884837963</v>
      </c>
      <c r="AI2828">
        <v>50.250452340118699</v>
      </c>
    </row>
    <row r="2829" spans="34:35" x14ac:dyDescent="0.25">
      <c r="AH2829" s="63">
        <v>44722.088848611114</v>
      </c>
      <c r="AI2829">
        <v>50.250527415847699</v>
      </c>
    </row>
    <row r="2830" spans="34:35" x14ac:dyDescent="0.25">
      <c r="AH2830" s="63">
        <v>44722.088848842592</v>
      </c>
      <c r="AI2830">
        <v>50.2505864540462</v>
      </c>
    </row>
    <row r="2831" spans="34:35" x14ac:dyDescent="0.25">
      <c r="AH2831" s="63">
        <v>44722.088849074076</v>
      </c>
      <c r="AI2831">
        <v>50.250618295083598</v>
      </c>
    </row>
    <row r="2832" spans="34:35" x14ac:dyDescent="0.25">
      <c r="AH2832" s="63">
        <v>44722.088849305554</v>
      </c>
      <c r="AI2832">
        <v>50.250639526439301</v>
      </c>
    </row>
    <row r="2833" spans="34:35" x14ac:dyDescent="0.25">
      <c r="AH2833" s="63">
        <v>44722.088849537038</v>
      </c>
      <c r="AI2833">
        <v>50.2505236115108</v>
      </c>
    </row>
    <row r="2834" spans="34:35" x14ac:dyDescent="0.25">
      <c r="AH2834" s="63">
        <v>44722.088849768516</v>
      </c>
      <c r="AI2834">
        <v>50.250442426196699</v>
      </c>
    </row>
    <row r="2835" spans="34:35" x14ac:dyDescent="0.25">
      <c r="AH2835" s="63">
        <v>44722.08885</v>
      </c>
      <c r="AI2835">
        <v>50.2503074089121</v>
      </c>
    </row>
    <row r="2836" spans="34:35" x14ac:dyDescent="0.25">
      <c r="AH2836" s="63">
        <v>44722.088850231485</v>
      </c>
      <c r="AI2836">
        <v>50.250200823325201</v>
      </c>
    </row>
    <row r="2837" spans="34:35" x14ac:dyDescent="0.25">
      <c r="AH2837" s="63">
        <v>44722.088850462962</v>
      </c>
      <c r="AI2837">
        <v>50.250129853081098</v>
      </c>
    </row>
    <row r="2838" spans="34:35" x14ac:dyDescent="0.25">
      <c r="AH2838" s="63">
        <v>44722.088850694447</v>
      </c>
      <c r="AI2838">
        <v>50.250039739586803</v>
      </c>
    </row>
    <row r="2839" spans="34:35" x14ac:dyDescent="0.25">
      <c r="AH2839" s="63">
        <v>44722.088850925924</v>
      </c>
      <c r="AI2839">
        <v>50.250009451463903</v>
      </c>
    </row>
    <row r="2840" spans="34:35" x14ac:dyDescent="0.25">
      <c r="AH2840" s="63">
        <v>44722.088851157408</v>
      </c>
      <c r="AI2840">
        <v>50.249973062552797</v>
      </c>
    </row>
    <row r="2841" spans="34:35" x14ac:dyDescent="0.25">
      <c r="AH2841" s="63">
        <v>44722.088851388886</v>
      </c>
      <c r="AI2841">
        <v>50.249969045472497</v>
      </c>
    </row>
    <row r="2842" spans="34:35" x14ac:dyDescent="0.25">
      <c r="AH2842" s="63">
        <v>44722.08885162037</v>
      </c>
      <c r="AI2842">
        <v>50.249994694671898</v>
      </c>
    </row>
    <row r="2843" spans="34:35" x14ac:dyDescent="0.25">
      <c r="AH2843" s="63">
        <v>44722.088851851855</v>
      </c>
      <c r="AI2843">
        <v>50.250017938555899</v>
      </c>
    </row>
    <row r="2844" spans="34:35" x14ac:dyDescent="0.25">
      <c r="AH2844" s="63">
        <v>44722.088852083332</v>
      </c>
      <c r="AI2844">
        <v>50.250075687007602</v>
      </c>
    </row>
    <row r="2845" spans="34:35" x14ac:dyDescent="0.25">
      <c r="AH2845" s="63">
        <v>44722.088852314817</v>
      </c>
      <c r="AI2845">
        <v>50.250177605866398</v>
      </c>
    </row>
    <row r="2846" spans="34:35" x14ac:dyDescent="0.25">
      <c r="AH2846" s="63">
        <v>44722.088852546294</v>
      </c>
      <c r="AI2846">
        <v>50.250241247814699</v>
      </c>
    </row>
    <row r="2847" spans="34:35" x14ac:dyDescent="0.25">
      <c r="AH2847" s="63">
        <v>44722.088852777779</v>
      </c>
      <c r="AI2847">
        <v>50.250275714379399</v>
      </c>
    </row>
    <row r="2848" spans="34:35" x14ac:dyDescent="0.25">
      <c r="AH2848" s="63">
        <v>44722.088853009256</v>
      </c>
      <c r="AI2848">
        <v>50.250317817118002</v>
      </c>
    </row>
    <row r="2849" spans="34:35" x14ac:dyDescent="0.25">
      <c r="AH2849" s="63">
        <v>44722.088853240741</v>
      </c>
      <c r="AI2849">
        <v>50.250233149252701</v>
      </c>
    </row>
    <row r="2850" spans="34:35" x14ac:dyDescent="0.25">
      <c r="AH2850" s="63">
        <v>44722.088853472225</v>
      </c>
      <c r="AI2850">
        <v>50.250200216657703</v>
      </c>
    </row>
    <row r="2851" spans="34:35" x14ac:dyDescent="0.25">
      <c r="AH2851" s="63">
        <v>44722.088853703703</v>
      </c>
      <c r="AI2851">
        <v>50.250203634461897</v>
      </c>
    </row>
    <row r="2852" spans="34:35" x14ac:dyDescent="0.25">
      <c r="AH2852" s="63">
        <v>44722.088853935187</v>
      </c>
      <c r="AI2852">
        <v>50.250224624902998</v>
      </c>
    </row>
    <row r="2853" spans="34:35" x14ac:dyDescent="0.25">
      <c r="AH2853" s="62">
        <v>44722.088854166665</v>
      </c>
      <c r="AI2853">
        <v>50.250187610977797</v>
      </c>
    </row>
    <row r="2854" spans="34:35" x14ac:dyDescent="0.25">
      <c r="AH2854" s="63">
        <v>44722.088854398149</v>
      </c>
      <c r="AI2854">
        <v>50.250168886387897</v>
      </c>
    </row>
    <row r="2855" spans="34:35" x14ac:dyDescent="0.25">
      <c r="AH2855" s="63">
        <v>44722.088854629626</v>
      </c>
      <c r="AI2855">
        <v>50.2501648679429</v>
      </c>
    </row>
    <row r="2856" spans="34:35" x14ac:dyDescent="0.25">
      <c r="AH2856" s="63">
        <v>44722.088854861111</v>
      </c>
      <c r="AI2856">
        <v>50.2501759413543</v>
      </c>
    </row>
    <row r="2857" spans="34:35" x14ac:dyDescent="0.25">
      <c r="AH2857" s="63">
        <v>44722.088855092596</v>
      </c>
      <c r="AI2857">
        <v>50.250177175514402</v>
      </c>
    </row>
    <row r="2858" spans="34:35" x14ac:dyDescent="0.25">
      <c r="AH2858" s="63">
        <v>44722.088855324073</v>
      </c>
      <c r="AI2858">
        <v>50.250243076430301</v>
      </c>
    </row>
    <row r="2859" spans="34:35" x14ac:dyDescent="0.25">
      <c r="AH2859" s="63">
        <v>44722.088855555558</v>
      </c>
      <c r="AI2859">
        <v>50.250282834478902</v>
      </c>
    </row>
    <row r="2860" spans="34:35" x14ac:dyDescent="0.25">
      <c r="AH2860" s="63">
        <v>44722.088855787035</v>
      </c>
      <c r="AI2860">
        <v>50.250303461684503</v>
      </c>
    </row>
    <row r="2861" spans="34:35" x14ac:dyDescent="0.25">
      <c r="AH2861" s="63">
        <v>44722.088856018519</v>
      </c>
      <c r="AI2861">
        <v>50.2503446739289</v>
      </c>
    </row>
    <row r="2862" spans="34:35" x14ac:dyDescent="0.25">
      <c r="AH2862" s="63">
        <v>44722.088856249997</v>
      </c>
      <c r="AI2862">
        <v>50.250331979861897</v>
      </c>
    </row>
    <row r="2863" spans="34:35" x14ac:dyDescent="0.25">
      <c r="AH2863" s="63">
        <v>44722.088856481481</v>
      </c>
      <c r="AI2863">
        <v>50.250321243822199</v>
      </c>
    </row>
    <row r="2864" spans="34:35" x14ac:dyDescent="0.25">
      <c r="AH2864" s="63">
        <v>44722.088856712966</v>
      </c>
      <c r="AI2864">
        <v>50.250316696071302</v>
      </c>
    </row>
    <row r="2865" spans="34:35" x14ac:dyDescent="0.25">
      <c r="AH2865" s="63">
        <v>44722.088856944443</v>
      </c>
      <c r="AI2865">
        <v>50.250315026065799</v>
      </c>
    </row>
    <row r="2866" spans="34:35" x14ac:dyDescent="0.25">
      <c r="AH2866" s="63">
        <v>44722.088857175928</v>
      </c>
      <c r="AI2866">
        <v>50.250296355836298</v>
      </c>
    </row>
    <row r="2867" spans="34:35" x14ac:dyDescent="0.25">
      <c r="AH2867" s="63">
        <v>44722.088857407405</v>
      </c>
      <c r="AI2867">
        <v>50.2502995897432</v>
      </c>
    </row>
    <row r="2868" spans="34:35" x14ac:dyDescent="0.25">
      <c r="AH2868" s="63">
        <v>44722.08885763889</v>
      </c>
      <c r="AI2868">
        <v>50.250292902588903</v>
      </c>
    </row>
    <row r="2869" spans="34:35" x14ac:dyDescent="0.25">
      <c r="AH2869" s="63">
        <v>44722.088857870367</v>
      </c>
      <c r="AI2869">
        <v>50.250309931049998</v>
      </c>
    </row>
    <row r="2870" spans="34:35" x14ac:dyDescent="0.25">
      <c r="AH2870" s="63">
        <v>44722.088858101852</v>
      </c>
      <c r="AI2870">
        <v>50.250339400279898</v>
      </c>
    </row>
    <row r="2871" spans="34:35" x14ac:dyDescent="0.25">
      <c r="AH2871" s="63">
        <v>44722.088858333336</v>
      </c>
      <c r="AI2871">
        <v>50.250367541725197</v>
      </c>
    </row>
    <row r="2872" spans="34:35" x14ac:dyDescent="0.25">
      <c r="AH2872" s="63">
        <v>44722.088858564814</v>
      </c>
      <c r="AI2872">
        <v>50.250388066706897</v>
      </c>
    </row>
    <row r="2873" spans="34:35" x14ac:dyDescent="0.25">
      <c r="AH2873" s="63">
        <v>44722.088858796298</v>
      </c>
      <c r="AI2873">
        <v>50.250395218864597</v>
      </c>
    </row>
    <row r="2874" spans="34:35" x14ac:dyDescent="0.25">
      <c r="AH2874" s="63">
        <v>44722.088859027775</v>
      </c>
      <c r="AI2874">
        <v>50.250385493963002</v>
      </c>
    </row>
    <row r="2875" spans="34:35" x14ac:dyDescent="0.25">
      <c r="AH2875" s="63">
        <v>44722.08885925926</v>
      </c>
      <c r="AI2875">
        <v>50.250356338371603</v>
      </c>
    </row>
    <row r="2876" spans="34:35" x14ac:dyDescent="0.25">
      <c r="AH2876" s="63">
        <v>44722.088859490737</v>
      </c>
      <c r="AI2876">
        <v>50.250304180195201</v>
      </c>
    </row>
    <row r="2877" spans="34:35" x14ac:dyDescent="0.25">
      <c r="AH2877" s="63">
        <v>44722.088859722222</v>
      </c>
      <c r="AI2877">
        <v>50.2502493467885</v>
      </c>
    </row>
    <row r="2878" spans="34:35" x14ac:dyDescent="0.25">
      <c r="AH2878" s="63">
        <v>44722.088859953707</v>
      </c>
      <c r="AI2878">
        <v>50.250201966576498</v>
      </c>
    </row>
    <row r="2879" spans="34:35" x14ac:dyDescent="0.25">
      <c r="AH2879" s="63">
        <v>44722.088860185184</v>
      </c>
      <c r="AI2879">
        <v>50.250189806715703</v>
      </c>
    </row>
    <row r="2880" spans="34:35" x14ac:dyDescent="0.25">
      <c r="AH2880" s="63">
        <v>44722.088860416668</v>
      </c>
      <c r="AI2880">
        <v>50.250179313558</v>
      </c>
    </row>
    <row r="2881" spans="34:35" x14ac:dyDescent="0.25">
      <c r="AH2881" s="63">
        <v>44722.088860648146</v>
      </c>
      <c r="AI2881">
        <v>50.250199954524597</v>
      </c>
    </row>
    <row r="2882" spans="34:35" x14ac:dyDescent="0.25">
      <c r="AH2882" s="63">
        <v>44722.08886087963</v>
      </c>
      <c r="AI2882">
        <v>50.250221443685902</v>
      </c>
    </row>
    <row r="2883" spans="34:35" x14ac:dyDescent="0.25">
      <c r="AH2883" s="63">
        <v>44722.088861111108</v>
      </c>
      <c r="AI2883">
        <v>50.250272915118302</v>
      </c>
    </row>
    <row r="2884" spans="34:35" x14ac:dyDescent="0.25">
      <c r="AH2884" s="63">
        <v>44722.088861342592</v>
      </c>
      <c r="AI2884">
        <v>50.250332750635401</v>
      </c>
    </row>
    <row r="2885" spans="34:35" x14ac:dyDescent="0.25">
      <c r="AH2885" s="63">
        <v>44722.088861574077</v>
      </c>
      <c r="AI2885">
        <v>50.250375214734298</v>
      </c>
    </row>
    <row r="2886" spans="34:35" x14ac:dyDescent="0.25">
      <c r="AH2886" s="63">
        <v>44722.088861805554</v>
      </c>
      <c r="AI2886">
        <v>50.250419447144601</v>
      </c>
    </row>
    <row r="2887" spans="34:35" x14ac:dyDescent="0.25">
      <c r="AH2887" s="63">
        <v>44722.088862037039</v>
      </c>
      <c r="AI2887">
        <v>50.2504485121814</v>
      </c>
    </row>
    <row r="2888" spans="34:35" x14ac:dyDescent="0.25">
      <c r="AH2888" s="63">
        <v>44722.088862268516</v>
      </c>
      <c r="AI2888">
        <v>50.250459986246497</v>
      </c>
    </row>
    <row r="2889" spans="34:35" x14ac:dyDescent="0.25">
      <c r="AH2889" s="63">
        <v>44722.088862500001</v>
      </c>
      <c r="AI2889">
        <v>50.250454116228703</v>
      </c>
    </row>
    <row r="2890" spans="34:35" x14ac:dyDescent="0.25">
      <c r="AH2890" s="63">
        <v>44722.088862731478</v>
      </c>
      <c r="AI2890">
        <v>50.250433685581299</v>
      </c>
    </row>
    <row r="2891" spans="34:35" x14ac:dyDescent="0.25">
      <c r="AH2891" s="63">
        <v>44722.088862962963</v>
      </c>
      <c r="AI2891">
        <v>50.250409713202799</v>
      </c>
    </row>
    <row r="2892" spans="34:35" x14ac:dyDescent="0.25">
      <c r="AH2892" s="63">
        <v>44722.088863194447</v>
      </c>
      <c r="AI2892">
        <v>50.250367807826898</v>
      </c>
    </row>
    <row r="2893" spans="34:35" x14ac:dyDescent="0.25">
      <c r="AH2893" s="63">
        <v>44722.088863425925</v>
      </c>
      <c r="AI2893">
        <v>50.250332103751802</v>
      </c>
    </row>
    <row r="2894" spans="34:35" x14ac:dyDescent="0.25">
      <c r="AH2894" s="63">
        <v>44722.088863657409</v>
      </c>
      <c r="AI2894">
        <v>50.250300042751299</v>
      </c>
    </row>
    <row r="2895" spans="34:35" x14ac:dyDescent="0.25">
      <c r="AH2895" s="63">
        <v>44722.088863888886</v>
      </c>
      <c r="AI2895">
        <v>50.250274122154501</v>
      </c>
    </row>
    <row r="2896" spans="34:35" x14ac:dyDescent="0.25">
      <c r="AH2896" s="63">
        <v>44722.088864120371</v>
      </c>
      <c r="AI2896">
        <v>50.250254644626999</v>
      </c>
    </row>
    <row r="2897" spans="34:35" x14ac:dyDescent="0.25">
      <c r="AH2897" s="63">
        <v>44722.088864351848</v>
      </c>
      <c r="AI2897">
        <v>50.250240125638399</v>
      </c>
    </row>
    <row r="2898" spans="34:35" x14ac:dyDescent="0.25">
      <c r="AH2898" s="63">
        <v>44722.088864583333</v>
      </c>
      <c r="AI2898">
        <v>50.250213883687003</v>
      </c>
    </row>
    <row r="2899" spans="34:35" x14ac:dyDescent="0.25">
      <c r="AH2899" s="63">
        <v>44722.088864814817</v>
      </c>
      <c r="AI2899">
        <v>50.250220794401997</v>
      </c>
    </row>
    <row r="2900" spans="34:35" x14ac:dyDescent="0.25">
      <c r="AH2900" s="63">
        <v>44722.088865046295</v>
      </c>
      <c r="AI2900">
        <v>50.250222451332903</v>
      </c>
    </row>
    <row r="2901" spans="34:35" x14ac:dyDescent="0.25">
      <c r="AH2901" s="63">
        <v>44722.088865277779</v>
      </c>
      <c r="AI2901">
        <v>50.250210815714802</v>
      </c>
    </row>
    <row r="2902" spans="34:35" x14ac:dyDescent="0.25">
      <c r="AH2902" s="63">
        <v>44722.088865509257</v>
      </c>
      <c r="AI2902">
        <v>50.250264051745503</v>
      </c>
    </row>
    <row r="2903" spans="34:35" x14ac:dyDescent="0.25">
      <c r="AH2903" s="62">
        <v>44722.088865740741</v>
      </c>
      <c r="AI2903">
        <v>50.2503045546392</v>
      </c>
    </row>
    <row r="2904" spans="34:35" x14ac:dyDescent="0.25">
      <c r="AH2904" s="63">
        <v>44722.088865972219</v>
      </c>
      <c r="AI2904">
        <v>50.250352589810497</v>
      </c>
    </row>
    <row r="2905" spans="34:35" x14ac:dyDescent="0.25">
      <c r="AH2905" s="63">
        <v>44722.088866203703</v>
      </c>
      <c r="AI2905">
        <v>50.250401039670898</v>
      </c>
    </row>
    <row r="2906" spans="34:35" x14ac:dyDescent="0.25">
      <c r="AH2906" s="63">
        <v>44722.088866435188</v>
      </c>
      <c r="AI2906">
        <v>50.250441155329398</v>
      </c>
    </row>
    <row r="2907" spans="34:35" x14ac:dyDescent="0.25">
      <c r="AH2907" s="63">
        <v>44722.088866666665</v>
      </c>
      <c r="AI2907">
        <v>50.250464725104699</v>
      </c>
    </row>
    <row r="2908" spans="34:35" x14ac:dyDescent="0.25">
      <c r="AH2908" s="63">
        <v>44722.08886689815</v>
      </c>
      <c r="AI2908">
        <v>50.250435793413999</v>
      </c>
    </row>
    <row r="2909" spans="34:35" x14ac:dyDescent="0.25">
      <c r="AH2909" s="63">
        <v>44722.088867129627</v>
      </c>
      <c r="AI2909">
        <v>50.250417290789798</v>
      </c>
    </row>
    <row r="2910" spans="34:35" x14ac:dyDescent="0.25">
      <c r="AH2910" s="63">
        <v>44722.088867361112</v>
      </c>
      <c r="AI2910">
        <v>50.2502694975108</v>
      </c>
    </row>
    <row r="2911" spans="34:35" x14ac:dyDescent="0.25">
      <c r="AH2911" s="63">
        <v>44722.088867592596</v>
      </c>
      <c r="AI2911">
        <v>50.250229113891102</v>
      </c>
    </row>
    <row r="2912" spans="34:35" x14ac:dyDescent="0.25">
      <c r="AH2912" s="63">
        <v>44722.088867824074</v>
      </c>
      <c r="AI2912">
        <v>50.250237486695802</v>
      </c>
    </row>
    <row r="2913" spans="34:35" x14ac:dyDescent="0.25">
      <c r="AH2913" s="63">
        <v>44722.088868055558</v>
      </c>
      <c r="AI2913">
        <v>50.250185226362397</v>
      </c>
    </row>
    <row r="2914" spans="34:35" x14ac:dyDescent="0.25">
      <c r="AH2914" s="63">
        <v>44722.088868287035</v>
      </c>
      <c r="AI2914">
        <v>50.250261612713999</v>
      </c>
    </row>
    <row r="2915" spans="34:35" x14ac:dyDescent="0.25">
      <c r="AH2915" s="63">
        <v>44722.08886851852</v>
      </c>
      <c r="AI2915">
        <v>50.2502273186252</v>
      </c>
    </row>
    <row r="2916" spans="34:35" x14ac:dyDescent="0.25">
      <c r="AH2916" s="63">
        <v>44722.088868749997</v>
      </c>
      <c r="AI2916">
        <v>50.250214371998297</v>
      </c>
    </row>
    <row r="2917" spans="34:35" x14ac:dyDescent="0.25">
      <c r="AH2917" s="63">
        <v>44722.088868981482</v>
      </c>
      <c r="AI2917">
        <v>50.250167644151396</v>
      </c>
    </row>
    <row r="2918" spans="34:35" x14ac:dyDescent="0.25">
      <c r="AH2918" s="63">
        <v>44722.088869212967</v>
      </c>
      <c r="AI2918">
        <v>50.250195209632103</v>
      </c>
    </row>
    <row r="2919" spans="34:35" x14ac:dyDescent="0.25">
      <c r="AH2919" s="63">
        <v>44722.088869444444</v>
      </c>
      <c r="AI2919">
        <v>50.250171206288002</v>
      </c>
    </row>
    <row r="2920" spans="34:35" x14ac:dyDescent="0.25">
      <c r="AH2920" s="63">
        <v>44722.088869675928</v>
      </c>
      <c r="AI2920">
        <v>50.250219398682397</v>
      </c>
    </row>
    <row r="2921" spans="34:35" x14ac:dyDescent="0.25">
      <c r="AH2921" s="63">
        <v>44722.088869907406</v>
      </c>
      <c r="AI2921">
        <v>50.250280199193298</v>
      </c>
    </row>
    <row r="2922" spans="34:35" x14ac:dyDescent="0.25">
      <c r="AH2922" s="63">
        <v>44722.08887013889</v>
      </c>
      <c r="AI2922">
        <v>50.250354933359802</v>
      </c>
    </row>
    <row r="2923" spans="34:35" x14ac:dyDescent="0.25">
      <c r="AH2923" s="63">
        <v>44722.088870370368</v>
      </c>
      <c r="AI2923">
        <v>50.250476857737198</v>
      </c>
    </row>
    <row r="2924" spans="34:35" x14ac:dyDescent="0.25">
      <c r="AH2924" s="63">
        <v>44722.088870601852</v>
      </c>
      <c r="AI2924">
        <v>50.2505118056634</v>
      </c>
    </row>
    <row r="2925" spans="34:35" x14ac:dyDescent="0.25">
      <c r="AH2925" s="63">
        <v>44722.088870833337</v>
      </c>
      <c r="AI2925">
        <v>50.250545376018401</v>
      </c>
    </row>
    <row r="2926" spans="34:35" x14ac:dyDescent="0.25">
      <c r="AH2926" s="63">
        <v>44722.088871064814</v>
      </c>
      <c r="AI2926">
        <v>50.2505203482133</v>
      </c>
    </row>
    <row r="2927" spans="34:35" x14ac:dyDescent="0.25">
      <c r="AH2927" s="63">
        <v>44722.088871296299</v>
      </c>
      <c r="AI2927">
        <v>50.250517894077397</v>
      </c>
    </row>
    <row r="2928" spans="34:35" x14ac:dyDescent="0.25">
      <c r="AH2928" s="63">
        <v>44722.088871527776</v>
      </c>
      <c r="AI2928">
        <v>50.2505210848377</v>
      </c>
    </row>
    <row r="2929" spans="34:35" x14ac:dyDescent="0.25">
      <c r="AH2929" s="63">
        <v>44722.088871759261</v>
      </c>
      <c r="AI2929">
        <v>50.250492852287501</v>
      </c>
    </row>
    <row r="2930" spans="34:35" x14ac:dyDescent="0.25">
      <c r="AH2930" s="63">
        <v>44722.088871990738</v>
      </c>
      <c r="AI2930">
        <v>50.250440325564398</v>
      </c>
    </row>
    <row r="2931" spans="34:35" x14ac:dyDescent="0.25">
      <c r="AH2931" s="63">
        <v>44722.088872222223</v>
      </c>
      <c r="AI2931">
        <v>50.2504173080332</v>
      </c>
    </row>
    <row r="2932" spans="34:35" x14ac:dyDescent="0.25">
      <c r="AH2932" s="63">
        <v>44722.088872453707</v>
      </c>
      <c r="AI2932">
        <v>50.250389923399503</v>
      </c>
    </row>
    <row r="2933" spans="34:35" x14ac:dyDescent="0.25">
      <c r="AH2933" s="63">
        <v>44722.088872685184</v>
      </c>
      <c r="AI2933">
        <v>50.250356031855297</v>
      </c>
    </row>
    <row r="2934" spans="34:35" x14ac:dyDescent="0.25">
      <c r="AH2934" s="63">
        <v>44722.088872916669</v>
      </c>
      <c r="AI2934">
        <v>50.250336964155601</v>
      </c>
    </row>
    <row r="2935" spans="34:35" x14ac:dyDescent="0.25">
      <c r="AH2935" s="63">
        <v>44722.088873148146</v>
      </c>
      <c r="AI2935">
        <v>50.250249900145299</v>
      </c>
    </row>
    <row r="2936" spans="34:35" x14ac:dyDescent="0.25">
      <c r="AH2936" s="63">
        <v>44722.088873379631</v>
      </c>
      <c r="AI2936">
        <v>50.250207761718002</v>
      </c>
    </row>
    <row r="2937" spans="34:35" x14ac:dyDescent="0.25">
      <c r="AH2937" s="63">
        <v>44722.088873611108</v>
      </c>
      <c r="AI2937">
        <v>50.250170735254699</v>
      </c>
    </row>
    <row r="2938" spans="34:35" x14ac:dyDescent="0.25">
      <c r="AH2938" s="63">
        <v>44722.088873842593</v>
      </c>
      <c r="AI2938">
        <v>50.250128069735503</v>
      </c>
    </row>
    <row r="2939" spans="34:35" x14ac:dyDescent="0.25">
      <c r="AH2939" s="63">
        <v>44722.088874074077</v>
      </c>
      <c r="AI2939">
        <v>50.250058266305103</v>
      </c>
    </row>
    <row r="2940" spans="34:35" x14ac:dyDescent="0.25">
      <c r="AH2940" s="63">
        <v>44722.088874305555</v>
      </c>
      <c r="AI2940">
        <v>50.250036458962597</v>
      </c>
    </row>
    <row r="2941" spans="34:35" x14ac:dyDescent="0.25">
      <c r="AH2941" s="63">
        <v>44722.088874537039</v>
      </c>
      <c r="AI2941">
        <v>50.250078719950501</v>
      </c>
    </row>
    <row r="2942" spans="34:35" x14ac:dyDescent="0.25">
      <c r="AH2942" s="63">
        <v>44722.088874768517</v>
      </c>
      <c r="AI2942">
        <v>50.250137932964002</v>
      </c>
    </row>
    <row r="2943" spans="34:35" x14ac:dyDescent="0.25">
      <c r="AH2943" s="63">
        <v>44722.088875000001</v>
      </c>
      <c r="AI2943">
        <v>50.250116972948497</v>
      </c>
    </row>
    <row r="2944" spans="34:35" x14ac:dyDescent="0.25">
      <c r="AH2944" s="63">
        <v>44722.088875231479</v>
      </c>
      <c r="AI2944">
        <v>50.250139687288502</v>
      </c>
    </row>
    <row r="2945" spans="34:35" x14ac:dyDescent="0.25">
      <c r="AH2945" s="63">
        <v>44722.088875462963</v>
      </c>
      <c r="AI2945">
        <v>50.250190749402698</v>
      </c>
    </row>
    <row r="2946" spans="34:35" x14ac:dyDescent="0.25">
      <c r="AH2946" s="63">
        <v>44722.088875694448</v>
      </c>
      <c r="AI2946">
        <v>50.250303523701596</v>
      </c>
    </row>
    <row r="2947" spans="34:35" x14ac:dyDescent="0.25">
      <c r="AH2947" s="63">
        <v>44722.088875925925</v>
      </c>
      <c r="AI2947">
        <v>50.250444597577598</v>
      </c>
    </row>
    <row r="2948" spans="34:35" x14ac:dyDescent="0.25">
      <c r="AH2948" s="63">
        <v>44722.08887615741</v>
      </c>
      <c r="AI2948">
        <v>50.250585027426098</v>
      </c>
    </row>
    <row r="2949" spans="34:35" x14ac:dyDescent="0.25">
      <c r="AH2949" s="63">
        <v>44722.088876388887</v>
      </c>
      <c r="AI2949">
        <v>50.2506864710287</v>
      </c>
    </row>
    <row r="2950" spans="34:35" x14ac:dyDescent="0.25">
      <c r="AH2950" s="63">
        <v>44722.088876620372</v>
      </c>
      <c r="AI2950">
        <v>50.250744856156999</v>
      </c>
    </row>
    <row r="2951" spans="34:35" x14ac:dyDescent="0.25">
      <c r="AH2951" s="63">
        <v>44722.088876851849</v>
      </c>
      <c r="AI2951">
        <v>50.250727083389997</v>
      </c>
    </row>
    <row r="2952" spans="34:35" x14ac:dyDescent="0.25">
      <c r="AH2952" s="63">
        <v>44722.088877083334</v>
      </c>
      <c r="AI2952">
        <v>50.250749880069201</v>
      </c>
    </row>
    <row r="2953" spans="34:35" x14ac:dyDescent="0.25">
      <c r="AH2953" s="62">
        <v>44722.088877314818</v>
      </c>
      <c r="AI2953">
        <v>50.2507574992865</v>
      </c>
    </row>
    <row r="2954" spans="34:35" x14ac:dyDescent="0.25">
      <c r="AH2954" s="63">
        <v>44722.088877546295</v>
      </c>
      <c r="AI2954">
        <v>50.250671642747101</v>
      </c>
    </row>
    <row r="2955" spans="34:35" x14ac:dyDescent="0.25">
      <c r="AH2955" s="63">
        <v>44722.08887777778</v>
      </c>
      <c r="AI2955">
        <v>50.250643309820198</v>
      </c>
    </row>
    <row r="2956" spans="34:35" x14ac:dyDescent="0.25">
      <c r="AH2956" s="63">
        <v>44722.088878009257</v>
      </c>
      <c r="AI2956">
        <v>50.250595219214198</v>
      </c>
    </row>
    <row r="2957" spans="34:35" x14ac:dyDescent="0.25">
      <c r="AH2957" s="63">
        <v>44722.088878240742</v>
      </c>
      <c r="AI2957">
        <v>50.250579284557503</v>
      </c>
    </row>
    <row r="2958" spans="34:35" x14ac:dyDescent="0.25">
      <c r="AH2958" s="63">
        <v>44722.088878472219</v>
      </c>
      <c r="AI2958">
        <v>50.250619318738202</v>
      </c>
    </row>
    <row r="2959" spans="34:35" x14ac:dyDescent="0.25">
      <c r="AH2959" s="63">
        <v>44722.088878703704</v>
      </c>
      <c r="AI2959">
        <v>50.250655407710198</v>
      </c>
    </row>
    <row r="2960" spans="34:35" x14ac:dyDescent="0.25">
      <c r="AH2960" s="63">
        <v>44722.088878935188</v>
      </c>
      <c r="AI2960">
        <v>50.250729199260398</v>
      </c>
    </row>
    <row r="2961" spans="34:35" x14ac:dyDescent="0.25">
      <c r="AH2961" s="63">
        <v>44722.088879166666</v>
      </c>
      <c r="AI2961">
        <v>50.250828177280901</v>
      </c>
    </row>
    <row r="2962" spans="34:35" x14ac:dyDescent="0.25">
      <c r="AH2962" s="63">
        <v>44722.08887939815</v>
      </c>
      <c r="AI2962">
        <v>50.2509579237583</v>
      </c>
    </row>
    <row r="2963" spans="34:35" x14ac:dyDescent="0.25">
      <c r="AH2963" s="63">
        <v>44722.088879629628</v>
      </c>
      <c r="AI2963">
        <v>50.251109498249001</v>
      </c>
    </row>
    <row r="2964" spans="34:35" x14ac:dyDescent="0.25">
      <c r="AH2964" s="63">
        <v>44722.088879861112</v>
      </c>
      <c r="AI2964">
        <v>50.251241242809598</v>
      </c>
    </row>
    <row r="2965" spans="34:35" x14ac:dyDescent="0.25">
      <c r="AH2965" s="63">
        <v>44722.08888009259</v>
      </c>
      <c r="AI2965">
        <v>50.251370501375398</v>
      </c>
    </row>
    <row r="2966" spans="34:35" x14ac:dyDescent="0.25">
      <c r="AH2966" s="63">
        <v>44722.088880324074</v>
      </c>
      <c r="AI2966">
        <v>50.251436963009901</v>
      </c>
    </row>
    <row r="2967" spans="34:35" x14ac:dyDescent="0.25">
      <c r="AH2967" s="63">
        <v>44722.088880555559</v>
      </c>
      <c r="AI2967">
        <v>50.251471239869602</v>
      </c>
    </row>
    <row r="2968" spans="34:35" x14ac:dyDescent="0.25">
      <c r="AH2968" s="63">
        <v>44722.088880787036</v>
      </c>
      <c r="AI2968">
        <v>50.251478386204099</v>
      </c>
    </row>
    <row r="2969" spans="34:35" x14ac:dyDescent="0.25">
      <c r="AH2969" s="63">
        <v>44722.088881018521</v>
      </c>
      <c r="AI2969">
        <v>50.251451598192602</v>
      </c>
    </row>
    <row r="2970" spans="34:35" x14ac:dyDescent="0.25">
      <c r="AH2970" s="63">
        <v>44722.088881249998</v>
      </c>
      <c r="AI2970">
        <v>50.251441904231697</v>
      </c>
    </row>
    <row r="2971" spans="34:35" x14ac:dyDescent="0.25">
      <c r="AH2971" s="63">
        <v>44722.088881481483</v>
      </c>
      <c r="AI2971">
        <v>50.251410684742702</v>
      </c>
    </row>
    <row r="2972" spans="34:35" x14ac:dyDescent="0.25">
      <c r="AH2972" s="63">
        <v>44722.08888171296</v>
      </c>
      <c r="AI2972">
        <v>50.251375833833499</v>
      </c>
    </row>
    <row r="2973" spans="34:35" x14ac:dyDescent="0.25">
      <c r="AH2973" s="63">
        <v>44722.088881944444</v>
      </c>
      <c r="AI2973">
        <v>50.2513410554118</v>
      </c>
    </row>
    <row r="2974" spans="34:35" x14ac:dyDescent="0.25">
      <c r="AH2974" s="63">
        <v>44722.088882175929</v>
      </c>
      <c r="AI2974">
        <v>50.251297612755998</v>
      </c>
    </row>
    <row r="2975" spans="34:35" x14ac:dyDescent="0.25">
      <c r="AH2975" s="63">
        <v>44722.088882407406</v>
      </c>
      <c r="AI2975">
        <v>50.251322629829602</v>
      </c>
    </row>
    <row r="2976" spans="34:35" x14ac:dyDescent="0.25">
      <c r="AH2976" s="63">
        <v>44722.088882638891</v>
      </c>
      <c r="AI2976">
        <v>50.251363476904203</v>
      </c>
    </row>
    <row r="2977" spans="34:35" x14ac:dyDescent="0.25">
      <c r="AH2977" s="63">
        <v>44722.088882870368</v>
      </c>
      <c r="AI2977">
        <v>50.251407654848002</v>
      </c>
    </row>
    <row r="2978" spans="34:35" x14ac:dyDescent="0.25">
      <c r="AH2978" s="63">
        <v>44722.088883101853</v>
      </c>
      <c r="AI2978">
        <v>50.251462778968403</v>
      </c>
    </row>
    <row r="2979" spans="34:35" x14ac:dyDescent="0.25">
      <c r="AH2979" s="63">
        <v>44722.08888333333</v>
      </c>
      <c r="AI2979">
        <v>50.251473755385703</v>
      </c>
    </row>
    <row r="2980" spans="34:35" x14ac:dyDescent="0.25">
      <c r="AH2980" s="63">
        <v>44722.088883564815</v>
      </c>
      <c r="AI2980">
        <v>50.251531861082903</v>
      </c>
    </row>
    <row r="2981" spans="34:35" x14ac:dyDescent="0.25">
      <c r="AH2981" s="63">
        <v>44722.088883796299</v>
      </c>
      <c r="AI2981">
        <v>50.251558217876301</v>
      </c>
    </row>
    <row r="2982" spans="34:35" x14ac:dyDescent="0.25">
      <c r="AH2982" s="63">
        <v>44722.088884027777</v>
      </c>
      <c r="AI2982">
        <v>50.251624785161603</v>
      </c>
    </row>
    <row r="2983" spans="34:35" x14ac:dyDescent="0.25">
      <c r="AH2983" s="63">
        <v>44722.088884259261</v>
      </c>
      <c r="AI2983">
        <v>50.251683906570598</v>
      </c>
    </row>
    <row r="2984" spans="34:35" x14ac:dyDescent="0.25">
      <c r="AH2984" s="63">
        <v>44722.088884490739</v>
      </c>
      <c r="AI2984">
        <v>50.251734051415703</v>
      </c>
    </row>
    <row r="2985" spans="34:35" x14ac:dyDescent="0.25">
      <c r="AH2985" s="63">
        <v>44722.088884722223</v>
      </c>
      <c r="AI2985">
        <v>50.251816051904797</v>
      </c>
    </row>
    <row r="2986" spans="34:35" x14ac:dyDescent="0.25">
      <c r="AH2986" s="63">
        <v>44722.0888849537</v>
      </c>
      <c r="AI2986">
        <v>50.251847531109803</v>
      </c>
    </row>
    <row r="2987" spans="34:35" x14ac:dyDescent="0.25">
      <c r="AH2987" s="63">
        <v>44722.088885185185</v>
      </c>
      <c r="AI2987">
        <v>50.251865401795101</v>
      </c>
    </row>
    <row r="2988" spans="34:35" x14ac:dyDescent="0.25">
      <c r="AH2988" s="63">
        <v>44722.08888541667</v>
      </c>
      <c r="AI2988">
        <v>50.251909743528103</v>
      </c>
    </row>
    <row r="2989" spans="34:35" x14ac:dyDescent="0.25">
      <c r="AH2989" s="63">
        <v>44722.088885648147</v>
      </c>
      <c r="AI2989">
        <v>50.251901670198301</v>
      </c>
    </row>
    <row r="2990" spans="34:35" x14ac:dyDescent="0.25">
      <c r="AH2990" s="63">
        <v>44722.088885879632</v>
      </c>
      <c r="AI2990">
        <v>50.251927046915597</v>
      </c>
    </row>
    <row r="2991" spans="34:35" x14ac:dyDescent="0.25">
      <c r="AH2991" s="63">
        <v>44722.088886111109</v>
      </c>
      <c r="AI2991">
        <v>50.251958466729299</v>
      </c>
    </row>
    <row r="2992" spans="34:35" x14ac:dyDescent="0.25">
      <c r="AH2992" s="63">
        <v>44722.088886342593</v>
      </c>
      <c r="AI2992">
        <v>50.251993265285797</v>
      </c>
    </row>
    <row r="2993" spans="34:35" x14ac:dyDescent="0.25">
      <c r="AH2993" s="63">
        <v>44722.088886574071</v>
      </c>
      <c r="AI2993">
        <v>50.252027155087298</v>
      </c>
    </row>
    <row r="2994" spans="34:35" x14ac:dyDescent="0.25">
      <c r="AH2994" s="63">
        <v>44722.088886805555</v>
      </c>
      <c r="AI2994">
        <v>50.251955598082901</v>
      </c>
    </row>
    <row r="2995" spans="34:35" x14ac:dyDescent="0.25">
      <c r="AH2995" s="63">
        <v>44722.08888703704</v>
      </c>
      <c r="AI2995">
        <v>50.252014623748401</v>
      </c>
    </row>
    <row r="2996" spans="34:35" x14ac:dyDescent="0.25">
      <c r="AH2996" s="63">
        <v>44722.088887268517</v>
      </c>
      <c r="AI2996">
        <v>50.252000335050298</v>
      </c>
    </row>
    <row r="2997" spans="34:35" x14ac:dyDescent="0.25">
      <c r="AH2997" s="63">
        <v>44722.088887500002</v>
      </c>
      <c r="AI2997">
        <v>50.252032820948699</v>
      </c>
    </row>
    <row r="2998" spans="34:35" x14ac:dyDescent="0.25">
      <c r="AH2998" s="63">
        <v>44722.088887731479</v>
      </c>
      <c r="AI2998">
        <v>50.252026054382299</v>
      </c>
    </row>
    <row r="2999" spans="34:35" x14ac:dyDescent="0.25">
      <c r="AH2999" s="63">
        <v>44722.088887962964</v>
      </c>
      <c r="AI2999">
        <v>50.252101780246598</v>
      </c>
    </row>
    <row r="3000" spans="34:35" x14ac:dyDescent="0.25">
      <c r="AH3000" s="63">
        <v>44722.088888194441</v>
      </c>
      <c r="AI3000">
        <v>50.252181022894</v>
      </c>
    </row>
    <row r="3001" spans="34:35" x14ac:dyDescent="0.25">
      <c r="AH3001" s="63">
        <v>44722.088888425926</v>
      </c>
      <c r="AI3001">
        <v>50.2522435870629</v>
      </c>
    </row>
    <row r="3002" spans="34:35" x14ac:dyDescent="0.25">
      <c r="AH3002" s="63">
        <v>44722.08888865741</v>
      </c>
      <c r="AI3002">
        <v>50.252285886933699</v>
      </c>
    </row>
    <row r="3003" spans="34:35" x14ac:dyDescent="0.25">
      <c r="AH3003" s="62">
        <v>44722.088888888888</v>
      </c>
      <c r="AI3003">
        <v>50.252440534167498</v>
      </c>
    </row>
  </sheetData>
  <mergeCells count="1">
    <mergeCell ref="AH1:AI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4D47B-CB99-42B5-BFE7-63EE5EF87FDA}">
  <dimension ref="A1:AI3003"/>
  <sheetViews>
    <sheetView zoomScale="55" zoomScaleNormal="55" workbookViewId="0">
      <selection activeCell="AC62" sqref="AC62"/>
    </sheetView>
  </sheetViews>
  <sheetFormatPr defaultRowHeight="15" x14ac:dyDescent="0.25"/>
  <cols>
    <col min="1" max="1" width="12.42578125" bestFit="1" customWidth="1"/>
    <col min="2" max="2" width="10" bestFit="1" customWidth="1"/>
    <col min="34" max="34" width="19.5703125" bestFit="1" customWidth="1"/>
    <col min="35" max="35" width="16"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44725</v>
      </c>
      <c r="B3" s="61">
        <v>0.31944444444444448</v>
      </c>
      <c r="C3">
        <v>49.966000000000001</v>
      </c>
      <c r="AH3" s="62">
        <v>44725.361284722225</v>
      </c>
      <c r="AI3">
        <v>49.967854881491</v>
      </c>
    </row>
    <row r="4" spans="1:35" x14ac:dyDescent="0.25">
      <c r="A4" s="28">
        <v>44725</v>
      </c>
      <c r="B4" s="61">
        <v>0.31945601851851851</v>
      </c>
      <c r="C4">
        <v>49.963000000000001</v>
      </c>
      <c r="AH4" s="63">
        <v>44725.361284953702</v>
      </c>
      <c r="AI4">
        <v>49.967933397493603</v>
      </c>
    </row>
    <row r="5" spans="1:35" x14ac:dyDescent="0.25">
      <c r="A5" s="28">
        <v>44725</v>
      </c>
      <c r="B5" s="61">
        <v>0.31946759259259255</v>
      </c>
      <c r="C5">
        <v>49.963000000000001</v>
      </c>
      <c r="AH5" s="63">
        <v>44725.361285185187</v>
      </c>
      <c r="AI5">
        <v>49.9679798217349</v>
      </c>
    </row>
    <row r="6" spans="1:35" x14ac:dyDescent="0.25">
      <c r="A6" s="28">
        <v>44725</v>
      </c>
      <c r="B6" s="61">
        <v>0.3194791666666667</v>
      </c>
      <c r="C6">
        <v>49.962000000000003</v>
      </c>
      <c r="AH6" s="63">
        <v>44725.361285416664</v>
      </c>
      <c r="AI6">
        <v>49.968024329096103</v>
      </c>
    </row>
    <row r="7" spans="1:35" x14ac:dyDescent="0.25">
      <c r="A7" s="28">
        <v>44725</v>
      </c>
      <c r="B7" s="61">
        <v>0.31949074074074074</v>
      </c>
      <c r="C7">
        <v>49.962000000000003</v>
      </c>
      <c r="AH7" s="63">
        <v>44725.361285648149</v>
      </c>
      <c r="AI7">
        <v>49.968105057609598</v>
      </c>
    </row>
    <row r="8" spans="1:35" x14ac:dyDescent="0.25">
      <c r="A8" s="28">
        <v>44725</v>
      </c>
      <c r="B8" s="61">
        <v>0.31950231481481484</v>
      </c>
      <c r="C8">
        <v>49.963000000000001</v>
      </c>
      <c r="AH8" s="63">
        <v>44725.361285879633</v>
      </c>
      <c r="AI8">
        <v>49.968230247953201</v>
      </c>
    </row>
    <row r="9" spans="1:35" x14ac:dyDescent="0.25">
      <c r="A9" s="28">
        <v>44725</v>
      </c>
      <c r="B9" s="61">
        <v>0.31951388888888888</v>
      </c>
      <c r="C9">
        <v>49.962000000000003</v>
      </c>
      <c r="AH9" s="63">
        <v>44725.361286111111</v>
      </c>
      <c r="AI9">
        <v>49.968323444619699</v>
      </c>
    </row>
    <row r="10" spans="1:35" x14ac:dyDescent="0.25">
      <c r="A10" s="28">
        <v>44725</v>
      </c>
      <c r="B10" s="61">
        <v>0.31952546296296297</v>
      </c>
      <c r="C10">
        <v>49.960999999999999</v>
      </c>
      <c r="AH10" s="63">
        <v>44725.361286342595</v>
      </c>
      <c r="AI10">
        <v>49.968377680178399</v>
      </c>
    </row>
    <row r="11" spans="1:35" x14ac:dyDescent="0.25">
      <c r="A11" s="28">
        <v>44725</v>
      </c>
      <c r="B11" s="61">
        <v>0.31953703703703701</v>
      </c>
      <c r="C11">
        <v>49.959000000000003</v>
      </c>
      <c r="AH11" s="63">
        <v>44725.361286574072</v>
      </c>
      <c r="AI11">
        <v>49.968453000478398</v>
      </c>
    </row>
    <row r="12" spans="1:35" x14ac:dyDescent="0.25">
      <c r="A12" s="28">
        <v>44725</v>
      </c>
      <c r="B12" s="61">
        <v>0.3195486111111111</v>
      </c>
      <c r="C12">
        <v>49.96</v>
      </c>
      <c r="AH12" s="63">
        <v>44725.361286805557</v>
      </c>
      <c r="AI12">
        <v>49.9685175856036</v>
      </c>
    </row>
    <row r="13" spans="1:35" x14ac:dyDescent="0.25">
      <c r="A13" s="28">
        <v>44725</v>
      </c>
      <c r="B13" s="61">
        <v>0.3195601851851852</v>
      </c>
      <c r="C13">
        <v>49.96</v>
      </c>
      <c r="AH13" s="63">
        <v>44725.361287037034</v>
      </c>
      <c r="AI13">
        <v>49.968570944456403</v>
      </c>
    </row>
    <row r="14" spans="1:35" x14ac:dyDescent="0.25">
      <c r="A14" s="28">
        <v>44725</v>
      </c>
      <c r="B14" s="61">
        <v>0.31957175925925924</v>
      </c>
      <c r="C14">
        <v>49.96</v>
      </c>
      <c r="AH14" s="63">
        <v>44725.361287268519</v>
      </c>
      <c r="AI14">
        <v>49.968635129404703</v>
      </c>
    </row>
    <row r="15" spans="1:35" x14ac:dyDescent="0.25">
      <c r="A15" s="28">
        <v>44725</v>
      </c>
      <c r="B15" s="61">
        <v>0.31958333333333333</v>
      </c>
      <c r="C15">
        <v>49.96</v>
      </c>
      <c r="AH15" s="63">
        <v>44725.361287500004</v>
      </c>
      <c r="AI15">
        <v>49.9686771833615</v>
      </c>
    </row>
    <row r="16" spans="1:35" x14ac:dyDescent="0.25">
      <c r="A16" s="28">
        <v>44725</v>
      </c>
      <c r="B16" s="61">
        <v>0.31959490740740742</v>
      </c>
      <c r="C16">
        <v>49.960999999999999</v>
      </c>
      <c r="AH16" s="63">
        <v>44725.361287731481</v>
      </c>
      <c r="AI16">
        <v>49.968690405095103</v>
      </c>
    </row>
    <row r="17" spans="1:35" x14ac:dyDescent="0.25">
      <c r="A17" s="28">
        <v>44725</v>
      </c>
      <c r="B17" s="61">
        <v>0.31960648148148146</v>
      </c>
      <c r="C17">
        <v>49.963999999999999</v>
      </c>
      <c r="AH17" s="63">
        <v>44725.361287962965</v>
      </c>
      <c r="AI17">
        <v>49.9686775686788</v>
      </c>
    </row>
    <row r="18" spans="1:35" x14ac:dyDescent="0.25">
      <c r="A18" s="28">
        <v>44725</v>
      </c>
      <c r="B18" s="61">
        <v>0.31961805555555556</v>
      </c>
      <c r="C18">
        <v>49.966000000000001</v>
      </c>
      <c r="AH18" s="63">
        <v>44725.361288194443</v>
      </c>
      <c r="AI18">
        <v>49.968682693968098</v>
      </c>
    </row>
    <row r="19" spans="1:35" x14ac:dyDescent="0.25">
      <c r="A19" s="28">
        <v>44725</v>
      </c>
      <c r="B19" s="61">
        <v>0.31962962962962965</v>
      </c>
      <c r="C19">
        <v>49.969000000000001</v>
      </c>
      <c r="AH19" s="63">
        <v>44725.361288425927</v>
      </c>
      <c r="AI19">
        <v>49.9687151480396</v>
      </c>
    </row>
    <row r="20" spans="1:35" x14ac:dyDescent="0.25">
      <c r="A20" s="28">
        <v>44725</v>
      </c>
      <c r="B20" s="61">
        <v>0.31964120370370369</v>
      </c>
      <c r="C20">
        <v>49.970999999999997</v>
      </c>
      <c r="AH20" s="63">
        <v>44725.361288657405</v>
      </c>
      <c r="AI20">
        <v>49.968739551077803</v>
      </c>
    </row>
    <row r="21" spans="1:35" x14ac:dyDescent="0.25">
      <c r="A21" s="28">
        <v>44725</v>
      </c>
      <c r="B21" s="61">
        <v>0.31965277777777779</v>
      </c>
      <c r="C21">
        <v>49.973999999999997</v>
      </c>
      <c r="AH21" s="63">
        <v>44725.361288888889</v>
      </c>
      <c r="AI21">
        <v>49.968718374899197</v>
      </c>
    </row>
    <row r="22" spans="1:35" x14ac:dyDescent="0.25">
      <c r="A22" s="28">
        <v>44725</v>
      </c>
      <c r="B22" s="61">
        <v>0.31966435185185188</v>
      </c>
      <c r="C22">
        <v>49.972999999999999</v>
      </c>
      <c r="AH22" s="63">
        <v>44725.361289120374</v>
      </c>
      <c r="AI22">
        <v>49.968783583276497</v>
      </c>
    </row>
    <row r="23" spans="1:35" x14ac:dyDescent="0.25">
      <c r="A23" s="28">
        <v>44725</v>
      </c>
      <c r="B23" s="61">
        <v>0.31967592592592592</v>
      </c>
      <c r="C23">
        <v>49.975000000000001</v>
      </c>
      <c r="AH23" s="63">
        <v>44725.361289351851</v>
      </c>
      <c r="AI23">
        <v>49.968868491605697</v>
      </c>
    </row>
    <row r="24" spans="1:35" x14ac:dyDescent="0.25">
      <c r="A24" s="28">
        <v>44725</v>
      </c>
      <c r="B24" s="61">
        <v>0.31968750000000001</v>
      </c>
      <c r="C24">
        <v>49.973999999999997</v>
      </c>
      <c r="AH24" s="63">
        <v>44725.361289583336</v>
      </c>
      <c r="AI24">
        <v>49.969011238950799</v>
      </c>
    </row>
    <row r="25" spans="1:35" x14ac:dyDescent="0.25">
      <c r="A25" s="28">
        <v>44725</v>
      </c>
      <c r="B25" s="61">
        <v>0.31969907407407411</v>
      </c>
      <c r="C25">
        <v>49.973999999999997</v>
      </c>
      <c r="AH25" s="63">
        <v>44725.361289814813</v>
      </c>
      <c r="AI25">
        <v>49.969094255892301</v>
      </c>
    </row>
    <row r="26" spans="1:35" x14ac:dyDescent="0.25">
      <c r="A26" s="28">
        <v>44725</v>
      </c>
      <c r="B26" s="61">
        <v>0.31971064814814815</v>
      </c>
      <c r="C26">
        <v>49.975000000000001</v>
      </c>
      <c r="AH26" s="63">
        <v>44725.361290046298</v>
      </c>
      <c r="AI26">
        <v>49.969166350921697</v>
      </c>
    </row>
    <row r="27" spans="1:35" x14ac:dyDescent="0.25">
      <c r="A27" s="28">
        <v>44725</v>
      </c>
      <c r="B27" s="61">
        <v>0.31972222222222224</v>
      </c>
      <c r="C27">
        <v>49.975999999999999</v>
      </c>
      <c r="AH27" s="63">
        <v>44725.361290277775</v>
      </c>
      <c r="AI27">
        <v>49.9692230057206</v>
      </c>
    </row>
    <row r="28" spans="1:35" x14ac:dyDescent="0.25">
      <c r="A28" s="28">
        <v>44725</v>
      </c>
      <c r="B28" s="61">
        <v>0.31973379629629628</v>
      </c>
      <c r="C28">
        <v>49.976999999999997</v>
      </c>
      <c r="AH28" s="63">
        <v>44725.36129050926</v>
      </c>
      <c r="AI28">
        <v>49.969262797640098</v>
      </c>
    </row>
    <row r="29" spans="1:35" x14ac:dyDescent="0.25">
      <c r="A29" s="28">
        <v>44725</v>
      </c>
      <c r="B29" s="61">
        <v>0.31974537037037037</v>
      </c>
      <c r="C29">
        <v>49.978999999999999</v>
      </c>
      <c r="AH29" s="63">
        <v>44725.361290740744</v>
      </c>
      <c r="AI29">
        <v>49.969286368528898</v>
      </c>
    </row>
    <row r="30" spans="1:35" x14ac:dyDescent="0.25">
      <c r="A30" s="28">
        <v>44725</v>
      </c>
      <c r="B30" s="61">
        <v>0.31975694444444441</v>
      </c>
      <c r="C30">
        <v>49.978999999999999</v>
      </c>
      <c r="AH30" s="63">
        <v>44725.361290972221</v>
      </c>
      <c r="AI30">
        <v>49.969231697519298</v>
      </c>
    </row>
    <row r="31" spans="1:35" x14ac:dyDescent="0.25">
      <c r="A31" s="28">
        <v>44725</v>
      </c>
      <c r="B31" s="61">
        <v>0.31976851851851851</v>
      </c>
      <c r="C31">
        <v>49.981000000000002</v>
      </c>
      <c r="AH31" s="63">
        <v>44725.361291203706</v>
      </c>
      <c r="AI31">
        <v>49.969211424713698</v>
      </c>
    </row>
    <row r="32" spans="1:35" x14ac:dyDescent="0.25">
      <c r="A32" s="28">
        <v>44725</v>
      </c>
      <c r="B32" s="61">
        <v>0.3197800925925926</v>
      </c>
      <c r="C32">
        <v>49.982999999999997</v>
      </c>
      <c r="AH32" s="63">
        <v>44725.361291435183</v>
      </c>
      <c r="AI32">
        <v>49.969203916837799</v>
      </c>
    </row>
    <row r="33" spans="1:35" x14ac:dyDescent="0.25">
      <c r="A33" s="28">
        <v>44725</v>
      </c>
      <c r="B33" s="61">
        <v>0.31979166666666664</v>
      </c>
      <c r="C33">
        <v>49.984999999999999</v>
      </c>
      <c r="AH33" s="63">
        <v>44725.361291666668</v>
      </c>
      <c r="AI33">
        <v>49.969163127477501</v>
      </c>
    </row>
    <row r="34" spans="1:35" x14ac:dyDescent="0.25">
      <c r="A34" s="28">
        <v>44725</v>
      </c>
      <c r="B34" s="61">
        <v>0.31980324074074074</v>
      </c>
      <c r="C34">
        <v>49.985999999999997</v>
      </c>
      <c r="AH34" s="63">
        <v>44725.361291898145</v>
      </c>
      <c r="AI34">
        <v>49.969184033711699</v>
      </c>
    </row>
    <row r="35" spans="1:35" x14ac:dyDescent="0.25">
      <c r="A35" s="28">
        <v>44725</v>
      </c>
      <c r="B35" s="61">
        <v>0.31981481481481483</v>
      </c>
      <c r="C35">
        <v>49.987000000000002</v>
      </c>
      <c r="AH35" s="63">
        <v>44725.36129212963</v>
      </c>
      <c r="AI35">
        <v>49.969205366606403</v>
      </c>
    </row>
    <row r="36" spans="1:35" x14ac:dyDescent="0.25">
      <c r="A36" s="28">
        <v>44725</v>
      </c>
      <c r="B36" s="61">
        <v>0.31982638888888887</v>
      </c>
      <c r="C36">
        <v>49.985999999999997</v>
      </c>
      <c r="AH36" s="63">
        <v>44725.361292361114</v>
      </c>
      <c r="AI36">
        <v>49.969219050241897</v>
      </c>
    </row>
    <row r="37" spans="1:35" x14ac:dyDescent="0.25">
      <c r="A37" s="28">
        <v>44725</v>
      </c>
      <c r="B37" s="61">
        <v>0.31983796296296296</v>
      </c>
      <c r="C37">
        <v>49.982999999999997</v>
      </c>
      <c r="AH37" s="63">
        <v>44725.361292592592</v>
      </c>
      <c r="AI37">
        <v>49.9693679126392</v>
      </c>
    </row>
    <row r="38" spans="1:35" x14ac:dyDescent="0.25">
      <c r="A38" s="28">
        <v>44725</v>
      </c>
      <c r="B38" s="61">
        <v>0.31984953703703706</v>
      </c>
      <c r="C38">
        <v>49.982999999999997</v>
      </c>
      <c r="AH38" s="63">
        <v>44725.361292824076</v>
      </c>
      <c r="AI38">
        <v>49.969414370495599</v>
      </c>
    </row>
    <row r="39" spans="1:35" x14ac:dyDescent="0.25">
      <c r="A39" s="28">
        <v>44725</v>
      </c>
      <c r="B39" s="61">
        <v>0.3198611111111111</v>
      </c>
      <c r="C39">
        <v>49.981000000000002</v>
      </c>
      <c r="AH39" s="63">
        <v>44725.361293055554</v>
      </c>
      <c r="AI39">
        <v>49.9694701718375</v>
      </c>
    </row>
    <row r="40" spans="1:35" x14ac:dyDescent="0.25">
      <c r="A40" s="28">
        <v>44725</v>
      </c>
      <c r="B40" s="61">
        <v>0.31987268518518519</v>
      </c>
      <c r="C40">
        <v>49.978999999999999</v>
      </c>
      <c r="AH40" s="63">
        <v>44725.361293287038</v>
      </c>
      <c r="AI40">
        <v>49.969507357731601</v>
      </c>
    </row>
    <row r="41" spans="1:35" x14ac:dyDescent="0.25">
      <c r="A41" s="28">
        <v>44725</v>
      </c>
      <c r="B41" s="61">
        <v>0.31988425925925928</v>
      </c>
      <c r="C41">
        <v>49.976999999999997</v>
      </c>
      <c r="AH41" s="63">
        <v>44725.361293518516</v>
      </c>
      <c r="AI41">
        <v>49.9695934614941</v>
      </c>
    </row>
    <row r="42" spans="1:35" x14ac:dyDescent="0.25">
      <c r="A42" s="28">
        <v>44725</v>
      </c>
      <c r="B42" s="61">
        <v>0.31989583333333332</v>
      </c>
      <c r="C42">
        <v>49.973999999999997</v>
      </c>
      <c r="AH42" s="63">
        <v>44725.36129375</v>
      </c>
      <c r="AI42">
        <v>49.969676147325103</v>
      </c>
    </row>
    <row r="43" spans="1:35" x14ac:dyDescent="0.25">
      <c r="A43" s="28">
        <v>44725</v>
      </c>
      <c r="B43" s="61">
        <v>0.31990740740740742</v>
      </c>
      <c r="C43">
        <v>49.97</v>
      </c>
      <c r="AH43" s="63">
        <v>44725.361293981485</v>
      </c>
      <c r="AI43">
        <v>49.969753419475303</v>
      </c>
    </row>
    <row r="44" spans="1:35" x14ac:dyDescent="0.25">
      <c r="A44" s="28">
        <v>44725</v>
      </c>
      <c r="B44" s="61">
        <v>0.31991898148148151</v>
      </c>
      <c r="C44">
        <v>49.966999999999999</v>
      </c>
      <c r="AH44" s="63">
        <v>44725.361294212962</v>
      </c>
      <c r="AI44">
        <v>49.969769188600601</v>
      </c>
    </row>
    <row r="45" spans="1:35" x14ac:dyDescent="0.25">
      <c r="A45" s="28">
        <v>44725</v>
      </c>
      <c r="B45" s="61">
        <v>0.31993055555555555</v>
      </c>
      <c r="C45">
        <v>49.965000000000003</v>
      </c>
      <c r="AH45" s="63">
        <v>44725.361294444447</v>
      </c>
      <c r="AI45">
        <v>49.969799670129902</v>
      </c>
    </row>
    <row r="46" spans="1:35" x14ac:dyDescent="0.25">
      <c r="A46" s="28">
        <v>44725</v>
      </c>
      <c r="B46" s="61">
        <v>0.31994212962962965</v>
      </c>
      <c r="C46">
        <v>49.963000000000001</v>
      </c>
      <c r="AH46" s="63">
        <v>44725.361294675924</v>
      </c>
      <c r="AI46">
        <v>49.969825870859196</v>
      </c>
    </row>
    <row r="47" spans="1:35" x14ac:dyDescent="0.25">
      <c r="A47" s="28">
        <v>44725</v>
      </c>
      <c r="B47" s="61">
        <v>0.31995370370370368</v>
      </c>
      <c r="C47">
        <v>49.962000000000003</v>
      </c>
      <c r="AH47" s="63">
        <v>44725.361294907409</v>
      </c>
      <c r="AI47">
        <v>49.969852573359901</v>
      </c>
    </row>
    <row r="48" spans="1:35" x14ac:dyDescent="0.25">
      <c r="A48" s="28">
        <v>44725</v>
      </c>
      <c r="B48" s="61">
        <v>0.31996527777777778</v>
      </c>
      <c r="C48">
        <v>49.957000000000001</v>
      </c>
      <c r="AH48" s="63">
        <v>44725.361295138886</v>
      </c>
      <c r="AI48">
        <v>49.969876355630497</v>
      </c>
    </row>
    <row r="49" spans="1:35" x14ac:dyDescent="0.25">
      <c r="A49" s="28">
        <v>44725</v>
      </c>
      <c r="B49" s="61">
        <v>0.31997685185185182</v>
      </c>
      <c r="C49">
        <v>49.954999999999998</v>
      </c>
      <c r="AH49" s="63">
        <v>44725.36129537037</v>
      </c>
      <c r="AI49">
        <v>49.969940426268799</v>
      </c>
    </row>
    <row r="50" spans="1:35" x14ac:dyDescent="0.25">
      <c r="A50" s="28">
        <v>44725</v>
      </c>
      <c r="B50" s="61">
        <v>0.31998842592592591</v>
      </c>
      <c r="C50">
        <v>49.927</v>
      </c>
      <c r="AH50" s="63">
        <v>44725.361295601855</v>
      </c>
      <c r="AI50">
        <v>49.969996797677901</v>
      </c>
    </row>
    <row r="51" spans="1:35" x14ac:dyDescent="0.25">
      <c r="A51" s="28">
        <v>44725</v>
      </c>
      <c r="B51" s="61">
        <v>0.32</v>
      </c>
      <c r="C51">
        <v>49.9</v>
      </c>
      <c r="AH51" s="63">
        <v>44725.361295833332</v>
      </c>
      <c r="AI51">
        <v>49.970041351614199</v>
      </c>
    </row>
    <row r="52" spans="1:35" x14ac:dyDescent="0.25">
      <c r="A52" s="28">
        <v>44725</v>
      </c>
      <c r="B52" s="61">
        <v>0.32001157407407405</v>
      </c>
      <c r="C52">
        <v>49.881999999999998</v>
      </c>
      <c r="AH52" s="63">
        <v>44725.361296064817</v>
      </c>
      <c r="AI52">
        <v>49.970120959695898</v>
      </c>
    </row>
    <row r="53" spans="1:35" x14ac:dyDescent="0.25">
      <c r="A53" s="28">
        <v>44725</v>
      </c>
      <c r="B53" s="61">
        <v>0.32002314814814814</v>
      </c>
      <c r="C53">
        <v>49.865000000000002</v>
      </c>
      <c r="AH53" s="62">
        <v>44725.361296296294</v>
      </c>
      <c r="AI53">
        <v>49.970173260010398</v>
      </c>
    </row>
    <row r="54" spans="1:35" x14ac:dyDescent="0.25">
      <c r="A54" s="28">
        <v>44725</v>
      </c>
      <c r="B54" s="61">
        <v>0.32003472222222223</v>
      </c>
      <c r="C54">
        <v>49.853000000000002</v>
      </c>
      <c r="AH54" s="63">
        <v>44725.361296527779</v>
      </c>
      <c r="AI54">
        <v>49.970247749949202</v>
      </c>
    </row>
    <row r="55" spans="1:35" x14ac:dyDescent="0.25">
      <c r="A55" s="28">
        <v>44725</v>
      </c>
      <c r="B55" s="61">
        <v>0.32004629629629627</v>
      </c>
      <c r="C55">
        <v>49.843000000000004</v>
      </c>
      <c r="AH55" s="63">
        <v>44725.361296759256</v>
      </c>
      <c r="AI55">
        <v>49.970317513747901</v>
      </c>
    </row>
    <row r="56" spans="1:35" x14ac:dyDescent="0.25">
      <c r="A56" s="28">
        <v>44725</v>
      </c>
      <c r="B56" s="61">
        <v>0.32005787037037037</v>
      </c>
      <c r="C56">
        <v>49.841000000000001</v>
      </c>
      <c r="AH56" s="63">
        <v>44725.361296990741</v>
      </c>
      <c r="AI56">
        <v>49.9703790408212</v>
      </c>
    </row>
    <row r="57" spans="1:35" x14ac:dyDescent="0.25">
      <c r="A57" s="28">
        <v>44725</v>
      </c>
      <c r="B57" s="61">
        <v>0.32006944444444446</v>
      </c>
      <c r="C57">
        <v>49.838999999999999</v>
      </c>
      <c r="AH57" s="63">
        <v>44725.361297222225</v>
      </c>
      <c r="AI57">
        <v>49.970431853901601</v>
      </c>
    </row>
    <row r="58" spans="1:35" x14ac:dyDescent="0.25">
      <c r="A58" s="28">
        <v>44725</v>
      </c>
      <c r="B58" s="61">
        <v>0.3200810185185185</v>
      </c>
      <c r="C58">
        <v>49.84</v>
      </c>
      <c r="AH58" s="63">
        <v>44725.361297453703</v>
      </c>
      <c r="AI58">
        <v>49.970478180386401</v>
      </c>
    </row>
    <row r="59" spans="1:35" x14ac:dyDescent="0.25">
      <c r="A59" s="28">
        <v>44725</v>
      </c>
      <c r="B59" s="61">
        <v>0.3200925925925926</v>
      </c>
      <c r="C59">
        <v>49.841000000000001</v>
      </c>
      <c r="AH59" s="63">
        <v>44725.361297685187</v>
      </c>
      <c r="AI59">
        <v>49.970501007586897</v>
      </c>
    </row>
    <row r="60" spans="1:35" x14ac:dyDescent="0.25">
      <c r="A60" s="28">
        <v>44725</v>
      </c>
      <c r="B60" s="61">
        <v>0.32010416666666669</v>
      </c>
      <c r="C60">
        <v>49.844000000000001</v>
      </c>
      <c r="AH60" s="63">
        <v>44725.361297916665</v>
      </c>
      <c r="AI60">
        <v>49.970592724202398</v>
      </c>
    </row>
    <row r="61" spans="1:35" x14ac:dyDescent="0.25">
      <c r="A61" s="28">
        <v>44725</v>
      </c>
      <c r="B61" s="61">
        <v>0.32011574074074073</v>
      </c>
      <c r="C61">
        <v>49.844999999999999</v>
      </c>
      <c r="AH61" s="63">
        <v>44725.361298148149</v>
      </c>
      <c r="AI61">
        <v>49.970666554293203</v>
      </c>
    </row>
    <row r="62" spans="1:35" x14ac:dyDescent="0.25">
      <c r="A62" s="28">
        <v>44725</v>
      </c>
      <c r="B62" s="61">
        <v>0.32012731481481482</v>
      </c>
      <c r="C62">
        <v>49.848999999999997</v>
      </c>
      <c r="AH62" s="63">
        <v>44725.361298379627</v>
      </c>
      <c r="AI62">
        <v>49.970786702077902</v>
      </c>
    </row>
    <row r="63" spans="1:35" x14ac:dyDescent="0.25">
      <c r="A63" s="28">
        <v>44725</v>
      </c>
      <c r="B63" s="61">
        <v>0.32013888888888892</v>
      </c>
      <c r="C63">
        <v>49.853999999999999</v>
      </c>
      <c r="AH63" s="63">
        <v>44725.361298611111</v>
      </c>
      <c r="AI63">
        <v>49.970835231723598</v>
      </c>
    </row>
    <row r="64" spans="1:35" x14ac:dyDescent="0.25">
      <c r="A64" s="28">
        <v>44725</v>
      </c>
      <c r="B64" s="61">
        <v>0.32015046296296296</v>
      </c>
      <c r="C64">
        <v>49.856999999999999</v>
      </c>
      <c r="AH64" s="63">
        <v>44725.361298842596</v>
      </c>
      <c r="AI64">
        <v>49.970868347962899</v>
      </c>
    </row>
    <row r="65" spans="1:35" x14ac:dyDescent="0.25">
      <c r="A65" s="28">
        <v>44725</v>
      </c>
      <c r="B65" s="61">
        <v>0.32016203703703705</v>
      </c>
      <c r="C65">
        <v>49.857999999999997</v>
      </c>
      <c r="AH65" s="63">
        <v>44725.361299074073</v>
      </c>
      <c r="AI65">
        <v>49.970876501347803</v>
      </c>
    </row>
    <row r="66" spans="1:35" x14ac:dyDescent="0.25">
      <c r="A66" s="28">
        <v>44725</v>
      </c>
      <c r="B66" s="61">
        <v>0.32017361111111109</v>
      </c>
      <c r="C66">
        <v>49.86</v>
      </c>
      <c r="AH66" s="63">
        <v>44725.361299305558</v>
      </c>
      <c r="AI66">
        <v>49.9708318462216</v>
      </c>
    </row>
    <row r="67" spans="1:35" x14ac:dyDescent="0.25">
      <c r="A67" s="28">
        <v>44725</v>
      </c>
      <c r="B67" s="61">
        <v>0.32018518518518518</v>
      </c>
      <c r="C67">
        <v>49.86</v>
      </c>
      <c r="AH67" s="63">
        <v>44725.361299537035</v>
      </c>
      <c r="AI67">
        <v>49.970886395241401</v>
      </c>
    </row>
    <row r="68" spans="1:35" x14ac:dyDescent="0.25">
      <c r="A68" s="28">
        <v>44725</v>
      </c>
      <c r="B68" s="61">
        <v>0.32019675925925922</v>
      </c>
      <c r="C68">
        <v>49.857999999999997</v>
      </c>
      <c r="AH68" s="63">
        <v>44725.36129976852</v>
      </c>
      <c r="AI68">
        <v>49.9709611129853</v>
      </c>
    </row>
    <row r="69" spans="1:35" x14ac:dyDescent="0.25">
      <c r="A69" s="28">
        <v>44725</v>
      </c>
      <c r="B69" s="61">
        <v>0.32020833333333337</v>
      </c>
      <c r="C69">
        <v>49.856000000000002</v>
      </c>
      <c r="AH69" s="63">
        <v>44725.361299999997</v>
      </c>
      <c r="AI69">
        <v>49.970968666640999</v>
      </c>
    </row>
    <row r="70" spans="1:35" x14ac:dyDescent="0.25">
      <c r="A70" s="28">
        <v>44725</v>
      </c>
      <c r="B70" s="61">
        <v>0.32021990740740741</v>
      </c>
      <c r="C70">
        <v>49.853000000000002</v>
      </c>
      <c r="AH70" s="63">
        <v>44725.361300231481</v>
      </c>
      <c r="AI70">
        <v>49.970993936874898</v>
      </c>
    </row>
    <row r="71" spans="1:35" x14ac:dyDescent="0.25">
      <c r="A71" s="28">
        <v>44725</v>
      </c>
      <c r="B71" s="61">
        <v>0.32023148148148145</v>
      </c>
      <c r="C71">
        <v>49.85</v>
      </c>
      <c r="AH71" s="63">
        <v>44725.361300462966</v>
      </c>
      <c r="AI71">
        <v>49.970974333364801</v>
      </c>
    </row>
    <row r="72" spans="1:35" x14ac:dyDescent="0.25">
      <c r="A72" s="28">
        <v>44725</v>
      </c>
      <c r="B72" s="61">
        <v>0.32024305555555554</v>
      </c>
      <c r="C72">
        <v>49.847999999999999</v>
      </c>
      <c r="AH72" s="63">
        <v>44725.361300694443</v>
      </c>
      <c r="AI72">
        <v>49.9709295570743</v>
      </c>
    </row>
    <row r="73" spans="1:35" x14ac:dyDescent="0.25">
      <c r="A73" s="28">
        <v>44725</v>
      </c>
      <c r="B73" s="61">
        <v>0.32025462962962964</v>
      </c>
      <c r="C73">
        <v>49.844999999999999</v>
      </c>
      <c r="AH73" s="63">
        <v>44725.361300925928</v>
      </c>
      <c r="AI73">
        <v>49.9709132617254</v>
      </c>
    </row>
    <row r="74" spans="1:35" x14ac:dyDescent="0.25">
      <c r="A74" s="28">
        <v>44725</v>
      </c>
      <c r="B74" s="61">
        <v>0.32026620370370368</v>
      </c>
      <c r="C74">
        <v>49.844999999999999</v>
      </c>
      <c r="AH74" s="63">
        <v>44725.361301157405</v>
      </c>
      <c r="AI74">
        <v>49.970962436416002</v>
      </c>
    </row>
    <row r="75" spans="1:35" x14ac:dyDescent="0.25">
      <c r="A75" s="28">
        <v>44725</v>
      </c>
      <c r="B75" s="61">
        <v>0.32027777777777777</v>
      </c>
      <c r="C75">
        <v>49.845999999999997</v>
      </c>
      <c r="AH75" s="63">
        <v>44725.36130138889</v>
      </c>
      <c r="AI75">
        <v>49.970972904949598</v>
      </c>
    </row>
    <row r="76" spans="1:35" x14ac:dyDescent="0.25">
      <c r="A76" s="28">
        <v>44725</v>
      </c>
      <c r="B76" s="61">
        <v>0.32028935185185187</v>
      </c>
      <c r="C76">
        <v>49.847000000000001</v>
      </c>
      <c r="AH76" s="63">
        <v>44725.361301620367</v>
      </c>
      <c r="AI76">
        <v>49.970972795731797</v>
      </c>
    </row>
    <row r="77" spans="1:35" x14ac:dyDescent="0.25">
      <c r="A77" s="28">
        <v>44725</v>
      </c>
      <c r="B77" s="61">
        <v>0.32030092592592591</v>
      </c>
      <c r="C77">
        <v>49.847999999999999</v>
      </c>
      <c r="AH77" s="63">
        <v>44725.361301851852</v>
      </c>
      <c r="AI77">
        <v>49.9709915593982</v>
      </c>
    </row>
    <row r="78" spans="1:35" x14ac:dyDescent="0.25">
      <c r="A78" s="28">
        <v>44725</v>
      </c>
      <c r="B78" s="61">
        <v>0.3203125</v>
      </c>
      <c r="C78">
        <v>49.848999999999997</v>
      </c>
      <c r="AH78" s="63">
        <v>44725.361302083336</v>
      </c>
      <c r="AI78">
        <v>49.9710115726634</v>
      </c>
    </row>
    <row r="79" spans="1:35" x14ac:dyDescent="0.25">
      <c r="A79" s="28">
        <v>44725</v>
      </c>
      <c r="B79" s="61">
        <v>0.32032407407407409</v>
      </c>
      <c r="C79">
        <v>49.850999999999999</v>
      </c>
      <c r="AH79" s="63">
        <v>44725.361302314814</v>
      </c>
      <c r="AI79">
        <v>49.971028414831402</v>
      </c>
    </row>
    <row r="80" spans="1:35" x14ac:dyDescent="0.25">
      <c r="A80" s="28">
        <v>44725</v>
      </c>
      <c r="B80" s="61">
        <v>0.32033564814814813</v>
      </c>
      <c r="C80">
        <v>49.856999999999999</v>
      </c>
      <c r="AH80" s="63">
        <v>44725.361302546298</v>
      </c>
      <c r="AI80">
        <v>49.971006708988298</v>
      </c>
    </row>
    <row r="81" spans="1:35" x14ac:dyDescent="0.25">
      <c r="A81" s="28">
        <v>44725</v>
      </c>
      <c r="B81" s="61">
        <v>0.32034722222222223</v>
      </c>
      <c r="C81">
        <v>49.86</v>
      </c>
      <c r="AH81" s="63">
        <v>44725.361302777776</v>
      </c>
      <c r="AI81">
        <v>49.971040530675303</v>
      </c>
    </row>
    <row r="82" spans="1:35" x14ac:dyDescent="0.25">
      <c r="A82" s="28">
        <v>44725</v>
      </c>
      <c r="B82" s="61">
        <v>0.32035879629629632</v>
      </c>
      <c r="C82">
        <v>49.862000000000002</v>
      </c>
      <c r="AH82" s="63">
        <v>44725.36130300926</v>
      </c>
      <c r="AI82">
        <v>49.971123501657502</v>
      </c>
    </row>
    <row r="83" spans="1:35" x14ac:dyDescent="0.25">
      <c r="A83" s="28">
        <v>44725</v>
      </c>
      <c r="B83" s="61">
        <v>0.32037037037037036</v>
      </c>
      <c r="C83">
        <v>49.863999999999997</v>
      </c>
      <c r="AH83" s="63">
        <v>44725.361303240737</v>
      </c>
      <c r="AI83">
        <v>49.971139518134599</v>
      </c>
    </row>
    <row r="84" spans="1:35" x14ac:dyDescent="0.25">
      <c r="A84" s="28">
        <v>44725</v>
      </c>
      <c r="B84" s="61">
        <v>0.32038194444444446</v>
      </c>
      <c r="C84">
        <v>49.863</v>
      </c>
      <c r="AH84" s="63">
        <v>44725.361303472222</v>
      </c>
      <c r="AI84">
        <v>49.971199917625199</v>
      </c>
    </row>
    <row r="85" spans="1:35" x14ac:dyDescent="0.25">
      <c r="A85" s="28">
        <v>44725</v>
      </c>
      <c r="B85" s="61">
        <v>0.32039351851851855</v>
      </c>
      <c r="C85">
        <v>49.86</v>
      </c>
      <c r="AH85" s="63">
        <v>44725.361303703707</v>
      </c>
      <c r="AI85">
        <v>49.9712647676035</v>
      </c>
    </row>
    <row r="86" spans="1:35" x14ac:dyDescent="0.25">
      <c r="A86" s="28">
        <v>44725</v>
      </c>
      <c r="B86" s="61">
        <v>0.32040509259259259</v>
      </c>
      <c r="C86">
        <v>49.857999999999997</v>
      </c>
      <c r="AH86" s="63">
        <v>44725.361303935184</v>
      </c>
      <c r="AI86">
        <v>49.971328017641298</v>
      </c>
    </row>
    <row r="87" spans="1:35" x14ac:dyDescent="0.25">
      <c r="A87" s="28">
        <v>44725</v>
      </c>
      <c r="B87" s="61">
        <v>0.32041666666666663</v>
      </c>
      <c r="C87">
        <v>49.853999999999999</v>
      </c>
      <c r="AH87" s="63">
        <v>44725.361304166669</v>
      </c>
      <c r="AI87">
        <v>49.971382650276297</v>
      </c>
    </row>
    <row r="88" spans="1:35" x14ac:dyDescent="0.25">
      <c r="A88" s="28">
        <v>44725</v>
      </c>
      <c r="B88" s="61">
        <v>0.32042824074074078</v>
      </c>
      <c r="C88">
        <v>49.851999999999997</v>
      </c>
      <c r="AH88" s="63">
        <v>44725.361304398146</v>
      </c>
      <c r="AI88">
        <v>49.971421888573303</v>
      </c>
    </row>
    <row r="89" spans="1:35" x14ac:dyDescent="0.25">
      <c r="A89" s="28">
        <v>44725</v>
      </c>
      <c r="B89" s="61">
        <v>0.32043981481481482</v>
      </c>
      <c r="C89">
        <v>49.853000000000002</v>
      </c>
      <c r="AH89" s="63">
        <v>44725.36130462963</v>
      </c>
      <c r="AI89">
        <v>49.971441196154601</v>
      </c>
    </row>
    <row r="90" spans="1:35" x14ac:dyDescent="0.25">
      <c r="A90" s="28">
        <v>44725</v>
      </c>
      <c r="B90" s="61">
        <v>0.32045138888888891</v>
      </c>
      <c r="C90">
        <v>49.857999999999997</v>
      </c>
      <c r="AH90" s="63">
        <v>44725.361304861108</v>
      </c>
      <c r="AI90">
        <v>49.971440137997099</v>
      </c>
    </row>
    <row r="91" spans="1:35" x14ac:dyDescent="0.25">
      <c r="A91" s="28">
        <v>44725</v>
      </c>
      <c r="B91" s="61">
        <v>0.32046296296296295</v>
      </c>
      <c r="C91">
        <v>49.860999999999997</v>
      </c>
      <c r="AH91" s="63">
        <v>44725.361305092592</v>
      </c>
      <c r="AI91">
        <v>49.971422863853398</v>
      </c>
    </row>
    <row r="92" spans="1:35" x14ac:dyDescent="0.25">
      <c r="A92" s="28">
        <v>44725</v>
      </c>
      <c r="B92" s="61">
        <v>0.32047453703703704</v>
      </c>
      <c r="C92">
        <v>49.866999999999997</v>
      </c>
      <c r="AH92" s="63">
        <v>44725.361305324077</v>
      </c>
      <c r="AI92">
        <v>49.971396882747598</v>
      </c>
    </row>
    <row r="93" spans="1:35" x14ac:dyDescent="0.25">
      <c r="A93" s="28">
        <v>44725</v>
      </c>
      <c r="B93" s="61">
        <v>0.32048611111111108</v>
      </c>
      <c r="C93">
        <v>49.869</v>
      </c>
      <c r="AH93" s="63">
        <v>44725.361305555554</v>
      </c>
      <c r="AI93">
        <v>49.971334793663601</v>
      </c>
    </row>
    <row r="94" spans="1:35" x14ac:dyDescent="0.25">
      <c r="A94" s="28">
        <v>44725</v>
      </c>
      <c r="B94" s="61">
        <v>0.32049768518518518</v>
      </c>
      <c r="C94">
        <v>49.869</v>
      </c>
      <c r="AH94" s="63">
        <v>44725.361305787039</v>
      </c>
      <c r="AI94">
        <v>49.971352383835999</v>
      </c>
    </row>
    <row r="95" spans="1:35" x14ac:dyDescent="0.25">
      <c r="A95" s="28">
        <v>44725</v>
      </c>
      <c r="B95" s="61">
        <v>0.32050925925925927</v>
      </c>
      <c r="C95">
        <v>49.875</v>
      </c>
      <c r="AH95" s="63">
        <v>44725.361306018516</v>
      </c>
      <c r="AI95">
        <v>49.971346863100401</v>
      </c>
    </row>
    <row r="96" spans="1:35" x14ac:dyDescent="0.25">
      <c r="A96" s="28">
        <v>44725</v>
      </c>
      <c r="B96" s="61">
        <v>0.32052083333333331</v>
      </c>
      <c r="C96">
        <v>49.877000000000002</v>
      </c>
      <c r="AH96" s="63">
        <v>44725.361306250001</v>
      </c>
      <c r="AI96">
        <v>49.971356885853403</v>
      </c>
    </row>
    <row r="97" spans="1:35" x14ac:dyDescent="0.25">
      <c r="A97" s="28">
        <v>44725</v>
      </c>
      <c r="B97" s="61">
        <v>0.3205324074074074</v>
      </c>
      <c r="C97">
        <v>49.877000000000002</v>
      </c>
      <c r="AH97" s="63">
        <v>44725.361306481478</v>
      </c>
      <c r="AI97">
        <v>49.971382128703098</v>
      </c>
    </row>
    <row r="98" spans="1:35" x14ac:dyDescent="0.25">
      <c r="A98" s="28">
        <v>44725</v>
      </c>
      <c r="B98" s="61">
        <v>0.3205439814814815</v>
      </c>
      <c r="C98">
        <v>49.877000000000002</v>
      </c>
      <c r="AH98" s="63">
        <v>44725.361306712963</v>
      </c>
      <c r="AI98">
        <v>49.971397598220101</v>
      </c>
    </row>
    <row r="99" spans="1:35" x14ac:dyDescent="0.25">
      <c r="A99" s="28">
        <v>44725</v>
      </c>
      <c r="B99" s="61">
        <v>0.32055555555555554</v>
      </c>
      <c r="C99">
        <v>49.874000000000002</v>
      </c>
      <c r="AH99" s="63">
        <v>44725.361306944447</v>
      </c>
      <c r="AI99">
        <v>49.971462835868103</v>
      </c>
    </row>
    <row r="100" spans="1:35" x14ac:dyDescent="0.25">
      <c r="A100" s="28">
        <v>44725</v>
      </c>
      <c r="B100" s="61">
        <v>0.32056712962962963</v>
      </c>
      <c r="C100">
        <v>49.872</v>
      </c>
      <c r="AH100" s="63">
        <v>44725.361307175925</v>
      </c>
      <c r="AI100">
        <v>49.971485643130499</v>
      </c>
    </row>
    <row r="101" spans="1:35" x14ac:dyDescent="0.25">
      <c r="A101" s="28">
        <v>44725</v>
      </c>
      <c r="B101" s="61">
        <v>0.32057870370370373</v>
      </c>
      <c r="C101">
        <v>49.87</v>
      </c>
      <c r="AH101" s="63">
        <v>44725.361307407409</v>
      </c>
      <c r="AI101">
        <v>49.971515949696901</v>
      </c>
    </row>
    <row r="102" spans="1:35" x14ac:dyDescent="0.25">
      <c r="A102" s="28">
        <v>44725</v>
      </c>
      <c r="B102" s="61">
        <v>0.32059027777777777</v>
      </c>
      <c r="C102">
        <v>49.865000000000002</v>
      </c>
      <c r="AH102" s="63">
        <v>44725.361307638887</v>
      </c>
      <c r="AI102">
        <v>49.971572960588901</v>
      </c>
    </row>
    <row r="103" spans="1:35" x14ac:dyDescent="0.25">
      <c r="A103" s="28">
        <v>44725</v>
      </c>
      <c r="B103" s="61">
        <v>0.32060185185185186</v>
      </c>
      <c r="C103">
        <v>49.862000000000002</v>
      </c>
      <c r="AH103" s="62">
        <v>44725.361307870371</v>
      </c>
      <c r="AI103">
        <v>49.971590729559999</v>
      </c>
    </row>
    <row r="104" spans="1:35" x14ac:dyDescent="0.25">
      <c r="A104" s="28">
        <v>44725</v>
      </c>
      <c r="B104" s="61">
        <v>0.32061342592592595</v>
      </c>
      <c r="C104">
        <v>49.859000000000002</v>
      </c>
      <c r="AH104" s="63">
        <v>44725.361308101848</v>
      </c>
      <c r="AI104">
        <v>49.971624784290299</v>
      </c>
    </row>
    <row r="105" spans="1:35" x14ac:dyDescent="0.25">
      <c r="A105" s="28">
        <v>44725</v>
      </c>
      <c r="B105" s="61">
        <v>0.32062499999999999</v>
      </c>
      <c r="C105">
        <v>49.856000000000002</v>
      </c>
      <c r="AH105" s="63">
        <v>44725.361308333333</v>
      </c>
      <c r="AI105">
        <v>49.971631571334001</v>
      </c>
    </row>
    <row r="106" spans="1:35" x14ac:dyDescent="0.25">
      <c r="A106" s="28">
        <v>44725</v>
      </c>
      <c r="B106" s="61">
        <v>0.32063657407407409</v>
      </c>
      <c r="C106">
        <v>49.854999999999997</v>
      </c>
      <c r="AH106" s="63">
        <v>44725.361308564818</v>
      </c>
      <c r="AI106">
        <v>49.9716391610594</v>
      </c>
    </row>
    <row r="107" spans="1:35" x14ac:dyDescent="0.25">
      <c r="A107" s="28">
        <v>44725</v>
      </c>
      <c r="B107" s="61">
        <v>0.32064814814814818</v>
      </c>
      <c r="C107">
        <v>49.853000000000002</v>
      </c>
      <c r="AH107" s="63">
        <v>44725.361308796295</v>
      </c>
      <c r="AI107">
        <v>49.971614699615202</v>
      </c>
    </row>
    <row r="108" spans="1:35" x14ac:dyDescent="0.25">
      <c r="A108" s="28">
        <v>44725</v>
      </c>
      <c r="B108" s="61">
        <v>0.32065972222222222</v>
      </c>
      <c r="C108">
        <v>49.85</v>
      </c>
      <c r="AH108" s="63">
        <v>44725.361309027779</v>
      </c>
      <c r="AI108">
        <v>49.971656335378498</v>
      </c>
    </row>
    <row r="109" spans="1:35" x14ac:dyDescent="0.25">
      <c r="A109" s="28">
        <v>44725</v>
      </c>
      <c r="B109" s="61">
        <v>0.32067129629629632</v>
      </c>
      <c r="C109">
        <v>49.847999999999999</v>
      </c>
      <c r="AH109" s="63">
        <v>44725.361309259257</v>
      </c>
      <c r="AI109">
        <v>49.9716796603159</v>
      </c>
    </row>
    <row r="110" spans="1:35" x14ac:dyDescent="0.25">
      <c r="A110" s="28">
        <v>44725</v>
      </c>
      <c r="B110" s="61">
        <v>0.32068287037037035</v>
      </c>
      <c r="C110">
        <v>49.847000000000001</v>
      </c>
      <c r="AH110" s="63">
        <v>44725.361309490741</v>
      </c>
      <c r="AI110">
        <v>49.971714734478802</v>
      </c>
    </row>
    <row r="111" spans="1:35" x14ac:dyDescent="0.25">
      <c r="A111" s="28">
        <v>44725</v>
      </c>
      <c r="B111" s="61">
        <v>0.32069444444444445</v>
      </c>
      <c r="C111">
        <v>49.847999999999999</v>
      </c>
      <c r="AH111" s="63">
        <v>44725.361309722219</v>
      </c>
      <c r="AI111">
        <v>49.971748181728699</v>
      </c>
    </row>
    <row r="112" spans="1:35" x14ac:dyDescent="0.25">
      <c r="A112" s="28">
        <v>44725</v>
      </c>
      <c r="B112" s="61">
        <v>0.32070601851851849</v>
      </c>
      <c r="C112">
        <v>49.85</v>
      </c>
      <c r="AH112" s="63">
        <v>44725.361309953703</v>
      </c>
      <c r="AI112">
        <v>49.9717947480353</v>
      </c>
    </row>
    <row r="113" spans="1:35" x14ac:dyDescent="0.25">
      <c r="A113" s="28">
        <v>44725</v>
      </c>
      <c r="B113" s="61">
        <v>0.32071759259259258</v>
      </c>
      <c r="C113">
        <v>49.851999999999997</v>
      </c>
      <c r="AH113" s="63">
        <v>44725.361310185188</v>
      </c>
      <c r="AI113">
        <v>49.971802170342002</v>
      </c>
    </row>
    <row r="114" spans="1:35" x14ac:dyDescent="0.25">
      <c r="A114" s="28">
        <v>44725</v>
      </c>
      <c r="B114" s="61">
        <v>0.32072916666666668</v>
      </c>
      <c r="C114">
        <v>49.853999999999999</v>
      </c>
      <c r="AH114" s="63">
        <v>44725.361310416665</v>
      </c>
      <c r="AI114">
        <v>49.971817359279399</v>
      </c>
    </row>
    <row r="115" spans="1:35" x14ac:dyDescent="0.25">
      <c r="A115" s="28">
        <v>44725</v>
      </c>
      <c r="B115" s="61">
        <v>0.32074074074074072</v>
      </c>
      <c r="C115">
        <v>49.856000000000002</v>
      </c>
      <c r="AH115" s="63">
        <v>44725.36131064815</v>
      </c>
      <c r="AI115">
        <v>49.971828604393203</v>
      </c>
    </row>
    <row r="116" spans="1:35" x14ac:dyDescent="0.25">
      <c r="A116" s="28">
        <v>44725</v>
      </c>
      <c r="B116" s="61">
        <v>0.32075231481481481</v>
      </c>
      <c r="C116">
        <v>49.859000000000002</v>
      </c>
      <c r="AH116" s="63">
        <v>44725.361310879627</v>
      </c>
      <c r="AI116">
        <v>49.971820651342803</v>
      </c>
    </row>
    <row r="117" spans="1:35" x14ac:dyDescent="0.25">
      <c r="A117" s="28">
        <v>44725</v>
      </c>
      <c r="B117" s="61">
        <v>0.3207638888888889</v>
      </c>
      <c r="C117">
        <v>49.863999999999997</v>
      </c>
      <c r="AH117" s="63">
        <v>44725.361311111112</v>
      </c>
      <c r="AI117">
        <v>49.9718229872528</v>
      </c>
    </row>
    <row r="118" spans="1:35" x14ac:dyDescent="0.25">
      <c r="A118" s="28">
        <v>44725</v>
      </c>
      <c r="B118" s="61">
        <v>0.32077546296296294</v>
      </c>
      <c r="C118">
        <v>49.866</v>
      </c>
      <c r="AH118" s="63">
        <v>44725.361311342589</v>
      </c>
      <c r="AI118">
        <v>49.971781985776602</v>
      </c>
    </row>
    <row r="119" spans="1:35" x14ac:dyDescent="0.25">
      <c r="A119" s="28">
        <v>44725</v>
      </c>
      <c r="B119" s="61">
        <v>0.32078703703703704</v>
      </c>
      <c r="C119">
        <v>49.866999999999997</v>
      </c>
      <c r="AH119" s="63">
        <v>44725.361311574074</v>
      </c>
      <c r="AI119">
        <v>49.971820889127102</v>
      </c>
    </row>
    <row r="120" spans="1:35" x14ac:dyDescent="0.25">
      <c r="A120" s="28">
        <v>44725</v>
      </c>
      <c r="B120" s="61">
        <v>0.32079861111111113</v>
      </c>
      <c r="C120">
        <v>49.87</v>
      </c>
      <c r="AH120" s="63">
        <v>44725.361311805558</v>
      </c>
      <c r="AI120">
        <v>49.971825597399302</v>
      </c>
    </row>
    <row r="121" spans="1:35" x14ac:dyDescent="0.25">
      <c r="A121" s="28">
        <v>44725</v>
      </c>
      <c r="B121" s="61">
        <v>0.32081018518518517</v>
      </c>
      <c r="C121">
        <v>49.87</v>
      </c>
      <c r="AH121" s="63">
        <v>44725.361312037036</v>
      </c>
      <c r="AI121">
        <v>49.9718357062225</v>
      </c>
    </row>
    <row r="122" spans="1:35" x14ac:dyDescent="0.25">
      <c r="A122" s="28">
        <v>44725</v>
      </c>
      <c r="B122" s="61">
        <v>0.32082175925925926</v>
      </c>
      <c r="C122">
        <v>49.87</v>
      </c>
      <c r="AH122" s="63">
        <v>44725.36131226852</v>
      </c>
      <c r="AI122">
        <v>49.971832130384698</v>
      </c>
    </row>
    <row r="123" spans="1:35" x14ac:dyDescent="0.25">
      <c r="A123" s="28">
        <v>44725</v>
      </c>
      <c r="B123" s="61">
        <v>0.32083333333333336</v>
      </c>
      <c r="C123">
        <v>49.866</v>
      </c>
      <c r="AH123" s="63">
        <v>44725.361312499997</v>
      </c>
      <c r="AI123">
        <v>49.971831573560998</v>
      </c>
    </row>
    <row r="124" spans="1:35" x14ac:dyDescent="0.25">
      <c r="A124" s="28">
        <v>44725</v>
      </c>
      <c r="B124" s="61">
        <v>0.3208449074074074</v>
      </c>
      <c r="C124">
        <v>49.86</v>
      </c>
      <c r="AH124" s="63">
        <v>44725.361312731482</v>
      </c>
      <c r="AI124">
        <v>49.9718948557122</v>
      </c>
    </row>
    <row r="125" spans="1:35" x14ac:dyDescent="0.25">
      <c r="A125" s="28">
        <v>44725</v>
      </c>
      <c r="B125" s="61">
        <v>0.32085648148148149</v>
      </c>
      <c r="C125">
        <v>49.856000000000002</v>
      </c>
      <c r="AH125" s="63">
        <v>44725.361312962959</v>
      </c>
      <c r="AI125">
        <v>49.9719224956998</v>
      </c>
    </row>
    <row r="126" spans="1:35" x14ac:dyDescent="0.25">
      <c r="A126" s="28">
        <v>44725</v>
      </c>
      <c r="B126" s="61">
        <v>0.32086805555555559</v>
      </c>
      <c r="C126">
        <v>49.853000000000002</v>
      </c>
      <c r="AH126" s="63">
        <v>44725.361313194444</v>
      </c>
      <c r="AI126">
        <v>49.971982199587501</v>
      </c>
    </row>
    <row r="127" spans="1:35" x14ac:dyDescent="0.25">
      <c r="A127" s="28">
        <v>44725</v>
      </c>
      <c r="B127" s="61">
        <v>0.32087962962962963</v>
      </c>
      <c r="C127">
        <v>49.848999999999997</v>
      </c>
      <c r="AH127" s="63">
        <v>44725.361313425929</v>
      </c>
      <c r="AI127">
        <v>49.972048269384103</v>
      </c>
    </row>
    <row r="128" spans="1:35" x14ac:dyDescent="0.25">
      <c r="A128" s="28">
        <v>44725</v>
      </c>
      <c r="B128" s="61">
        <v>0.32089120370370372</v>
      </c>
      <c r="C128">
        <v>49.844000000000001</v>
      </c>
      <c r="AH128" s="63">
        <v>44725.361313657406</v>
      </c>
      <c r="AI128">
        <v>49.972094458020003</v>
      </c>
    </row>
    <row r="129" spans="1:35" x14ac:dyDescent="0.25">
      <c r="A129" s="28">
        <v>44725</v>
      </c>
      <c r="B129" s="61">
        <v>0.32090277777777776</v>
      </c>
      <c r="C129">
        <v>49.841000000000001</v>
      </c>
      <c r="AH129" s="63">
        <v>44725.36131388889</v>
      </c>
      <c r="AI129">
        <v>49.972127899506901</v>
      </c>
    </row>
    <row r="130" spans="1:35" x14ac:dyDescent="0.25">
      <c r="A130" s="28">
        <v>44725</v>
      </c>
      <c r="B130" s="61">
        <v>0.32091435185185185</v>
      </c>
      <c r="C130">
        <v>49.838999999999999</v>
      </c>
      <c r="AH130" s="63">
        <v>44725.361314120368</v>
      </c>
      <c r="AI130">
        <v>49.972148338539498</v>
      </c>
    </row>
    <row r="131" spans="1:35" x14ac:dyDescent="0.25">
      <c r="A131" s="28">
        <v>44725</v>
      </c>
      <c r="B131" s="61">
        <v>0.32092592592592589</v>
      </c>
      <c r="C131">
        <v>49.835999999999999</v>
      </c>
      <c r="AH131" s="63">
        <v>44725.361314351852</v>
      </c>
      <c r="AI131">
        <v>49.9721515224713</v>
      </c>
    </row>
    <row r="132" spans="1:35" x14ac:dyDescent="0.25">
      <c r="A132" s="28">
        <v>44725</v>
      </c>
      <c r="B132" s="61">
        <v>0.32093749999999999</v>
      </c>
      <c r="C132">
        <v>49.832000000000001</v>
      </c>
      <c r="AH132" s="63">
        <v>44725.361314583337</v>
      </c>
      <c r="AI132">
        <v>49.972138447043399</v>
      </c>
    </row>
    <row r="133" spans="1:35" x14ac:dyDescent="0.25">
      <c r="A133" s="28">
        <v>44725</v>
      </c>
      <c r="B133" s="61">
        <v>0.32094907407407408</v>
      </c>
      <c r="C133">
        <v>49.83</v>
      </c>
      <c r="AH133" s="63">
        <v>44725.361314814814</v>
      </c>
      <c r="AI133">
        <v>49.972113092652897</v>
      </c>
    </row>
    <row r="134" spans="1:35" x14ac:dyDescent="0.25">
      <c r="A134" s="28">
        <v>44725</v>
      </c>
      <c r="B134" s="61">
        <v>0.32096064814814812</v>
      </c>
      <c r="C134">
        <v>49.826000000000001</v>
      </c>
      <c r="AH134" s="63">
        <v>44725.361315046299</v>
      </c>
      <c r="AI134">
        <v>49.972066583740798</v>
      </c>
    </row>
    <row r="135" spans="1:35" x14ac:dyDescent="0.25">
      <c r="A135" s="28">
        <v>44725</v>
      </c>
      <c r="B135" s="61">
        <v>0.32097222222222221</v>
      </c>
      <c r="C135">
        <v>49.823</v>
      </c>
      <c r="AH135" s="63">
        <v>44725.361315277776</v>
      </c>
      <c r="AI135">
        <v>49.972050702129302</v>
      </c>
    </row>
    <row r="136" spans="1:35" x14ac:dyDescent="0.25">
      <c r="A136" s="28">
        <v>44725</v>
      </c>
      <c r="B136" s="61">
        <v>0.32098379629629631</v>
      </c>
      <c r="C136">
        <v>49.822000000000003</v>
      </c>
      <c r="AH136" s="63">
        <v>44725.361315509261</v>
      </c>
      <c r="AI136">
        <v>49.972027102539599</v>
      </c>
    </row>
    <row r="137" spans="1:35" x14ac:dyDescent="0.25">
      <c r="A137" s="28">
        <v>44725</v>
      </c>
      <c r="B137" s="61">
        <v>0.32099537037037035</v>
      </c>
      <c r="C137">
        <v>49.820999999999998</v>
      </c>
      <c r="AH137" s="63">
        <v>44725.361315740738</v>
      </c>
      <c r="AI137">
        <v>49.9720157139988</v>
      </c>
    </row>
    <row r="138" spans="1:35" x14ac:dyDescent="0.25">
      <c r="A138" s="28">
        <v>44725</v>
      </c>
      <c r="B138" s="61">
        <v>0.32100694444444444</v>
      </c>
      <c r="C138">
        <v>49.823</v>
      </c>
      <c r="AH138" s="63">
        <v>44725.361315972223</v>
      </c>
      <c r="AI138">
        <v>49.972019606505199</v>
      </c>
    </row>
    <row r="139" spans="1:35" x14ac:dyDescent="0.25">
      <c r="A139" s="28">
        <v>44725</v>
      </c>
      <c r="B139" s="61">
        <v>0.32101851851851854</v>
      </c>
      <c r="C139">
        <v>49.823</v>
      </c>
      <c r="AH139" s="63">
        <v>44725.361316203707</v>
      </c>
      <c r="AI139">
        <v>49.972087170246603</v>
      </c>
    </row>
    <row r="140" spans="1:35" x14ac:dyDescent="0.25">
      <c r="A140" s="28">
        <v>44725</v>
      </c>
      <c r="B140" s="61">
        <v>0.32103009259259258</v>
      </c>
      <c r="C140">
        <v>49.823</v>
      </c>
      <c r="AH140" s="63">
        <v>44725.361316435185</v>
      </c>
      <c r="AI140">
        <v>49.972122659242899</v>
      </c>
    </row>
    <row r="141" spans="1:35" x14ac:dyDescent="0.25">
      <c r="A141" s="28">
        <v>44725</v>
      </c>
      <c r="B141" s="61">
        <v>0.32104166666666667</v>
      </c>
      <c r="C141">
        <v>49.828000000000003</v>
      </c>
      <c r="AH141" s="63">
        <v>44725.361316666669</v>
      </c>
      <c r="AI141">
        <v>49.972184240011899</v>
      </c>
    </row>
    <row r="142" spans="1:35" x14ac:dyDescent="0.25">
      <c r="A142" s="28">
        <v>44725</v>
      </c>
      <c r="B142" s="61">
        <v>0.32105324074074076</v>
      </c>
      <c r="C142">
        <v>49.829000000000001</v>
      </c>
      <c r="AH142" s="63">
        <v>44725.361316898146</v>
      </c>
      <c r="AI142">
        <v>49.972245709153803</v>
      </c>
    </row>
    <row r="143" spans="1:35" x14ac:dyDescent="0.25">
      <c r="A143" s="28">
        <v>44725</v>
      </c>
      <c r="B143" s="61">
        <v>0.3210648148148148</v>
      </c>
      <c r="C143">
        <v>49.832000000000001</v>
      </c>
      <c r="AH143" s="63">
        <v>44725.361317129631</v>
      </c>
      <c r="AI143">
        <v>49.9722655577391</v>
      </c>
    </row>
    <row r="144" spans="1:35" x14ac:dyDescent="0.25">
      <c r="A144" s="28">
        <v>44725</v>
      </c>
      <c r="B144" s="61">
        <v>0.3210763888888889</v>
      </c>
      <c r="C144">
        <v>49.83</v>
      </c>
      <c r="AH144" s="63">
        <v>44725.361317361108</v>
      </c>
      <c r="AI144">
        <v>49.972313994004097</v>
      </c>
    </row>
    <row r="145" spans="1:35" x14ac:dyDescent="0.25">
      <c r="A145" s="28">
        <v>44725</v>
      </c>
      <c r="B145" s="61">
        <v>0.32108796296296299</v>
      </c>
      <c r="C145">
        <v>49.829000000000001</v>
      </c>
      <c r="AH145" s="63">
        <v>44725.361317592593</v>
      </c>
      <c r="AI145">
        <v>49.972363058466797</v>
      </c>
    </row>
    <row r="146" spans="1:35" x14ac:dyDescent="0.25">
      <c r="A146" s="28">
        <v>44725</v>
      </c>
      <c r="B146" s="61">
        <v>0.32109953703703703</v>
      </c>
      <c r="C146">
        <v>49.826000000000001</v>
      </c>
      <c r="AH146" s="63">
        <v>44725.361317824078</v>
      </c>
      <c r="AI146">
        <v>49.972410702344199</v>
      </c>
    </row>
    <row r="147" spans="1:35" x14ac:dyDescent="0.25">
      <c r="A147" s="28">
        <v>44725</v>
      </c>
      <c r="B147" s="61">
        <v>0.32111111111111112</v>
      </c>
      <c r="C147">
        <v>49.822000000000003</v>
      </c>
      <c r="AH147" s="63">
        <v>44725.361318055555</v>
      </c>
      <c r="AI147">
        <v>49.972449238887897</v>
      </c>
    </row>
    <row r="148" spans="1:35" x14ac:dyDescent="0.25">
      <c r="A148" s="28">
        <v>44725</v>
      </c>
      <c r="B148" s="61">
        <v>0.32112268518518516</v>
      </c>
      <c r="C148">
        <v>49.82</v>
      </c>
      <c r="AH148" s="63">
        <v>44725.361318287039</v>
      </c>
      <c r="AI148">
        <v>49.972476193490699</v>
      </c>
    </row>
    <row r="149" spans="1:35" x14ac:dyDescent="0.25">
      <c r="A149" s="28">
        <v>44725</v>
      </c>
      <c r="B149" s="61">
        <v>0.32113425925925926</v>
      </c>
      <c r="C149">
        <v>49.819000000000003</v>
      </c>
      <c r="AH149" s="63">
        <v>44725.361318518517</v>
      </c>
      <c r="AI149">
        <v>49.972516647023298</v>
      </c>
    </row>
    <row r="150" spans="1:35" x14ac:dyDescent="0.25">
      <c r="A150" s="28">
        <v>44725</v>
      </c>
      <c r="B150" s="61">
        <v>0.3211458333333333</v>
      </c>
      <c r="C150">
        <v>49.819000000000003</v>
      </c>
      <c r="AH150" s="63">
        <v>44725.361318750001</v>
      </c>
      <c r="AI150">
        <v>49.972548056168002</v>
      </c>
    </row>
    <row r="151" spans="1:35" x14ac:dyDescent="0.25">
      <c r="A151" s="28">
        <v>44725</v>
      </c>
      <c r="B151" s="61">
        <v>0.32115740740740745</v>
      </c>
      <c r="C151">
        <v>49.819000000000003</v>
      </c>
      <c r="AH151" s="63">
        <v>44725.361318981479</v>
      </c>
      <c r="AI151">
        <v>49.972520161153</v>
      </c>
    </row>
    <row r="152" spans="1:35" x14ac:dyDescent="0.25">
      <c r="A152" s="28">
        <v>44725</v>
      </c>
      <c r="B152" s="61">
        <v>0.32116898148148149</v>
      </c>
      <c r="C152">
        <v>49.817</v>
      </c>
      <c r="AH152" s="63">
        <v>44725.361319212963</v>
      </c>
      <c r="AI152">
        <v>49.972499563477697</v>
      </c>
    </row>
    <row r="153" spans="1:35" x14ac:dyDescent="0.25">
      <c r="A153" s="28">
        <v>44725</v>
      </c>
      <c r="B153" s="61">
        <v>0.32118055555555552</v>
      </c>
      <c r="C153">
        <v>49.811999999999998</v>
      </c>
      <c r="AH153" s="62">
        <v>44725.361319444448</v>
      </c>
      <c r="AI153">
        <v>49.9724349695543</v>
      </c>
    </row>
    <row r="154" spans="1:35" x14ac:dyDescent="0.25">
      <c r="A154" s="28">
        <v>44725</v>
      </c>
      <c r="B154" s="61">
        <v>0.32119212962962962</v>
      </c>
      <c r="C154">
        <v>49.807000000000002</v>
      </c>
      <c r="AH154" s="63">
        <v>44725.361319675925</v>
      </c>
      <c r="AI154">
        <v>49.972387017269902</v>
      </c>
    </row>
    <row r="155" spans="1:35" x14ac:dyDescent="0.25">
      <c r="A155" s="28">
        <v>44725</v>
      </c>
      <c r="B155" s="61">
        <v>0.32120370370370371</v>
      </c>
      <c r="C155">
        <v>49.804000000000002</v>
      </c>
      <c r="AH155" s="63">
        <v>44725.36131990741</v>
      </c>
      <c r="AI155">
        <v>49.972364712839898</v>
      </c>
    </row>
    <row r="156" spans="1:35" x14ac:dyDescent="0.25">
      <c r="A156" s="28">
        <v>44725</v>
      </c>
      <c r="B156" s="61">
        <v>0.32121527777777775</v>
      </c>
      <c r="C156">
        <v>49.796999999999997</v>
      </c>
      <c r="AH156" s="63">
        <v>44725.361320138887</v>
      </c>
      <c r="AI156">
        <v>49.972355400744597</v>
      </c>
    </row>
    <row r="157" spans="1:35" x14ac:dyDescent="0.25">
      <c r="A157" s="28">
        <v>44725</v>
      </c>
      <c r="B157" s="61">
        <v>0.32122685185185185</v>
      </c>
      <c r="C157">
        <v>49.795000000000002</v>
      </c>
      <c r="AH157" s="63">
        <v>44725.361320370372</v>
      </c>
      <c r="AI157">
        <v>49.972368513875303</v>
      </c>
    </row>
    <row r="158" spans="1:35" x14ac:dyDescent="0.25">
      <c r="A158" s="28">
        <v>44725</v>
      </c>
      <c r="B158" s="61">
        <v>0.32123842592592594</v>
      </c>
      <c r="C158">
        <v>49.792999999999999</v>
      </c>
      <c r="AH158" s="63">
        <v>44725.361320601849</v>
      </c>
      <c r="AI158">
        <v>49.972426980240201</v>
      </c>
    </row>
    <row r="159" spans="1:35" x14ac:dyDescent="0.25">
      <c r="A159" s="28">
        <v>44725</v>
      </c>
      <c r="B159" s="61">
        <v>0.32124999999999998</v>
      </c>
      <c r="C159">
        <v>49.789000000000001</v>
      </c>
      <c r="AH159" s="63">
        <v>44725.361320833334</v>
      </c>
      <c r="AI159">
        <v>49.972491827540203</v>
      </c>
    </row>
    <row r="160" spans="1:35" x14ac:dyDescent="0.25">
      <c r="A160" s="28">
        <v>44725</v>
      </c>
      <c r="B160" s="61">
        <v>0.32126157407407407</v>
      </c>
      <c r="C160">
        <v>49.787999999999997</v>
      </c>
      <c r="AH160" s="63">
        <v>44725.361321064818</v>
      </c>
      <c r="AI160">
        <v>49.972631960369597</v>
      </c>
    </row>
    <row r="161" spans="1:35" x14ac:dyDescent="0.25">
      <c r="A161" s="28">
        <v>44725</v>
      </c>
      <c r="B161" s="61">
        <v>0.32127314814814817</v>
      </c>
      <c r="C161">
        <v>49.79</v>
      </c>
      <c r="AH161" s="63">
        <v>44725.361321296296</v>
      </c>
      <c r="AI161">
        <v>49.972697119537202</v>
      </c>
    </row>
    <row r="162" spans="1:35" x14ac:dyDescent="0.25">
      <c r="A162" s="28">
        <v>44725</v>
      </c>
      <c r="B162" s="61">
        <v>0.32128472222222221</v>
      </c>
      <c r="C162">
        <v>49.792000000000002</v>
      </c>
      <c r="AH162" s="63">
        <v>44725.36132152778</v>
      </c>
      <c r="AI162">
        <v>49.972754402377099</v>
      </c>
    </row>
    <row r="163" spans="1:35" x14ac:dyDescent="0.25">
      <c r="A163" s="28">
        <v>44725</v>
      </c>
      <c r="B163" s="61">
        <v>0.3212962962962963</v>
      </c>
      <c r="C163">
        <v>49.792000000000002</v>
      </c>
      <c r="AH163" s="63">
        <v>44725.361321759257</v>
      </c>
      <c r="AI163">
        <v>49.972757261619698</v>
      </c>
    </row>
    <row r="164" spans="1:35" x14ac:dyDescent="0.25">
      <c r="A164" s="28">
        <v>44725</v>
      </c>
      <c r="B164" s="61">
        <v>0.3213078703703704</v>
      </c>
      <c r="C164">
        <v>49.793999999999997</v>
      </c>
      <c r="AH164" s="63">
        <v>44725.361321990742</v>
      </c>
      <c r="AI164">
        <v>49.9727326947527</v>
      </c>
    </row>
    <row r="165" spans="1:35" x14ac:dyDescent="0.25">
      <c r="A165" s="28">
        <v>44725</v>
      </c>
      <c r="B165" s="61">
        <v>0.32131944444444444</v>
      </c>
      <c r="C165">
        <v>49.796999999999997</v>
      </c>
      <c r="AH165" s="63">
        <v>44725.361322222219</v>
      </c>
      <c r="AI165">
        <v>49.9727319998468</v>
      </c>
    </row>
    <row r="166" spans="1:35" x14ac:dyDescent="0.25">
      <c r="A166" s="28">
        <v>44725</v>
      </c>
      <c r="B166" s="61">
        <v>0.32133101851851853</v>
      </c>
      <c r="C166">
        <v>49.796999999999997</v>
      </c>
      <c r="AH166" s="63">
        <v>44725.361322453704</v>
      </c>
      <c r="AI166">
        <v>49.972731254405701</v>
      </c>
    </row>
    <row r="167" spans="1:35" x14ac:dyDescent="0.25">
      <c r="A167" s="28">
        <v>44725</v>
      </c>
      <c r="B167" s="61">
        <v>0.32134259259259262</v>
      </c>
      <c r="C167">
        <v>49.798999999999999</v>
      </c>
      <c r="AH167" s="63">
        <v>44725.361322685188</v>
      </c>
      <c r="AI167">
        <v>49.972700875372901</v>
      </c>
    </row>
    <row r="168" spans="1:35" x14ac:dyDescent="0.25">
      <c r="A168" s="28">
        <v>44725</v>
      </c>
      <c r="B168" s="61">
        <v>0.32135416666666666</v>
      </c>
      <c r="C168">
        <v>49.798999999999999</v>
      </c>
      <c r="AH168" s="63">
        <v>44725.361322916666</v>
      </c>
      <c r="AI168">
        <v>49.972719980370101</v>
      </c>
    </row>
    <row r="169" spans="1:35" x14ac:dyDescent="0.25">
      <c r="A169" s="28">
        <v>44725</v>
      </c>
      <c r="B169" s="61">
        <v>0.3213657407407407</v>
      </c>
      <c r="C169">
        <v>49.801000000000002</v>
      </c>
      <c r="AH169" s="63">
        <v>44725.36132314815</v>
      </c>
      <c r="AI169">
        <v>49.972727396530502</v>
      </c>
    </row>
    <row r="170" spans="1:35" x14ac:dyDescent="0.25">
      <c r="A170" s="28">
        <v>44725</v>
      </c>
      <c r="B170" s="61">
        <v>0.32137731481481485</v>
      </c>
      <c r="C170">
        <v>49.802</v>
      </c>
      <c r="AH170" s="63">
        <v>44725.361323379628</v>
      </c>
      <c r="AI170">
        <v>49.972745105116999</v>
      </c>
    </row>
    <row r="171" spans="1:35" x14ac:dyDescent="0.25">
      <c r="A171" s="28">
        <v>44725</v>
      </c>
      <c r="B171" s="61">
        <v>0.32138888888888889</v>
      </c>
      <c r="C171">
        <v>49.804000000000002</v>
      </c>
      <c r="AH171" s="63">
        <v>44725.361323611112</v>
      </c>
      <c r="AI171">
        <v>49.972771162386998</v>
      </c>
    </row>
    <row r="172" spans="1:35" x14ac:dyDescent="0.25">
      <c r="A172" s="28">
        <v>44725</v>
      </c>
      <c r="B172" s="61">
        <v>0.32140046296296299</v>
      </c>
      <c r="C172">
        <v>49.802</v>
      </c>
      <c r="AH172" s="63">
        <v>44725.36132384259</v>
      </c>
      <c r="AI172">
        <v>49.972802259899801</v>
      </c>
    </row>
    <row r="173" spans="1:35" x14ac:dyDescent="0.25">
      <c r="A173" s="28">
        <v>44725</v>
      </c>
      <c r="B173" s="61">
        <v>0.32141203703703702</v>
      </c>
      <c r="C173">
        <v>49.805</v>
      </c>
      <c r="AH173" s="63">
        <v>44725.361324074074</v>
      </c>
      <c r="AI173">
        <v>49.972811355595702</v>
      </c>
    </row>
    <row r="174" spans="1:35" x14ac:dyDescent="0.25">
      <c r="A174" s="28">
        <v>44725</v>
      </c>
      <c r="B174" s="61">
        <v>0.32142361111111112</v>
      </c>
      <c r="C174">
        <v>49.805999999999997</v>
      </c>
      <c r="AH174" s="63">
        <v>44725.361324305559</v>
      </c>
      <c r="AI174">
        <v>49.972836318868502</v>
      </c>
    </row>
    <row r="175" spans="1:35" x14ac:dyDescent="0.25">
      <c r="A175" s="28">
        <v>44725</v>
      </c>
      <c r="B175" s="61">
        <v>0.32143518518518516</v>
      </c>
      <c r="C175">
        <v>49.808</v>
      </c>
      <c r="AH175" s="63">
        <v>44725.361324537036</v>
      </c>
      <c r="AI175">
        <v>49.972844337963103</v>
      </c>
    </row>
    <row r="176" spans="1:35" x14ac:dyDescent="0.25">
      <c r="A176" s="28">
        <v>44725</v>
      </c>
      <c r="B176" s="61">
        <v>0.32144675925925925</v>
      </c>
      <c r="C176">
        <v>49.808999999999997</v>
      </c>
      <c r="AH176" s="63">
        <v>44725.361324768521</v>
      </c>
      <c r="AI176">
        <v>49.972866491107602</v>
      </c>
    </row>
    <row r="177" spans="1:35" x14ac:dyDescent="0.25">
      <c r="A177" s="28">
        <v>44725</v>
      </c>
      <c r="B177" s="61">
        <v>0.32145833333333335</v>
      </c>
      <c r="C177">
        <v>49.811</v>
      </c>
      <c r="AH177" s="63">
        <v>44725.361324999998</v>
      </c>
      <c r="AI177">
        <v>49.972875560986701</v>
      </c>
    </row>
    <row r="178" spans="1:35" x14ac:dyDescent="0.25">
      <c r="A178" s="28">
        <v>44725</v>
      </c>
      <c r="B178" s="61">
        <v>0.32146990740740738</v>
      </c>
      <c r="C178">
        <v>49.811999999999998</v>
      </c>
      <c r="AH178" s="63">
        <v>44725.361325231483</v>
      </c>
      <c r="AI178">
        <v>49.9728744863164</v>
      </c>
    </row>
    <row r="179" spans="1:35" x14ac:dyDescent="0.25">
      <c r="A179" s="28">
        <v>44725</v>
      </c>
      <c r="B179" s="61">
        <v>0.32148148148148148</v>
      </c>
      <c r="C179">
        <v>49.81</v>
      </c>
      <c r="AH179" s="63">
        <v>44725.36132546296</v>
      </c>
      <c r="AI179">
        <v>49.972960553435399</v>
      </c>
    </row>
    <row r="180" spans="1:35" x14ac:dyDescent="0.25">
      <c r="A180" s="28">
        <v>44725</v>
      </c>
      <c r="B180" s="61">
        <v>0.32149305555555557</v>
      </c>
      <c r="C180">
        <v>49.805</v>
      </c>
      <c r="AH180" s="63">
        <v>44725.361325694445</v>
      </c>
      <c r="AI180">
        <v>49.972983425267998</v>
      </c>
    </row>
    <row r="181" spans="1:35" x14ac:dyDescent="0.25">
      <c r="A181" s="28">
        <v>44725</v>
      </c>
      <c r="B181" s="61">
        <v>0.32150462962962961</v>
      </c>
      <c r="C181">
        <v>49.798000000000002</v>
      </c>
      <c r="AH181" s="63">
        <v>44725.361325925929</v>
      </c>
      <c r="AI181">
        <v>49.973001742086403</v>
      </c>
    </row>
    <row r="182" spans="1:35" x14ac:dyDescent="0.25">
      <c r="A182" s="28">
        <v>44725</v>
      </c>
      <c r="B182" s="61">
        <v>0.32151620370370371</v>
      </c>
      <c r="C182">
        <v>49.795000000000002</v>
      </c>
      <c r="AH182" s="63">
        <v>44725.361326157406</v>
      </c>
      <c r="AI182">
        <v>49.973008783483898</v>
      </c>
    </row>
    <row r="183" spans="1:35" x14ac:dyDescent="0.25">
      <c r="A183" s="28">
        <v>44725</v>
      </c>
      <c r="B183" s="61">
        <v>0.3215277777777778</v>
      </c>
      <c r="C183">
        <v>49.792999999999999</v>
      </c>
      <c r="AH183" s="63">
        <v>44725.361326388891</v>
      </c>
      <c r="AI183">
        <v>49.9730293061384</v>
      </c>
    </row>
    <row r="184" spans="1:35" x14ac:dyDescent="0.25">
      <c r="A184" s="28">
        <v>44725</v>
      </c>
      <c r="B184" s="61">
        <v>0.32153935185185184</v>
      </c>
      <c r="C184">
        <v>49.792999999999999</v>
      </c>
      <c r="AH184" s="63">
        <v>44725.361326620368</v>
      </c>
      <c r="AI184">
        <v>49.973058701764899</v>
      </c>
    </row>
    <row r="185" spans="1:35" x14ac:dyDescent="0.25">
      <c r="A185" s="28">
        <v>44725</v>
      </c>
      <c r="B185" s="61">
        <v>0.32155092592592593</v>
      </c>
      <c r="C185">
        <v>49.793999999999997</v>
      </c>
      <c r="AH185" s="63">
        <v>44725.361326851853</v>
      </c>
      <c r="AI185">
        <v>49.973093053897003</v>
      </c>
    </row>
    <row r="186" spans="1:35" x14ac:dyDescent="0.25">
      <c r="A186" s="28">
        <v>44725</v>
      </c>
      <c r="B186" s="61">
        <v>0.32156250000000003</v>
      </c>
      <c r="C186">
        <v>49.796999999999997</v>
      </c>
      <c r="AH186" s="63">
        <v>44725.36132708333</v>
      </c>
      <c r="AI186">
        <v>49.973104013472998</v>
      </c>
    </row>
    <row r="187" spans="1:35" x14ac:dyDescent="0.25">
      <c r="A187" s="28">
        <v>44725</v>
      </c>
      <c r="B187" s="61">
        <v>0.32157407407407407</v>
      </c>
      <c r="C187">
        <v>49.795000000000002</v>
      </c>
      <c r="AH187" s="63">
        <v>44725.361327314815</v>
      </c>
      <c r="AI187">
        <v>49.973116663603598</v>
      </c>
    </row>
    <row r="188" spans="1:35" x14ac:dyDescent="0.25">
      <c r="A188" s="28">
        <v>44725</v>
      </c>
      <c r="B188" s="61">
        <v>0.32158564814814816</v>
      </c>
      <c r="C188">
        <v>49.792000000000002</v>
      </c>
      <c r="AH188" s="63">
        <v>44725.361327546299</v>
      </c>
      <c r="AI188">
        <v>49.973123192259301</v>
      </c>
    </row>
    <row r="189" spans="1:35" x14ac:dyDescent="0.25">
      <c r="A189" s="28">
        <v>44725</v>
      </c>
      <c r="B189" s="61">
        <v>0.32159722222222226</v>
      </c>
      <c r="C189">
        <v>49.793999999999997</v>
      </c>
      <c r="AH189" s="63">
        <v>44725.361327777777</v>
      </c>
      <c r="AI189">
        <v>49.9731254518328</v>
      </c>
    </row>
    <row r="190" spans="1:35" x14ac:dyDescent="0.25">
      <c r="A190" s="28">
        <v>44725</v>
      </c>
      <c r="B190" s="61">
        <v>0.3216087962962963</v>
      </c>
      <c r="C190">
        <v>49.790999999999997</v>
      </c>
      <c r="AH190" s="63">
        <v>44725.361328009261</v>
      </c>
      <c r="AI190">
        <v>49.973125634996499</v>
      </c>
    </row>
    <row r="191" spans="1:35" x14ac:dyDescent="0.25">
      <c r="A191" s="28">
        <v>44725</v>
      </c>
      <c r="B191" s="61">
        <v>0.32162037037037039</v>
      </c>
      <c r="C191">
        <v>49.792000000000002</v>
      </c>
      <c r="AH191" s="63">
        <v>44725.361328240739</v>
      </c>
      <c r="AI191">
        <v>49.973126002414801</v>
      </c>
    </row>
    <row r="192" spans="1:35" x14ac:dyDescent="0.25">
      <c r="A192" s="28">
        <v>44725</v>
      </c>
      <c r="B192" s="61">
        <v>0.32163194444444443</v>
      </c>
      <c r="C192">
        <v>49.792000000000002</v>
      </c>
      <c r="AH192" s="63">
        <v>44725.361328472223</v>
      </c>
      <c r="AI192">
        <v>49.973145773758098</v>
      </c>
    </row>
    <row r="193" spans="1:35" x14ac:dyDescent="0.25">
      <c r="A193" s="28">
        <v>44725</v>
      </c>
      <c r="B193" s="61">
        <v>0.32164351851851852</v>
      </c>
      <c r="C193">
        <v>49.79</v>
      </c>
      <c r="AH193" s="63">
        <v>44725.361328703701</v>
      </c>
      <c r="AI193">
        <v>49.973151702883698</v>
      </c>
    </row>
    <row r="194" spans="1:35" x14ac:dyDescent="0.25">
      <c r="A194" s="28">
        <v>44725</v>
      </c>
      <c r="B194" s="61">
        <v>0.32165509259259256</v>
      </c>
      <c r="C194">
        <v>49.790999999999997</v>
      </c>
      <c r="AH194" s="63">
        <v>44725.361328935185</v>
      </c>
      <c r="AI194">
        <v>49.9731419446275</v>
      </c>
    </row>
    <row r="195" spans="1:35" x14ac:dyDescent="0.25">
      <c r="A195" s="28">
        <v>44725</v>
      </c>
      <c r="B195" s="61">
        <v>0.32166666666666666</v>
      </c>
      <c r="C195">
        <v>49.792999999999999</v>
      </c>
      <c r="AH195" s="63">
        <v>44725.36132916667</v>
      </c>
      <c r="AI195">
        <v>49.973151524747003</v>
      </c>
    </row>
    <row r="196" spans="1:35" x14ac:dyDescent="0.25">
      <c r="A196" s="28">
        <v>44725</v>
      </c>
      <c r="B196" s="61">
        <v>0.32167824074074075</v>
      </c>
      <c r="C196">
        <v>49.793999999999997</v>
      </c>
      <c r="AH196" s="63">
        <v>44725.361329398147</v>
      </c>
      <c r="AI196">
        <v>49.973162370527099</v>
      </c>
    </row>
    <row r="197" spans="1:35" x14ac:dyDescent="0.25">
      <c r="A197" s="28">
        <v>44725</v>
      </c>
      <c r="B197" s="61">
        <v>0.32168981481481479</v>
      </c>
      <c r="C197">
        <v>49.798999999999999</v>
      </c>
      <c r="AH197" s="63">
        <v>44725.361329629632</v>
      </c>
      <c r="AI197">
        <v>49.973175690447903</v>
      </c>
    </row>
    <row r="198" spans="1:35" x14ac:dyDescent="0.25">
      <c r="A198" s="28">
        <v>44725</v>
      </c>
      <c r="B198" s="61">
        <v>0.32170138888888888</v>
      </c>
      <c r="C198">
        <v>49.805</v>
      </c>
      <c r="AH198" s="63">
        <v>44725.361329861109</v>
      </c>
      <c r="AI198">
        <v>49.9731571780842</v>
      </c>
    </row>
    <row r="199" spans="1:35" x14ac:dyDescent="0.25">
      <c r="A199" s="28">
        <v>44725</v>
      </c>
      <c r="B199" s="61">
        <v>0.32171296296296298</v>
      </c>
      <c r="C199">
        <v>49.811999999999998</v>
      </c>
      <c r="AH199" s="63">
        <v>44725.361330092594</v>
      </c>
      <c r="AI199">
        <v>49.9732053274059</v>
      </c>
    </row>
    <row r="200" spans="1:35" x14ac:dyDescent="0.25">
      <c r="A200" s="28">
        <v>44725</v>
      </c>
      <c r="B200" s="61">
        <v>0.32172453703703702</v>
      </c>
      <c r="C200">
        <v>49.82</v>
      </c>
      <c r="AH200" s="63">
        <v>44725.361330324071</v>
      </c>
      <c r="AI200">
        <v>49.973223252339601</v>
      </c>
    </row>
    <row r="201" spans="1:35" x14ac:dyDescent="0.25">
      <c r="A201" s="28">
        <v>44725</v>
      </c>
      <c r="B201" s="61">
        <v>0.32173611111111111</v>
      </c>
      <c r="C201">
        <v>49.826000000000001</v>
      </c>
      <c r="AH201" s="63">
        <v>44725.361330555555</v>
      </c>
      <c r="AI201">
        <v>49.973293611491897</v>
      </c>
    </row>
    <row r="202" spans="1:35" x14ac:dyDescent="0.25">
      <c r="A202" s="28">
        <v>44725</v>
      </c>
      <c r="B202" s="61">
        <v>0.32174768518518521</v>
      </c>
      <c r="C202">
        <v>49.826999999999998</v>
      </c>
      <c r="AH202" s="63">
        <v>44725.36133078704</v>
      </c>
      <c r="AI202">
        <v>49.973337844225199</v>
      </c>
    </row>
    <row r="203" spans="1:35" x14ac:dyDescent="0.25">
      <c r="A203" s="28">
        <v>44725</v>
      </c>
      <c r="B203" s="61">
        <v>0.32175925925925924</v>
      </c>
      <c r="C203">
        <v>49.829000000000001</v>
      </c>
      <c r="AH203" s="62">
        <v>44725.361331018517</v>
      </c>
      <c r="AI203">
        <v>49.973383288594398</v>
      </c>
    </row>
    <row r="204" spans="1:35" x14ac:dyDescent="0.25">
      <c r="A204" s="28">
        <v>44725</v>
      </c>
      <c r="B204" s="61">
        <v>0.32177083333333334</v>
      </c>
      <c r="C204">
        <v>49.826999999999998</v>
      </c>
      <c r="AH204" s="63">
        <v>44725.361331250002</v>
      </c>
      <c r="AI204">
        <v>49.9735141218856</v>
      </c>
    </row>
    <row r="205" spans="1:35" x14ac:dyDescent="0.25">
      <c r="A205" s="28">
        <v>44725</v>
      </c>
      <c r="B205" s="61">
        <v>0.32178240740740743</v>
      </c>
      <c r="C205">
        <v>49.829000000000001</v>
      </c>
      <c r="AH205" s="63">
        <v>44725.361331481479</v>
      </c>
      <c r="AI205">
        <v>49.973509192010098</v>
      </c>
    </row>
    <row r="206" spans="1:35" x14ac:dyDescent="0.25">
      <c r="A206" s="28">
        <v>44725</v>
      </c>
      <c r="B206" s="61">
        <v>0.32179398148148147</v>
      </c>
      <c r="C206">
        <v>49.829000000000001</v>
      </c>
      <c r="AH206" s="63">
        <v>44725.361331712964</v>
      </c>
      <c r="AI206">
        <v>49.973551364533201</v>
      </c>
    </row>
    <row r="207" spans="1:35" x14ac:dyDescent="0.25">
      <c r="A207" s="28">
        <v>44725</v>
      </c>
      <c r="B207" s="61">
        <v>0.32180555555555557</v>
      </c>
      <c r="C207">
        <v>49.829000000000001</v>
      </c>
      <c r="AH207" s="63">
        <v>44725.361331944441</v>
      </c>
      <c r="AI207">
        <v>49.9735715084921</v>
      </c>
    </row>
    <row r="208" spans="1:35" x14ac:dyDescent="0.25">
      <c r="A208" s="28">
        <v>44725</v>
      </c>
      <c r="B208" s="61">
        <v>0.32181712962962966</v>
      </c>
      <c r="C208">
        <v>49.828000000000003</v>
      </c>
      <c r="AH208" s="63">
        <v>44725.361332175926</v>
      </c>
      <c r="AI208">
        <v>49.973621421633801</v>
      </c>
    </row>
    <row r="209" spans="1:35" x14ac:dyDescent="0.25">
      <c r="A209" s="28">
        <v>44725</v>
      </c>
      <c r="B209" s="61">
        <v>0.3218287037037037</v>
      </c>
      <c r="C209">
        <v>49.826999999999998</v>
      </c>
      <c r="AH209" s="63">
        <v>44725.36133240741</v>
      </c>
      <c r="AI209">
        <v>49.973671903179103</v>
      </c>
    </row>
    <row r="210" spans="1:35" x14ac:dyDescent="0.25">
      <c r="A210" s="28">
        <v>44725</v>
      </c>
      <c r="B210" s="61">
        <v>0.32184027777777779</v>
      </c>
      <c r="C210">
        <v>49.825000000000003</v>
      </c>
      <c r="AH210" s="63">
        <v>44725.361332638888</v>
      </c>
      <c r="AI210">
        <v>49.973723010663697</v>
      </c>
    </row>
    <row r="211" spans="1:35" x14ac:dyDescent="0.25">
      <c r="A211" s="28">
        <v>44725</v>
      </c>
      <c r="B211" s="61">
        <v>0.32185185185185183</v>
      </c>
      <c r="C211">
        <v>49.828000000000003</v>
      </c>
      <c r="AH211" s="63">
        <v>44725.361332870372</v>
      </c>
      <c r="AI211">
        <v>49.973741552115101</v>
      </c>
    </row>
    <row r="212" spans="1:35" x14ac:dyDescent="0.25">
      <c r="A212" s="28">
        <v>44725</v>
      </c>
      <c r="B212" s="61">
        <v>0.32186342592592593</v>
      </c>
      <c r="C212">
        <v>49.828000000000003</v>
      </c>
      <c r="AH212" s="63">
        <v>44725.36133310185</v>
      </c>
      <c r="AI212">
        <v>49.973733533558701</v>
      </c>
    </row>
    <row r="213" spans="1:35" x14ac:dyDescent="0.25">
      <c r="A213" s="28">
        <v>44725</v>
      </c>
      <c r="B213" s="61">
        <v>0.32187499999999997</v>
      </c>
      <c r="C213">
        <v>49.829000000000001</v>
      </c>
      <c r="AH213" s="63">
        <v>44725.361333333334</v>
      </c>
      <c r="AI213">
        <v>49.9737747331314</v>
      </c>
    </row>
    <row r="214" spans="1:35" x14ac:dyDescent="0.25">
      <c r="A214" s="28">
        <v>44725</v>
      </c>
      <c r="B214" s="61">
        <v>0.32188657407407406</v>
      </c>
      <c r="C214">
        <v>49.831000000000003</v>
      </c>
      <c r="AH214" s="63">
        <v>44725.361333564812</v>
      </c>
      <c r="AI214">
        <v>49.973797262237902</v>
      </c>
    </row>
    <row r="215" spans="1:35" x14ac:dyDescent="0.25">
      <c r="A215" s="28">
        <v>44725</v>
      </c>
      <c r="B215" s="61">
        <v>0.32189814814814816</v>
      </c>
      <c r="C215">
        <v>49.832000000000001</v>
      </c>
      <c r="AH215" s="63">
        <v>44725.361333796296</v>
      </c>
      <c r="AI215">
        <v>49.973823930238098</v>
      </c>
    </row>
    <row r="216" spans="1:35" x14ac:dyDescent="0.25">
      <c r="A216" s="28">
        <v>44725</v>
      </c>
      <c r="B216" s="61">
        <v>0.32190972222222219</v>
      </c>
      <c r="C216">
        <v>49.835000000000001</v>
      </c>
      <c r="AH216" s="63">
        <v>44725.361334027781</v>
      </c>
      <c r="AI216">
        <v>49.973829423277003</v>
      </c>
    </row>
    <row r="217" spans="1:35" x14ac:dyDescent="0.25">
      <c r="A217" s="28">
        <v>44725</v>
      </c>
      <c r="B217" s="61">
        <v>0.32192129629629629</v>
      </c>
      <c r="C217">
        <v>49.837000000000003</v>
      </c>
      <c r="AH217" s="63">
        <v>44725.361334259258</v>
      </c>
      <c r="AI217">
        <v>49.973875760535996</v>
      </c>
    </row>
    <row r="218" spans="1:35" x14ac:dyDescent="0.25">
      <c r="A218" s="28">
        <v>44725</v>
      </c>
      <c r="B218" s="61">
        <v>0.32193287037037038</v>
      </c>
      <c r="C218">
        <v>49.837000000000003</v>
      </c>
      <c r="AH218" s="63">
        <v>44725.361334490743</v>
      </c>
      <c r="AI218">
        <v>49.973877041351798</v>
      </c>
    </row>
    <row r="219" spans="1:35" x14ac:dyDescent="0.25">
      <c r="A219" s="28">
        <v>44725</v>
      </c>
      <c r="B219" s="61">
        <v>0.32194444444444442</v>
      </c>
      <c r="C219">
        <v>49.838999999999999</v>
      </c>
      <c r="AH219" s="63">
        <v>44725.36133472222</v>
      </c>
      <c r="AI219">
        <v>49.973957744439197</v>
      </c>
    </row>
    <row r="220" spans="1:35" x14ac:dyDescent="0.25">
      <c r="A220" s="28">
        <v>44725</v>
      </c>
      <c r="B220" s="61">
        <v>0.32195601851851852</v>
      </c>
      <c r="C220">
        <v>49.837000000000003</v>
      </c>
      <c r="AH220" s="63">
        <v>44725.361334953704</v>
      </c>
      <c r="AI220">
        <v>49.973935458409301</v>
      </c>
    </row>
    <row r="221" spans="1:35" x14ac:dyDescent="0.25">
      <c r="A221" s="28">
        <v>44725</v>
      </c>
      <c r="B221" s="61">
        <v>0.32196759259259261</v>
      </c>
      <c r="C221">
        <v>49.838000000000001</v>
      </c>
      <c r="AH221" s="63">
        <v>44725.361335185182</v>
      </c>
      <c r="AI221">
        <v>49.973936039267898</v>
      </c>
    </row>
    <row r="222" spans="1:35" x14ac:dyDescent="0.25">
      <c r="A222" s="28">
        <v>44725</v>
      </c>
      <c r="B222" s="61">
        <v>0.32197916666666665</v>
      </c>
      <c r="C222">
        <v>49.838000000000001</v>
      </c>
      <c r="AH222" s="63">
        <v>44725.361335416666</v>
      </c>
      <c r="AI222">
        <v>49.973940863855198</v>
      </c>
    </row>
    <row r="223" spans="1:35" x14ac:dyDescent="0.25">
      <c r="A223" s="28">
        <v>44725</v>
      </c>
      <c r="B223" s="61">
        <v>0.32199074074074074</v>
      </c>
      <c r="C223">
        <v>49.838999999999999</v>
      </c>
      <c r="AH223" s="63">
        <v>44725.361335648151</v>
      </c>
      <c r="AI223">
        <v>49.9739497670368</v>
      </c>
    </row>
    <row r="224" spans="1:35" x14ac:dyDescent="0.25">
      <c r="A224" s="28">
        <v>44725</v>
      </c>
      <c r="B224" s="61">
        <v>0.32200231481481484</v>
      </c>
      <c r="C224">
        <v>49.838000000000001</v>
      </c>
      <c r="AH224" s="63">
        <v>44725.361335879628</v>
      </c>
      <c r="AI224">
        <v>49.973933314715197</v>
      </c>
    </row>
    <row r="225" spans="1:35" x14ac:dyDescent="0.25">
      <c r="A225" s="28">
        <v>44725</v>
      </c>
      <c r="B225" s="61">
        <v>0.32201388888888888</v>
      </c>
      <c r="C225">
        <v>49.838000000000001</v>
      </c>
      <c r="AH225" s="63">
        <v>44725.361336111113</v>
      </c>
      <c r="AI225">
        <v>49.973925996190999</v>
      </c>
    </row>
    <row r="226" spans="1:35" x14ac:dyDescent="0.25">
      <c r="A226" s="28">
        <v>44725</v>
      </c>
      <c r="B226" s="61">
        <v>0.32202546296296297</v>
      </c>
      <c r="C226">
        <v>49.837000000000003</v>
      </c>
      <c r="AH226" s="63">
        <v>44725.36133634259</v>
      </c>
      <c r="AI226">
        <v>49.973981259890799</v>
      </c>
    </row>
    <row r="227" spans="1:35" x14ac:dyDescent="0.25">
      <c r="A227" s="28">
        <v>44725</v>
      </c>
      <c r="B227" s="61">
        <v>0.32203703703703707</v>
      </c>
      <c r="C227">
        <v>49.838000000000001</v>
      </c>
      <c r="AH227" s="63">
        <v>44725.361336574075</v>
      </c>
      <c r="AI227">
        <v>49.973987110109697</v>
      </c>
    </row>
    <row r="228" spans="1:35" x14ac:dyDescent="0.25">
      <c r="A228" s="28">
        <v>44725</v>
      </c>
      <c r="B228" s="61">
        <v>0.3220486111111111</v>
      </c>
      <c r="C228">
        <v>49.835999999999999</v>
      </c>
      <c r="AH228" s="63">
        <v>44725.361336805552</v>
      </c>
      <c r="AI228">
        <v>49.973996152772102</v>
      </c>
    </row>
    <row r="229" spans="1:35" x14ac:dyDescent="0.25">
      <c r="A229" s="28">
        <v>44725</v>
      </c>
      <c r="B229" s="61">
        <v>0.3220601851851852</v>
      </c>
      <c r="C229">
        <v>49.834000000000003</v>
      </c>
      <c r="AH229" s="63">
        <v>44725.361337037037</v>
      </c>
      <c r="AI229">
        <v>49.974014171817103</v>
      </c>
    </row>
    <row r="230" spans="1:35" x14ac:dyDescent="0.25">
      <c r="A230" s="28">
        <v>44725</v>
      </c>
      <c r="B230" s="61">
        <v>0.32207175925925924</v>
      </c>
      <c r="C230">
        <v>49.831000000000003</v>
      </c>
      <c r="AH230" s="63">
        <v>44725.361337268521</v>
      </c>
      <c r="AI230">
        <v>49.9740469565903</v>
      </c>
    </row>
    <row r="231" spans="1:35" x14ac:dyDescent="0.25">
      <c r="A231" s="28">
        <v>44725</v>
      </c>
      <c r="B231" s="61">
        <v>0.32208333333333333</v>
      </c>
      <c r="C231">
        <v>49.828000000000003</v>
      </c>
      <c r="AH231" s="63">
        <v>44725.361337499999</v>
      </c>
      <c r="AI231">
        <v>49.974112994981198</v>
      </c>
    </row>
    <row r="232" spans="1:35" x14ac:dyDescent="0.25">
      <c r="A232" s="28">
        <v>44725</v>
      </c>
      <c r="B232" s="61">
        <v>0.32209490740740737</v>
      </c>
      <c r="C232">
        <v>49.826000000000001</v>
      </c>
      <c r="AH232" s="63">
        <v>44725.361337731483</v>
      </c>
      <c r="AI232">
        <v>49.974174757860503</v>
      </c>
    </row>
    <row r="233" spans="1:35" x14ac:dyDescent="0.25">
      <c r="A233" s="28">
        <v>44725</v>
      </c>
      <c r="B233" s="61">
        <v>0.32210648148148152</v>
      </c>
      <c r="C233">
        <v>49.823999999999998</v>
      </c>
      <c r="AH233" s="63">
        <v>44725.361337962961</v>
      </c>
      <c r="AI233">
        <v>49.9742413596164</v>
      </c>
    </row>
    <row r="234" spans="1:35" x14ac:dyDescent="0.25">
      <c r="A234" s="28">
        <v>44725</v>
      </c>
      <c r="B234" s="61">
        <v>0.32211805555555556</v>
      </c>
      <c r="C234">
        <v>49.823</v>
      </c>
      <c r="AH234" s="63">
        <v>44725.361338194445</v>
      </c>
      <c r="AI234">
        <v>49.974323366141199</v>
      </c>
    </row>
    <row r="235" spans="1:35" x14ac:dyDescent="0.25">
      <c r="A235" s="28">
        <v>44725</v>
      </c>
      <c r="B235" s="61">
        <v>0.3221296296296296</v>
      </c>
      <c r="C235">
        <v>49.823999999999998</v>
      </c>
      <c r="AH235" s="63">
        <v>44725.361338425922</v>
      </c>
      <c r="AI235">
        <v>49.974380040571702</v>
      </c>
    </row>
    <row r="236" spans="1:35" x14ac:dyDescent="0.25">
      <c r="A236" s="28">
        <v>44725</v>
      </c>
      <c r="B236" s="61">
        <v>0.32214120370370369</v>
      </c>
      <c r="C236">
        <v>49.823</v>
      </c>
      <c r="AH236" s="63">
        <v>44725.361338657407</v>
      </c>
      <c r="AI236">
        <v>49.974425581319601</v>
      </c>
    </row>
    <row r="237" spans="1:35" x14ac:dyDescent="0.25">
      <c r="A237" s="28">
        <v>44725</v>
      </c>
      <c r="B237" s="61">
        <v>0.32215277777777779</v>
      </c>
      <c r="C237">
        <v>49.822000000000003</v>
      </c>
      <c r="AH237" s="63">
        <v>44725.361338888892</v>
      </c>
      <c r="AI237">
        <v>49.974449079410597</v>
      </c>
    </row>
    <row r="238" spans="1:35" x14ac:dyDescent="0.25">
      <c r="A238" s="28">
        <v>44725</v>
      </c>
      <c r="B238" s="61">
        <v>0.32216435185185183</v>
      </c>
      <c r="C238">
        <v>49.825000000000003</v>
      </c>
      <c r="AH238" s="63">
        <v>44725.361339120369</v>
      </c>
      <c r="AI238">
        <v>49.974451566191298</v>
      </c>
    </row>
    <row r="239" spans="1:35" x14ac:dyDescent="0.25">
      <c r="A239" s="28">
        <v>44725</v>
      </c>
      <c r="B239" s="61">
        <v>0.32217592592592592</v>
      </c>
      <c r="C239">
        <v>49.83</v>
      </c>
      <c r="AH239" s="63">
        <v>44725.361339351854</v>
      </c>
      <c r="AI239">
        <v>49.974437452802498</v>
      </c>
    </row>
    <row r="240" spans="1:35" x14ac:dyDescent="0.25">
      <c r="A240" s="28">
        <v>44725</v>
      </c>
      <c r="B240" s="61">
        <v>0.32218750000000002</v>
      </c>
      <c r="C240">
        <v>49.834000000000003</v>
      </c>
      <c r="AH240" s="63">
        <v>44725.361339583331</v>
      </c>
      <c r="AI240">
        <v>49.974456748318502</v>
      </c>
    </row>
    <row r="241" spans="1:35" x14ac:dyDescent="0.25">
      <c r="A241" s="28">
        <v>44725</v>
      </c>
      <c r="B241" s="61">
        <v>0.32219907407407405</v>
      </c>
      <c r="C241">
        <v>49.837000000000003</v>
      </c>
      <c r="AH241" s="63">
        <v>44725.361339814815</v>
      </c>
      <c r="AI241">
        <v>49.974456411210703</v>
      </c>
    </row>
    <row r="242" spans="1:35" x14ac:dyDescent="0.25">
      <c r="A242" s="28">
        <v>44725</v>
      </c>
      <c r="B242" s="61">
        <v>0.32221064814814815</v>
      </c>
      <c r="C242">
        <v>49.841000000000001</v>
      </c>
      <c r="AH242" s="63">
        <v>44725.361340046293</v>
      </c>
      <c r="AI242">
        <v>49.9743946927953</v>
      </c>
    </row>
    <row r="243" spans="1:35" x14ac:dyDescent="0.25">
      <c r="A243" s="28">
        <v>44725</v>
      </c>
      <c r="B243" s="61">
        <v>0.32222222222222224</v>
      </c>
      <c r="C243">
        <v>49.841000000000001</v>
      </c>
      <c r="AH243" s="63">
        <v>44725.361340277777</v>
      </c>
      <c r="AI243">
        <v>49.974377705257098</v>
      </c>
    </row>
    <row r="244" spans="1:35" x14ac:dyDescent="0.25">
      <c r="A244" s="28">
        <v>44725</v>
      </c>
      <c r="B244" s="61">
        <v>0.32223379629629628</v>
      </c>
      <c r="C244">
        <v>49.838999999999999</v>
      </c>
      <c r="AH244" s="63">
        <v>44725.361340509262</v>
      </c>
      <c r="AI244">
        <v>49.974370990015501</v>
      </c>
    </row>
    <row r="245" spans="1:35" x14ac:dyDescent="0.25">
      <c r="A245" s="28">
        <v>44725</v>
      </c>
      <c r="B245" s="61">
        <v>0.32224537037037038</v>
      </c>
      <c r="C245">
        <v>49.835999999999999</v>
      </c>
      <c r="AH245" s="63">
        <v>44725.361340740739</v>
      </c>
      <c r="AI245">
        <v>49.974391155653301</v>
      </c>
    </row>
    <row r="246" spans="1:35" x14ac:dyDescent="0.25">
      <c r="A246" s="28">
        <v>44725</v>
      </c>
      <c r="B246" s="61">
        <v>0.32225694444444447</v>
      </c>
      <c r="C246">
        <v>49.831000000000003</v>
      </c>
      <c r="AH246" s="63">
        <v>44725.361340972224</v>
      </c>
      <c r="AI246">
        <v>49.974404822675602</v>
      </c>
    </row>
    <row r="247" spans="1:35" x14ac:dyDescent="0.25">
      <c r="A247" s="28">
        <v>44725</v>
      </c>
      <c r="B247" s="61">
        <v>0.32226851851851851</v>
      </c>
      <c r="C247">
        <v>49.829000000000001</v>
      </c>
      <c r="AH247" s="63">
        <v>44725.361341203701</v>
      </c>
      <c r="AI247">
        <v>49.974432782190199</v>
      </c>
    </row>
    <row r="248" spans="1:35" x14ac:dyDescent="0.25">
      <c r="A248" s="28">
        <v>44725</v>
      </c>
      <c r="B248" s="61">
        <v>0.3222800925925926</v>
      </c>
      <c r="C248">
        <v>49.825000000000003</v>
      </c>
      <c r="AH248" s="63">
        <v>44725.361341435186</v>
      </c>
      <c r="AI248">
        <v>49.974473715841597</v>
      </c>
    </row>
    <row r="249" spans="1:35" x14ac:dyDescent="0.25">
      <c r="A249" s="28">
        <v>44725</v>
      </c>
      <c r="B249" s="61">
        <v>0.3222916666666667</v>
      </c>
      <c r="C249">
        <v>49.823</v>
      </c>
      <c r="AH249" s="63">
        <v>44725.361341666663</v>
      </c>
      <c r="AI249">
        <v>49.974512325386499</v>
      </c>
    </row>
    <row r="250" spans="1:35" x14ac:dyDescent="0.25">
      <c r="A250" s="28">
        <v>44725</v>
      </c>
      <c r="B250" s="61">
        <v>0.32230324074074074</v>
      </c>
      <c r="C250">
        <v>49.817</v>
      </c>
      <c r="AH250" s="63">
        <v>44725.361341898148</v>
      </c>
      <c r="AI250">
        <v>49.974603678673603</v>
      </c>
    </row>
    <row r="251" spans="1:35" x14ac:dyDescent="0.25">
      <c r="A251" s="28">
        <v>44725</v>
      </c>
      <c r="B251" s="61">
        <v>0.32231481481481478</v>
      </c>
      <c r="C251">
        <v>49.813000000000002</v>
      </c>
      <c r="AH251" s="63">
        <v>44725.361342129632</v>
      </c>
      <c r="AI251">
        <v>49.974678885668403</v>
      </c>
    </row>
    <row r="252" spans="1:35" x14ac:dyDescent="0.25">
      <c r="A252" s="28">
        <v>44725</v>
      </c>
      <c r="B252" s="61">
        <v>0.32232638888888893</v>
      </c>
      <c r="C252">
        <v>49.808</v>
      </c>
      <c r="AH252" s="63">
        <v>44725.36134236111</v>
      </c>
      <c r="AI252">
        <v>49.974787557469803</v>
      </c>
    </row>
    <row r="253" spans="1:35" x14ac:dyDescent="0.25">
      <c r="A253" s="28">
        <v>44725</v>
      </c>
      <c r="B253" s="61">
        <v>0.32233796296296297</v>
      </c>
      <c r="C253">
        <v>49.808</v>
      </c>
      <c r="AH253" s="62">
        <v>44725.361342592594</v>
      </c>
      <c r="AI253">
        <v>49.974817425657903</v>
      </c>
    </row>
    <row r="254" spans="1:35" x14ac:dyDescent="0.25">
      <c r="A254" s="28">
        <v>44725</v>
      </c>
      <c r="B254" s="61">
        <v>0.322349537037037</v>
      </c>
      <c r="C254">
        <v>49.804000000000002</v>
      </c>
      <c r="AH254" s="63">
        <v>44725.361342824071</v>
      </c>
      <c r="AI254">
        <v>49.974853104213103</v>
      </c>
    </row>
    <row r="255" spans="1:35" x14ac:dyDescent="0.25">
      <c r="A255" s="28">
        <v>44725</v>
      </c>
      <c r="B255" s="61">
        <v>0.3223611111111111</v>
      </c>
      <c r="C255">
        <v>49.804000000000002</v>
      </c>
      <c r="AH255" s="63">
        <v>44725.361343055556</v>
      </c>
      <c r="AI255">
        <v>49.974880400612903</v>
      </c>
    </row>
    <row r="256" spans="1:35" x14ac:dyDescent="0.25">
      <c r="A256" s="28">
        <v>44725</v>
      </c>
      <c r="B256" s="61">
        <v>0.32237268518518519</v>
      </c>
      <c r="C256">
        <v>49.802</v>
      </c>
      <c r="AH256" s="63">
        <v>44725.361343287041</v>
      </c>
      <c r="AI256">
        <v>49.974880770488298</v>
      </c>
    </row>
    <row r="257" spans="1:35" x14ac:dyDescent="0.25">
      <c r="A257" s="28">
        <v>44725</v>
      </c>
      <c r="B257" s="61">
        <v>0.32238425925925923</v>
      </c>
      <c r="C257">
        <v>49.802</v>
      </c>
      <c r="AH257" s="63">
        <v>44725.361343518518</v>
      </c>
      <c r="AI257">
        <v>49.974854509441201</v>
      </c>
    </row>
    <row r="258" spans="1:35" x14ac:dyDescent="0.25">
      <c r="A258" s="28">
        <v>44725</v>
      </c>
      <c r="B258" s="61">
        <v>0.32239583333333333</v>
      </c>
      <c r="C258">
        <v>49.801000000000002</v>
      </c>
      <c r="AH258" s="63">
        <v>44725.361343750003</v>
      </c>
      <c r="AI258">
        <v>49.974806260940397</v>
      </c>
    </row>
    <row r="259" spans="1:35" x14ac:dyDescent="0.25">
      <c r="A259" s="28">
        <v>44725</v>
      </c>
      <c r="B259" s="61">
        <v>0.32240740740740742</v>
      </c>
      <c r="C259">
        <v>49.798000000000002</v>
      </c>
      <c r="AH259" s="63">
        <v>44725.36134398148</v>
      </c>
      <c r="AI259">
        <v>49.974744514932603</v>
      </c>
    </row>
    <row r="260" spans="1:35" x14ac:dyDescent="0.25">
      <c r="A260" s="28">
        <v>44725</v>
      </c>
      <c r="B260" s="61">
        <v>0.32241898148148146</v>
      </c>
      <c r="C260">
        <v>49.796999999999997</v>
      </c>
      <c r="AH260" s="63">
        <v>44725.361344212964</v>
      </c>
      <c r="AI260">
        <v>49.974679936420202</v>
      </c>
    </row>
    <row r="261" spans="1:35" x14ac:dyDescent="0.25">
      <c r="A261" s="28">
        <v>44725</v>
      </c>
      <c r="B261" s="61">
        <v>0.32243055555555555</v>
      </c>
      <c r="C261">
        <v>49.792999999999999</v>
      </c>
      <c r="AH261" s="63">
        <v>44725.361344444442</v>
      </c>
      <c r="AI261">
        <v>49.974670838346398</v>
      </c>
    </row>
    <row r="262" spans="1:35" x14ac:dyDescent="0.25">
      <c r="A262" s="28">
        <v>44725</v>
      </c>
      <c r="B262" s="61">
        <v>0.32244212962962965</v>
      </c>
      <c r="C262">
        <v>49.792999999999999</v>
      </c>
      <c r="AH262" s="63">
        <v>44725.361344675926</v>
      </c>
      <c r="AI262">
        <v>49.974644257102803</v>
      </c>
    </row>
    <row r="263" spans="1:35" x14ac:dyDescent="0.25">
      <c r="A263" s="28">
        <v>44725</v>
      </c>
      <c r="B263" s="61">
        <v>0.32245370370370369</v>
      </c>
      <c r="C263">
        <v>49.790999999999997</v>
      </c>
      <c r="AH263" s="63">
        <v>44725.361344907411</v>
      </c>
      <c r="AI263">
        <v>49.974659926781797</v>
      </c>
    </row>
    <row r="264" spans="1:35" x14ac:dyDescent="0.25">
      <c r="A264" s="28">
        <v>44725</v>
      </c>
      <c r="B264" s="61">
        <v>0.32246527777777778</v>
      </c>
      <c r="C264">
        <v>49.792999999999999</v>
      </c>
      <c r="AH264" s="63">
        <v>44725.361345138888</v>
      </c>
      <c r="AI264">
        <v>49.974658432831497</v>
      </c>
    </row>
    <row r="265" spans="1:35" x14ac:dyDescent="0.25">
      <c r="A265" s="28">
        <v>44725</v>
      </c>
      <c r="B265" s="61">
        <v>0.32247685185185188</v>
      </c>
      <c r="C265">
        <v>49.795000000000002</v>
      </c>
      <c r="AH265" s="63">
        <v>44725.361345370373</v>
      </c>
      <c r="AI265">
        <v>49.974656703159297</v>
      </c>
    </row>
    <row r="266" spans="1:35" x14ac:dyDescent="0.25">
      <c r="A266" s="28">
        <v>44725</v>
      </c>
      <c r="B266" s="61">
        <v>0.32248842592592591</v>
      </c>
      <c r="C266">
        <v>49.801000000000002</v>
      </c>
      <c r="AH266" s="63">
        <v>44725.36134560185</v>
      </c>
      <c r="AI266">
        <v>49.974635826766502</v>
      </c>
    </row>
    <row r="267" spans="1:35" x14ac:dyDescent="0.25">
      <c r="A267" s="28">
        <v>44725</v>
      </c>
      <c r="B267" s="61">
        <v>0.32250000000000001</v>
      </c>
      <c r="C267">
        <v>49.805</v>
      </c>
      <c r="AH267" s="63">
        <v>44725.361345833335</v>
      </c>
      <c r="AI267">
        <v>49.974614439951402</v>
      </c>
    </row>
    <row r="268" spans="1:35" x14ac:dyDescent="0.25">
      <c r="A268" s="28">
        <v>44725</v>
      </c>
      <c r="B268" s="61">
        <v>0.3225115740740741</v>
      </c>
      <c r="C268">
        <v>49.811999999999998</v>
      </c>
      <c r="AH268" s="63">
        <v>44725.361346064812</v>
      </c>
      <c r="AI268">
        <v>49.974525216126104</v>
      </c>
    </row>
    <row r="269" spans="1:35" x14ac:dyDescent="0.25">
      <c r="A269" s="28">
        <v>44725</v>
      </c>
      <c r="B269" s="61">
        <v>0.32252314814814814</v>
      </c>
      <c r="C269">
        <v>49.814999999999998</v>
      </c>
      <c r="AH269" s="63">
        <v>44725.361346296297</v>
      </c>
      <c r="AI269">
        <v>49.974495520057097</v>
      </c>
    </row>
    <row r="270" spans="1:35" x14ac:dyDescent="0.25">
      <c r="A270" s="28">
        <v>44725</v>
      </c>
      <c r="B270" s="61">
        <v>0.32253472222222224</v>
      </c>
      <c r="C270">
        <v>49.820999999999998</v>
      </c>
      <c r="AH270" s="63">
        <v>44725.361346527781</v>
      </c>
      <c r="AI270">
        <v>49.974458250717703</v>
      </c>
    </row>
    <row r="271" spans="1:35" x14ac:dyDescent="0.25">
      <c r="A271" s="28">
        <v>44725</v>
      </c>
      <c r="B271" s="61">
        <v>0.32254629629629633</v>
      </c>
      <c r="C271">
        <v>49.826000000000001</v>
      </c>
      <c r="AH271" s="63">
        <v>44725.361346759259</v>
      </c>
      <c r="AI271">
        <v>49.974417657414001</v>
      </c>
    </row>
    <row r="272" spans="1:35" x14ac:dyDescent="0.25">
      <c r="A272" s="28">
        <v>44725</v>
      </c>
      <c r="B272" s="61">
        <v>0.32255787037037037</v>
      </c>
      <c r="C272">
        <v>49.835000000000001</v>
      </c>
      <c r="AH272" s="63">
        <v>44725.361346990743</v>
      </c>
      <c r="AI272">
        <v>49.974379774063401</v>
      </c>
    </row>
    <row r="273" spans="1:35" x14ac:dyDescent="0.25">
      <c r="A273" s="28">
        <v>44725</v>
      </c>
      <c r="B273" s="61">
        <v>0.32256944444444446</v>
      </c>
      <c r="C273">
        <v>49.838999999999999</v>
      </c>
      <c r="AH273" s="63">
        <v>44725.361347222221</v>
      </c>
      <c r="AI273">
        <v>49.974316282055803</v>
      </c>
    </row>
    <row r="274" spans="1:35" x14ac:dyDescent="0.25">
      <c r="A274" s="28">
        <v>44725</v>
      </c>
      <c r="B274" s="61">
        <v>0.3225810185185185</v>
      </c>
      <c r="C274">
        <v>49.843000000000004</v>
      </c>
      <c r="AH274" s="63">
        <v>44725.361347453705</v>
      </c>
      <c r="AI274">
        <v>49.974306737748996</v>
      </c>
    </row>
    <row r="275" spans="1:35" x14ac:dyDescent="0.25">
      <c r="A275" s="28">
        <v>44725</v>
      </c>
      <c r="B275" s="61">
        <v>0.3225925925925926</v>
      </c>
      <c r="C275">
        <v>49.841999999999999</v>
      </c>
      <c r="AH275" s="63">
        <v>44725.361347685182</v>
      </c>
      <c r="AI275">
        <v>49.974294267404602</v>
      </c>
    </row>
    <row r="276" spans="1:35" x14ac:dyDescent="0.25">
      <c r="A276" s="28">
        <v>44725</v>
      </c>
      <c r="B276" s="61">
        <v>0.32260416666666664</v>
      </c>
      <c r="C276">
        <v>49.84</v>
      </c>
      <c r="AH276" s="63">
        <v>44725.361347916667</v>
      </c>
      <c r="AI276">
        <v>49.974290454309198</v>
      </c>
    </row>
    <row r="277" spans="1:35" x14ac:dyDescent="0.25">
      <c r="A277" s="28">
        <v>44725</v>
      </c>
      <c r="B277" s="61">
        <v>0.32261574074074073</v>
      </c>
      <c r="C277">
        <v>49.834000000000003</v>
      </c>
      <c r="AH277" s="63">
        <v>44725.361348148152</v>
      </c>
      <c r="AI277">
        <v>49.974313510343599</v>
      </c>
    </row>
    <row r="278" spans="1:35" x14ac:dyDescent="0.25">
      <c r="A278" s="28">
        <v>44725</v>
      </c>
      <c r="B278" s="61">
        <v>0.32262731481481483</v>
      </c>
      <c r="C278">
        <v>49.829000000000001</v>
      </c>
      <c r="AH278" s="63">
        <v>44725.361348379629</v>
      </c>
      <c r="AI278">
        <v>49.974361208152203</v>
      </c>
    </row>
    <row r="279" spans="1:35" x14ac:dyDescent="0.25">
      <c r="A279" s="28">
        <v>44725</v>
      </c>
      <c r="B279" s="61">
        <v>0.32263888888888886</v>
      </c>
      <c r="C279">
        <v>49.829000000000001</v>
      </c>
      <c r="AH279" s="63">
        <v>44725.361348611113</v>
      </c>
      <c r="AI279">
        <v>49.974383091086203</v>
      </c>
    </row>
    <row r="280" spans="1:35" x14ac:dyDescent="0.25">
      <c r="A280" s="28">
        <v>44725</v>
      </c>
      <c r="B280" s="61">
        <v>0.32265046296296296</v>
      </c>
      <c r="C280">
        <v>49.829000000000001</v>
      </c>
      <c r="AH280" s="63">
        <v>44725.361348842591</v>
      </c>
      <c r="AI280">
        <v>49.974406225197399</v>
      </c>
    </row>
    <row r="281" spans="1:35" x14ac:dyDescent="0.25">
      <c r="A281" s="28">
        <v>44725</v>
      </c>
      <c r="B281" s="61">
        <v>0.32266203703703705</v>
      </c>
      <c r="C281">
        <v>49.834000000000003</v>
      </c>
      <c r="AH281" s="63">
        <v>44725.361349074075</v>
      </c>
      <c r="AI281">
        <v>49.974402683817601</v>
      </c>
    </row>
    <row r="282" spans="1:35" x14ac:dyDescent="0.25">
      <c r="A282" s="28">
        <v>44725</v>
      </c>
      <c r="B282" s="61">
        <v>0.32267361111111109</v>
      </c>
      <c r="C282">
        <v>49.838999999999999</v>
      </c>
      <c r="AH282" s="63">
        <v>44725.361349305553</v>
      </c>
      <c r="AI282">
        <v>49.9743562108455</v>
      </c>
    </row>
    <row r="283" spans="1:35" x14ac:dyDescent="0.25">
      <c r="A283" s="28">
        <v>44725</v>
      </c>
      <c r="B283" s="61">
        <v>0.32268518518518519</v>
      </c>
      <c r="C283">
        <v>49.838999999999999</v>
      </c>
      <c r="AH283" s="63">
        <v>44725.361349537037</v>
      </c>
      <c r="AI283">
        <v>49.974420319520597</v>
      </c>
    </row>
    <row r="284" spans="1:35" x14ac:dyDescent="0.25">
      <c r="A284" s="28">
        <v>44725</v>
      </c>
      <c r="B284" s="61">
        <v>0.32269675925925928</v>
      </c>
      <c r="C284">
        <v>49.843000000000004</v>
      </c>
      <c r="AH284" s="63">
        <v>44725.361349768522</v>
      </c>
      <c r="AI284">
        <v>49.9744195694498</v>
      </c>
    </row>
    <row r="285" spans="1:35" x14ac:dyDescent="0.25">
      <c r="A285" s="28">
        <v>44725</v>
      </c>
      <c r="B285" s="61">
        <v>0.32270833333333332</v>
      </c>
      <c r="C285">
        <v>49.844000000000001</v>
      </c>
      <c r="AH285" s="63">
        <v>44725.361349999999</v>
      </c>
      <c r="AI285">
        <v>49.974439589411404</v>
      </c>
    </row>
    <row r="286" spans="1:35" x14ac:dyDescent="0.25">
      <c r="A286" s="28">
        <v>44725</v>
      </c>
      <c r="B286" s="61">
        <v>0.32271990740740741</v>
      </c>
      <c r="C286">
        <v>49.845999999999997</v>
      </c>
      <c r="AH286" s="63">
        <v>44725.361350231484</v>
      </c>
      <c r="AI286">
        <v>49.974438050408899</v>
      </c>
    </row>
    <row r="287" spans="1:35" x14ac:dyDescent="0.25">
      <c r="A287" s="28">
        <v>44725</v>
      </c>
      <c r="B287" s="61">
        <v>0.32273148148148151</v>
      </c>
      <c r="C287">
        <v>49.847999999999999</v>
      </c>
      <c r="AH287" s="63">
        <v>44725.361350462961</v>
      </c>
      <c r="AI287">
        <v>49.974380761682703</v>
      </c>
    </row>
    <row r="288" spans="1:35" x14ac:dyDescent="0.25">
      <c r="A288" s="28">
        <v>44725</v>
      </c>
      <c r="B288" s="61">
        <v>0.32274305555555555</v>
      </c>
      <c r="C288">
        <v>49.845999999999997</v>
      </c>
      <c r="AH288" s="63">
        <v>44725.361350694446</v>
      </c>
      <c r="AI288">
        <v>49.974316273183497</v>
      </c>
    </row>
    <row r="289" spans="1:35" x14ac:dyDescent="0.25">
      <c r="A289" s="28">
        <v>44725</v>
      </c>
      <c r="B289" s="61">
        <v>0.32275462962962964</v>
      </c>
      <c r="C289">
        <v>49.845999999999997</v>
      </c>
      <c r="AH289" s="63">
        <v>44725.361350925923</v>
      </c>
      <c r="AI289">
        <v>49.974228387096801</v>
      </c>
    </row>
    <row r="290" spans="1:35" x14ac:dyDescent="0.25">
      <c r="A290" s="28">
        <v>44725</v>
      </c>
      <c r="B290" s="61">
        <v>0.32276620370370374</v>
      </c>
      <c r="C290">
        <v>49.845999999999997</v>
      </c>
      <c r="AH290" s="63">
        <v>44725.361351157408</v>
      </c>
      <c r="AI290">
        <v>49.9741746324544</v>
      </c>
    </row>
    <row r="291" spans="1:35" x14ac:dyDescent="0.25">
      <c r="A291" s="28">
        <v>44725</v>
      </c>
      <c r="B291" s="61">
        <v>0.32277777777777777</v>
      </c>
      <c r="C291">
        <v>49.847999999999999</v>
      </c>
      <c r="AH291" s="63">
        <v>44725.361351388892</v>
      </c>
      <c r="AI291">
        <v>49.974139755960699</v>
      </c>
    </row>
    <row r="292" spans="1:35" x14ac:dyDescent="0.25">
      <c r="A292" s="28">
        <v>44725</v>
      </c>
      <c r="B292" s="61">
        <v>0.32278935185185187</v>
      </c>
      <c r="C292">
        <v>49.845999999999997</v>
      </c>
      <c r="AH292" s="63">
        <v>44725.36135162037</v>
      </c>
      <c r="AI292">
        <v>49.974126016205901</v>
      </c>
    </row>
    <row r="293" spans="1:35" x14ac:dyDescent="0.25">
      <c r="A293" s="28">
        <v>44725</v>
      </c>
      <c r="B293" s="61">
        <v>0.32280092592592591</v>
      </c>
      <c r="C293">
        <v>49.844000000000001</v>
      </c>
      <c r="AH293" s="63">
        <v>44725.361351851854</v>
      </c>
      <c r="AI293">
        <v>49.974131186039799</v>
      </c>
    </row>
    <row r="294" spans="1:35" x14ac:dyDescent="0.25">
      <c r="A294" s="28">
        <v>44725</v>
      </c>
      <c r="B294" s="61">
        <v>0.3228125</v>
      </c>
      <c r="C294">
        <v>49.844999999999999</v>
      </c>
      <c r="AH294" s="63">
        <v>44725.361352083331</v>
      </c>
      <c r="AI294">
        <v>49.974149264450801</v>
      </c>
    </row>
    <row r="295" spans="1:35" x14ac:dyDescent="0.25">
      <c r="A295" s="28">
        <v>44725</v>
      </c>
      <c r="B295" s="61">
        <v>0.32282407407407404</v>
      </c>
      <c r="C295">
        <v>49.844999999999999</v>
      </c>
      <c r="AH295" s="63">
        <v>44725.361352314816</v>
      </c>
      <c r="AI295">
        <v>49.974172700606402</v>
      </c>
    </row>
    <row r="296" spans="1:35" x14ac:dyDescent="0.25">
      <c r="A296" s="28">
        <v>44725</v>
      </c>
      <c r="B296" s="61">
        <v>0.32283564814814814</v>
      </c>
      <c r="C296">
        <v>49.845999999999997</v>
      </c>
      <c r="AH296" s="63">
        <v>44725.361352546293</v>
      </c>
      <c r="AI296">
        <v>49.974205463056499</v>
      </c>
    </row>
    <row r="297" spans="1:35" x14ac:dyDescent="0.25">
      <c r="A297" s="28">
        <v>44725</v>
      </c>
      <c r="B297" s="61">
        <v>0.32284722222222223</v>
      </c>
      <c r="C297">
        <v>49.844999999999999</v>
      </c>
      <c r="AH297" s="63">
        <v>44725.361352777778</v>
      </c>
      <c r="AI297">
        <v>49.974218832245299</v>
      </c>
    </row>
    <row r="298" spans="1:35" x14ac:dyDescent="0.25">
      <c r="A298" s="28">
        <v>44725</v>
      </c>
      <c r="B298" s="61">
        <v>0.32285879629629627</v>
      </c>
      <c r="C298">
        <v>49.847000000000001</v>
      </c>
      <c r="AH298" s="63">
        <v>44725.361353009263</v>
      </c>
      <c r="AI298">
        <v>49.974261290902398</v>
      </c>
    </row>
    <row r="299" spans="1:35" x14ac:dyDescent="0.25">
      <c r="A299" s="28">
        <v>44725</v>
      </c>
      <c r="B299" s="61">
        <v>0.32287037037037036</v>
      </c>
      <c r="C299">
        <v>49.844000000000001</v>
      </c>
      <c r="AH299" s="63">
        <v>44725.36135324074</v>
      </c>
      <c r="AI299">
        <v>49.974264850884197</v>
      </c>
    </row>
    <row r="300" spans="1:35" x14ac:dyDescent="0.25">
      <c r="A300" s="28">
        <v>44725</v>
      </c>
      <c r="B300" s="61">
        <v>0.32288194444444446</v>
      </c>
      <c r="C300">
        <v>49.838000000000001</v>
      </c>
      <c r="AH300" s="63">
        <v>44725.361353472224</v>
      </c>
      <c r="AI300">
        <v>49.974257682201099</v>
      </c>
    </row>
    <row r="301" spans="1:35" x14ac:dyDescent="0.25">
      <c r="A301" s="28">
        <v>44725</v>
      </c>
      <c r="B301" s="61">
        <v>0.3228935185185185</v>
      </c>
      <c r="C301">
        <v>49.831000000000003</v>
      </c>
      <c r="AH301" s="63">
        <v>44725.361353703702</v>
      </c>
      <c r="AI301">
        <v>49.974254281579498</v>
      </c>
    </row>
    <row r="302" spans="1:35" x14ac:dyDescent="0.25">
      <c r="A302" s="28">
        <v>44725</v>
      </c>
      <c r="B302" s="61">
        <v>0.32290509259259259</v>
      </c>
      <c r="C302">
        <v>49.823999999999998</v>
      </c>
      <c r="AH302" s="63">
        <v>44725.361353935186</v>
      </c>
      <c r="AI302">
        <v>49.974240769222597</v>
      </c>
    </row>
    <row r="303" spans="1:35" x14ac:dyDescent="0.25">
      <c r="A303" s="28">
        <v>44725</v>
      </c>
      <c r="B303" s="61">
        <v>0.32291666666666669</v>
      </c>
      <c r="C303">
        <v>49.819000000000003</v>
      </c>
      <c r="AH303" s="62">
        <v>44725.361354166664</v>
      </c>
      <c r="AI303">
        <v>49.974211396707098</v>
      </c>
    </row>
    <row r="304" spans="1:35" x14ac:dyDescent="0.25">
      <c r="A304" s="28">
        <v>44725</v>
      </c>
      <c r="B304" s="61">
        <v>0.32292824074074072</v>
      </c>
      <c r="C304">
        <v>49.813000000000002</v>
      </c>
      <c r="AH304" s="63">
        <v>44725.361354398148</v>
      </c>
      <c r="AI304">
        <v>49.974207149747599</v>
      </c>
    </row>
    <row r="305" spans="1:35" x14ac:dyDescent="0.25">
      <c r="A305" s="28">
        <v>44725</v>
      </c>
      <c r="B305" s="61">
        <v>0.32293981481481482</v>
      </c>
      <c r="C305">
        <v>49.807000000000002</v>
      </c>
      <c r="AH305" s="63">
        <v>44725.361354629633</v>
      </c>
      <c r="AI305">
        <v>49.974203163920997</v>
      </c>
    </row>
    <row r="306" spans="1:35" x14ac:dyDescent="0.25">
      <c r="A306" s="28">
        <v>44725</v>
      </c>
      <c r="B306" s="61">
        <v>0.32295138888888891</v>
      </c>
      <c r="C306">
        <v>49.802999999999997</v>
      </c>
      <c r="AH306" s="63">
        <v>44725.36135486111</v>
      </c>
      <c r="AI306">
        <v>49.974157591856098</v>
      </c>
    </row>
    <row r="307" spans="1:35" x14ac:dyDescent="0.25">
      <c r="A307" s="28">
        <v>44725</v>
      </c>
      <c r="B307" s="61">
        <v>0.32296296296296295</v>
      </c>
      <c r="C307">
        <v>49.804000000000002</v>
      </c>
      <c r="AH307" s="63">
        <v>44725.361355092595</v>
      </c>
      <c r="AI307">
        <v>49.974152039197797</v>
      </c>
    </row>
    <row r="308" spans="1:35" x14ac:dyDescent="0.25">
      <c r="A308" s="28">
        <v>44725</v>
      </c>
      <c r="B308" s="61">
        <v>0.32297453703703705</v>
      </c>
      <c r="C308">
        <v>49.807000000000002</v>
      </c>
      <c r="AH308" s="63">
        <v>44725.361355324072</v>
      </c>
      <c r="AI308">
        <v>49.9741518648758</v>
      </c>
    </row>
    <row r="309" spans="1:35" x14ac:dyDescent="0.25">
      <c r="A309" s="28">
        <v>44725</v>
      </c>
      <c r="B309" s="61">
        <v>0.32298611111111114</v>
      </c>
      <c r="C309">
        <v>49.808999999999997</v>
      </c>
      <c r="AH309" s="63">
        <v>44725.361355555557</v>
      </c>
      <c r="AI309">
        <v>49.974147367801798</v>
      </c>
    </row>
    <row r="310" spans="1:35" x14ac:dyDescent="0.25">
      <c r="A310" s="28">
        <v>44725</v>
      </c>
      <c r="B310" s="61">
        <v>0.32299768518518518</v>
      </c>
      <c r="C310">
        <v>49.81</v>
      </c>
      <c r="AH310" s="63">
        <v>44725.361355787034</v>
      </c>
      <c r="AI310">
        <v>49.974181330921397</v>
      </c>
    </row>
    <row r="311" spans="1:35" x14ac:dyDescent="0.25">
      <c r="A311" s="28">
        <v>44725</v>
      </c>
      <c r="B311" s="61">
        <v>0.32300925925925927</v>
      </c>
      <c r="C311">
        <v>49.813000000000002</v>
      </c>
      <c r="AH311" s="63">
        <v>44725.361356018519</v>
      </c>
      <c r="AI311">
        <v>49.974186037239399</v>
      </c>
    </row>
    <row r="312" spans="1:35" x14ac:dyDescent="0.25">
      <c r="A312" s="28">
        <v>44725</v>
      </c>
      <c r="B312" s="61">
        <v>0.32302083333333331</v>
      </c>
      <c r="C312">
        <v>49.817</v>
      </c>
      <c r="AH312" s="63">
        <v>44725.361356250003</v>
      </c>
      <c r="AI312">
        <v>49.974183874714797</v>
      </c>
    </row>
    <row r="313" spans="1:35" x14ac:dyDescent="0.25">
      <c r="A313" s="28">
        <v>44725</v>
      </c>
      <c r="B313" s="61">
        <v>0.32303240740740741</v>
      </c>
      <c r="C313">
        <v>49.823</v>
      </c>
      <c r="AH313" s="63">
        <v>44725.36135648148</v>
      </c>
      <c r="AI313">
        <v>49.9742071868883</v>
      </c>
    </row>
    <row r="314" spans="1:35" x14ac:dyDescent="0.25">
      <c r="A314" s="28">
        <v>44725</v>
      </c>
      <c r="B314" s="61">
        <v>0.32304398148148145</v>
      </c>
      <c r="C314">
        <v>49.83</v>
      </c>
      <c r="AH314" s="63">
        <v>44725.361356712965</v>
      </c>
      <c r="AI314">
        <v>49.974216369731302</v>
      </c>
    </row>
    <row r="315" spans="1:35" x14ac:dyDescent="0.25">
      <c r="A315" s="28">
        <v>44725</v>
      </c>
      <c r="B315" s="61">
        <v>0.3230555555555556</v>
      </c>
      <c r="C315">
        <v>49.834000000000003</v>
      </c>
      <c r="AH315" s="63">
        <v>44725.361356944442</v>
      </c>
      <c r="AI315">
        <v>49.974217958192298</v>
      </c>
    </row>
    <row r="316" spans="1:35" x14ac:dyDescent="0.25">
      <c r="A316" s="28">
        <v>44725</v>
      </c>
      <c r="B316" s="61">
        <v>0.32306712962962963</v>
      </c>
      <c r="C316">
        <v>49.832000000000001</v>
      </c>
      <c r="AH316" s="63">
        <v>44725.361357175927</v>
      </c>
      <c r="AI316">
        <v>49.974194227784402</v>
      </c>
    </row>
    <row r="317" spans="1:35" x14ac:dyDescent="0.25">
      <c r="A317" s="28">
        <v>44725</v>
      </c>
      <c r="B317" s="61">
        <v>0.32307870370370367</v>
      </c>
      <c r="C317">
        <v>49.828000000000003</v>
      </c>
      <c r="AH317" s="63">
        <v>44725.361357407404</v>
      </c>
      <c r="AI317">
        <v>49.974183376388901</v>
      </c>
    </row>
    <row r="318" spans="1:35" x14ac:dyDescent="0.25">
      <c r="A318" s="28">
        <v>44725</v>
      </c>
      <c r="B318" s="61">
        <v>0.32309027777777777</v>
      </c>
      <c r="C318">
        <v>49.82</v>
      </c>
      <c r="AH318" s="63">
        <v>44725.361357638889</v>
      </c>
      <c r="AI318">
        <v>49.9741455202686</v>
      </c>
    </row>
    <row r="319" spans="1:35" x14ac:dyDescent="0.25">
      <c r="A319" s="28">
        <v>44725</v>
      </c>
      <c r="B319" s="61">
        <v>0.32310185185185186</v>
      </c>
      <c r="C319">
        <v>49.811</v>
      </c>
      <c r="AH319" s="63">
        <v>44725.361357870373</v>
      </c>
      <c r="AI319">
        <v>49.974150587666401</v>
      </c>
    </row>
    <row r="320" spans="1:35" x14ac:dyDescent="0.25">
      <c r="A320" s="28">
        <v>44725</v>
      </c>
      <c r="B320" s="61">
        <v>0.3231134259259259</v>
      </c>
      <c r="C320">
        <v>49.802</v>
      </c>
      <c r="AH320" s="63">
        <v>44725.361358101851</v>
      </c>
      <c r="AI320">
        <v>49.974102524619603</v>
      </c>
    </row>
    <row r="321" spans="1:35" x14ac:dyDescent="0.25">
      <c r="A321" s="28">
        <v>44725</v>
      </c>
      <c r="B321" s="61">
        <v>0.323125</v>
      </c>
      <c r="C321">
        <v>49.793999999999997</v>
      </c>
      <c r="AH321" s="63">
        <v>44725.361358333335</v>
      </c>
      <c r="AI321">
        <v>49.973967120969398</v>
      </c>
    </row>
    <row r="322" spans="1:35" x14ac:dyDescent="0.25">
      <c r="A322" s="28">
        <v>44725</v>
      </c>
      <c r="B322" s="61">
        <v>0.32313657407407409</v>
      </c>
      <c r="C322">
        <v>49.786000000000001</v>
      </c>
      <c r="AH322" s="63">
        <v>44725.361358564813</v>
      </c>
      <c r="AI322">
        <v>49.973980438390697</v>
      </c>
    </row>
    <row r="323" spans="1:35" x14ac:dyDescent="0.25">
      <c r="A323" s="28">
        <v>44725</v>
      </c>
      <c r="B323" s="61">
        <v>0.32314814814814813</v>
      </c>
      <c r="C323">
        <v>49.78</v>
      </c>
      <c r="AH323" s="63">
        <v>44725.361358796297</v>
      </c>
      <c r="AI323">
        <v>49.973977906415897</v>
      </c>
    </row>
    <row r="324" spans="1:35" x14ac:dyDescent="0.25">
      <c r="A324" s="28">
        <v>44725</v>
      </c>
      <c r="B324" s="61">
        <v>0.32315972222222222</v>
      </c>
      <c r="C324">
        <v>49.777000000000001</v>
      </c>
      <c r="AH324" s="63">
        <v>44725.361359027775</v>
      </c>
      <c r="AI324">
        <v>49.9739979687673</v>
      </c>
    </row>
    <row r="325" spans="1:35" x14ac:dyDescent="0.25">
      <c r="A325" s="28">
        <v>44725</v>
      </c>
      <c r="B325" s="61">
        <v>0.32317129629629632</v>
      </c>
      <c r="C325">
        <v>49.777000000000001</v>
      </c>
      <c r="AH325" s="63">
        <v>44725.361359259259</v>
      </c>
      <c r="AI325">
        <v>49.974034898428997</v>
      </c>
    </row>
    <row r="326" spans="1:35" x14ac:dyDescent="0.25">
      <c r="A326" s="28">
        <v>44725</v>
      </c>
      <c r="B326" s="61">
        <v>0.32318287037037036</v>
      </c>
      <c r="C326">
        <v>49.776000000000003</v>
      </c>
      <c r="AH326" s="63">
        <v>44725.361359490744</v>
      </c>
      <c r="AI326">
        <v>49.974067344891097</v>
      </c>
    </row>
    <row r="327" spans="1:35" x14ac:dyDescent="0.25">
      <c r="A327" s="28">
        <v>44725</v>
      </c>
      <c r="B327" s="61">
        <v>0.32319444444444445</v>
      </c>
      <c r="C327">
        <v>49.774999999999999</v>
      </c>
      <c r="AH327" s="63">
        <v>44725.361359722221</v>
      </c>
      <c r="AI327">
        <v>49.974108395465997</v>
      </c>
    </row>
    <row r="328" spans="1:35" x14ac:dyDescent="0.25">
      <c r="A328" s="28">
        <v>44725</v>
      </c>
      <c r="B328" s="61">
        <v>0.32320601851851855</v>
      </c>
      <c r="C328">
        <v>49.774999999999999</v>
      </c>
      <c r="AH328" s="63">
        <v>44725.361359953706</v>
      </c>
      <c r="AI328">
        <v>49.974142792851197</v>
      </c>
    </row>
    <row r="329" spans="1:35" x14ac:dyDescent="0.25">
      <c r="A329" s="28">
        <v>44725</v>
      </c>
      <c r="B329" s="61">
        <v>0.32321759259259258</v>
      </c>
      <c r="C329">
        <v>49.774000000000001</v>
      </c>
      <c r="AH329" s="63">
        <v>44725.361360185183</v>
      </c>
      <c r="AI329">
        <v>49.974171494049799</v>
      </c>
    </row>
    <row r="330" spans="1:35" x14ac:dyDescent="0.25">
      <c r="A330" s="28">
        <v>44725</v>
      </c>
      <c r="B330" s="61">
        <v>0.32322916666666668</v>
      </c>
      <c r="C330">
        <v>49.776000000000003</v>
      </c>
      <c r="AH330" s="63">
        <v>44725.361360416668</v>
      </c>
      <c r="AI330">
        <v>49.974199673269702</v>
      </c>
    </row>
    <row r="331" spans="1:35" x14ac:dyDescent="0.25">
      <c r="A331" s="28">
        <v>44725</v>
      </c>
      <c r="B331" s="61">
        <v>0.32324074074074077</v>
      </c>
      <c r="C331">
        <v>49.774999999999999</v>
      </c>
      <c r="AH331" s="63">
        <v>44725.361360648145</v>
      </c>
      <c r="AI331">
        <v>49.974224453661698</v>
      </c>
    </row>
    <row r="332" spans="1:35" x14ac:dyDescent="0.25">
      <c r="A332" s="28">
        <v>44725</v>
      </c>
      <c r="B332" s="61">
        <v>0.32325231481481481</v>
      </c>
      <c r="C332">
        <v>49.777000000000001</v>
      </c>
      <c r="AH332" s="63">
        <v>44725.36136087963</v>
      </c>
      <c r="AI332">
        <v>49.974249804597598</v>
      </c>
    </row>
    <row r="333" spans="1:35" x14ac:dyDescent="0.25">
      <c r="A333" s="28">
        <v>44725</v>
      </c>
      <c r="B333" s="61">
        <v>0.32326388888888885</v>
      </c>
      <c r="C333">
        <v>49.776000000000003</v>
      </c>
      <c r="AH333" s="63">
        <v>44725.361361111114</v>
      </c>
      <c r="AI333">
        <v>49.974282048804902</v>
      </c>
    </row>
    <row r="334" spans="1:35" x14ac:dyDescent="0.25">
      <c r="A334" s="28">
        <v>44725</v>
      </c>
      <c r="B334" s="61">
        <v>0.323275462962963</v>
      </c>
      <c r="C334">
        <v>49.774999999999999</v>
      </c>
      <c r="AH334" s="63">
        <v>44725.361361342591</v>
      </c>
      <c r="AI334">
        <v>49.974314156557398</v>
      </c>
    </row>
    <row r="335" spans="1:35" x14ac:dyDescent="0.25">
      <c r="A335" s="28">
        <v>44725</v>
      </c>
      <c r="B335" s="61">
        <v>0.32328703703703704</v>
      </c>
      <c r="C335">
        <v>49.774000000000001</v>
      </c>
      <c r="AH335" s="63">
        <v>44725.361361574076</v>
      </c>
      <c r="AI335">
        <v>49.974346777364097</v>
      </c>
    </row>
    <row r="336" spans="1:35" x14ac:dyDescent="0.25">
      <c r="A336" s="28">
        <v>44725</v>
      </c>
      <c r="B336" s="61">
        <v>0.32329861111111108</v>
      </c>
      <c r="C336">
        <v>49.776000000000003</v>
      </c>
      <c r="AH336" s="63">
        <v>44725.361361805553</v>
      </c>
      <c r="AI336">
        <v>49.974384226964801</v>
      </c>
    </row>
    <row r="337" spans="1:35" x14ac:dyDescent="0.25">
      <c r="A337" s="28">
        <v>44725</v>
      </c>
      <c r="B337" s="61">
        <v>0.32331018518518517</v>
      </c>
      <c r="C337">
        <v>49.777999999999999</v>
      </c>
      <c r="AH337" s="63">
        <v>44725.361362037038</v>
      </c>
      <c r="AI337">
        <v>49.974403607443399</v>
      </c>
    </row>
    <row r="338" spans="1:35" x14ac:dyDescent="0.25">
      <c r="A338" s="28">
        <v>44725</v>
      </c>
      <c r="B338" s="61">
        <v>0.32332175925925927</v>
      </c>
      <c r="C338">
        <v>49.780999999999999</v>
      </c>
      <c r="AH338" s="63">
        <v>44725.361362268515</v>
      </c>
      <c r="AI338">
        <v>49.974470311740099</v>
      </c>
    </row>
    <row r="339" spans="1:35" x14ac:dyDescent="0.25">
      <c r="A339" s="28">
        <v>44725</v>
      </c>
      <c r="B339" s="61">
        <v>0.32333333333333331</v>
      </c>
      <c r="C339">
        <v>49.780999999999999</v>
      </c>
      <c r="AH339" s="63">
        <v>44725.3613625</v>
      </c>
      <c r="AI339">
        <v>49.974537608323303</v>
      </c>
    </row>
    <row r="340" spans="1:35" x14ac:dyDescent="0.25">
      <c r="A340" s="28">
        <v>44725</v>
      </c>
      <c r="B340" s="61">
        <v>0.3233449074074074</v>
      </c>
      <c r="C340">
        <v>49.780999999999999</v>
      </c>
      <c r="AH340" s="63">
        <v>44725.361362731484</v>
      </c>
      <c r="AI340">
        <v>49.974602317667397</v>
      </c>
    </row>
    <row r="341" spans="1:35" x14ac:dyDescent="0.25">
      <c r="A341" s="28">
        <v>44725</v>
      </c>
      <c r="B341" s="61">
        <v>0.32335648148148149</v>
      </c>
      <c r="C341">
        <v>49.783999999999999</v>
      </c>
      <c r="AH341" s="63">
        <v>44725.361362962962</v>
      </c>
      <c r="AI341">
        <v>49.974660520263903</v>
      </c>
    </row>
    <row r="342" spans="1:35" x14ac:dyDescent="0.25">
      <c r="A342" s="28">
        <v>44725</v>
      </c>
      <c r="B342" s="61">
        <v>0.32336805555555553</v>
      </c>
      <c r="C342">
        <v>49.786000000000001</v>
      </c>
      <c r="AH342" s="63">
        <v>44725.361363194446</v>
      </c>
      <c r="AI342">
        <v>49.974707730834098</v>
      </c>
    </row>
    <row r="343" spans="1:35" x14ac:dyDescent="0.25">
      <c r="A343" s="28">
        <v>44725</v>
      </c>
      <c r="B343" s="61">
        <v>0.32337962962962963</v>
      </c>
      <c r="C343">
        <v>49.789000000000001</v>
      </c>
      <c r="AH343" s="63">
        <v>44725.361363425924</v>
      </c>
      <c r="AI343">
        <v>49.974739265709701</v>
      </c>
    </row>
    <row r="344" spans="1:35" x14ac:dyDescent="0.25">
      <c r="A344" s="28">
        <v>44725</v>
      </c>
      <c r="B344" s="61">
        <v>0.32339120370370372</v>
      </c>
      <c r="C344">
        <v>49.790999999999997</v>
      </c>
      <c r="AH344" s="63">
        <v>44725.361363657408</v>
      </c>
      <c r="AI344">
        <v>49.974688324723701</v>
      </c>
    </row>
    <row r="345" spans="1:35" x14ac:dyDescent="0.25">
      <c r="A345" s="28">
        <v>44725</v>
      </c>
      <c r="B345" s="61">
        <v>0.32340277777777776</v>
      </c>
      <c r="C345">
        <v>49.795000000000002</v>
      </c>
      <c r="AH345" s="63">
        <v>44725.361363888886</v>
      </c>
      <c r="AI345">
        <v>49.9746880895812</v>
      </c>
    </row>
    <row r="346" spans="1:35" x14ac:dyDescent="0.25">
      <c r="A346" s="28">
        <v>44725</v>
      </c>
      <c r="B346" s="61">
        <v>0.32341435185185186</v>
      </c>
      <c r="C346">
        <v>49.795000000000002</v>
      </c>
      <c r="AH346" s="63">
        <v>44725.36136412037</v>
      </c>
      <c r="AI346">
        <v>49.9746702995918</v>
      </c>
    </row>
    <row r="347" spans="1:35" x14ac:dyDescent="0.25">
      <c r="A347" s="28">
        <v>44725</v>
      </c>
      <c r="B347" s="61">
        <v>0.32342592592592595</v>
      </c>
      <c r="C347">
        <v>49.796999999999997</v>
      </c>
      <c r="AH347" s="63">
        <v>44725.361364351855</v>
      </c>
      <c r="AI347">
        <v>49.974686647871401</v>
      </c>
    </row>
    <row r="348" spans="1:35" x14ac:dyDescent="0.25">
      <c r="A348" s="28">
        <v>44725</v>
      </c>
      <c r="B348" s="61">
        <v>0.32343749999999999</v>
      </c>
      <c r="C348">
        <v>49.795999999999999</v>
      </c>
      <c r="AH348" s="63">
        <v>44725.361364583332</v>
      </c>
      <c r="AI348">
        <v>49.974638306606202</v>
      </c>
    </row>
    <row r="349" spans="1:35" x14ac:dyDescent="0.25">
      <c r="A349" s="28">
        <v>44725</v>
      </c>
      <c r="B349" s="61">
        <v>0.32344907407407408</v>
      </c>
      <c r="C349">
        <v>49.796999999999997</v>
      </c>
      <c r="AH349" s="63">
        <v>44725.361364814817</v>
      </c>
      <c r="AI349">
        <v>49.974598556257199</v>
      </c>
    </row>
    <row r="350" spans="1:35" x14ac:dyDescent="0.25">
      <c r="A350" s="28">
        <v>44725</v>
      </c>
      <c r="B350" s="61">
        <v>0.32346064814814818</v>
      </c>
      <c r="C350">
        <v>49.798000000000002</v>
      </c>
      <c r="AH350" s="63">
        <v>44725.361365046294</v>
      </c>
      <c r="AI350">
        <v>49.9745838490281</v>
      </c>
    </row>
    <row r="351" spans="1:35" x14ac:dyDescent="0.25">
      <c r="A351" s="28">
        <v>44725</v>
      </c>
      <c r="B351" s="61">
        <v>0.32347222222222222</v>
      </c>
      <c r="C351">
        <v>49.798000000000002</v>
      </c>
      <c r="AH351" s="63">
        <v>44725.361365277779</v>
      </c>
      <c r="AI351">
        <v>49.974576245756303</v>
      </c>
    </row>
    <row r="352" spans="1:35" x14ac:dyDescent="0.25">
      <c r="A352" s="28">
        <v>44725</v>
      </c>
      <c r="B352" s="61">
        <v>0.32348379629629631</v>
      </c>
      <c r="C352">
        <v>49.802999999999997</v>
      </c>
      <c r="AH352" s="63">
        <v>44725.361365509256</v>
      </c>
      <c r="AI352">
        <v>49.974587452277902</v>
      </c>
    </row>
    <row r="353" spans="1:35" x14ac:dyDescent="0.25">
      <c r="A353" s="28">
        <v>44725</v>
      </c>
      <c r="B353" s="61">
        <v>0.32349537037037041</v>
      </c>
      <c r="C353">
        <v>49.805</v>
      </c>
      <c r="AH353" s="62">
        <v>44725.36136574074</v>
      </c>
      <c r="AI353">
        <v>49.974617675792601</v>
      </c>
    </row>
    <row r="354" spans="1:35" x14ac:dyDescent="0.25">
      <c r="A354" s="28">
        <v>44725</v>
      </c>
      <c r="B354" s="61">
        <v>0.32350694444444444</v>
      </c>
      <c r="C354">
        <v>49.808</v>
      </c>
      <c r="AH354" s="63">
        <v>44725.361365972225</v>
      </c>
      <c r="AI354">
        <v>49.974659473842401</v>
      </c>
    </row>
    <row r="355" spans="1:35" x14ac:dyDescent="0.25">
      <c r="A355" s="28">
        <v>44725</v>
      </c>
      <c r="B355" s="61">
        <v>0.32351851851851854</v>
      </c>
      <c r="C355">
        <v>49.813000000000002</v>
      </c>
      <c r="AH355" s="63">
        <v>44725.361366203702</v>
      </c>
      <c r="AI355">
        <v>49.974704083191298</v>
      </c>
    </row>
    <row r="356" spans="1:35" x14ac:dyDescent="0.25">
      <c r="A356" s="28">
        <v>44725</v>
      </c>
      <c r="B356" s="61">
        <v>0.32353009259259258</v>
      </c>
      <c r="C356">
        <v>49.819000000000003</v>
      </c>
      <c r="AH356" s="63">
        <v>44725.361366435187</v>
      </c>
      <c r="AI356">
        <v>49.974742265948301</v>
      </c>
    </row>
    <row r="357" spans="1:35" x14ac:dyDescent="0.25">
      <c r="A357" s="28">
        <v>44725</v>
      </c>
      <c r="B357" s="61">
        <v>0.32354166666666667</v>
      </c>
      <c r="C357">
        <v>49.829000000000001</v>
      </c>
      <c r="AH357" s="63">
        <v>44725.361366666664</v>
      </c>
      <c r="AI357">
        <v>49.974682972104503</v>
      </c>
    </row>
    <row r="358" spans="1:35" x14ac:dyDescent="0.25">
      <c r="A358" s="28">
        <v>44725</v>
      </c>
      <c r="B358" s="61">
        <v>0.32355324074074071</v>
      </c>
      <c r="C358">
        <v>49.835000000000001</v>
      </c>
      <c r="AH358" s="63">
        <v>44725.361366898149</v>
      </c>
      <c r="AI358">
        <v>49.9747066053324</v>
      </c>
    </row>
    <row r="359" spans="1:35" x14ac:dyDescent="0.25">
      <c r="A359" s="28">
        <v>44725</v>
      </c>
      <c r="B359" s="61">
        <v>0.32356481481481481</v>
      </c>
      <c r="C359">
        <v>49.841000000000001</v>
      </c>
      <c r="AH359" s="63">
        <v>44725.361367129626</v>
      </c>
      <c r="AI359">
        <v>49.974699184718702</v>
      </c>
    </row>
    <row r="360" spans="1:35" x14ac:dyDescent="0.25">
      <c r="A360" s="28">
        <v>44725</v>
      </c>
      <c r="B360" s="61">
        <v>0.3235763888888889</v>
      </c>
      <c r="C360">
        <v>49.843000000000004</v>
      </c>
      <c r="AH360" s="63">
        <v>44725.361367361111</v>
      </c>
      <c r="AI360">
        <v>49.974729810125503</v>
      </c>
    </row>
    <row r="361" spans="1:35" x14ac:dyDescent="0.25">
      <c r="A361" s="28">
        <v>44725</v>
      </c>
      <c r="B361" s="61">
        <v>0.32358796296296294</v>
      </c>
      <c r="C361">
        <v>49.844999999999999</v>
      </c>
      <c r="AH361" s="63">
        <v>44725.361367592595</v>
      </c>
      <c r="AI361">
        <v>49.974673383949202</v>
      </c>
    </row>
    <row r="362" spans="1:35" x14ac:dyDescent="0.25">
      <c r="A362" s="28">
        <v>44725</v>
      </c>
      <c r="B362" s="61">
        <v>0.32359953703703703</v>
      </c>
      <c r="C362">
        <v>49.843000000000004</v>
      </c>
      <c r="AH362" s="63">
        <v>44725.361367824073</v>
      </c>
      <c r="AI362">
        <v>49.974610073871403</v>
      </c>
    </row>
    <row r="363" spans="1:35" x14ac:dyDescent="0.25">
      <c r="A363" s="28">
        <v>44725</v>
      </c>
      <c r="B363" s="61">
        <v>0.32361111111111113</v>
      </c>
      <c r="C363">
        <v>49.841000000000001</v>
      </c>
      <c r="AH363" s="63">
        <v>44725.361368055557</v>
      </c>
      <c r="AI363">
        <v>49.974563335296203</v>
      </c>
    </row>
    <row r="364" spans="1:35" x14ac:dyDescent="0.25">
      <c r="A364" s="28">
        <v>44725</v>
      </c>
      <c r="B364" s="61">
        <v>0.32362268518518517</v>
      </c>
      <c r="C364">
        <v>49.837000000000003</v>
      </c>
      <c r="AH364" s="63">
        <v>44725.361368287035</v>
      </c>
      <c r="AI364">
        <v>49.974512403549603</v>
      </c>
    </row>
    <row r="365" spans="1:35" x14ac:dyDescent="0.25">
      <c r="A365" s="28">
        <v>44725</v>
      </c>
      <c r="B365" s="61">
        <v>0.32363425925925926</v>
      </c>
      <c r="C365">
        <v>49.832000000000001</v>
      </c>
      <c r="AH365" s="63">
        <v>44725.361368518519</v>
      </c>
      <c r="AI365">
        <v>49.974493248616596</v>
      </c>
    </row>
    <row r="366" spans="1:35" x14ac:dyDescent="0.25">
      <c r="A366" s="28">
        <v>44725</v>
      </c>
      <c r="B366" s="61">
        <v>0.32364583333333335</v>
      </c>
      <c r="C366">
        <v>49.829000000000001</v>
      </c>
      <c r="AH366" s="63">
        <v>44725.361368749996</v>
      </c>
      <c r="AI366">
        <v>49.9744538005869</v>
      </c>
    </row>
    <row r="367" spans="1:35" x14ac:dyDescent="0.25">
      <c r="A367" s="28">
        <v>44725</v>
      </c>
      <c r="B367" s="61">
        <v>0.32365740740740739</v>
      </c>
      <c r="C367">
        <v>49.823999999999998</v>
      </c>
      <c r="AH367" s="63">
        <v>44725.361368981481</v>
      </c>
      <c r="AI367">
        <v>49.974432064338203</v>
      </c>
    </row>
    <row r="368" spans="1:35" x14ac:dyDescent="0.25">
      <c r="A368" s="28">
        <v>44725</v>
      </c>
      <c r="B368" s="61">
        <v>0.32366898148148149</v>
      </c>
      <c r="C368">
        <v>49.822000000000003</v>
      </c>
      <c r="AH368" s="63">
        <v>44725.361369212966</v>
      </c>
      <c r="AI368">
        <v>49.974510161130297</v>
      </c>
    </row>
    <row r="369" spans="1:35" x14ac:dyDescent="0.25">
      <c r="A369" s="28">
        <v>44725</v>
      </c>
      <c r="B369" s="61">
        <v>0.32368055555555558</v>
      </c>
      <c r="C369">
        <v>49.82</v>
      </c>
      <c r="AH369" s="63">
        <v>44725.361369444443</v>
      </c>
      <c r="AI369">
        <v>49.974571239134001</v>
      </c>
    </row>
    <row r="370" spans="1:35" x14ac:dyDescent="0.25">
      <c r="A370" s="28">
        <v>44725</v>
      </c>
      <c r="B370" s="61">
        <v>0.32369212962962962</v>
      </c>
      <c r="C370">
        <v>49.819000000000003</v>
      </c>
      <c r="AH370" s="63">
        <v>44725.361369675928</v>
      </c>
      <c r="AI370">
        <v>49.974646301834099</v>
      </c>
    </row>
    <row r="371" spans="1:35" x14ac:dyDescent="0.25">
      <c r="A371" s="28">
        <v>44725</v>
      </c>
      <c r="B371" s="61">
        <v>0.32370370370370372</v>
      </c>
      <c r="C371">
        <v>49.817999999999998</v>
      </c>
      <c r="AH371" s="63">
        <v>44725.361369907405</v>
      </c>
      <c r="AI371">
        <v>49.9747273531421</v>
      </c>
    </row>
    <row r="372" spans="1:35" x14ac:dyDescent="0.25">
      <c r="A372" s="28">
        <v>44725</v>
      </c>
      <c r="B372" s="61">
        <v>0.32371527777777781</v>
      </c>
      <c r="C372">
        <v>49.817999999999998</v>
      </c>
      <c r="AH372" s="63">
        <v>44725.361370138889</v>
      </c>
      <c r="AI372">
        <v>49.9748550604901</v>
      </c>
    </row>
    <row r="373" spans="1:35" x14ac:dyDescent="0.25">
      <c r="A373" s="28">
        <v>44725</v>
      </c>
      <c r="B373" s="61">
        <v>0.32372685185185185</v>
      </c>
      <c r="C373">
        <v>49.820999999999998</v>
      </c>
      <c r="AH373" s="63">
        <v>44725.361370370367</v>
      </c>
      <c r="AI373">
        <v>49.974923145713099</v>
      </c>
    </row>
    <row r="374" spans="1:35" x14ac:dyDescent="0.25">
      <c r="A374" s="28">
        <v>44725</v>
      </c>
      <c r="B374" s="61">
        <v>0.32373842592592594</v>
      </c>
      <c r="C374">
        <v>49.822000000000003</v>
      </c>
      <c r="AH374" s="63">
        <v>44725.361370601851</v>
      </c>
      <c r="AI374">
        <v>49.974993886391601</v>
      </c>
    </row>
    <row r="375" spans="1:35" x14ac:dyDescent="0.25">
      <c r="A375" s="28">
        <v>44725</v>
      </c>
      <c r="B375" s="61">
        <v>0.32374999999999998</v>
      </c>
      <c r="C375">
        <v>49.820999999999998</v>
      </c>
      <c r="AH375" s="63">
        <v>44725.361370833336</v>
      </c>
      <c r="AI375">
        <v>49.974968762617301</v>
      </c>
    </row>
    <row r="376" spans="1:35" x14ac:dyDescent="0.25">
      <c r="A376" s="28">
        <v>44725</v>
      </c>
      <c r="B376" s="61">
        <v>0.32376157407407408</v>
      </c>
      <c r="C376">
        <v>49.82</v>
      </c>
      <c r="AH376" s="63">
        <v>44725.361371064813</v>
      </c>
      <c r="AI376">
        <v>49.974995195373097</v>
      </c>
    </row>
    <row r="377" spans="1:35" x14ac:dyDescent="0.25">
      <c r="A377" s="28">
        <v>44725</v>
      </c>
      <c r="B377" s="61">
        <v>0.32377314814814812</v>
      </c>
      <c r="C377">
        <v>49.820999999999998</v>
      </c>
      <c r="AH377" s="63">
        <v>44725.361371296298</v>
      </c>
      <c r="AI377">
        <v>49.975017929239499</v>
      </c>
    </row>
    <row r="378" spans="1:35" x14ac:dyDescent="0.25">
      <c r="A378" s="28">
        <v>44725</v>
      </c>
      <c r="B378" s="61">
        <v>0.32378472222222221</v>
      </c>
      <c r="C378">
        <v>49.820999999999998</v>
      </c>
      <c r="AH378" s="63">
        <v>44725.361371527775</v>
      </c>
      <c r="AI378">
        <v>49.975040425179202</v>
      </c>
    </row>
    <row r="379" spans="1:35" x14ac:dyDescent="0.25">
      <c r="A379" s="28">
        <v>44725</v>
      </c>
      <c r="B379" s="61">
        <v>0.3237962962962963</v>
      </c>
      <c r="C379">
        <v>49.826000000000001</v>
      </c>
      <c r="AH379" s="63">
        <v>44725.36137175926</v>
      </c>
      <c r="AI379">
        <v>49.975096764112898</v>
      </c>
    </row>
    <row r="380" spans="1:35" x14ac:dyDescent="0.25">
      <c r="A380" s="28">
        <v>44725</v>
      </c>
      <c r="B380" s="61">
        <v>0.32380787037037034</v>
      </c>
      <c r="C380">
        <v>49.828000000000003</v>
      </c>
      <c r="AH380" s="63">
        <v>44725.361371990744</v>
      </c>
      <c r="AI380">
        <v>49.975191240366698</v>
      </c>
    </row>
    <row r="381" spans="1:35" x14ac:dyDescent="0.25">
      <c r="A381" s="28">
        <v>44725</v>
      </c>
      <c r="B381" s="61">
        <v>0.32381944444444444</v>
      </c>
      <c r="C381">
        <v>49.832000000000001</v>
      </c>
      <c r="AH381" s="63">
        <v>44725.361372222222</v>
      </c>
      <c r="AI381">
        <v>49.975319167830897</v>
      </c>
    </row>
    <row r="382" spans="1:35" x14ac:dyDescent="0.25">
      <c r="A382" s="28">
        <v>44725</v>
      </c>
      <c r="B382" s="61">
        <v>0.32383101851851853</v>
      </c>
      <c r="C382">
        <v>49.835999999999999</v>
      </c>
      <c r="AH382" s="63">
        <v>44725.361372453706</v>
      </c>
      <c r="AI382">
        <v>49.9754274089806</v>
      </c>
    </row>
    <row r="383" spans="1:35" x14ac:dyDescent="0.25">
      <c r="A383" s="28">
        <v>44725</v>
      </c>
      <c r="B383" s="61">
        <v>0.32384259259259257</v>
      </c>
      <c r="C383">
        <v>49.841999999999999</v>
      </c>
      <c r="AH383" s="63">
        <v>44725.361372685184</v>
      </c>
      <c r="AI383">
        <v>49.975513044982897</v>
      </c>
    </row>
    <row r="384" spans="1:35" x14ac:dyDescent="0.25">
      <c r="A384" s="28">
        <v>44725</v>
      </c>
      <c r="B384" s="61">
        <v>0.32385416666666667</v>
      </c>
      <c r="C384">
        <v>49.845999999999997</v>
      </c>
      <c r="AH384" s="63">
        <v>44725.361372916668</v>
      </c>
      <c r="AI384">
        <v>49.975579400985801</v>
      </c>
    </row>
    <row r="385" spans="1:35" x14ac:dyDescent="0.25">
      <c r="A385" s="28">
        <v>44725</v>
      </c>
      <c r="B385" s="61">
        <v>0.32386574074074076</v>
      </c>
      <c r="C385">
        <v>49.85</v>
      </c>
      <c r="AH385" s="63">
        <v>44725.361373148146</v>
      </c>
      <c r="AI385">
        <v>49.975626763702401</v>
      </c>
    </row>
    <row r="386" spans="1:35" x14ac:dyDescent="0.25">
      <c r="A386" s="28">
        <v>44725</v>
      </c>
      <c r="B386" s="61">
        <v>0.3238773148148148</v>
      </c>
      <c r="C386">
        <v>49.853000000000002</v>
      </c>
      <c r="AH386" s="63">
        <v>44725.36137337963</v>
      </c>
      <c r="AI386">
        <v>49.975666544172199</v>
      </c>
    </row>
    <row r="387" spans="1:35" x14ac:dyDescent="0.25">
      <c r="A387" s="28">
        <v>44725</v>
      </c>
      <c r="B387" s="61">
        <v>0.32388888888888889</v>
      </c>
      <c r="C387">
        <v>49.856999999999999</v>
      </c>
      <c r="AH387" s="63">
        <v>44725.361373611115</v>
      </c>
      <c r="AI387">
        <v>49.975686925510097</v>
      </c>
    </row>
    <row r="388" spans="1:35" x14ac:dyDescent="0.25">
      <c r="A388" s="28">
        <v>44725</v>
      </c>
      <c r="B388" s="61">
        <v>0.32390046296296299</v>
      </c>
      <c r="C388">
        <v>49.860999999999997</v>
      </c>
      <c r="AH388" s="63">
        <v>44725.361373842592</v>
      </c>
      <c r="AI388">
        <v>49.975716595035401</v>
      </c>
    </row>
    <row r="389" spans="1:35" x14ac:dyDescent="0.25">
      <c r="A389" s="28">
        <v>44725</v>
      </c>
      <c r="B389" s="61">
        <v>0.32391203703703703</v>
      </c>
      <c r="C389">
        <v>49.869</v>
      </c>
      <c r="AH389" s="63">
        <v>44725.361374074077</v>
      </c>
      <c r="AI389">
        <v>49.975710290967399</v>
      </c>
    </row>
    <row r="390" spans="1:35" x14ac:dyDescent="0.25">
      <c r="A390" s="28">
        <v>44725</v>
      </c>
      <c r="B390" s="61">
        <v>0.32392361111111112</v>
      </c>
      <c r="C390">
        <v>49.875</v>
      </c>
      <c r="AH390" s="63">
        <v>44725.361374305554</v>
      </c>
      <c r="AI390">
        <v>49.975706254424097</v>
      </c>
    </row>
    <row r="391" spans="1:35" x14ac:dyDescent="0.25">
      <c r="A391" s="28">
        <v>44725</v>
      </c>
      <c r="B391" s="61">
        <v>0.32393518518518521</v>
      </c>
      <c r="C391">
        <v>49.878999999999998</v>
      </c>
      <c r="AH391" s="63">
        <v>44725.361374537039</v>
      </c>
      <c r="AI391">
        <v>49.9757117443231</v>
      </c>
    </row>
    <row r="392" spans="1:35" x14ac:dyDescent="0.25">
      <c r="A392" s="28">
        <v>44725</v>
      </c>
      <c r="B392" s="61">
        <v>0.32394675925925925</v>
      </c>
      <c r="C392">
        <v>49.881999999999998</v>
      </c>
      <c r="AH392" s="63">
        <v>44725.361374768516</v>
      </c>
      <c r="AI392">
        <v>49.975730325611401</v>
      </c>
    </row>
    <row r="393" spans="1:35" x14ac:dyDescent="0.25">
      <c r="A393" s="28">
        <v>44725</v>
      </c>
      <c r="B393" s="61">
        <v>0.32395833333333335</v>
      </c>
      <c r="C393">
        <v>49.883000000000003</v>
      </c>
      <c r="AH393" s="63">
        <v>44725.361375</v>
      </c>
      <c r="AI393">
        <v>49.975761273731997</v>
      </c>
    </row>
    <row r="394" spans="1:35" x14ac:dyDescent="0.25">
      <c r="A394" s="28">
        <v>44725</v>
      </c>
      <c r="B394" s="61">
        <v>0.32396990740740739</v>
      </c>
      <c r="C394">
        <v>49.884999999999998</v>
      </c>
      <c r="AH394" s="63">
        <v>44725.361375231485</v>
      </c>
      <c r="AI394">
        <v>49.975799991410803</v>
      </c>
    </row>
    <row r="395" spans="1:35" x14ac:dyDescent="0.25">
      <c r="A395" s="28">
        <v>44725</v>
      </c>
      <c r="B395" s="61">
        <v>0.32398148148148148</v>
      </c>
      <c r="C395">
        <v>49.889000000000003</v>
      </c>
      <c r="AH395" s="63">
        <v>44725.361375462962</v>
      </c>
      <c r="AI395">
        <v>49.9758398213676</v>
      </c>
    </row>
    <row r="396" spans="1:35" x14ac:dyDescent="0.25">
      <c r="A396" s="28">
        <v>44725</v>
      </c>
      <c r="B396" s="61">
        <v>0.32399305555555552</v>
      </c>
      <c r="C396">
        <v>49.889000000000003</v>
      </c>
      <c r="AH396" s="63">
        <v>44725.361375694447</v>
      </c>
      <c r="AI396">
        <v>49.975874431415498</v>
      </c>
    </row>
    <row r="397" spans="1:35" x14ac:dyDescent="0.25">
      <c r="A397" s="28">
        <v>44725</v>
      </c>
      <c r="B397" s="61">
        <v>0.32400462962962967</v>
      </c>
      <c r="C397">
        <v>49.89</v>
      </c>
      <c r="AH397" s="63">
        <v>44725.361375925924</v>
      </c>
      <c r="AI397">
        <v>49.975899390804202</v>
      </c>
    </row>
    <row r="398" spans="1:35" x14ac:dyDescent="0.25">
      <c r="A398" s="28">
        <v>44725</v>
      </c>
      <c r="B398" s="61">
        <v>0.32401620370370371</v>
      </c>
      <c r="C398">
        <v>49.889000000000003</v>
      </c>
      <c r="AH398" s="63">
        <v>44725.361376157409</v>
      </c>
      <c r="AI398">
        <v>49.975912501092097</v>
      </c>
    </row>
    <row r="399" spans="1:35" x14ac:dyDescent="0.25">
      <c r="A399" s="28">
        <v>44725</v>
      </c>
      <c r="B399" s="61">
        <v>0.32402777777777775</v>
      </c>
      <c r="C399">
        <v>49.89</v>
      </c>
      <c r="AH399" s="63">
        <v>44725.361376388886</v>
      </c>
      <c r="AI399">
        <v>49.975903970137402</v>
      </c>
    </row>
    <row r="400" spans="1:35" x14ac:dyDescent="0.25">
      <c r="A400" s="28">
        <v>44725</v>
      </c>
      <c r="B400" s="61">
        <v>0.32403935185185184</v>
      </c>
      <c r="C400">
        <v>49.89</v>
      </c>
      <c r="AH400" s="63">
        <v>44725.361376620371</v>
      </c>
      <c r="AI400">
        <v>49.975863907089703</v>
      </c>
    </row>
    <row r="401" spans="1:35" x14ac:dyDescent="0.25">
      <c r="A401" s="28">
        <v>44725</v>
      </c>
      <c r="B401" s="61">
        <v>0.32405092592592594</v>
      </c>
      <c r="C401">
        <v>49.89</v>
      </c>
      <c r="AH401" s="63">
        <v>44725.361376851855</v>
      </c>
      <c r="AI401">
        <v>49.975879987587099</v>
      </c>
    </row>
    <row r="402" spans="1:35" x14ac:dyDescent="0.25">
      <c r="A402" s="28">
        <v>44725</v>
      </c>
      <c r="B402" s="61">
        <v>0.32406249999999998</v>
      </c>
      <c r="C402">
        <v>49.892000000000003</v>
      </c>
      <c r="AH402" s="63">
        <v>44725.361377083333</v>
      </c>
      <c r="AI402">
        <v>49.975877858794199</v>
      </c>
    </row>
    <row r="403" spans="1:35" x14ac:dyDescent="0.25">
      <c r="A403" s="28">
        <v>44725</v>
      </c>
      <c r="B403" s="61">
        <v>0.32407407407407407</v>
      </c>
      <c r="C403">
        <v>49.895000000000003</v>
      </c>
      <c r="AH403" s="62">
        <v>44725.361377314817</v>
      </c>
      <c r="AI403">
        <v>49.975871144028801</v>
      </c>
    </row>
    <row r="404" spans="1:35" x14ac:dyDescent="0.25">
      <c r="A404" s="28">
        <v>44725</v>
      </c>
      <c r="B404" s="61">
        <v>0.32408564814814816</v>
      </c>
      <c r="C404">
        <v>49.896000000000001</v>
      </c>
      <c r="AH404" s="63">
        <v>44725.361377546295</v>
      </c>
      <c r="AI404">
        <v>49.975825203598802</v>
      </c>
    </row>
    <row r="405" spans="1:35" x14ac:dyDescent="0.25">
      <c r="A405" s="28">
        <v>44725</v>
      </c>
      <c r="B405" s="61">
        <v>0.3240972222222222</v>
      </c>
      <c r="C405">
        <v>49.898000000000003</v>
      </c>
      <c r="AH405" s="63">
        <v>44725.361377777779</v>
      </c>
      <c r="AI405">
        <v>49.975831994771198</v>
      </c>
    </row>
    <row r="406" spans="1:35" x14ac:dyDescent="0.25">
      <c r="A406" s="28">
        <v>44725</v>
      </c>
      <c r="B406" s="61">
        <v>0.3241087962962963</v>
      </c>
      <c r="C406">
        <v>49.9</v>
      </c>
      <c r="AH406" s="63">
        <v>44725.361378009256</v>
      </c>
      <c r="AI406">
        <v>49.975854652178199</v>
      </c>
    </row>
    <row r="407" spans="1:35" x14ac:dyDescent="0.25">
      <c r="A407" s="28">
        <v>44725</v>
      </c>
      <c r="B407" s="61">
        <v>0.32412037037037039</v>
      </c>
      <c r="C407">
        <v>49.902000000000001</v>
      </c>
      <c r="AH407" s="63">
        <v>44725.361378240741</v>
      </c>
      <c r="AI407">
        <v>49.9758649426537</v>
      </c>
    </row>
    <row r="408" spans="1:35" x14ac:dyDescent="0.25">
      <c r="A408" s="28">
        <v>44725</v>
      </c>
      <c r="B408" s="61">
        <v>0.32413194444444443</v>
      </c>
      <c r="C408">
        <v>49.905999999999999</v>
      </c>
      <c r="AH408" s="63">
        <v>44725.361378472226</v>
      </c>
      <c r="AI408">
        <v>49.975871917742403</v>
      </c>
    </row>
    <row r="409" spans="1:35" x14ac:dyDescent="0.25">
      <c r="A409" s="28">
        <v>44725</v>
      </c>
      <c r="B409" s="61">
        <v>0.32414351851851853</v>
      </c>
      <c r="C409">
        <v>49.908000000000001</v>
      </c>
      <c r="AH409" s="63">
        <v>44725.361378703703</v>
      </c>
      <c r="AI409">
        <v>49.975884813215899</v>
      </c>
    </row>
    <row r="410" spans="1:35" x14ac:dyDescent="0.25">
      <c r="A410" s="28">
        <v>44725</v>
      </c>
      <c r="B410" s="61">
        <v>0.32415509259259262</v>
      </c>
      <c r="C410">
        <v>49.908999999999999</v>
      </c>
      <c r="AH410" s="63">
        <v>44725.361378935188</v>
      </c>
      <c r="AI410">
        <v>49.975848686026403</v>
      </c>
    </row>
    <row r="411" spans="1:35" x14ac:dyDescent="0.25">
      <c r="A411" s="28">
        <v>44725</v>
      </c>
      <c r="B411" s="61">
        <v>0.32416666666666666</v>
      </c>
      <c r="C411">
        <v>49.911999999999999</v>
      </c>
      <c r="AH411" s="63">
        <v>44725.361379166665</v>
      </c>
      <c r="AI411">
        <v>49.975765179453397</v>
      </c>
    </row>
    <row r="412" spans="1:35" x14ac:dyDescent="0.25">
      <c r="A412" s="28">
        <v>44725</v>
      </c>
      <c r="B412" s="61">
        <v>0.32417824074074075</v>
      </c>
      <c r="C412">
        <v>49.914999999999999</v>
      </c>
      <c r="AH412" s="63">
        <v>44725.361379398149</v>
      </c>
      <c r="AI412">
        <v>49.975704647965699</v>
      </c>
    </row>
    <row r="413" spans="1:35" x14ac:dyDescent="0.25">
      <c r="A413" s="28">
        <v>44725</v>
      </c>
      <c r="B413" s="61">
        <v>0.32418981481481485</v>
      </c>
      <c r="C413">
        <v>49.917000000000002</v>
      </c>
      <c r="AH413" s="63">
        <v>44725.361379629627</v>
      </c>
      <c r="AI413">
        <v>49.975674788067899</v>
      </c>
    </row>
    <row r="414" spans="1:35" x14ac:dyDescent="0.25">
      <c r="A414" s="28">
        <v>44725</v>
      </c>
      <c r="B414" s="61">
        <v>0.32420138888888889</v>
      </c>
      <c r="C414">
        <v>49.917999999999999</v>
      </c>
      <c r="AH414" s="63">
        <v>44725.361379861111</v>
      </c>
      <c r="AI414">
        <v>49.975572066926297</v>
      </c>
    </row>
    <row r="415" spans="1:35" x14ac:dyDescent="0.25">
      <c r="A415" s="28">
        <v>44725</v>
      </c>
      <c r="B415" s="61">
        <v>0.32421296296296293</v>
      </c>
      <c r="C415">
        <v>49.918999999999997</v>
      </c>
      <c r="AH415" s="63">
        <v>44725.361380092596</v>
      </c>
      <c r="AI415">
        <v>49.975525330015898</v>
      </c>
    </row>
    <row r="416" spans="1:35" x14ac:dyDescent="0.25">
      <c r="A416" s="28">
        <v>44725</v>
      </c>
      <c r="B416" s="61">
        <v>0.32422453703703707</v>
      </c>
      <c r="C416">
        <v>49.918999999999997</v>
      </c>
      <c r="AH416" s="63">
        <v>44725.361380324073</v>
      </c>
      <c r="AI416">
        <v>49.975513467536899</v>
      </c>
    </row>
    <row r="417" spans="1:35" x14ac:dyDescent="0.25">
      <c r="A417" s="28">
        <v>44725</v>
      </c>
      <c r="B417" s="61">
        <v>0.32423611111111111</v>
      </c>
      <c r="C417">
        <v>49.92</v>
      </c>
      <c r="AH417" s="63">
        <v>44725.361380555558</v>
      </c>
      <c r="AI417">
        <v>49.975580174629897</v>
      </c>
    </row>
    <row r="418" spans="1:35" x14ac:dyDescent="0.25">
      <c r="A418" s="28">
        <v>44725</v>
      </c>
      <c r="B418" s="61">
        <v>0.32424768518518515</v>
      </c>
      <c r="C418">
        <v>49.923999999999999</v>
      </c>
      <c r="AH418" s="63">
        <v>44725.361380787035</v>
      </c>
      <c r="AI418">
        <v>49.9755722574562</v>
      </c>
    </row>
    <row r="419" spans="1:35" x14ac:dyDescent="0.25">
      <c r="A419" s="28">
        <v>44725</v>
      </c>
      <c r="B419" s="61">
        <v>0.32425925925925925</v>
      </c>
      <c r="C419">
        <v>49.924999999999997</v>
      </c>
      <c r="AH419" s="63">
        <v>44725.36138101852</v>
      </c>
      <c r="AI419">
        <v>49.975588169382398</v>
      </c>
    </row>
    <row r="420" spans="1:35" x14ac:dyDescent="0.25">
      <c r="A420" s="28">
        <v>44725</v>
      </c>
      <c r="B420" s="61">
        <v>0.32427083333333334</v>
      </c>
      <c r="C420">
        <v>49.927</v>
      </c>
      <c r="AH420" s="63">
        <v>44725.361381249997</v>
      </c>
      <c r="AI420">
        <v>49.975606565702599</v>
      </c>
    </row>
    <row r="421" spans="1:35" x14ac:dyDescent="0.25">
      <c r="A421" s="28">
        <v>44725</v>
      </c>
      <c r="B421" s="61">
        <v>0.32428240740740738</v>
      </c>
      <c r="C421">
        <v>49.927999999999997</v>
      </c>
      <c r="AH421" s="63">
        <v>44725.361381481482</v>
      </c>
      <c r="AI421">
        <v>49.975705383779797</v>
      </c>
    </row>
    <row r="422" spans="1:35" x14ac:dyDescent="0.25">
      <c r="A422" s="28">
        <v>44725</v>
      </c>
      <c r="B422" s="61">
        <v>0.32429398148148147</v>
      </c>
      <c r="C422">
        <v>49.926000000000002</v>
      </c>
      <c r="AH422" s="63">
        <v>44725.361381712966</v>
      </c>
      <c r="AI422">
        <v>49.975755866064297</v>
      </c>
    </row>
    <row r="423" spans="1:35" x14ac:dyDescent="0.25">
      <c r="A423" s="28">
        <v>44725</v>
      </c>
      <c r="B423" s="61">
        <v>0.32430555555555557</v>
      </c>
      <c r="C423">
        <v>49.921999999999997</v>
      </c>
      <c r="AH423" s="63">
        <v>44725.361381944444</v>
      </c>
      <c r="AI423">
        <v>49.9758038840003</v>
      </c>
    </row>
    <row r="424" spans="1:35" x14ac:dyDescent="0.25">
      <c r="A424" s="28">
        <v>44725</v>
      </c>
      <c r="B424" s="61">
        <v>0.32431712962962961</v>
      </c>
      <c r="C424">
        <v>49.914999999999999</v>
      </c>
      <c r="AH424" s="63">
        <v>44725.361382175928</v>
      </c>
      <c r="AI424">
        <v>49.975878140555302</v>
      </c>
    </row>
    <row r="425" spans="1:35" x14ac:dyDescent="0.25">
      <c r="A425" s="28">
        <v>44725</v>
      </c>
      <c r="B425" s="61">
        <v>0.3243287037037037</v>
      </c>
      <c r="C425">
        <v>49.91</v>
      </c>
      <c r="AH425" s="63">
        <v>44725.361382407405</v>
      </c>
      <c r="AI425">
        <v>49.975903512093197</v>
      </c>
    </row>
    <row r="426" spans="1:35" x14ac:dyDescent="0.25">
      <c r="A426" s="28">
        <v>44725</v>
      </c>
      <c r="B426" s="61">
        <v>0.3243402777777778</v>
      </c>
      <c r="C426">
        <v>49.905000000000001</v>
      </c>
      <c r="AH426" s="63">
        <v>44725.36138263889</v>
      </c>
      <c r="AI426">
        <v>49.975919121758302</v>
      </c>
    </row>
    <row r="427" spans="1:35" x14ac:dyDescent="0.25">
      <c r="A427" s="28">
        <v>44725</v>
      </c>
      <c r="B427" s="61">
        <v>0.32435185185185184</v>
      </c>
      <c r="C427">
        <v>49.904000000000003</v>
      </c>
      <c r="AH427" s="63">
        <v>44725.361382870367</v>
      </c>
      <c r="AI427">
        <v>49.9759286021999</v>
      </c>
    </row>
    <row r="428" spans="1:35" x14ac:dyDescent="0.25">
      <c r="A428" s="28">
        <v>44725</v>
      </c>
      <c r="B428" s="61">
        <v>0.32436342592592593</v>
      </c>
      <c r="C428">
        <v>49.902000000000001</v>
      </c>
      <c r="AH428" s="63">
        <v>44725.361383101852</v>
      </c>
      <c r="AI428">
        <v>49.975938637668698</v>
      </c>
    </row>
    <row r="429" spans="1:35" x14ac:dyDescent="0.25">
      <c r="A429" s="28">
        <v>44725</v>
      </c>
      <c r="B429" s="61">
        <v>0.32437500000000002</v>
      </c>
      <c r="C429">
        <v>49.901000000000003</v>
      </c>
      <c r="AH429" s="63">
        <v>44725.361383333337</v>
      </c>
      <c r="AI429">
        <v>49.975952475285801</v>
      </c>
    </row>
    <row r="430" spans="1:35" x14ac:dyDescent="0.25">
      <c r="A430" s="28">
        <v>44725</v>
      </c>
      <c r="B430" s="61">
        <v>0.32438657407407406</v>
      </c>
      <c r="C430">
        <v>49.901000000000003</v>
      </c>
      <c r="AH430" s="63">
        <v>44725.361383564814</v>
      </c>
      <c r="AI430">
        <v>49.975985042872203</v>
      </c>
    </row>
    <row r="431" spans="1:35" x14ac:dyDescent="0.25">
      <c r="A431" s="28">
        <v>44725</v>
      </c>
      <c r="B431" s="61">
        <v>0.32439814814814816</v>
      </c>
      <c r="C431">
        <v>49.905000000000001</v>
      </c>
      <c r="AH431" s="63">
        <v>44725.361383796298</v>
      </c>
      <c r="AI431">
        <v>49.976046682258598</v>
      </c>
    </row>
    <row r="432" spans="1:35" x14ac:dyDescent="0.25">
      <c r="A432" s="28">
        <v>44725</v>
      </c>
      <c r="B432" s="61">
        <v>0.32440972222222225</v>
      </c>
      <c r="C432">
        <v>49.906999999999996</v>
      </c>
      <c r="AH432" s="63">
        <v>44725.361384027776</v>
      </c>
      <c r="AI432">
        <v>49.976099570511998</v>
      </c>
    </row>
    <row r="433" spans="1:35" x14ac:dyDescent="0.25">
      <c r="A433" s="28">
        <v>44725</v>
      </c>
      <c r="B433" s="61">
        <v>0.32442129629629629</v>
      </c>
      <c r="C433">
        <v>49.91</v>
      </c>
      <c r="AH433" s="63">
        <v>44725.36138425926</v>
      </c>
      <c r="AI433">
        <v>49.9761618918252</v>
      </c>
    </row>
    <row r="434" spans="1:35" x14ac:dyDescent="0.25">
      <c r="A434" s="28">
        <v>44725</v>
      </c>
      <c r="B434" s="61">
        <v>0.32443287037037033</v>
      </c>
      <c r="C434">
        <v>49.912999999999997</v>
      </c>
      <c r="AH434" s="63">
        <v>44725.361384490738</v>
      </c>
      <c r="AI434">
        <v>49.976210423124598</v>
      </c>
    </row>
    <row r="435" spans="1:35" x14ac:dyDescent="0.25">
      <c r="A435" s="28">
        <v>44725</v>
      </c>
      <c r="B435" s="61">
        <v>0.32444444444444448</v>
      </c>
      <c r="C435">
        <v>49.914000000000001</v>
      </c>
      <c r="AH435" s="63">
        <v>44725.361384722222</v>
      </c>
      <c r="AI435">
        <v>49.976343674791003</v>
      </c>
    </row>
    <row r="436" spans="1:35" x14ac:dyDescent="0.25">
      <c r="A436" s="28">
        <v>44725</v>
      </c>
      <c r="B436" s="61">
        <v>0.32445601851851852</v>
      </c>
      <c r="C436">
        <v>49.914000000000001</v>
      </c>
      <c r="AH436" s="63">
        <v>44725.361384953707</v>
      </c>
      <c r="AI436">
        <v>49.9763520945355</v>
      </c>
    </row>
    <row r="437" spans="1:35" x14ac:dyDescent="0.25">
      <c r="A437" s="28">
        <v>44725</v>
      </c>
      <c r="B437" s="61">
        <v>0.32446759259259261</v>
      </c>
      <c r="C437">
        <v>49.914000000000001</v>
      </c>
      <c r="AH437" s="63">
        <v>44725.361385185184</v>
      </c>
      <c r="AI437">
        <v>49.976400335173302</v>
      </c>
    </row>
    <row r="438" spans="1:35" x14ac:dyDescent="0.25">
      <c r="A438" s="28">
        <v>44725</v>
      </c>
      <c r="B438" s="61">
        <v>0.32447916666666665</v>
      </c>
      <c r="C438">
        <v>49.915999999999997</v>
      </c>
      <c r="AH438" s="63">
        <v>44725.361385416669</v>
      </c>
      <c r="AI438">
        <v>49.976438695544999</v>
      </c>
    </row>
    <row r="439" spans="1:35" x14ac:dyDescent="0.25">
      <c r="A439" s="28">
        <v>44725</v>
      </c>
      <c r="B439" s="61">
        <v>0.32449074074074075</v>
      </c>
      <c r="C439">
        <v>49.917000000000002</v>
      </c>
      <c r="AH439" s="63">
        <v>44725.361385648146</v>
      </c>
      <c r="AI439">
        <v>49.976470937850003</v>
      </c>
    </row>
    <row r="440" spans="1:35" x14ac:dyDescent="0.25">
      <c r="A440" s="28">
        <v>44725</v>
      </c>
      <c r="B440" s="61">
        <v>0.32450231481481479</v>
      </c>
      <c r="C440">
        <v>49.92</v>
      </c>
      <c r="AH440" s="63">
        <v>44725.361385879631</v>
      </c>
      <c r="AI440">
        <v>49.976503265250599</v>
      </c>
    </row>
    <row r="441" spans="1:35" x14ac:dyDescent="0.25">
      <c r="A441" s="28">
        <v>44725</v>
      </c>
      <c r="B441" s="61">
        <v>0.32451388888888888</v>
      </c>
      <c r="C441">
        <v>49.920999999999999</v>
      </c>
      <c r="AH441" s="63">
        <v>44725.361386111108</v>
      </c>
      <c r="AI441">
        <v>49.976541722851103</v>
      </c>
    </row>
    <row r="442" spans="1:35" x14ac:dyDescent="0.25">
      <c r="A442" s="28">
        <v>44725</v>
      </c>
      <c r="B442" s="61">
        <v>0.32452546296296297</v>
      </c>
      <c r="C442">
        <v>49.917999999999999</v>
      </c>
      <c r="AH442" s="63">
        <v>44725.361386342593</v>
      </c>
      <c r="AI442">
        <v>49.976589381091102</v>
      </c>
    </row>
    <row r="443" spans="1:35" x14ac:dyDescent="0.25">
      <c r="A443" s="28">
        <v>44725</v>
      </c>
      <c r="B443" s="61">
        <v>0.32453703703703701</v>
      </c>
      <c r="C443">
        <v>49.914999999999999</v>
      </c>
      <c r="AH443" s="63">
        <v>44725.361386574077</v>
      </c>
      <c r="AI443">
        <v>49.976645281263302</v>
      </c>
    </row>
    <row r="444" spans="1:35" x14ac:dyDescent="0.25">
      <c r="A444" s="28">
        <v>44725</v>
      </c>
      <c r="B444" s="61">
        <v>0.32454861111111111</v>
      </c>
      <c r="C444">
        <v>49.911999999999999</v>
      </c>
      <c r="AH444" s="63">
        <v>44725.361386805555</v>
      </c>
      <c r="AI444">
        <v>49.976705822179497</v>
      </c>
    </row>
    <row r="445" spans="1:35" x14ac:dyDescent="0.25">
      <c r="A445" s="28">
        <v>44725</v>
      </c>
      <c r="B445" s="61">
        <v>0.3245601851851852</v>
      </c>
      <c r="C445">
        <v>49.911000000000001</v>
      </c>
      <c r="AH445" s="63">
        <v>44725.361387037039</v>
      </c>
      <c r="AI445">
        <v>49.976767307643698</v>
      </c>
    </row>
    <row r="446" spans="1:35" x14ac:dyDescent="0.25">
      <c r="A446" s="28">
        <v>44725</v>
      </c>
      <c r="B446" s="61">
        <v>0.32457175925925924</v>
      </c>
      <c r="C446">
        <v>49.91</v>
      </c>
      <c r="AH446" s="63">
        <v>44725.361387268516</v>
      </c>
      <c r="AI446">
        <v>49.976809338101198</v>
      </c>
    </row>
    <row r="447" spans="1:35" x14ac:dyDescent="0.25">
      <c r="A447" s="28">
        <v>44725</v>
      </c>
      <c r="B447" s="61">
        <v>0.32458333333333333</v>
      </c>
      <c r="C447">
        <v>49.908000000000001</v>
      </c>
      <c r="AH447" s="63">
        <v>44725.361387500001</v>
      </c>
      <c r="AI447">
        <v>49.976867748279901</v>
      </c>
    </row>
    <row r="448" spans="1:35" x14ac:dyDescent="0.25">
      <c r="A448" s="28">
        <v>44725</v>
      </c>
      <c r="B448" s="61">
        <v>0.32459490740740743</v>
      </c>
      <c r="C448">
        <v>49.906999999999996</v>
      </c>
      <c r="AH448" s="63">
        <v>44725.361387731478</v>
      </c>
      <c r="AI448">
        <v>49.976929100432699</v>
      </c>
    </row>
    <row r="449" spans="1:35" x14ac:dyDescent="0.25">
      <c r="A449" s="28">
        <v>44725</v>
      </c>
      <c r="B449" s="61">
        <v>0.32460648148148147</v>
      </c>
      <c r="C449">
        <v>49.91</v>
      </c>
      <c r="AH449" s="63">
        <v>44725.361387962963</v>
      </c>
      <c r="AI449">
        <v>49.976972264908198</v>
      </c>
    </row>
    <row r="450" spans="1:35" x14ac:dyDescent="0.25">
      <c r="A450" s="28">
        <v>44725</v>
      </c>
      <c r="B450" s="61">
        <v>0.32461805555555556</v>
      </c>
      <c r="C450">
        <v>49.91</v>
      </c>
      <c r="AH450" s="63">
        <v>44725.361388194447</v>
      </c>
      <c r="AI450">
        <v>49.9770445771494</v>
      </c>
    </row>
    <row r="451" spans="1:35" x14ac:dyDescent="0.25">
      <c r="A451" s="28">
        <v>44725</v>
      </c>
      <c r="B451" s="61">
        <v>0.32462962962962966</v>
      </c>
      <c r="C451">
        <v>49.908000000000001</v>
      </c>
      <c r="AH451" s="63">
        <v>44725.361388425925</v>
      </c>
      <c r="AI451">
        <v>49.977103531426202</v>
      </c>
    </row>
    <row r="452" spans="1:35" x14ac:dyDescent="0.25">
      <c r="A452" s="28">
        <v>44725</v>
      </c>
      <c r="B452" s="61">
        <v>0.3246412037037037</v>
      </c>
      <c r="C452">
        <v>49.906999999999996</v>
      </c>
      <c r="AH452" s="63">
        <v>44725.361388657409</v>
      </c>
      <c r="AI452">
        <v>49.977178880481503</v>
      </c>
    </row>
    <row r="453" spans="1:35" x14ac:dyDescent="0.25">
      <c r="A453" s="28">
        <v>44725</v>
      </c>
      <c r="B453" s="61">
        <v>0.32465277777777779</v>
      </c>
      <c r="C453">
        <v>49.908000000000001</v>
      </c>
      <c r="AH453" s="62">
        <v>44725.361388888887</v>
      </c>
      <c r="AI453">
        <v>49.977214804681203</v>
      </c>
    </row>
    <row r="454" spans="1:35" x14ac:dyDescent="0.25">
      <c r="A454" s="28">
        <v>44725</v>
      </c>
      <c r="B454" s="61">
        <v>0.32466435185185188</v>
      </c>
      <c r="C454">
        <v>49.906999999999996</v>
      </c>
      <c r="AH454" s="63">
        <v>44725.361389120371</v>
      </c>
      <c r="AI454">
        <v>49.977250575569599</v>
      </c>
    </row>
    <row r="455" spans="1:35" x14ac:dyDescent="0.25">
      <c r="A455" s="28">
        <v>44725</v>
      </c>
      <c r="B455" s="61">
        <v>0.32467592592592592</v>
      </c>
      <c r="C455">
        <v>49.91</v>
      </c>
      <c r="AH455" s="63">
        <v>44725.361389351849</v>
      </c>
      <c r="AI455">
        <v>49.977248857979397</v>
      </c>
    </row>
    <row r="456" spans="1:35" x14ac:dyDescent="0.25">
      <c r="A456" s="28">
        <v>44725</v>
      </c>
      <c r="B456" s="61">
        <v>0.32468750000000002</v>
      </c>
      <c r="C456">
        <v>49.911999999999999</v>
      </c>
      <c r="AH456" s="63">
        <v>44725.361389583333</v>
      </c>
      <c r="AI456">
        <v>49.977257676172101</v>
      </c>
    </row>
    <row r="457" spans="1:35" x14ac:dyDescent="0.25">
      <c r="A457" s="28">
        <v>44725</v>
      </c>
      <c r="B457" s="61">
        <v>0.32469907407407406</v>
      </c>
      <c r="C457">
        <v>49.914000000000001</v>
      </c>
      <c r="AH457" s="63">
        <v>44725.361389814818</v>
      </c>
      <c r="AI457">
        <v>49.977315585841403</v>
      </c>
    </row>
    <row r="458" spans="1:35" x14ac:dyDescent="0.25">
      <c r="A458" s="28">
        <v>44725</v>
      </c>
      <c r="B458" s="61">
        <v>0.32471064814814815</v>
      </c>
      <c r="C458">
        <v>49.914999999999999</v>
      </c>
      <c r="AH458" s="63">
        <v>44725.361390046295</v>
      </c>
      <c r="AI458">
        <v>49.977336554747303</v>
      </c>
    </row>
    <row r="459" spans="1:35" x14ac:dyDescent="0.25">
      <c r="A459" s="28">
        <v>44725</v>
      </c>
      <c r="B459" s="61">
        <v>0.32472222222222219</v>
      </c>
      <c r="C459">
        <v>49.918999999999997</v>
      </c>
      <c r="AH459" s="63">
        <v>44725.36139027778</v>
      </c>
      <c r="AI459">
        <v>49.977311763016601</v>
      </c>
    </row>
    <row r="460" spans="1:35" x14ac:dyDescent="0.25">
      <c r="A460" s="28">
        <v>44725</v>
      </c>
      <c r="B460" s="61">
        <v>0.32473379629629628</v>
      </c>
      <c r="C460">
        <v>49.923000000000002</v>
      </c>
      <c r="AH460" s="63">
        <v>44725.361390509257</v>
      </c>
      <c r="AI460">
        <v>49.9773691379186</v>
      </c>
    </row>
    <row r="461" spans="1:35" x14ac:dyDescent="0.25">
      <c r="A461" s="28">
        <v>44725</v>
      </c>
      <c r="B461" s="61">
        <v>0.32474537037037038</v>
      </c>
      <c r="C461">
        <v>49.927999999999997</v>
      </c>
      <c r="AH461" s="63">
        <v>44725.361390740742</v>
      </c>
      <c r="AI461">
        <v>49.977434663726299</v>
      </c>
    </row>
    <row r="462" spans="1:35" x14ac:dyDescent="0.25">
      <c r="A462" s="28">
        <v>44725</v>
      </c>
      <c r="B462" s="61">
        <v>0.32475694444444442</v>
      </c>
      <c r="C462">
        <v>49.930999999999997</v>
      </c>
      <c r="AH462" s="63">
        <v>44725.361390972219</v>
      </c>
      <c r="AI462">
        <v>49.977465637762897</v>
      </c>
    </row>
    <row r="463" spans="1:35" x14ac:dyDescent="0.25">
      <c r="A463" s="28">
        <v>44725</v>
      </c>
      <c r="B463" s="61">
        <v>0.32476851851851851</v>
      </c>
      <c r="C463">
        <v>49.933999999999997</v>
      </c>
      <c r="AH463" s="63">
        <v>44725.361391203704</v>
      </c>
      <c r="AI463">
        <v>49.977571392910399</v>
      </c>
    </row>
    <row r="464" spans="1:35" x14ac:dyDescent="0.25">
      <c r="A464" s="28">
        <v>44725</v>
      </c>
      <c r="B464" s="61">
        <v>0.32478009259259261</v>
      </c>
      <c r="C464">
        <v>49.936</v>
      </c>
      <c r="AH464" s="63">
        <v>44725.361391435188</v>
      </c>
      <c r="AI464">
        <v>49.977615462461003</v>
      </c>
    </row>
    <row r="465" spans="1:35" x14ac:dyDescent="0.25">
      <c r="A465" s="28">
        <v>44725</v>
      </c>
      <c r="B465" s="61">
        <v>0.32479166666666665</v>
      </c>
      <c r="C465">
        <v>49.936</v>
      </c>
      <c r="AH465" s="63">
        <v>44725.361391666665</v>
      </c>
      <c r="AI465">
        <v>49.977641718706899</v>
      </c>
    </row>
    <row r="466" spans="1:35" x14ac:dyDescent="0.25">
      <c r="A466" s="28">
        <v>44725</v>
      </c>
      <c r="B466" s="61">
        <v>0.32480324074074074</v>
      </c>
      <c r="C466">
        <v>49.938000000000002</v>
      </c>
      <c r="AH466" s="63">
        <v>44725.36139189815</v>
      </c>
      <c r="AI466">
        <v>49.977645121890397</v>
      </c>
    </row>
    <row r="467" spans="1:35" x14ac:dyDescent="0.25">
      <c r="A467" s="28">
        <v>44725</v>
      </c>
      <c r="B467" s="61">
        <v>0.32481481481481483</v>
      </c>
      <c r="C467">
        <v>49.938000000000002</v>
      </c>
      <c r="AH467" s="63">
        <v>44725.361392129627</v>
      </c>
      <c r="AI467">
        <v>49.9776407050092</v>
      </c>
    </row>
    <row r="468" spans="1:35" x14ac:dyDescent="0.25">
      <c r="A468" s="28">
        <v>44725</v>
      </c>
      <c r="B468" s="61">
        <v>0.32482638888888887</v>
      </c>
      <c r="C468">
        <v>49.939</v>
      </c>
      <c r="AH468" s="63">
        <v>44725.361392361112</v>
      </c>
      <c r="AI468">
        <v>49.977604565644398</v>
      </c>
    </row>
    <row r="469" spans="1:35" x14ac:dyDescent="0.25">
      <c r="A469" s="28">
        <v>44725</v>
      </c>
      <c r="B469" s="61">
        <v>0.32483796296296297</v>
      </c>
      <c r="C469">
        <v>49.939</v>
      </c>
      <c r="AH469" s="63">
        <v>44725.361392592589</v>
      </c>
      <c r="AI469">
        <v>49.9775970338086</v>
      </c>
    </row>
    <row r="470" spans="1:35" x14ac:dyDescent="0.25">
      <c r="A470" s="28">
        <v>44725</v>
      </c>
      <c r="B470" s="61">
        <v>0.32484953703703706</v>
      </c>
      <c r="C470">
        <v>49.936999999999998</v>
      </c>
      <c r="AH470" s="63">
        <v>44725.361392824074</v>
      </c>
      <c r="AI470">
        <v>49.977626601965397</v>
      </c>
    </row>
    <row r="471" spans="1:35" x14ac:dyDescent="0.25">
      <c r="A471" s="28">
        <v>44725</v>
      </c>
      <c r="B471" s="61">
        <v>0.3248611111111111</v>
      </c>
      <c r="C471">
        <v>49.935000000000002</v>
      </c>
      <c r="AH471" s="63">
        <v>44725.361393055558</v>
      </c>
      <c r="AI471">
        <v>49.977664264797603</v>
      </c>
    </row>
    <row r="472" spans="1:35" x14ac:dyDescent="0.25">
      <c r="A472" s="28">
        <v>44725</v>
      </c>
      <c r="B472" s="61">
        <v>0.32487268518518519</v>
      </c>
      <c r="C472">
        <v>49.935000000000002</v>
      </c>
      <c r="AH472" s="63">
        <v>44725.361393287036</v>
      </c>
      <c r="AI472">
        <v>49.9777196260045</v>
      </c>
    </row>
    <row r="473" spans="1:35" x14ac:dyDescent="0.25">
      <c r="A473" s="28">
        <v>44725</v>
      </c>
      <c r="B473" s="61">
        <v>0.32488425925925929</v>
      </c>
      <c r="C473">
        <v>49.933999999999997</v>
      </c>
      <c r="AH473" s="63">
        <v>44725.36139351852</v>
      </c>
      <c r="AI473">
        <v>49.977737823453602</v>
      </c>
    </row>
    <row r="474" spans="1:35" x14ac:dyDescent="0.25">
      <c r="A474" s="28">
        <v>44725</v>
      </c>
      <c r="B474" s="61">
        <v>0.32489583333333333</v>
      </c>
      <c r="C474">
        <v>49.930999999999997</v>
      </c>
      <c r="AH474" s="63">
        <v>44725.361393749998</v>
      </c>
      <c r="AI474">
        <v>49.977683893510097</v>
      </c>
    </row>
    <row r="475" spans="1:35" x14ac:dyDescent="0.25">
      <c r="A475" s="28">
        <v>44725</v>
      </c>
      <c r="B475" s="61">
        <v>0.32490740740740742</v>
      </c>
      <c r="C475">
        <v>49.929000000000002</v>
      </c>
      <c r="AH475" s="63">
        <v>44725.361393981482</v>
      </c>
      <c r="AI475">
        <v>49.977715243371897</v>
      </c>
    </row>
    <row r="476" spans="1:35" x14ac:dyDescent="0.25">
      <c r="A476" s="28">
        <v>44725</v>
      </c>
      <c r="B476" s="61">
        <v>0.32491898148148146</v>
      </c>
      <c r="C476">
        <v>49.927999999999997</v>
      </c>
      <c r="AH476" s="63">
        <v>44725.36139421296</v>
      </c>
      <c r="AI476">
        <v>49.977725122795199</v>
      </c>
    </row>
    <row r="477" spans="1:35" x14ac:dyDescent="0.25">
      <c r="A477" s="28">
        <v>44725</v>
      </c>
      <c r="B477" s="61">
        <v>0.32493055555555556</v>
      </c>
      <c r="C477">
        <v>49.930999999999997</v>
      </c>
      <c r="AH477" s="63">
        <v>44725.361394444444</v>
      </c>
      <c r="AI477">
        <v>49.977729333096299</v>
      </c>
    </row>
    <row r="478" spans="1:35" x14ac:dyDescent="0.25">
      <c r="A478" s="28">
        <v>44725</v>
      </c>
      <c r="B478" s="61">
        <v>0.32494212962962959</v>
      </c>
      <c r="C478">
        <v>49.933999999999997</v>
      </c>
      <c r="AH478" s="63">
        <v>44725.361394675929</v>
      </c>
      <c r="AI478">
        <v>49.977716103036599</v>
      </c>
    </row>
    <row r="479" spans="1:35" x14ac:dyDescent="0.25">
      <c r="A479" s="28">
        <v>44725</v>
      </c>
      <c r="B479" s="61">
        <v>0.32495370370370369</v>
      </c>
      <c r="C479">
        <v>49.936999999999998</v>
      </c>
      <c r="AH479" s="63">
        <v>44725.361394907406</v>
      </c>
      <c r="AI479">
        <v>49.9777142320631</v>
      </c>
    </row>
    <row r="480" spans="1:35" x14ac:dyDescent="0.25">
      <c r="A480" s="28">
        <v>44725</v>
      </c>
      <c r="B480" s="61">
        <v>0.32496527777777778</v>
      </c>
      <c r="C480">
        <v>49.939</v>
      </c>
      <c r="AH480" s="63">
        <v>44725.361395138891</v>
      </c>
      <c r="AI480">
        <v>49.977711502612102</v>
      </c>
    </row>
    <row r="481" spans="1:35" x14ac:dyDescent="0.25">
      <c r="A481" s="28">
        <v>44725</v>
      </c>
      <c r="B481" s="61">
        <v>0.32497685185185182</v>
      </c>
      <c r="C481">
        <v>49.941000000000003</v>
      </c>
      <c r="AH481" s="63">
        <v>44725.361395370368</v>
      </c>
      <c r="AI481">
        <v>49.977707892946903</v>
      </c>
    </row>
    <row r="482" spans="1:35" x14ac:dyDescent="0.25">
      <c r="A482" s="28">
        <v>44725</v>
      </c>
      <c r="B482" s="61">
        <v>0.32498842592592592</v>
      </c>
      <c r="C482">
        <v>49.944000000000003</v>
      </c>
      <c r="AH482" s="63">
        <v>44725.361395601853</v>
      </c>
      <c r="AI482">
        <v>49.977671840049297</v>
      </c>
    </row>
    <row r="483" spans="1:35" x14ac:dyDescent="0.25">
      <c r="A483" s="28">
        <v>44725</v>
      </c>
      <c r="B483" s="61">
        <v>0.32500000000000001</v>
      </c>
      <c r="C483">
        <v>49.944000000000003</v>
      </c>
      <c r="AH483" s="63">
        <v>44725.36139583333</v>
      </c>
      <c r="AI483">
        <v>49.977662017878998</v>
      </c>
    </row>
    <row r="484" spans="1:35" x14ac:dyDescent="0.25">
      <c r="A484" s="28">
        <v>44725</v>
      </c>
      <c r="B484" s="61">
        <v>0.32501157407407405</v>
      </c>
      <c r="C484">
        <v>49.94</v>
      </c>
      <c r="AH484" s="63">
        <v>44725.361396064814</v>
      </c>
      <c r="AI484">
        <v>49.977655631905598</v>
      </c>
    </row>
    <row r="485" spans="1:35" x14ac:dyDescent="0.25">
      <c r="A485" s="28">
        <v>44725</v>
      </c>
      <c r="B485" s="61">
        <v>0.32502314814814814</v>
      </c>
      <c r="C485">
        <v>49.935000000000002</v>
      </c>
      <c r="AH485" s="63">
        <v>44725.361396296299</v>
      </c>
      <c r="AI485">
        <v>49.977695284764003</v>
      </c>
    </row>
    <row r="486" spans="1:35" x14ac:dyDescent="0.25">
      <c r="A486" s="28">
        <v>44725</v>
      </c>
      <c r="B486" s="61">
        <v>0.32503472222222224</v>
      </c>
      <c r="C486">
        <v>49.929000000000002</v>
      </c>
      <c r="AH486" s="63">
        <v>44725.361396527776</v>
      </c>
      <c r="AI486">
        <v>49.977699562225197</v>
      </c>
    </row>
    <row r="487" spans="1:35" x14ac:dyDescent="0.25">
      <c r="A487" s="28">
        <v>44725</v>
      </c>
      <c r="B487" s="61">
        <v>0.32504629629629628</v>
      </c>
      <c r="C487">
        <v>49.923000000000002</v>
      </c>
      <c r="AH487" s="63">
        <v>44725.361396759261</v>
      </c>
      <c r="AI487">
        <v>49.977724203795503</v>
      </c>
    </row>
    <row r="488" spans="1:35" x14ac:dyDescent="0.25">
      <c r="A488" s="28">
        <v>44725</v>
      </c>
      <c r="B488" s="61">
        <v>0.32505787037037037</v>
      </c>
      <c r="C488">
        <v>49.92</v>
      </c>
      <c r="AH488" s="63">
        <v>44725.361396990738</v>
      </c>
      <c r="AI488">
        <v>49.977717325005301</v>
      </c>
    </row>
    <row r="489" spans="1:35" x14ac:dyDescent="0.25">
      <c r="A489" s="28">
        <v>44725</v>
      </c>
      <c r="B489" s="61">
        <v>0.32506944444444447</v>
      </c>
      <c r="C489">
        <v>49.917999999999999</v>
      </c>
      <c r="AH489" s="63">
        <v>44725.361397222223</v>
      </c>
      <c r="AI489">
        <v>49.977754154839602</v>
      </c>
    </row>
    <row r="490" spans="1:35" x14ac:dyDescent="0.25">
      <c r="A490" s="28">
        <v>44725</v>
      </c>
      <c r="B490" s="61">
        <v>0.32508101851851851</v>
      </c>
      <c r="C490">
        <v>49.915999999999997</v>
      </c>
      <c r="AH490" s="63">
        <v>44725.3613974537</v>
      </c>
      <c r="AI490">
        <v>49.977739940362397</v>
      </c>
    </row>
    <row r="491" spans="1:35" x14ac:dyDescent="0.25">
      <c r="A491" s="28">
        <v>44725</v>
      </c>
      <c r="B491" s="61">
        <v>0.3250925925925926</v>
      </c>
      <c r="C491">
        <v>49.914000000000001</v>
      </c>
      <c r="AH491" s="63">
        <v>44725.361397685185</v>
      </c>
      <c r="AI491">
        <v>49.977795192951604</v>
      </c>
    </row>
    <row r="492" spans="1:35" x14ac:dyDescent="0.25">
      <c r="A492" s="28">
        <v>44725</v>
      </c>
      <c r="B492" s="61">
        <v>0.32510416666666669</v>
      </c>
      <c r="C492">
        <v>49.911999999999999</v>
      </c>
      <c r="AH492" s="63">
        <v>44725.361397916669</v>
      </c>
      <c r="AI492">
        <v>49.977817461965998</v>
      </c>
    </row>
    <row r="493" spans="1:35" x14ac:dyDescent="0.25">
      <c r="A493" s="28">
        <v>44725</v>
      </c>
      <c r="B493" s="61">
        <v>0.32511574074074073</v>
      </c>
      <c r="C493">
        <v>49.906999999999996</v>
      </c>
      <c r="AH493" s="63">
        <v>44725.361398148147</v>
      </c>
      <c r="AI493">
        <v>49.977843081931198</v>
      </c>
    </row>
    <row r="494" spans="1:35" x14ac:dyDescent="0.25">
      <c r="A494" s="28">
        <v>44725</v>
      </c>
      <c r="B494" s="61">
        <v>0.32512731481481483</v>
      </c>
      <c r="C494">
        <v>49.904000000000003</v>
      </c>
      <c r="AH494" s="63">
        <v>44725.361398379631</v>
      </c>
      <c r="AI494">
        <v>49.977873341331303</v>
      </c>
    </row>
    <row r="495" spans="1:35" x14ac:dyDescent="0.25">
      <c r="A495" s="28">
        <v>44725</v>
      </c>
      <c r="B495" s="61">
        <v>0.32513888888888892</v>
      </c>
      <c r="C495">
        <v>49.902000000000001</v>
      </c>
      <c r="AH495" s="63">
        <v>44725.361398611109</v>
      </c>
      <c r="AI495">
        <v>49.977925064055597</v>
      </c>
    </row>
    <row r="496" spans="1:35" x14ac:dyDescent="0.25">
      <c r="A496" s="28">
        <v>44725</v>
      </c>
      <c r="B496" s="61">
        <v>0.32515046296296296</v>
      </c>
      <c r="C496">
        <v>49.902000000000001</v>
      </c>
      <c r="AH496" s="63">
        <v>44725.361398842593</v>
      </c>
      <c r="AI496">
        <v>49.977919127992799</v>
      </c>
    </row>
    <row r="497" spans="1:35" x14ac:dyDescent="0.25">
      <c r="A497" s="28">
        <v>44725</v>
      </c>
      <c r="B497" s="61">
        <v>0.325162037037037</v>
      </c>
      <c r="C497">
        <v>49.902999999999999</v>
      </c>
      <c r="AH497" s="63">
        <v>44725.361399074071</v>
      </c>
      <c r="AI497">
        <v>49.977977547585397</v>
      </c>
    </row>
    <row r="498" spans="1:35" x14ac:dyDescent="0.25">
      <c r="A498" s="28">
        <v>44725</v>
      </c>
      <c r="B498" s="61">
        <v>0.32517361111111115</v>
      </c>
      <c r="C498">
        <v>49.904000000000003</v>
      </c>
      <c r="AH498" s="63">
        <v>44725.361399305555</v>
      </c>
      <c r="AI498">
        <v>49.978012769564302</v>
      </c>
    </row>
    <row r="499" spans="1:35" x14ac:dyDescent="0.25">
      <c r="A499" s="28">
        <v>44725</v>
      </c>
      <c r="B499" s="61">
        <v>0.32518518518518519</v>
      </c>
      <c r="C499">
        <v>49.908000000000001</v>
      </c>
      <c r="AH499" s="63">
        <v>44725.36139953704</v>
      </c>
      <c r="AI499">
        <v>49.978069850728403</v>
      </c>
    </row>
    <row r="500" spans="1:35" x14ac:dyDescent="0.25">
      <c r="A500" s="28">
        <v>44725</v>
      </c>
      <c r="B500" s="61">
        <v>0.32519675925925923</v>
      </c>
      <c r="C500">
        <v>49.91</v>
      </c>
      <c r="AH500" s="63">
        <v>44725.361399768517</v>
      </c>
      <c r="AI500">
        <v>49.978127047680701</v>
      </c>
    </row>
    <row r="501" spans="1:35" x14ac:dyDescent="0.25">
      <c r="A501" s="28">
        <v>44725</v>
      </c>
      <c r="B501" s="61">
        <v>0.32520833333333332</v>
      </c>
      <c r="C501">
        <v>49.912999999999997</v>
      </c>
      <c r="AH501" s="63">
        <v>44725.361400000002</v>
      </c>
      <c r="AI501">
        <v>49.978187886975498</v>
      </c>
    </row>
    <row r="502" spans="1:35" x14ac:dyDescent="0.25">
      <c r="A502" s="28">
        <v>44725</v>
      </c>
      <c r="B502" s="61">
        <v>0.32521990740740742</v>
      </c>
      <c r="C502">
        <v>49.914000000000001</v>
      </c>
      <c r="AH502" s="63">
        <v>44725.361400231479</v>
      </c>
      <c r="AI502">
        <v>49.9782660715045</v>
      </c>
    </row>
    <row r="503" spans="1:35" x14ac:dyDescent="0.25">
      <c r="A503" s="28">
        <v>44725</v>
      </c>
      <c r="B503" s="61">
        <v>0.32523148148148145</v>
      </c>
      <c r="C503">
        <v>49.911999999999999</v>
      </c>
      <c r="AH503" s="62">
        <v>44725.361400462964</v>
      </c>
      <c r="AI503">
        <v>49.978310272150502</v>
      </c>
    </row>
    <row r="504" spans="1:35" x14ac:dyDescent="0.25">
      <c r="A504" s="28">
        <v>44725</v>
      </c>
      <c r="B504" s="61">
        <v>0.32524305555555555</v>
      </c>
      <c r="C504">
        <v>49.911999999999999</v>
      </c>
      <c r="AH504" s="63">
        <v>44725.361400694441</v>
      </c>
      <c r="AI504">
        <v>49.978395543276797</v>
      </c>
    </row>
    <row r="505" spans="1:35" x14ac:dyDescent="0.25">
      <c r="A505" s="28">
        <v>44725</v>
      </c>
      <c r="B505" s="61">
        <v>0.32525462962962964</v>
      </c>
      <c r="C505">
        <v>49.911999999999999</v>
      </c>
      <c r="AH505" s="63">
        <v>44725.361400925925</v>
      </c>
      <c r="AI505">
        <v>49.978458316397102</v>
      </c>
    </row>
    <row r="506" spans="1:35" x14ac:dyDescent="0.25">
      <c r="A506" s="28">
        <v>44725</v>
      </c>
      <c r="B506" s="61">
        <v>0.32526620370370368</v>
      </c>
      <c r="C506">
        <v>49.912999999999997</v>
      </c>
      <c r="AH506" s="63">
        <v>44725.36140115741</v>
      </c>
      <c r="AI506">
        <v>49.978543990550399</v>
      </c>
    </row>
    <row r="507" spans="1:35" x14ac:dyDescent="0.25">
      <c r="A507" s="28">
        <v>44725</v>
      </c>
      <c r="B507" s="61">
        <v>0.32527777777777778</v>
      </c>
      <c r="C507">
        <v>49.914999999999999</v>
      </c>
      <c r="AH507" s="63">
        <v>44725.361401388887</v>
      </c>
      <c r="AI507">
        <v>49.978643889886399</v>
      </c>
    </row>
    <row r="508" spans="1:35" x14ac:dyDescent="0.25">
      <c r="A508" s="28">
        <v>44725</v>
      </c>
      <c r="B508" s="61">
        <v>0.32528935185185187</v>
      </c>
      <c r="C508">
        <v>49.917000000000002</v>
      </c>
      <c r="AH508" s="63">
        <v>44725.361401620372</v>
      </c>
      <c r="AI508">
        <v>49.978733590647799</v>
      </c>
    </row>
    <row r="509" spans="1:35" x14ac:dyDescent="0.25">
      <c r="A509" s="28">
        <v>44725</v>
      </c>
      <c r="B509" s="61">
        <v>0.32530092592592591</v>
      </c>
      <c r="C509">
        <v>49.917999999999999</v>
      </c>
      <c r="AH509" s="63">
        <v>44725.361401851849</v>
      </c>
      <c r="AI509">
        <v>49.978780156754802</v>
      </c>
    </row>
    <row r="510" spans="1:35" x14ac:dyDescent="0.25">
      <c r="A510" s="28">
        <v>44725</v>
      </c>
      <c r="B510" s="61">
        <v>0.3253125</v>
      </c>
      <c r="C510">
        <v>49.915999999999997</v>
      </c>
      <c r="AH510" s="63">
        <v>44725.361402083334</v>
      </c>
      <c r="AI510">
        <v>49.978781378631197</v>
      </c>
    </row>
    <row r="511" spans="1:35" x14ac:dyDescent="0.25">
      <c r="A511" s="28">
        <v>44725</v>
      </c>
      <c r="B511" s="61">
        <v>0.3253240740740741</v>
      </c>
      <c r="C511">
        <v>49.92</v>
      </c>
      <c r="AH511" s="63">
        <v>44725.361402314818</v>
      </c>
      <c r="AI511">
        <v>49.978770339309399</v>
      </c>
    </row>
    <row r="512" spans="1:35" x14ac:dyDescent="0.25">
      <c r="A512" s="28">
        <v>44725</v>
      </c>
      <c r="B512" s="61">
        <v>0.32533564814814814</v>
      </c>
      <c r="C512">
        <v>49.921999999999997</v>
      </c>
      <c r="AH512" s="63">
        <v>44725.361402546296</v>
      </c>
      <c r="AI512">
        <v>49.978738850351498</v>
      </c>
    </row>
    <row r="513" spans="1:35" x14ac:dyDescent="0.25">
      <c r="A513" s="28">
        <v>44725</v>
      </c>
      <c r="B513" s="61">
        <v>0.32534722222222223</v>
      </c>
      <c r="C513">
        <v>49.924999999999997</v>
      </c>
      <c r="AH513" s="63">
        <v>44725.36140277778</v>
      </c>
      <c r="AI513">
        <v>49.978728998396903</v>
      </c>
    </row>
    <row r="514" spans="1:35" x14ac:dyDescent="0.25">
      <c r="A514" s="28">
        <v>44725</v>
      </c>
      <c r="B514" s="61">
        <v>0.32535879629629633</v>
      </c>
      <c r="C514">
        <v>49.927</v>
      </c>
      <c r="AH514" s="63">
        <v>44725.361403009258</v>
      </c>
      <c r="AI514">
        <v>49.978730780400802</v>
      </c>
    </row>
    <row r="515" spans="1:35" x14ac:dyDescent="0.25">
      <c r="A515" s="28">
        <v>44725</v>
      </c>
      <c r="B515" s="61">
        <v>0.32537037037037037</v>
      </c>
      <c r="C515">
        <v>49.926000000000002</v>
      </c>
      <c r="AH515" s="63">
        <v>44725.361403240742</v>
      </c>
      <c r="AI515">
        <v>49.978747095250696</v>
      </c>
    </row>
    <row r="516" spans="1:35" x14ac:dyDescent="0.25">
      <c r="A516" s="28">
        <v>44725</v>
      </c>
      <c r="B516" s="61">
        <v>0.3253819444444444</v>
      </c>
      <c r="C516">
        <v>49.923000000000002</v>
      </c>
      <c r="AH516" s="63">
        <v>44725.36140347222</v>
      </c>
      <c r="AI516">
        <v>49.9787768687792</v>
      </c>
    </row>
    <row r="517" spans="1:35" x14ac:dyDescent="0.25">
      <c r="A517" s="28">
        <v>44725</v>
      </c>
      <c r="B517" s="61">
        <v>0.32539351851851855</v>
      </c>
      <c r="C517">
        <v>49.917000000000002</v>
      </c>
      <c r="AH517" s="63">
        <v>44725.361403703704</v>
      </c>
      <c r="AI517">
        <v>49.978816584163802</v>
      </c>
    </row>
    <row r="518" spans="1:35" x14ac:dyDescent="0.25">
      <c r="A518" s="28">
        <v>44725</v>
      </c>
      <c r="B518" s="61">
        <v>0.32540509259259259</v>
      </c>
      <c r="C518">
        <v>49.911999999999999</v>
      </c>
      <c r="AH518" s="63">
        <v>44725.361403935189</v>
      </c>
      <c r="AI518">
        <v>49.978861688220498</v>
      </c>
    </row>
    <row r="519" spans="1:35" x14ac:dyDescent="0.25">
      <c r="A519" s="28">
        <v>44725</v>
      </c>
      <c r="B519" s="61">
        <v>0.32541666666666669</v>
      </c>
      <c r="C519">
        <v>49.905000000000001</v>
      </c>
      <c r="AH519" s="63">
        <v>44725.361404166666</v>
      </c>
      <c r="AI519">
        <v>49.978907309748401</v>
      </c>
    </row>
    <row r="520" spans="1:35" x14ac:dyDescent="0.25">
      <c r="A520" s="28">
        <v>44725</v>
      </c>
      <c r="B520" s="61">
        <v>0.32542824074074073</v>
      </c>
      <c r="C520">
        <v>49.902000000000001</v>
      </c>
      <c r="AH520" s="63">
        <v>44725.361404398151</v>
      </c>
      <c r="AI520">
        <v>49.9789487955384</v>
      </c>
    </row>
    <row r="521" spans="1:35" x14ac:dyDescent="0.25">
      <c r="A521" s="28">
        <v>44725</v>
      </c>
      <c r="B521" s="61">
        <v>0.32543981481481482</v>
      </c>
      <c r="C521">
        <v>49.898000000000003</v>
      </c>
      <c r="AH521" s="63">
        <v>44725.361404629628</v>
      </c>
      <c r="AI521">
        <v>49.9789824050048</v>
      </c>
    </row>
    <row r="522" spans="1:35" x14ac:dyDescent="0.25">
      <c r="A522" s="28">
        <v>44725</v>
      </c>
      <c r="B522" s="61">
        <v>0.32545138888888886</v>
      </c>
      <c r="C522">
        <v>49.896000000000001</v>
      </c>
      <c r="AH522" s="63">
        <v>44725.361404861113</v>
      </c>
      <c r="AI522">
        <v>49.979006071105097</v>
      </c>
    </row>
    <row r="523" spans="1:35" x14ac:dyDescent="0.25">
      <c r="A523" s="28">
        <v>44725</v>
      </c>
      <c r="B523" s="61">
        <v>0.32546296296296295</v>
      </c>
      <c r="C523">
        <v>49.9</v>
      </c>
      <c r="AH523" s="63">
        <v>44725.36140509259</v>
      </c>
      <c r="AI523">
        <v>49.979019992859698</v>
      </c>
    </row>
    <row r="524" spans="1:35" x14ac:dyDescent="0.25">
      <c r="A524" s="28">
        <v>44725</v>
      </c>
      <c r="B524" s="61">
        <v>0.32547453703703705</v>
      </c>
      <c r="C524">
        <v>49.902999999999999</v>
      </c>
      <c r="AH524" s="63">
        <v>44725.361405324074</v>
      </c>
      <c r="AI524">
        <v>49.979017162768201</v>
      </c>
    </row>
    <row r="525" spans="1:35" x14ac:dyDescent="0.25">
      <c r="A525" s="28">
        <v>44725</v>
      </c>
      <c r="B525" s="61">
        <v>0.32548611111111109</v>
      </c>
      <c r="C525">
        <v>49.905999999999999</v>
      </c>
      <c r="AH525" s="63">
        <v>44725.361405555559</v>
      </c>
      <c r="AI525">
        <v>49.979029037054097</v>
      </c>
    </row>
    <row r="526" spans="1:35" x14ac:dyDescent="0.25">
      <c r="A526" s="28">
        <v>44725</v>
      </c>
      <c r="B526" s="61">
        <v>0.32549768518518518</v>
      </c>
      <c r="C526">
        <v>49.911999999999999</v>
      </c>
      <c r="AH526" s="63">
        <v>44725.361405787036</v>
      </c>
      <c r="AI526">
        <v>49.978994731551303</v>
      </c>
    </row>
    <row r="527" spans="1:35" x14ac:dyDescent="0.25">
      <c r="A527" s="28">
        <v>44725</v>
      </c>
      <c r="B527" s="61">
        <v>0.32550925925925928</v>
      </c>
      <c r="C527">
        <v>49.917999999999999</v>
      </c>
      <c r="AH527" s="63">
        <v>44725.361406018521</v>
      </c>
      <c r="AI527">
        <v>49.978989564154503</v>
      </c>
    </row>
    <row r="528" spans="1:35" x14ac:dyDescent="0.25">
      <c r="A528" s="28">
        <v>44725</v>
      </c>
      <c r="B528" s="61">
        <v>0.32552083333333331</v>
      </c>
      <c r="C528">
        <v>49.924999999999997</v>
      </c>
      <c r="AH528" s="63">
        <v>44725.361406249998</v>
      </c>
      <c r="AI528">
        <v>49.978988429356903</v>
      </c>
    </row>
    <row r="529" spans="1:35" x14ac:dyDescent="0.25">
      <c r="A529" s="28">
        <v>44725</v>
      </c>
      <c r="B529" s="61">
        <v>0.32553240740740741</v>
      </c>
      <c r="C529">
        <v>49.929000000000002</v>
      </c>
      <c r="AH529" s="63">
        <v>44725.361406481483</v>
      </c>
      <c r="AI529">
        <v>49.9789937939589</v>
      </c>
    </row>
    <row r="530" spans="1:35" x14ac:dyDescent="0.25">
      <c r="A530" s="28">
        <v>44725</v>
      </c>
      <c r="B530" s="61">
        <v>0.3255439814814815</v>
      </c>
      <c r="C530">
        <v>49.932000000000002</v>
      </c>
      <c r="AH530" s="63">
        <v>44725.36140671296</v>
      </c>
      <c r="AI530">
        <v>49.9790573398368</v>
      </c>
    </row>
    <row r="531" spans="1:35" x14ac:dyDescent="0.25">
      <c r="A531" s="28">
        <v>44725</v>
      </c>
      <c r="B531" s="61">
        <v>0.32555555555555554</v>
      </c>
      <c r="C531">
        <v>49.93</v>
      </c>
      <c r="AH531" s="63">
        <v>44725.361406944445</v>
      </c>
      <c r="AI531">
        <v>49.979129226459598</v>
      </c>
    </row>
    <row r="532" spans="1:35" x14ac:dyDescent="0.25">
      <c r="A532" s="28">
        <v>44725</v>
      </c>
      <c r="B532" s="61">
        <v>0.32556712962962964</v>
      </c>
      <c r="C532">
        <v>49.927</v>
      </c>
      <c r="AH532" s="63">
        <v>44725.361407175929</v>
      </c>
      <c r="AI532">
        <v>49.979163240681601</v>
      </c>
    </row>
    <row r="533" spans="1:35" x14ac:dyDescent="0.25">
      <c r="A533" s="28">
        <v>44725</v>
      </c>
      <c r="B533" s="61">
        <v>0.32557870370370373</v>
      </c>
      <c r="C533">
        <v>49.923999999999999</v>
      </c>
      <c r="AH533" s="63">
        <v>44725.361407407407</v>
      </c>
      <c r="AI533">
        <v>49.979173318891597</v>
      </c>
    </row>
    <row r="534" spans="1:35" x14ac:dyDescent="0.25">
      <c r="A534" s="28">
        <v>44725</v>
      </c>
      <c r="B534" s="61">
        <v>0.32559027777777777</v>
      </c>
      <c r="C534">
        <v>49.921999999999997</v>
      </c>
      <c r="AH534" s="63">
        <v>44725.361407638891</v>
      </c>
      <c r="AI534">
        <v>49.979226186441899</v>
      </c>
    </row>
    <row r="535" spans="1:35" x14ac:dyDescent="0.25">
      <c r="A535" s="28">
        <v>44725</v>
      </c>
      <c r="B535" s="61">
        <v>0.32560185185185186</v>
      </c>
      <c r="C535">
        <v>49.92</v>
      </c>
      <c r="AH535" s="63">
        <v>44725.361407870369</v>
      </c>
      <c r="AI535">
        <v>49.979290317205901</v>
      </c>
    </row>
    <row r="536" spans="1:35" x14ac:dyDescent="0.25">
      <c r="A536" s="28">
        <v>44725</v>
      </c>
      <c r="B536" s="61">
        <v>0.32561342592592596</v>
      </c>
      <c r="C536">
        <v>49.918999999999997</v>
      </c>
      <c r="AH536" s="63">
        <v>44725.361408101853</v>
      </c>
      <c r="AI536">
        <v>49.9793848733093</v>
      </c>
    </row>
    <row r="537" spans="1:35" x14ac:dyDescent="0.25">
      <c r="A537" s="28">
        <v>44725</v>
      </c>
      <c r="B537" s="61">
        <v>0.325625</v>
      </c>
      <c r="C537">
        <v>49.917000000000002</v>
      </c>
      <c r="AH537" s="63">
        <v>44725.36140833333</v>
      </c>
      <c r="AI537">
        <v>49.979482571834097</v>
      </c>
    </row>
    <row r="538" spans="1:35" x14ac:dyDescent="0.25">
      <c r="A538" s="28">
        <v>44725</v>
      </c>
      <c r="B538" s="61">
        <v>0.32563657407407409</v>
      </c>
      <c r="C538">
        <v>49.914000000000001</v>
      </c>
      <c r="AH538" s="63">
        <v>44725.361408564815</v>
      </c>
      <c r="AI538">
        <v>49.979554506560603</v>
      </c>
    </row>
    <row r="539" spans="1:35" x14ac:dyDescent="0.25">
      <c r="A539" s="28">
        <v>44725</v>
      </c>
      <c r="B539" s="61">
        <v>0.32564814814814813</v>
      </c>
      <c r="C539">
        <v>49.914000000000001</v>
      </c>
      <c r="AH539" s="63">
        <v>44725.3614087963</v>
      </c>
      <c r="AI539">
        <v>49.979584469136697</v>
      </c>
    </row>
    <row r="540" spans="1:35" x14ac:dyDescent="0.25">
      <c r="A540" s="28">
        <v>44725</v>
      </c>
      <c r="B540" s="61">
        <v>0.32565972222222223</v>
      </c>
      <c r="C540">
        <v>49.911999999999999</v>
      </c>
      <c r="AH540" s="63">
        <v>44725.361409027777</v>
      </c>
      <c r="AI540">
        <v>49.979560817222499</v>
      </c>
    </row>
    <row r="541" spans="1:35" x14ac:dyDescent="0.25">
      <c r="A541" s="28">
        <v>44725</v>
      </c>
      <c r="B541" s="61">
        <v>0.32567129629629626</v>
      </c>
      <c r="C541">
        <v>49.911999999999999</v>
      </c>
      <c r="AH541" s="63">
        <v>44725.361409259262</v>
      </c>
      <c r="AI541">
        <v>49.979592987297998</v>
      </c>
    </row>
    <row r="542" spans="1:35" x14ac:dyDescent="0.25">
      <c r="A542" s="28">
        <v>44725</v>
      </c>
      <c r="B542" s="61">
        <v>0.32568287037037036</v>
      </c>
      <c r="C542">
        <v>49.911000000000001</v>
      </c>
      <c r="AH542" s="63">
        <v>44725.361409490739</v>
      </c>
      <c r="AI542">
        <v>49.979577744685002</v>
      </c>
    </row>
    <row r="543" spans="1:35" x14ac:dyDescent="0.25">
      <c r="A543" s="28">
        <v>44725</v>
      </c>
      <c r="B543" s="61">
        <v>0.32569444444444445</v>
      </c>
      <c r="C543">
        <v>49.908999999999999</v>
      </c>
      <c r="AH543" s="63">
        <v>44725.361409722223</v>
      </c>
      <c r="AI543">
        <v>49.979566448647603</v>
      </c>
    </row>
    <row r="544" spans="1:35" x14ac:dyDescent="0.25">
      <c r="A544" s="28">
        <v>44725</v>
      </c>
      <c r="B544" s="61">
        <v>0.32570601851851849</v>
      </c>
      <c r="C544">
        <v>49.906999999999996</v>
      </c>
      <c r="AH544" s="63">
        <v>44725.361409953701</v>
      </c>
      <c r="AI544">
        <v>49.979507352324603</v>
      </c>
    </row>
    <row r="545" spans="1:35" x14ac:dyDescent="0.25">
      <c r="A545" s="28">
        <v>44725</v>
      </c>
      <c r="B545" s="61">
        <v>0.32571759259259259</v>
      </c>
      <c r="C545">
        <v>49.905000000000001</v>
      </c>
      <c r="AH545" s="63">
        <v>44725.361410185185</v>
      </c>
      <c r="AI545">
        <v>49.979490997806501</v>
      </c>
    </row>
    <row r="546" spans="1:35" x14ac:dyDescent="0.25">
      <c r="A546" s="28">
        <v>44725</v>
      </c>
      <c r="B546" s="61">
        <v>0.32572916666666668</v>
      </c>
      <c r="C546">
        <v>49.905000000000001</v>
      </c>
      <c r="AH546" s="63">
        <v>44725.36141041667</v>
      </c>
      <c r="AI546">
        <v>49.979483149075797</v>
      </c>
    </row>
    <row r="547" spans="1:35" x14ac:dyDescent="0.25">
      <c r="A547" s="28">
        <v>44725</v>
      </c>
      <c r="B547" s="61">
        <v>0.32574074074074072</v>
      </c>
      <c r="C547">
        <v>49.905999999999999</v>
      </c>
      <c r="AH547" s="63">
        <v>44725.361410648147</v>
      </c>
      <c r="AI547">
        <v>49.979506971538399</v>
      </c>
    </row>
    <row r="548" spans="1:35" x14ac:dyDescent="0.25">
      <c r="A548" s="28">
        <v>44725</v>
      </c>
      <c r="B548" s="61">
        <v>0.32575231481481481</v>
      </c>
      <c r="C548">
        <v>49.905999999999999</v>
      </c>
      <c r="AH548" s="63">
        <v>44725.361410879632</v>
      </c>
      <c r="AI548">
        <v>49.9795120611427</v>
      </c>
    </row>
    <row r="549" spans="1:35" x14ac:dyDescent="0.25">
      <c r="A549" s="28">
        <v>44725</v>
      </c>
      <c r="B549" s="61">
        <v>0.32576388888888891</v>
      </c>
      <c r="C549">
        <v>49.905000000000001</v>
      </c>
      <c r="AH549" s="63">
        <v>44725.361411111109</v>
      </c>
      <c r="AI549">
        <v>49.979547701269702</v>
      </c>
    </row>
    <row r="550" spans="1:35" x14ac:dyDescent="0.25">
      <c r="A550" s="28">
        <v>44725</v>
      </c>
      <c r="B550" s="61">
        <v>0.32577546296296295</v>
      </c>
      <c r="C550">
        <v>49.904000000000003</v>
      </c>
      <c r="AH550" s="63">
        <v>44725.361411342594</v>
      </c>
      <c r="AI550">
        <v>49.979576949536302</v>
      </c>
    </row>
    <row r="551" spans="1:35" x14ac:dyDescent="0.25">
      <c r="A551" s="28">
        <v>44725</v>
      </c>
      <c r="B551" s="61">
        <v>0.32578703703703704</v>
      </c>
      <c r="C551">
        <v>49.902000000000001</v>
      </c>
      <c r="AH551" s="63">
        <v>44725.361411574071</v>
      </c>
      <c r="AI551">
        <v>49.979586760110998</v>
      </c>
    </row>
    <row r="552" spans="1:35" x14ac:dyDescent="0.25">
      <c r="A552" s="28">
        <v>44725</v>
      </c>
      <c r="B552" s="61">
        <v>0.32579861111111114</v>
      </c>
      <c r="C552">
        <v>49.899000000000001</v>
      </c>
      <c r="AH552" s="63">
        <v>44725.361411805556</v>
      </c>
      <c r="AI552">
        <v>49.9795892442257</v>
      </c>
    </row>
    <row r="553" spans="1:35" x14ac:dyDescent="0.25">
      <c r="A553" s="28">
        <v>44725</v>
      </c>
      <c r="B553" s="61">
        <v>0.32581018518518517</v>
      </c>
      <c r="C553">
        <v>49.9</v>
      </c>
      <c r="AH553" s="62">
        <v>44725.36141203704</v>
      </c>
      <c r="AI553">
        <v>49.979582713778498</v>
      </c>
    </row>
    <row r="554" spans="1:35" x14ac:dyDescent="0.25">
      <c r="A554" s="28">
        <v>44725</v>
      </c>
      <c r="B554" s="61">
        <v>0.32582175925925927</v>
      </c>
      <c r="C554">
        <v>49.902000000000001</v>
      </c>
      <c r="AH554" s="63">
        <v>44725.361412268518</v>
      </c>
      <c r="AI554">
        <v>49.979538550882999</v>
      </c>
    </row>
    <row r="555" spans="1:35" x14ac:dyDescent="0.25">
      <c r="A555" s="28">
        <v>44725</v>
      </c>
      <c r="B555" s="61">
        <v>0.32583333333333336</v>
      </c>
      <c r="C555">
        <v>49.904000000000003</v>
      </c>
      <c r="AH555" s="63">
        <v>44725.361412500002</v>
      </c>
      <c r="AI555">
        <v>49.979541329212303</v>
      </c>
    </row>
    <row r="556" spans="1:35" x14ac:dyDescent="0.25">
      <c r="A556" s="28">
        <v>44725</v>
      </c>
      <c r="B556" s="61">
        <v>0.3258449074074074</v>
      </c>
      <c r="C556">
        <v>49.905000000000001</v>
      </c>
      <c r="AH556" s="63">
        <v>44725.36141273148</v>
      </c>
      <c r="AI556">
        <v>49.979521874203897</v>
      </c>
    </row>
    <row r="557" spans="1:35" x14ac:dyDescent="0.25">
      <c r="A557" s="28">
        <v>44725</v>
      </c>
      <c r="B557" s="61">
        <v>0.3258564814814815</v>
      </c>
      <c r="C557">
        <v>49.905999999999999</v>
      </c>
      <c r="AH557" s="63">
        <v>44725.361412962964</v>
      </c>
      <c r="AI557">
        <v>49.979478962829504</v>
      </c>
    </row>
    <row r="558" spans="1:35" x14ac:dyDescent="0.25">
      <c r="A558" s="28">
        <v>44725</v>
      </c>
      <c r="B558" s="61">
        <v>0.32586805555555554</v>
      </c>
      <c r="C558">
        <v>49.906999999999996</v>
      </c>
      <c r="AH558" s="63">
        <v>44725.361413194441</v>
      </c>
      <c r="AI558">
        <v>49.979440505328697</v>
      </c>
    </row>
    <row r="559" spans="1:35" x14ac:dyDescent="0.25">
      <c r="A559" s="28">
        <v>44725</v>
      </c>
      <c r="B559" s="61">
        <v>0.32587962962962963</v>
      </c>
      <c r="C559">
        <v>49.906999999999996</v>
      </c>
      <c r="AH559" s="63">
        <v>44725.361413425926</v>
      </c>
      <c r="AI559">
        <v>49.979400582695398</v>
      </c>
    </row>
    <row r="560" spans="1:35" x14ac:dyDescent="0.25">
      <c r="A560" s="28">
        <v>44725</v>
      </c>
      <c r="B560" s="61">
        <v>0.32589120370370367</v>
      </c>
      <c r="C560">
        <v>49.906999999999996</v>
      </c>
      <c r="AH560" s="63">
        <v>44725.361413657411</v>
      </c>
      <c r="AI560">
        <v>49.979362738546101</v>
      </c>
    </row>
    <row r="561" spans="1:35" x14ac:dyDescent="0.25">
      <c r="A561" s="28">
        <v>44725</v>
      </c>
      <c r="B561" s="61">
        <v>0.32590277777777776</v>
      </c>
      <c r="C561">
        <v>49.905999999999999</v>
      </c>
      <c r="AH561" s="63">
        <v>44725.361413888888</v>
      </c>
      <c r="AI561">
        <v>49.979308763731197</v>
      </c>
    </row>
    <row r="562" spans="1:35" x14ac:dyDescent="0.25">
      <c r="A562" s="28">
        <v>44725</v>
      </c>
      <c r="B562" s="61">
        <v>0.32591435185185186</v>
      </c>
      <c r="C562">
        <v>49.904000000000003</v>
      </c>
      <c r="AH562" s="63">
        <v>44725.361414120373</v>
      </c>
      <c r="AI562">
        <v>49.979284702639497</v>
      </c>
    </row>
    <row r="563" spans="1:35" x14ac:dyDescent="0.25">
      <c r="A563" s="28">
        <v>44725</v>
      </c>
      <c r="B563" s="61">
        <v>0.3259259259259259</v>
      </c>
      <c r="C563">
        <v>49.902999999999999</v>
      </c>
      <c r="AH563" s="63">
        <v>44725.36141435185</v>
      </c>
      <c r="AI563">
        <v>49.979272909196197</v>
      </c>
    </row>
    <row r="564" spans="1:35" x14ac:dyDescent="0.25">
      <c r="A564" s="28">
        <v>44725</v>
      </c>
      <c r="B564" s="61">
        <v>0.32593749999999999</v>
      </c>
      <c r="C564">
        <v>49.902999999999999</v>
      </c>
      <c r="AH564" s="63">
        <v>44725.361414583334</v>
      </c>
      <c r="AI564">
        <v>49.979273348474102</v>
      </c>
    </row>
    <row r="565" spans="1:35" x14ac:dyDescent="0.25">
      <c r="A565" s="28">
        <v>44725</v>
      </c>
      <c r="B565" s="61">
        <v>0.32594907407407409</v>
      </c>
      <c r="C565">
        <v>49.904000000000003</v>
      </c>
      <c r="AH565" s="63">
        <v>44725.361414814812</v>
      </c>
      <c r="AI565">
        <v>49.979298690075801</v>
      </c>
    </row>
    <row r="566" spans="1:35" x14ac:dyDescent="0.25">
      <c r="A566" s="28">
        <v>44725</v>
      </c>
      <c r="B566" s="61">
        <v>0.32596064814814812</v>
      </c>
      <c r="C566">
        <v>49.905000000000001</v>
      </c>
      <c r="AH566" s="63">
        <v>44725.361415046296</v>
      </c>
      <c r="AI566">
        <v>49.979316454162401</v>
      </c>
    </row>
    <row r="567" spans="1:35" x14ac:dyDescent="0.25">
      <c r="A567" s="28">
        <v>44725</v>
      </c>
      <c r="B567" s="61">
        <v>0.32597222222222222</v>
      </c>
      <c r="C567">
        <v>49.905999999999999</v>
      </c>
      <c r="AH567" s="63">
        <v>44725.361415277781</v>
      </c>
      <c r="AI567">
        <v>49.979312921879099</v>
      </c>
    </row>
    <row r="568" spans="1:35" x14ac:dyDescent="0.25">
      <c r="A568" s="28">
        <v>44725</v>
      </c>
      <c r="B568" s="61">
        <v>0.32598379629629631</v>
      </c>
      <c r="C568">
        <v>49.908999999999999</v>
      </c>
      <c r="AH568" s="63">
        <v>44725.361415509258</v>
      </c>
      <c r="AI568">
        <v>49.9793322139354</v>
      </c>
    </row>
    <row r="569" spans="1:35" x14ac:dyDescent="0.25">
      <c r="A569" s="28">
        <v>44725</v>
      </c>
      <c r="B569" s="61">
        <v>0.32599537037037035</v>
      </c>
      <c r="C569">
        <v>49.911999999999999</v>
      </c>
      <c r="AH569" s="63">
        <v>44725.361415740743</v>
      </c>
      <c r="AI569">
        <v>49.979403214418397</v>
      </c>
    </row>
    <row r="570" spans="1:35" x14ac:dyDescent="0.25">
      <c r="A570" s="28">
        <v>44725</v>
      </c>
      <c r="B570" s="61">
        <v>0.32600694444444445</v>
      </c>
      <c r="C570">
        <v>49.912999999999997</v>
      </c>
      <c r="AH570" s="63">
        <v>44725.36141597222</v>
      </c>
      <c r="AI570">
        <v>49.979426730815803</v>
      </c>
    </row>
    <row r="571" spans="1:35" x14ac:dyDescent="0.25">
      <c r="A571" s="28">
        <v>44725</v>
      </c>
      <c r="B571" s="61">
        <v>0.32601851851851854</v>
      </c>
      <c r="C571">
        <v>49.912999999999997</v>
      </c>
      <c r="AH571" s="63">
        <v>44725.361416203705</v>
      </c>
      <c r="AI571">
        <v>49.979419952484598</v>
      </c>
    </row>
    <row r="572" spans="1:35" x14ac:dyDescent="0.25">
      <c r="A572" s="28">
        <v>44725</v>
      </c>
      <c r="B572" s="61">
        <v>0.32603009259259258</v>
      </c>
      <c r="C572">
        <v>49.914000000000001</v>
      </c>
      <c r="AH572" s="63">
        <v>44725.361416435182</v>
      </c>
      <c r="AI572">
        <v>49.979447351847398</v>
      </c>
    </row>
    <row r="573" spans="1:35" x14ac:dyDescent="0.25">
      <c r="A573" s="28">
        <v>44725</v>
      </c>
      <c r="B573" s="61">
        <v>0.32604166666666667</v>
      </c>
      <c r="C573">
        <v>49.914000000000001</v>
      </c>
      <c r="AH573" s="63">
        <v>44725.361416666667</v>
      </c>
      <c r="AI573">
        <v>49.979453357754799</v>
      </c>
    </row>
    <row r="574" spans="1:35" x14ac:dyDescent="0.25">
      <c r="A574" s="28">
        <v>44725</v>
      </c>
      <c r="B574" s="61">
        <v>0.32605324074074077</v>
      </c>
      <c r="C574">
        <v>49.914000000000001</v>
      </c>
      <c r="AH574" s="63">
        <v>44725.361416898151</v>
      </c>
      <c r="AI574">
        <v>49.979495048596199</v>
      </c>
    </row>
    <row r="575" spans="1:35" x14ac:dyDescent="0.25">
      <c r="A575" s="28">
        <v>44725</v>
      </c>
      <c r="B575" s="61">
        <v>0.32606481481481481</v>
      </c>
      <c r="C575">
        <v>49.917000000000002</v>
      </c>
      <c r="AH575" s="63">
        <v>44725.361417129629</v>
      </c>
      <c r="AI575">
        <v>49.979593142712197</v>
      </c>
    </row>
    <row r="576" spans="1:35" x14ac:dyDescent="0.25">
      <c r="A576" s="28">
        <v>44725</v>
      </c>
      <c r="B576" s="61">
        <v>0.3260763888888889</v>
      </c>
      <c r="C576">
        <v>49.92</v>
      </c>
      <c r="AH576" s="63">
        <v>44725.361417361113</v>
      </c>
      <c r="AI576">
        <v>49.979633183262997</v>
      </c>
    </row>
    <row r="577" spans="1:35" x14ac:dyDescent="0.25">
      <c r="A577" s="28">
        <v>44725</v>
      </c>
      <c r="B577" s="61">
        <v>0.326087962962963</v>
      </c>
      <c r="C577">
        <v>49.921999999999997</v>
      </c>
      <c r="AH577" s="63">
        <v>44725.36141759259</v>
      </c>
      <c r="AI577">
        <v>49.979664068251999</v>
      </c>
    </row>
    <row r="578" spans="1:35" x14ac:dyDescent="0.25">
      <c r="A578" s="28">
        <v>44725</v>
      </c>
      <c r="B578" s="61">
        <v>0.32609953703703703</v>
      </c>
      <c r="C578">
        <v>49.920999999999999</v>
      </c>
      <c r="AH578" s="63">
        <v>44725.361417824075</v>
      </c>
      <c r="AI578">
        <v>49.979696071833096</v>
      </c>
    </row>
    <row r="579" spans="1:35" x14ac:dyDescent="0.25">
      <c r="A579" s="28">
        <v>44725</v>
      </c>
      <c r="B579" s="61">
        <v>0.32611111111111107</v>
      </c>
      <c r="C579">
        <v>49.92</v>
      </c>
      <c r="AH579" s="63">
        <v>44725.361418055552</v>
      </c>
      <c r="AI579">
        <v>49.979754999712398</v>
      </c>
    </row>
    <row r="580" spans="1:35" x14ac:dyDescent="0.25">
      <c r="A580" s="28">
        <v>44725</v>
      </c>
      <c r="B580" s="61">
        <v>0.32612268518518522</v>
      </c>
      <c r="C580">
        <v>49.92</v>
      </c>
      <c r="AH580" s="63">
        <v>44725.361418287037</v>
      </c>
      <c r="AI580">
        <v>49.979793409302701</v>
      </c>
    </row>
    <row r="581" spans="1:35" x14ac:dyDescent="0.25">
      <c r="A581" s="28">
        <v>44725</v>
      </c>
      <c r="B581" s="61">
        <v>0.32613425925925926</v>
      </c>
      <c r="C581">
        <v>49.918999999999997</v>
      </c>
      <c r="AH581" s="63">
        <v>44725.361418518522</v>
      </c>
      <c r="AI581">
        <v>49.979828458968697</v>
      </c>
    </row>
    <row r="582" spans="1:35" x14ac:dyDescent="0.25">
      <c r="A582" s="28">
        <v>44725</v>
      </c>
      <c r="B582" s="61">
        <v>0.3261458333333333</v>
      </c>
      <c r="C582">
        <v>49.92</v>
      </c>
      <c r="AH582" s="63">
        <v>44725.361418749999</v>
      </c>
      <c r="AI582">
        <v>49.979872206308002</v>
      </c>
    </row>
    <row r="583" spans="1:35" x14ac:dyDescent="0.25">
      <c r="A583" s="28">
        <v>44725</v>
      </c>
      <c r="B583" s="61">
        <v>0.3261574074074074</v>
      </c>
      <c r="C583">
        <v>49.921999999999997</v>
      </c>
      <c r="AH583" s="63">
        <v>44725.361418981483</v>
      </c>
      <c r="AI583">
        <v>49.9798970242623</v>
      </c>
    </row>
    <row r="584" spans="1:35" x14ac:dyDescent="0.25">
      <c r="A584" s="28">
        <v>44725</v>
      </c>
      <c r="B584" s="61">
        <v>0.32616898148148149</v>
      </c>
      <c r="C584">
        <v>49.923000000000002</v>
      </c>
      <c r="AH584" s="63">
        <v>44725.361419212961</v>
      </c>
      <c r="AI584">
        <v>49.979923594800901</v>
      </c>
    </row>
    <row r="585" spans="1:35" x14ac:dyDescent="0.25">
      <c r="A585" s="28">
        <v>44725</v>
      </c>
      <c r="B585" s="61">
        <v>0.32618055555555553</v>
      </c>
      <c r="C585">
        <v>49.923999999999999</v>
      </c>
      <c r="AH585" s="63">
        <v>44725.361419444445</v>
      </c>
      <c r="AI585">
        <v>49.9799639922837</v>
      </c>
    </row>
    <row r="586" spans="1:35" x14ac:dyDescent="0.25">
      <c r="A586" s="28">
        <v>44725</v>
      </c>
      <c r="B586" s="61">
        <v>0.32619212962962962</v>
      </c>
      <c r="C586">
        <v>49.923000000000002</v>
      </c>
      <c r="AH586" s="63">
        <v>44725.361419675923</v>
      </c>
      <c r="AI586">
        <v>49.979958040088498</v>
      </c>
    </row>
    <row r="587" spans="1:35" x14ac:dyDescent="0.25">
      <c r="A587" s="28">
        <v>44725</v>
      </c>
      <c r="B587" s="61">
        <v>0.32620370370370372</v>
      </c>
      <c r="C587">
        <v>49.923000000000002</v>
      </c>
      <c r="AH587" s="63">
        <v>44725.361419907407</v>
      </c>
      <c r="AI587">
        <v>49.979988817163203</v>
      </c>
    </row>
    <row r="588" spans="1:35" x14ac:dyDescent="0.25">
      <c r="A588" s="28">
        <v>44725</v>
      </c>
      <c r="B588" s="61">
        <v>0.32621527777777776</v>
      </c>
      <c r="C588">
        <v>49.920999999999999</v>
      </c>
      <c r="AH588" s="63">
        <v>44725.361420138892</v>
      </c>
      <c r="AI588">
        <v>49.9800355443301</v>
      </c>
    </row>
    <row r="589" spans="1:35" x14ac:dyDescent="0.25">
      <c r="A589" s="28">
        <v>44725</v>
      </c>
      <c r="B589" s="61">
        <v>0.32622685185185185</v>
      </c>
      <c r="C589">
        <v>49.920999999999999</v>
      </c>
      <c r="AH589" s="63">
        <v>44725.361420370369</v>
      </c>
      <c r="AI589">
        <v>49.9800870848158</v>
      </c>
    </row>
    <row r="590" spans="1:35" x14ac:dyDescent="0.25">
      <c r="A590" s="28">
        <v>44725</v>
      </c>
      <c r="B590" s="61">
        <v>0.32623842592592595</v>
      </c>
      <c r="C590">
        <v>49.923999999999999</v>
      </c>
      <c r="AH590" s="63">
        <v>44725.361420601854</v>
      </c>
      <c r="AI590">
        <v>49.980131208635797</v>
      </c>
    </row>
    <row r="591" spans="1:35" x14ac:dyDescent="0.25">
      <c r="A591" s="28">
        <v>44725</v>
      </c>
      <c r="B591" s="61">
        <v>0.32624999999999998</v>
      </c>
      <c r="C591">
        <v>49.927</v>
      </c>
      <c r="AH591" s="63">
        <v>44725.361420833331</v>
      </c>
      <c r="AI591">
        <v>49.9801961454191</v>
      </c>
    </row>
    <row r="592" spans="1:35" x14ac:dyDescent="0.25">
      <c r="A592" s="28">
        <v>44725</v>
      </c>
      <c r="B592" s="61">
        <v>0.32626157407407408</v>
      </c>
      <c r="C592">
        <v>49.927999999999997</v>
      </c>
      <c r="AH592" s="63">
        <v>44725.361421064816</v>
      </c>
      <c r="AI592">
        <v>49.9802822866301</v>
      </c>
    </row>
    <row r="593" spans="1:35" x14ac:dyDescent="0.25">
      <c r="A593" s="28">
        <v>44725</v>
      </c>
      <c r="B593" s="61">
        <v>0.32627314814814817</v>
      </c>
      <c r="C593">
        <v>49.93</v>
      </c>
      <c r="AH593" s="63">
        <v>44725.361421296293</v>
      </c>
      <c r="AI593">
        <v>49.980320089016097</v>
      </c>
    </row>
    <row r="594" spans="1:35" x14ac:dyDescent="0.25">
      <c r="A594" s="28">
        <v>44725</v>
      </c>
      <c r="B594" s="61">
        <v>0.32628472222222221</v>
      </c>
      <c r="C594">
        <v>49.930999999999997</v>
      </c>
      <c r="AH594" s="63">
        <v>44725.361421527778</v>
      </c>
      <c r="AI594">
        <v>49.980321618904597</v>
      </c>
    </row>
    <row r="595" spans="1:35" x14ac:dyDescent="0.25">
      <c r="A595" s="28">
        <v>44725</v>
      </c>
      <c r="B595" s="61">
        <v>0.32629629629629631</v>
      </c>
      <c r="C595">
        <v>49.932000000000002</v>
      </c>
      <c r="AH595" s="63">
        <v>44725.361421759262</v>
      </c>
      <c r="AI595">
        <v>49.980341707927998</v>
      </c>
    </row>
    <row r="596" spans="1:35" x14ac:dyDescent="0.25">
      <c r="A596" s="28">
        <v>44725</v>
      </c>
      <c r="B596" s="61">
        <v>0.3263078703703704</v>
      </c>
      <c r="C596">
        <v>49.933999999999997</v>
      </c>
      <c r="AH596" s="63">
        <v>44725.361421990739</v>
      </c>
      <c r="AI596">
        <v>49.980354105216399</v>
      </c>
    </row>
    <row r="597" spans="1:35" x14ac:dyDescent="0.25">
      <c r="A597" s="28">
        <v>44725</v>
      </c>
      <c r="B597" s="61">
        <v>0.32631944444444444</v>
      </c>
      <c r="C597">
        <v>49.936</v>
      </c>
      <c r="AH597" s="63">
        <v>44725.361422222224</v>
      </c>
      <c r="AI597">
        <v>49.980363384483901</v>
      </c>
    </row>
    <row r="598" spans="1:35" x14ac:dyDescent="0.25">
      <c r="A598" s="28">
        <v>44725</v>
      </c>
      <c r="B598" s="61">
        <v>0.32633101851851848</v>
      </c>
      <c r="C598">
        <v>49.936999999999998</v>
      </c>
      <c r="AH598" s="63">
        <v>44725.361422453701</v>
      </c>
      <c r="AI598">
        <v>49.980354397893002</v>
      </c>
    </row>
    <row r="599" spans="1:35" x14ac:dyDescent="0.25">
      <c r="A599" s="28">
        <v>44725</v>
      </c>
      <c r="B599" s="61">
        <v>0.32634259259259263</v>
      </c>
      <c r="C599">
        <v>49.936999999999998</v>
      </c>
      <c r="AH599" s="63">
        <v>44725.361422685186</v>
      </c>
      <c r="AI599">
        <v>49.980360285538602</v>
      </c>
    </row>
    <row r="600" spans="1:35" x14ac:dyDescent="0.25">
      <c r="A600" s="28">
        <v>44725</v>
      </c>
      <c r="B600" s="61">
        <v>0.32635416666666667</v>
      </c>
      <c r="C600">
        <v>49.94</v>
      </c>
      <c r="AH600" s="63">
        <v>44725.361422916663</v>
      </c>
      <c r="AI600">
        <v>49.980375893049903</v>
      </c>
    </row>
    <row r="601" spans="1:35" x14ac:dyDescent="0.25">
      <c r="A601" s="28">
        <v>44725</v>
      </c>
      <c r="B601" s="61">
        <v>0.32636574074074076</v>
      </c>
      <c r="C601">
        <v>49.94</v>
      </c>
      <c r="AH601" s="63">
        <v>44725.361423148148</v>
      </c>
      <c r="AI601">
        <v>49.980382565383401</v>
      </c>
    </row>
    <row r="602" spans="1:35" x14ac:dyDescent="0.25">
      <c r="A602" s="28">
        <v>44725</v>
      </c>
      <c r="B602" s="61">
        <v>0.3263773148148148</v>
      </c>
      <c r="C602">
        <v>49.939</v>
      </c>
      <c r="AH602" s="63">
        <v>44725.361423379632</v>
      </c>
      <c r="AI602">
        <v>49.980382319801301</v>
      </c>
    </row>
    <row r="603" spans="1:35" x14ac:dyDescent="0.25">
      <c r="A603" s="28">
        <v>44725</v>
      </c>
      <c r="B603" s="61">
        <v>0.3263888888888889</v>
      </c>
      <c r="C603">
        <v>49.938000000000002</v>
      </c>
      <c r="AH603" s="62">
        <v>44725.36142361111</v>
      </c>
      <c r="AI603">
        <v>49.980388886456701</v>
      </c>
    </row>
    <row r="604" spans="1:35" x14ac:dyDescent="0.25">
      <c r="A604" s="28">
        <v>44725</v>
      </c>
      <c r="B604" s="61">
        <v>0.32640046296296293</v>
      </c>
      <c r="C604">
        <v>49.933999999999997</v>
      </c>
      <c r="AH604" s="63">
        <v>44725.361423842594</v>
      </c>
      <c r="AI604">
        <v>49.980377024893599</v>
      </c>
    </row>
    <row r="605" spans="1:35" x14ac:dyDescent="0.25">
      <c r="A605" s="28">
        <v>44725</v>
      </c>
      <c r="B605" s="61">
        <v>0.32641203703703703</v>
      </c>
      <c r="C605">
        <v>49.933</v>
      </c>
      <c r="AH605" s="63">
        <v>44725.361424074072</v>
      </c>
      <c r="AI605">
        <v>49.980303208644798</v>
      </c>
    </row>
    <row r="606" spans="1:35" x14ac:dyDescent="0.25">
      <c r="A606" s="28">
        <v>44725</v>
      </c>
      <c r="B606" s="61">
        <v>0.32642361111111112</v>
      </c>
      <c r="C606">
        <v>49.932000000000002</v>
      </c>
      <c r="AH606" s="63">
        <v>44725.361424305556</v>
      </c>
      <c r="AI606">
        <v>49.980280309451302</v>
      </c>
    </row>
    <row r="607" spans="1:35" x14ac:dyDescent="0.25">
      <c r="A607" s="28">
        <v>44725</v>
      </c>
      <c r="B607" s="61">
        <v>0.32643518518518516</v>
      </c>
      <c r="C607">
        <v>49.933</v>
      </c>
      <c r="AH607" s="63">
        <v>44725.361424537034</v>
      </c>
      <c r="AI607">
        <v>49.980261974878097</v>
      </c>
    </row>
    <row r="608" spans="1:35" x14ac:dyDescent="0.25">
      <c r="A608" s="28">
        <v>44725</v>
      </c>
      <c r="B608" s="61">
        <v>0.32644675925925926</v>
      </c>
      <c r="C608">
        <v>49.932000000000002</v>
      </c>
      <c r="AH608" s="63">
        <v>44725.361424768518</v>
      </c>
      <c r="AI608">
        <v>49.9802323332556</v>
      </c>
    </row>
    <row r="609" spans="1:35" x14ac:dyDescent="0.25">
      <c r="A609" s="28">
        <v>44725</v>
      </c>
      <c r="B609" s="61">
        <v>0.32645833333333335</v>
      </c>
      <c r="C609">
        <v>49.930999999999997</v>
      </c>
      <c r="AH609" s="63">
        <v>44725.361425000003</v>
      </c>
      <c r="AI609">
        <v>49.980260678396697</v>
      </c>
    </row>
    <row r="610" spans="1:35" x14ac:dyDescent="0.25">
      <c r="A610" s="28">
        <v>44725</v>
      </c>
      <c r="B610" s="61">
        <v>0.32646990740740739</v>
      </c>
      <c r="C610">
        <v>49.927999999999997</v>
      </c>
      <c r="AH610" s="63">
        <v>44725.36142523148</v>
      </c>
      <c r="AI610">
        <v>49.980258060795997</v>
      </c>
    </row>
    <row r="611" spans="1:35" x14ac:dyDescent="0.25">
      <c r="A611" s="28">
        <v>44725</v>
      </c>
      <c r="B611" s="61">
        <v>0.32648148148148148</v>
      </c>
      <c r="C611">
        <v>49.924999999999997</v>
      </c>
      <c r="AH611" s="63">
        <v>44725.361425462965</v>
      </c>
      <c r="AI611">
        <v>49.980260143383603</v>
      </c>
    </row>
    <row r="612" spans="1:35" x14ac:dyDescent="0.25">
      <c r="A612" s="28">
        <v>44725</v>
      </c>
      <c r="B612" s="61">
        <v>0.32649305555555558</v>
      </c>
      <c r="C612">
        <v>49.921999999999997</v>
      </c>
      <c r="AH612" s="63">
        <v>44725.361425694442</v>
      </c>
      <c r="AI612">
        <v>49.980266173614901</v>
      </c>
    </row>
    <row r="613" spans="1:35" x14ac:dyDescent="0.25">
      <c r="A613" s="28">
        <v>44725</v>
      </c>
      <c r="B613" s="61">
        <v>0.32650462962962962</v>
      </c>
      <c r="C613">
        <v>49.918999999999997</v>
      </c>
      <c r="AH613" s="63">
        <v>44725.361425925927</v>
      </c>
      <c r="AI613">
        <v>49.980276422634603</v>
      </c>
    </row>
    <row r="614" spans="1:35" x14ac:dyDescent="0.25">
      <c r="A614" s="28">
        <v>44725</v>
      </c>
      <c r="B614" s="61">
        <v>0.32651620370370371</v>
      </c>
      <c r="C614">
        <v>49.914999999999999</v>
      </c>
      <c r="AH614" s="63">
        <v>44725.361426157404</v>
      </c>
      <c r="AI614">
        <v>49.980313995980502</v>
      </c>
    </row>
    <row r="615" spans="1:35" x14ac:dyDescent="0.25">
      <c r="A615" s="28">
        <v>44725</v>
      </c>
      <c r="B615" s="61">
        <v>0.32652777777777781</v>
      </c>
      <c r="C615">
        <v>49.91</v>
      </c>
      <c r="AH615" s="63">
        <v>44725.361426388889</v>
      </c>
      <c r="AI615">
        <v>49.980326424613502</v>
      </c>
    </row>
    <row r="616" spans="1:35" x14ac:dyDescent="0.25">
      <c r="A616" s="28">
        <v>44725</v>
      </c>
      <c r="B616" s="61">
        <v>0.32653935185185184</v>
      </c>
      <c r="C616">
        <v>49.906999999999996</v>
      </c>
      <c r="AH616" s="63">
        <v>44725.361426620373</v>
      </c>
      <c r="AI616">
        <v>49.980351440585899</v>
      </c>
    </row>
    <row r="617" spans="1:35" x14ac:dyDescent="0.25">
      <c r="A617" s="28">
        <v>44725</v>
      </c>
      <c r="B617" s="61">
        <v>0.32655092592592594</v>
      </c>
      <c r="C617">
        <v>49.905999999999999</v>
      </c>
      <c r="AH617" s="63">
        <v>44725.36142685185</v>
      </c>
      <c r="AI617">
        <v>49.980382660475897</v>
      </c>
    </row>
    <row r="618" spans="1:35" x14ac:dyDescent="0.25">
      <c r="A618" s="28">
        <v>44725</v>
      </c>
      <c r="B618" s="61">
        <v>0.32656250000000003</v>
      </c>
      <c r="C618">
        <v>49.906999999999996</v>
      </c>
      <c r="AH618" s="63">
        <v>44725.361427083335</v>
      </c>
      <c r="AI618">
        <v>49.980421434578098</v>
      </c>
    </row>
    <row r="619" spans="1:35" x14ac:dyDescent="0.25">
      <c r="A619" s="28">
        <v>44725</v>
      </c>
      <c r="B619" s="61">
        <v>0.32657407407407407</v>
      </c>
      <c r="C619">
        <v>49.908999999999999</v>
      </c>
      <c r="AH619" s="63">
        <v>44725.361427314812</v>
      </c>
      <c r="AI619">
        <v>49.980446972266598</v>
      </c>
    </row>
    <row r="620" spans="1:35" x14ac:dyDescent="0.25">
      <c r="A620" s="28">
        <v>44725</v>
      </c>
      <c r="B620" s="61">
        <v>0.32658564814814817</v>
      </c>
      <c r="C620">
        <v>49.91</v>
      </c>
      <c r="AH620" s="63">
        <v>44725.361427546297</v>
      </c>
      <c r="AI620">
        <v>49.980522639757901</v>
      </c>
    </row>
    <row r="621" spans="1:35" x14ac:dyDescent="0.25">
      <c r="A621" s="28">
        <v>44725</v>
      </c>
      <c r="B621" s="61">
        <v>0.32659722222222221</v>
      </c>
      <c r="C621">
        <v>49.908000000000001</v>
      </c>
      <c r="AH621" s="63">
        <v>44725.361427777774</v>
      </c>
      <c r="AI621">
        <v>49.980580866648701</v>
      </c>
    </row>
    <row r="622" spans="1:35" x14ac:dyDescent="0.25">
      <c r="A622" s="28">
        <v>44725</v>
      </c>
      <c r="B622" s="61">
        <v>0.3266087962962963</v>
      </c>
      <c r="C622">
        <v>49.905000000000001</v>
      </c>
      <c r="AH622" s="63">
        <v>44725.361428009259</v>
      </c>
      <c r="AI622">
        <v>49.980639223522097</v>
      </c>
    </row>
    <row r="623" spans="1:35" x14ac:dyDescent="0.25">
      <c r="A623" s="28">
        <v>44725</v>
      </c>
      <c r="B623" s="61">
        <v>0.32662037037037034</v>
      </c>
      <c r="C623">
        <v>49.898000000000003</v>
      </c>
      <c r="AH623" s="63">
        <v>44725.361428240743</v>
      </c>
      <c r="AI623">
        <v>49.980694684402202</v>
      </c>
    </row>
    <row r="624" spans="1:35" x14ac:dyDescent="0.25">
      <c r="A624" s="28">
        <v>44725</v>
      </c>
      <c r="B624" s="61">
        <v>0.32663194444444443</v>
      </c>
      <c r="C624">
        <v>49.889000000000003</v>
      </c>
      <c r="AH624" s="63">
        <v>44725.361428472221</v>
      </c>
      <c r="AI624">
        <v>49.980730326008597</v>
      </c>
    </row>
    <row r="625" spans="1:35" x14ac:dyDescent="0.25">
      <c r="A625" s="28">
        <v>44725</v>
      </c>
      <c r="B625" s="61">
        <v>0.32664351851851853</v>
      </c>
      <c r="C625">
        <v>49.881999999999998</v>
      </c>
      <c r="AH625" s="63">
        <v>44725.361428703705</v>
      </c>
      <c r="AI625">
        <v>49.980755719874701</v>
      </c>
    </row>
    <row r="626" spans="1:35" x14ac:dyDescent="0.25">
      <c r="A626" s="28">
        <v>44725</v>
      </c>
      <c r="B626" s="61">
        <v>0.32665509259259257</v>
      </c>
      <c r="C626">
        <v>49.878</v>
      </c>
      <c r="AH626" s="63">
        <v>44725.361428935183</v>
      </c>
      <c r="AI626">
        <v>49.980792919700399</v>
      </c>
    </row>
    <row r="627" spans="1:35" x14ac:dyDescent="0.25">
      <c r="A627" s="28">
        <v>44725</v>
      </c>
      <c r="B627" s="61">
        <v>0.32666666666666666</v>
      </c>
      <c r="C627">
        <v>49.874000000000002</v>
      </c>
      <c r="AH627" s="63">
        <v>44725.361429166667</v>
      </c>
      <c r="AI627">
        <v>49.980830216730901</v>
      </c>
    </row>
    <row r="628" spans="1:35" x14ac:dyDescent="0.25">
      <c r="A628" s="28">
        <v>44725</v>
      </c>
      <c r="B628" s="61">
        <v>0.32667824074074076</v>
      </c>
      <c r="C628">
        <v>49.871000000000002</v>
      </c>
      <c r="AH628" s="63">
        <v>44725.361429398145</v>
      </c>
      <c r="AI628">
        <v>49.980866321289099</v>
      </c>
    </row>
    <row r="629" spans="1:35" x14ac:dyDescent="0.25">
      <c r="A629" s="28">
        <v>44725</v>
      </c>
      <c r="B629" s="61">
        <v>0.32668981481481479</v>
      </c>
      <c r="C629">
        <v>49.866999999999997</v>
      </c>
      <c r="AH629" s="63">
        <v>44725.361429629629</v>
      </c>
      <c r="AI629">
        <v>49.9808994136365</v>
      </c>
    </row>
    <row r="630" spans="1:35" x14ac:dyDescent="0.25">
      <c r="A630" s="28">
        <v>44725</v>
      </c>
      <c r="B630" s="61">
        <v>0.32670138888888889</v>
      </c>
      <c r="C630">
        <v>49.863999999999997</v>
      </c>
      <c r="AH630" s="63">
        <v>44725.361429861114</v>
      </c>
      <c r="AI630">
        <v>49.980942188024599</v>
      </c>
    </row>
    <row r="631" spans="1:35" x14ac:dyDescent="0.25">
      <c r="A631" s="28">
        <v>44725</v>
      </c>
      <c r="B631" s="61">
        <v>0.32671296296296298</v>
      </c>
      <c r="C631">
        <v>49.863999999999997</v>
      </c>
      <c r="AH631" s="63">
        <v>44725.361430092591</v>
      </c>
      <c r="AI631">
        <v>49.9809470543006</v>
      </c>
    </row>
    <row r="632" spans="1:35" x14ac:dyDescent="0.25">
      <c r="A632" s="28">
        <v>44725</v>
      </c>
      <c r="B632" s="61">
        <v>0.32672453703703702</v>
      </c>
      <c r="C632">
        <v>49.863999999999997</v>
      </c>
      <c r="AH632" s="63">
        <v>44725.361430324076</v>
      </c>
      <c r="AI632">
        <v>49.980962241312497</v>
      </c>
    </row>
    <row r="633" spans="1:35" x14ac:dyDescent="0.25">
      <c r="A633" s="28">
        <v>44725</v>
      </c>
      <c r="B633" s="61">
        <v>0.32673611111111112</v>
      </c>
      <c r="C633">
        <v>49.863999999999997</v>
      </c>
      <c r="AH633" s="63">
        <v>44725.361430555553</v>
      </c>
      <c r="AI633">
        <v>49.980970969376401</v>
      </c>
    </row>
    <row r="634" spans="1:35" x14ac:dyDescent="0.25">
      <c r="A634" s="28">
        <v>44725</v>
      </c>
      <c r="B634" s="61">
        <v>0.32674768518518521</v>
      </c>
      <c r="C634">
        <v>49.866999999999997</v>
      </c>
      <c r="AH634" s="63">
        <v>44725.361430787038</v>
      </c>
      <c r="AI634">
        <v>49.981003023604998</v>
      </c>
    </row>
    <row r="635" spans="1:35" x14ac:dyDescent="0.25">
      <c r="A635" s="28">
        <v>44725</v>
      </c>
      <c r="B635" s="61">
        <v>0.32675925925925925</v>
      </c>
      <c r="C635">
        <v>49.869</v>
      </c>
      <c r="AH635" s="63">
        <v>44725.361431018522</v>
      </c>
      <c r="AI635">
        <v>49.981023899661601</v>
      </c>
    </row>
    <row r="636" spans="1:35" x14ac:dyDescent="0.25">
      <c r="A636" s="28">
        <v>44725</v>
      </c>
      <c r="B636" s="61">
        <v>0.32677083333333334</v>
      </c>
      <c r="C636">
        <v>49.871000000000002</v>
      </c>
      <c r="AH636" s="63">
        <v>44725.361431249999</v>
      </c>
      <c r="AI636">
        <v>49.9810583430123</v>
      </c>
    </row>
    <row r="637" spans="1:35" x14ac:dyDescent="0.25">
      <c r="A637" s="28">
        <v>44725</v>
      </c>
      <c r="B637" s="61">
        <v>0.32678240740740744</v>
      </c>
      <c r="C637">
        <v>49.872999999999998</v>
      </c>
      <c r="AH637" s="63">
        <v>44725.361431481484</v>
      </c>
      <c r="AI637">
        <v>49.981039827952898</v>
      </c>
    </row>
    <row r="638" spans="1:35" x14ac:dyDescent="0.25">
      <c r="A638" s="28">
        <v>44725</v>
      </c>
      <c r="B638" s="61">
        <v>0.32679398148148148</v>
      </c>
      <c r="C638">
        <v>49.877000000000002</v>
      </c>
      <c r="AH638" s="63">
        <v>44725.361431712961</v>
      </c>
      <c r="AI638">
        <v>49.981082755072102</v>
      </c>
    </row>
    <row r="639" spans="1:35" x14ac:dyDescent="0.25">
      <c r="A639" s="28">
        <v>44725</v>
      </c>
      <c r="B639" s="61">
        <v>0.32680555555555557</v>
      </c>
      <c r="C639">
        <v>49.878</v>
      </c>
      <c r="AH639" s="63">
        <v>44725.361431944446</v>
      </c>
      <c r="AI639">
        <v>49.9810799503502</v>
      </c>
    </row>
    <row r="640" spans="1:35" x14ac:dyDescent="0.25">
      <c r="A640" s="28">
        <v>44725</v>
      </c>
      <c r="B640" s="61">
        <v>0.32681712962962961</v>
      </c>
      <c r="C640">
        <v>49.878999999999998</v>
      </c>
      <c r="AH640" s="63">
        <v>44725.361432175923</v>
      </c>
      <c r="AI640">
        <v>49.9811188419282</v>
      </c>
    </row>
    <row r="641" spans="1:35" x14ac:dyDescent="0.25">
      <c r="A641" s="28">
        <v>44725</v>
      </c>
      <c r="B641" s="61">
        <v>0.3268287037037037</v>
      </c>
      <c r="C641">
        <v>49.88</v>
      </c>
      <c r="AH641" s="63">
        <v>44725.361432407408</v>
      </c>
      <c r="AI641">
        <v>49.981140889023102</v>
      </c>
    </row>
    <row r="642" spans="1:35" x14ac:dyDescent="0.25">
      <c r="A642" s="28">
        <v>44725</v>
      </c>
      <c r="B642" s="61">
        <v>0.32684027777777774</v>
      </c>
      <c r="C642">
        <v>49.881</v>
      </c>
      <c r="AH642" s="63">
        <v>44725.361432638892</v>
      </c>
      <c r="AI642">
        <v>49.981099319826598</v>
      </c>
    </row>
    <row r="643" spans="1:35" x14ac:dyDescent="0.25">
      <c r="A643" s="28">
        <v>44725</v>
      </c>
      <c r="B643" s="61">
        <v>0.32685185185185184</v>
      </c>
      <c r="C643">
        <v>49.881999999999998</v>
      </c>
      <c r="AH643" s="63">
        <v>44725.36143287037</v>
      </c>
      <c r="AI643">
        <v>49.9811329469849</v>
      </c>
    </row>
    <row r="644" spans="1:35" x14ac:dyDescent="0.25">
      <c r="A644" s="28">
        <v>44725</v>
      </c>
      <c r="B644" s="61">
        <v>0.32686342592592593</v>
      </c>
      <c r="C644">
        <v>49.881999999999998</v>
      </c>
      <c r="AH644" s="63">
        <v>44725.361433101854</v>
      </c>
      <c r="AI644">
        <v>49.981200514382003</v>
      </c>
    </row>
    <row r="645" spans="1:35" x14ac:dyDescent="0.25">
      <c r="A645" s="28">
        <v>44725</v>
      </c>
      <c r="B645" s="61">
        <v>0.32687499999999997</v>
      </c>
      <c r="C645">
        <v>49.881999999999998</v>
      </c>
      <c r="AH645" s="63">
        <v>44725.361433333332</v>
      </c>
      <c r="AI645">
        <v>49.981241134615701</v>
      </c>
    </row>
    <row r="646" spans="1:35" x14ac:dyDescent="0.25">
      <c r="A646" s="28">
        <v>44725</v>
      </c>
      <c r="B646" s="61">
        <v>0.32688657407407407</v>
      </c>
      <c r="C646">
        <v>49.881</v>
      </c>
      <c r="AH646" s="63">
        <v>44725.361433564816</v>
      </c>
      <c r="AI646">
        <v>49.981293017655098</v>
      </c>
    </row>
    <row r="647" spans="1:35" x14ac:dyDescent="0.25">
      <c r="A647" s="28">
        <v>44725</v>
      </c>
      <c r="B647" s="61">
        <v>0.32689814814814816</v>
      </c>
      <c r="C647">
        <v>49.881999999999998</v>
      </c>
      <c r="AH647" s="63">
        <v>44725.361433796294</v>
      </c>
      <c r="AI647">
        <v>49.981354961896898</v>
      </c>
    </row>
    <row r="648" spans="1:35" x14ac:dyDescent="0.25">
      <c r="A648" s="28">
        <v>44725</v>
      </c>
      <c r="B648" s="61">
        <v>0.3269097222222222</v>
      </c>
      <c r="C648">
        <v>49.883000000000003</v>
      </c>
      <c r="AH648" s="63">
        <v>44725.361434027778</v>
      </c>
      <c r="AI648">
        <v>49.981445703099098</v>
      </c>
    </row>
    <row r="649" spans="1:35" x14ac:dyDescent="0.25">
      <c r="A649" s="28">
        <v>44725</v>
      </c>
      <c r="B649" s="61">
        <v>0.32692129629629629</v>
      </c>
      <c r="C649">
        <v>49.883000000000003</v>
      </c>
      <c r="AH649" s="63">
        <v>44725.361434259263</v>
      </c>
      <c r="AI649">
        <v>49.981511615032304</v>
      </c>
    </row>
    <row r="650" spans="1:35" x14ac:dyDescent="0.25">
      <c r="A650" s="28">
        <v>44725</v>
      </c>
      <c r="B650" s="61">
        <v>0.32693287037037039</v>
      </c>
      <c r="C650">
        <v>49.884999999999998</v>
      </c>
      <c r="AH650" s="63">
        <v>44725.36143449074</v>
      </c>
      <c r="AI650">
        <v>49.981593088408999</v>
      </c>
    </row>
    <row r="651" spans="1:35" x14ac:dyDescent="0.25">
      <c r="A651" s="28">
        <v>44725</v>
      </c>
      <c r="B651" s="61">
        <v>0.32694444444444443</v>
      </c>
      <c r="C651">
        <v>49.887</v>
      </c>
      <c r="AH651" s="63">
        <v>44725.361434722225</v>
      </c>
      <c r="AI651">
        <v>49.981614787794001</v>
      </c>
    </row>
    <row r="652" spans="1:35" x14ac:dyDescent="0.25">
      <c r="A652" s="28">
        <v>44725</v>
      </c>
      <c r="B652" s="61">
        <v>0.32695601851851852</v>
      </c>
      <c r="C652">
        <v>49.889000000000003</v>
      </c>
      <c r="AH652" s="63">
        <v>44725.361434953702</v>
      </c>
      <c r="AI652">
        <v>49.981611308007501</v>
      </c>
    </row>
    <row r="653" spans="1:35" x14ac:dyDescent="0.25">
      <c r="A653" s="28">
        <v>44725</v>
      </c>
      <c r="B653" s="61">
        <v>0.32696759259259262</v>
      </c>
      <c r="C653">
        <v>49.892000000000003</v>
      </c>
      <c r="AH653" s="62">
        <v>44725.361435185187</v>
      </c>
      <c r="AI653">
        <v>49.981635509843699</v>
      </c>
    </row>
    <row r="654" spans="1:35" x14ac:dyDescent="0.25">
      <c r="A654" s="28">
        <v>44725</v>
      </c>
      <c r="B654" s="61">
        <v>0.32697916666666665</v>
      </c>
      <c r="C654">
        <v>49.893000000000001</v>
      </c>
      <c r="AH654" s="63">
        <v>44725.361435416664</v>
      </c>
      <c r="AI654">
        <v>49.981590499299003</v>
      </c>
    </row>
    <row r="655" spans="1:35" x14ac:dyDescent="0.25">
      <c r="A655" s="28">
        <v>44725</v>
      </c>
      <c r="B655" s="61">
        <v>0.32699074074074075</v>
      </c>
      <c r="C655">
        <v>49.893999999999998</v>
      </c>
      <c r="AH655" s="63">
        <v>44725.361435648148</v>
      </c>
      <c r="AI655">
        <v>49.981651959882498</v>
      </c>
    </row>
    <row r="656" spans="1:35" x14ac:dyDescent="0.25">
      <c r="A656" s="28">
        <v>44725</v>
      </c>
      <c r="B656" s="61">
        <v>0.32700231481481484</v>
      </c>
      <c r="C656">
        <v>49.893999999999998</v>
      </c>
      <c r="AH656" s="63">
        <v>44725.361435879633</v>
      </c>
      <c r="AI656">
        <v>49.981644285881302</v>
      </c>
    </row>
    <row r="657" spans="1:35" x14ac:dyDescent="0.25">
      <c r="A657" s="28">
        <v>44725</v>
      </c>
      <c r="B657" s="61">
        <v>0.32701388888888888</v>
      </c>
      <c r="C657">
        <v>49.892000000000003</v>
      </c>
      <c r="AH657" s="63">
        <v>44725.36143611111</v>
      </c>
      <c r="AI657">
        <v>49.9816325532787</v>
      </c>
    </row>
    <row r="658" spans="1:35" x14ac:dyDescent="0.25">
      <c r="A658" s="28">
        <v>44725</v>
      </c>
      <c r="B658" s="61">
        <v>0.32702546296296298</v>
      </c>
      <c r="C658">
        <v>49.889000000000003</v>
      </c>
      <c r="AH658" s="63">
        <v>44725.361436342595</v>
      </c>
      <c r="AI658">
        <v>49.981622116788998</v>
      </c>
    </row>
    <row r="659" spans="1:35" x14ac:dyDescent="0.25">
      <c r="A659" s="28">
        <v>44725</v>
      </c>
      <c r="B659" s="61">
        <v>0.32703703703703701</v>
      </c>
      <c r="C659">
        <v>49.884</v>
      </c>
      <c r="AH659" s="63">
        <v>44725.361436574072</v>
      </c>
      <c r="AI659">
        <v>49.981618300747598</v>
      </c>
    </row>
    <row r="660" spans="1:35" x14ac:dyDescent="0.25">
      <c r="A660" s="28">
        <v>44725</v>
      </c>
      <c r="B660" s="61">
        <v>0.32704861111111111</v>
      </c>
      <c r="C660">
        <v>49.881</v>
      </c>
      <c r="AH660" s="63">
        <v>44725.361436805557</v>
      </c>
      <c r="AI660">
        <v>49.9816256322801</v>
      </c>
    </row>
    <row r="661" spans="1:35" x14ac:dyDescent="0.25">
      <c r="A661" s="28">
        <v>44725</v>
      </c>
      <c r="B661" s="61">
        <v>0.32706018518518515</v>
      </c>
      <c r="C661">
        <v>49.877000000000002</v>
      </c>
      <c r="AH661" s="63">
        <v>44725.361437037034</v>
      </c>
      <c r="AI661">
        <v>49.981647625204999</v>
      </c>
    </row>
    <row r="662" spans="1:35" x14ac:dyDescent="0.25">
      <c r="A662" s="28">
        <v>44725</v>
      </c>
      <c r="B662" s="61">
        <v>0.3270717592592593</v>
      </c>
      <c r="C662">
        <v>49.875999999999998</v>
      </c>
      <c r="AH662" s="63">
        <v>44725.361437268519</v>
      </c>
      <c r="AI662">
        <v>49.981701547244199</v>
      </c>
    </row>
    <row r="663" spans="1:35" x14ac:dyDescent="0.25">
      <c r="A663" s="28">
        <v>44725</v>
      </c>
      <c r="B663" s="61">
        <v>0.32708333333333334</v>
      </c>
      <c r="C663">
        <v>49.875999999999998</v>
      </c>
      <c r="AH663" s="63">
        <v>44725.361437500003</v>
      </c>
      <c r="AI663">
        <v>49.981742987706802</v>
      </c>
    </row>
    <row r="664" spans="1:35" x14ac:dyDescent="0.25">
      <c r="A664" s="28">
        <v>44725</v>
      </c>
      <c r="B664" s="61">
        <v>0.32709490740740738</v>
      </c>
      <c r="C664">
        <v>49.877000000000002</v>
      </c>
      <c r="AH664" s="63">
        <v>44725.361437731481</v>
      </c>
      <c r="AI664">
        <v>49.981822014103201</v>
      </c>
    </row>
    <row r="665" spans="1:35" x14ac:dyDescent="0.25">
      <c r="A665" s="28">
        <v>44725</v>
      </c>
      <c r="B665" s="61">
        <v>0.32710648148148147</v>
      </c>
      <c r="C665">
        <v>49.875</v>
      </c>
      <c r="AH665" s="63">
        <v>44725.361437962965</v>
      </c>
      <c r="AI665">
        <v>49.981900904954898</v>
      </c>
    </row>
    <row r="666" spans="1:35" x14ac:dyDescent="0.25">
      <c r="A666" s="28">
        <v>44725</v>
      </c>
      <c r="B666" s="61">
        <v>0.32711805555555556</v>
      </c>
      <c r="C666">
        <v>49.872999999999998</v>
      </c>
      <c r="AH666" s="63">
        <v>44725.361438194443</v>
      </c>
      <c r="AI666">
        <v>49.982005356412799</v>
      </c>
    </row>
    <row r="667" spans="1:35" x14ac:dyDescent="0.25">
      <c r="A667" s="28">
        <v>44725</v>
      </c>
      <c r="B667" s="61">
        <v>0.3271296296296296</v>
      </c>
      <c r="C667">
        <v>49.87</v>
      </c>
      <c r="AH667" s="63">
        <v>44725.361438425927</v>
      </c>
      <c r="AI667">
        <v>49.982087606344798</v>
      </c>
    </row>
    <row r="668" spans="1:35" x14ac:dyDescent="0.25">
      <c r="A668" s="28">
        <v>44725</v>
      </c>
      <c r="B668" s="61">
        <v>0.3271412037037037</v>
      </c>
      <c r="C668">
        <v>49.866999999999997</v>
      </c>
      <c r="AH668" s="63">
        <v>44725.361438657405</v>
      </c>
      <c r="AI668">
        <v>49.982176378973897</v>
      </c>
    </row>
    <row r="669" spans="1:35" x14ac:dyDescent="0.25">
      <c r="A669" s="28">
        <v>44725</v>
      </c>
      <c r="B669" s="61">
        <v>0.32715277777777779</v>
      </c>
      <c r="C669">
        <v>49.865000000000002</v>
      </c>
      <c r="AH669" s="63">
        <v>44725.361438888889</v>
      </c>
      <c r="AI669">
        <v>49.982254473198097</v>
      </c>
    </row>
    <row r="670" spans="1:35" x14ac:dyDescent="0.25">
      <c r="A670" s="28">
        <v>44725</v>
      </c>
      <c r="B670" s="61">
        <v>0.32716435185185183</v>
      </c>
      <c r="C670">
        <v>49.863</v>
      </c>
      <c r="AH670" s="63">
        <v>44725.361439120374</v>
      </c>
      <c r="AI670">
        <v>49.982303041564997</v>
      </c>
    </row>
    <row r="671" spans="1:35" x14ac:dyDescent="0.25">
      <c r="A671" s="28">
        <v>44725</v>
      </c>
      <c r="B671" s="61">
        <v>0.32717592592592593</v>
      </c>
      <c r="C671">
        <v>49.863</v>
      </c>
      <c r="AH671" s="63">
        <v>44725.361439351851</v>
      </c>
      <c r="AI671">
        <v>49.982322914682001</v>
      </c>
    </row>
    <row r="672" spans="1:35" x14ac:dyDescent="0.25">
      <c r="A672" s="28">
        <v>44725</v>
      </c>
      <c r="B672" s="61">
        <v>0.32718750000000002</v>
      </c>
      <c r="C672">
        <v>49.863999999999997</v>
      </c>
      <c r="AH672" s="63">
        <v>44725.361439583336</v>
      </c>
      <c r="AI672">
        <v>49.982364445360702</v>
      </c>
    </row>
    <row r="673" spans="1:35" x14ac:dyDescent="0.25">
      <c r="A673" s="28">
        <v>44725</v>
      </c>
      <c r="B673" s="61">
        <v>0.32719907407407406</v>
      </c>
      <c r="C673">
        <v>49.863999999999997</v>
      </c>
      <c r="AH673" s="63">
        <v>44725.361439814813</v>
      </c>
      <c r="AI673">
        <v>49.982336430211397</v>
      </c>
    </row>
    <row r="674" spans="1:35" x14ac:dyDescent="0.25">
      <c r="A674" s="28">
        <v>44725</v>
      </c>
      <c r="B674" s="61">
        <v>0.32721064814814815</v>
      </c>
      <c r="C674">
        <v>49.866999999999997</v>
      </c>
      <c r="AH674" s="63">
        <v>44725.361440046298</v>
      </c>
      <c r="AI674">
        <v>49.9823244722119</v>
      </c>
    </row>
    <row r="675" spans="1:35" x14ac:dyDescent="0.25">
      <c r="A675" s="28">
        <v>44725</v>
      </c>
      <c r="B675" s="61">
        <v>0.32722222222222225</v>
      </c>
      <c r="C675">
        <v>49.865000000000002</v>
      </c>
      <c r="AH675" s="63">
        <v>44725.361440277775</v>
      </c>
      <c r="AI675">
        <v>49.9823277606489</v>
      </c>
    </row>
    <row r="676" spans="1:35" x14ac:dyDescent="0.25">
      <c r="A676" s="28">
        <v>44725</v>
      </c>
      <c r="B676" s="61">
        <v>0.32723379629629629</v>
      </c>
      <c r="C676">
        <v>49.866</v>
      </c>
      <c r="AH676" s="63">
        <v>44725.361440509259</v>
      </c>
      <c r="AI676">
        <v>49.982307269504503</v>
      </c>
    </row>
    <row r="677" spans="1:35" x14ac:dyDescent="0.25">
      <c r="A677" s="28">
        <v>44725</v>
      </c>
      <c r="B677" s="61">
        <v>0.32724537037037038</v>
      </c>
      <c r="C677">
        <v>49.866</v>
      </c>
      <c r="AH677" s="63">
        <v>44725.361440740744</v>
      </c>
      <c r="AI677">
        <v>49.9822799559769</v>
      </c>
    </row>
    <row r="678" spans="1:35" x14ac:dyDescent="0.25">
      <c r="A678" s="28">
        <v>44725</v>
      </c>
      <c r="B678" s="61">
        <v>0.32725694444444448</v>
      </c>
      <c r="C678">
        <v>49.866999999999997</v>
      </c>
      <c r="AH678" s="63">
        <v>44725.361440972221</v>
      </c>
      <c r="AI678">
        <v>49.9822851532073</v>
      </c>
    </row>
    <row r="679" spans="1:35" x14ac:dyDescent="0.25">
      <c r="A679" s="28">
        <v>44725</v>
      </c>
      <c r="B679" s="61">
        <v>0.32726851851851851</v>
      </c>
      <c r="C679">
        <v>49.868000000000002</v>
      </c>
      <c r="AH679" s="63">
        <v>44725.361441203706</v>
      </c>
      <c r="AI679">
        <v>49.982321895003501</v>
      </c>
    </row>
    <row r="680" spans="1:35" x14ac:dyDescent="0.25">
      <c r="A680" s="28">
        <v>44725</v>
      </c>
      <c r="B680" s="61">
        <v>0.32728009259259255</v>
      </c>
      <c r="C680">
        <v>49.869</v>
      </c>
      <c r="AH680" s="63">
        <v>44725.361441435183</v>
      </c>
      <c r="AI680">
        <v>49.982370703117098</v>
      </c>
    </row>
    <row r="681" spans="1:35" x14ac:dyDescent="0.25">
      <c r="A681" s="28">
        <v>44725</v>
      </c>
      <c r="B681" s="61">
        <v>0.3272916666666667</v>
      </c>
      <c r="C681">
        <v>49.871000000000002</v>
      </c>
      <c r="AH681" s="63">
        <v>44725.361441666668</v>
      </c>
      <c r="AI681">
        <v>49.9824237450539</v>
      </c>
    </row>
    <row r="682" spans="1:35" x14ac:dyDescent="0.25">
      <c r="A682" s="28">
        <v>44725</v>
      </c>
      <c r="B682" s="61">
        <v>0.32730324074074074</v>
      </c>
      <c r="C682">
        <v>49.871000000000002</v>
      </c>
      <c r="AH682" s="63">
        <v>44725.361441898145</v>
      </c>
      <c r="AI682">
        <v>49.982487359598501</v>
      </c>
    </row>
    <row r="683" spans="1:35" x14ac:dyDescent="0.25">
      <c r="A683" s="28">
        <v>44725</v>
      </c>
      <c r="B683" s="61">
        <v>0.32731481481481484</v>
      </c>
      <c r="C683">
        <v>49.872</v>
      </c>
      <c r="AH683" s="63">
        <v>44725.36144212963</v>
      </c>
      <c r="AI683">
        <v>49.982552084335701</v>
      </c>
    </row>
    <row r="684" spans="1:35" x14ac:dyDescent="0.25">
      <c r="A684" s="28">
        <v>44725</v>
      </c>
      <c r="B684" s="61">
        <v>0.32732638888888888</v>
      </c>
      <c r="C684">
        <v>49.87</v>
      </c>
      <c r="AH684" s="63">
        <v>44725.361442361114</v>
      </c>
      <c r="AI684">
        <v>49.982617091823897</v>
      </c>
    </row>
    <row r="685" spans="1:35" x14ac:dyDescent="0.25">
      <c r="A685" s="28">
        <v>44725</v>
      </c>
      <c r="B685" s="61">
        <v>0.32733796296296297</v>
      </c>
      <c r="C685">
        <v>49.87</v>
      </c>
      <c r="AH685" s="63">
        <v>44725.361442592592</v>
      </c>
      <c r="AI685">
        <v>49.982670967647699</v>
      </c>
    </row>
    <row r="686" spans="1:35" x14ac:dyDescent="0.25">
      <c r="A686" s="28">
        <v>44725</v>
      </c>
      <c r="B686" s="61">
        <v>0.32734953703703701</v>
      </c>
      <c r="C686">
        <v>49.869</v>
      </c>
      <c r="AH686" s="63">
        <v>44725.361442824076</v>
      </c>
      <c r="AI686">
        <v>49.982727244026798</v>
      </c>
    </row>
    <row r="687" spans="1:35" x14ac:dyDescent="0.25">
      <c r="A687" s="28">
        <v>44725</v>
      </c>
      <c r="B687" s="61">
        <v>0.3273611111111111</v>
      </c>
      <c r="C687">
        <v>49.872</v>
      </c>
      <c r="AH687" s="63">
        <v>44725.361443055554</v>
      </c>
      <c r="AI687">
        <v>49.982749711709602</v>
      </c>
    </row>
    <row r="688" spans="1:35" x14ac:dyDescent="0.25">
      <c r="A688" s="28">
        <v>44725</v>
      </c>
      <c r="B688" s="61">
        <v>0.3273726851851852</v>
      </c>
      <c r="C688">
        <v>49.875</v>
      </c>
      <c r="AH688" s="63">
        <v>44725.361443287038</v>
      </c>
      <c r="AI688">
        <v>49.982829737245602</v>
      </c>
    </row>
    <row r="689" spans="1:35" x14ac:dyDescent="0.25">
      <c r="A689" s="28">
        <v>44725</v>
      </c>
      <c r="B689" s="61">
        <v>0.32738425925925924</v>
      </c>
      <c r="C689">
        <v>49.877000000000002</v>
      </c>
      <c r="AH689" s="63">
        <v>44725.361443518515</v>
      </c>
      <c r="AI689">
        <v>49.982930443252499</v>
      </c>
    </row>
    <row r="690" spans="1:35" x14ac:dyDescent="0.25">
      <c r="A690" s="28">
        <v>44725</v>
      </c>
      <c r="B690" s="61">
        <v>0.32739583333333333</v>
      </c>
      <c r="C690">
        <v>49.884</v>
      </c>
      <c r="AH690" s="63">
        <v>44725.36144375</v>
      </c>
      <c r="AI690">
        <v>49.982982198675202</v>
      </c>
    </row>
    <row r="691" spans="1:35" x14ac:dyDescent="0.25">
      <c r="A691" s="28">
        <v>44725</v>
      </c>
      <c r="B691" s="61">
        <v>0.32740740740740742</v>
      </c>
      <c r="C691">
        <v>49.889000000000003</v>
      </c>
      <c r="AH691" s="63">
        <v>44725.361443981485</v>
      </c>
      <c r="AI691">
        <v>49.9830374914226</v>
      </c>
    </row>
    <row r="692" spans="1:35" x14ac:dyDescent="0.25">
      <c r="A692" s="28">
        <v>44725</v>
      </c>
      <c r="B692" s="61">
        <v>0.32741898148148146</v>
      </c>
      <c r="C692">
        <v>49.895000000000003</v>
      </c>
      <c r="AH692" s="63">
        <v>44725.361444212962</v>
      </c>
      <c r="AI692">
        <v>49.983072962850699</v>
      </c>
    </row>
    <row r="693" spans="1:35" x14ac:dyDescent="0.25">
      <c r="A693" s="28">
        <v>44725</v>
      </c>
      <c r="B693" s="61">
        <v>0.32743055555555556</v>
      </c>
      <c r="C693">
        <v>49.902999999999999</v>
      </c>
      <c r="AH693" s="63">
        <v>44725.361444444447</v>
      </c>
      <c r="AI693">
        <v>49.983118569537801</v>
      </c>
    </row>
    <row r="694" spans="1:35" x14ac:dyDescent="0.25">
      <c r="A694" s="28">
        <v>44725</v>
      </c>
      <c r="B694" s="61">
        <v>0.32744212962962965</v>
      </c>
      <c r="C694">
        <v>49.908999999999999</v>
      </c>
      <c r="AH694" s="63">
        <v>44725.361444675924</v>
      </c>
      <c r="AI694">
        <v>49.983200129063398</v>
      </c>
    </row>
    <row r="695" spans="1:35" x14ac:dyDescent="0.25">
      <c r="A695" s="28">
        <v>44725</v>
      </c>
      <c r="B695" s="61">
        <v>0.32745370370370369</v>
      </c>
      <c r="C695">
        <v>49.915999999999997</v>
      </c>
      <c r="AH695" s="63">
        <v>44725.361444907408</v>
      </c>
      <c r="AI695">
        <v>49.983257200773799</v>
      </c>
    </row>
    <row r="696" spans="1:35" x14ac:dyDescent="0.25">
      <c r="A696" s="28">
        <v>44725</v>
      </c>
      <c r="B696" s="61">
        <v>0.32746527777777779</v>
      </c>
      <c r="C696">
        <v>49.923000000000002</v>
      </c>
      <c r="AH696" s="63">
        <v>44725.361445138886</v>
      </c>
      <c r="AI696">
        <v>49.983323053636703</v>
      </c>
    </row>
    <row r="697" spans="1:35" x14ac:dyDescent="0.25">
      <c r="A697" s="28">
        <v>44725</v>
      </c>
      <c r="B697" s="61">
        <v>0.32747685185185188</v>
      </c>
      <c r="C697">
        <v>49.929000000000002</v>
      </c>
      <c r="AH697" s="63">
        <v>44725.36144537037</v>
      </c>
      <c r="AI697">
        <v>49.983318598148202</v>
      </c>
    </row>
    <row r="698" spans="1:35" x14ac:dyDescent="0.25">
      <c r="A698" s="28">
        <v>44725</v>
      </c>
      <c r="B698" s="61">
        <v>0.32748842592592592</v>
      </c>
      <c r="C698">
        <v>49.933999999999997</v>
      </c>
      <c r="AH698" s="63">
        <v>44725.361445601855</v>
      </c>
      <c r="AI698">
        <v>49.983366264244999</v>
      </c>
    </row>
    <row r="699" spans="1:35" x14ac:dyDescent="0.25">
      <c r="A699" s="28">
        <v>44725</v>
      </c>
      <c r="B699" s="61">
        <v>0.32750000000000001</v>
      </c>
      <c r="C699">
        <v>49.938000000000002</v>
      </c>
      <c r="AH699" s="63">
        <v>44725.361445833332</v>
      </c>
      <c r="AI699">
        <v>49.983415772847501</v>
      </c>
    </row>
    <row r="700" spans="1:35" x14ac:dyDescent="0.25">
      <c r="A700" s="28">
        <v>44725</v>
      </c>
      <c r="B700" s="61">
        <v>0.32751157407407411</v>
      </c>
      <c r="C700">
        <v>49.938000000000002</v>
      </c>
      <c r="AH700" s="63">
        <v>44725.361446064817</v>
      </c>
      <c r="AI700">
        <v>49.983462488669304</v>
      </c>
    </row>
    <row r="701" spans="1:35" x14ac:dyDescent="0.25">
      <c r="A701" s="28">
        <v>44725</v>
      </c>
      <c r="B701" s="61">
        <v>0.32752314814814815</v>
      </c>
      <c r="C701">
        <v>49.939</v>
      </c>
      <c r="AH701" s="63">
        <v>44725.361446296294</v>
      </c>
      <c r="AI701">
        <v>49.983501456888902</v>
      </c>
    </row>
    <row r="702" spans="1:35" x14ac:dyDescent="0.25">
      <c r="A702" s="28">
        <v>44725</v>
      </c>
      <c r="B702" s="61">
        <v>0.32753472222222224</v>
      </c>
      <c r="C702">
        <v>49.94</v>
      </c>
      <c r="AH702" s="63">
        <v>44725.361446527779</v>
      </c>
      <c r="AI702">
        <v>49.983528665045597</v>
      </c>
    </row>
    <row r="703" spans="1:35" x14ac:dyDescent="0.25">
      <c r="A703" s="28">
        <v>44725</v>
      </c>
      <c r="B703" s="61">
        <v>0.32754629629629628</v>
      </c>
      <c r="C703">
        <v>49.942</v>
      </c>
      <c r="AH703" s="62">
        <v>44725.361446759256</v>
      </c>
      <c r="AI703">
        <v>49.983521857392802</v>
      </c>
    </row>
    <row r="704" spans="1:35" x14ac:dyDescent="0.25">
      <c r="A704" s="28">
        <v>44725</v>
      </c>
      <c r="B704" s="61">
        <v>0.32755787037037037</v>
      </c>
      <c r="C704">
        <v>49.942</v>
      </c>
      <c r="AH704" s="63">
        <v>44725.361446990741</v>
      </c>
      <c r="AI704">
        <v>49.983452001207702</v>
      </c>
    </row>
    <row r="705" spans="1:35" x14ac:dyDescent="0.25">
      <c r="A705" s="28">
        <v>44725</v>
      </c>
      <c r="B705" s="61">
        <v>0.32756944444444441</v>
      </c>
      <c r="C705">
        <v>49.942</v>
      </c>
      <c r="AH705" s="63">
        <v>44725.361447222225</v>
      </c>
      <c r="AI705">
        <v>49.983426065836099</v>
      </c>
    </row>
    <row r="706" spans="1:35" x14ac:dyDescent="0.25">
      <c r="A706" s="28">
        <v>44725</v>
      </c>
      <c r="B706" s="61">
        <v>0.32758101851851851</v>
      </c>
      <c r="C706">
        <v>49.942999999999998</v>
      </c>
      <c r="AH706" s="63">
        <v>44725.361447453703</v>
      </c>
      <c r="AI706">
        <v>49.983397967333197</v>
      </c>
    </row>
    <row r="707" spans="1:35" x14ac:dyDescent="0.25">
      <c r="A707" s="28">
        <v>44725</v>
      </c>
      <c r="B707" s="61">
        <v>0.3275925925925926</v>
      </c>
      <c r="C707">
        <v>49.942999999999998</v>
      </c>
      <c r="AH707" s="63">
        <v>44725.361447685187</v>
      </c>
      <c r="AI707">
        <v>49.983375372674402</v>
      </c>
    </row>
    <row r="708" spans="1:35" x14ac:dyDescent="0.25">
      <c r="A708" s="28">
        <v>44725</v>
      </c>
      <c r="B708" s="61">
        <v>0.32760416666666664</v>
      </c>
      <c r="C708">
        <v>49.944000000000003</v>
      </c>
      <c r="AH708" s="63">
        <v>44725.361447916664</v>
      </c>
      <c r="AI708">
        <v>49.983427550097304</v>
      </c>
    </row>
    <row r="709" spans="1:35" x14ac:dyDescent="0.25">
      <c r="A709" s="28">
        <v>44725</v>
      </c>
      <c r="B709" s="61">
        <v>0.32761574074074074</v>
      </c>
      <c r="C709">
        <v>49.944000000000003</v>
      </c>
      <c r="AH709" s="63">
        <v>44725.361448148149</v>
      </c>
      <c r="AI709">
        <v>49.9834023587727</v>
      </c>
    </row>
    <row r="710" spans="1:35" x14ac:dyDescent="0.25">
      <c r="A710" s="28">
        <v>44725</v>
      </c>
      <c r="B710" s="61">
        <v>0.32762731481481483</v>
      </c>
      <c r="C710">
        <v>49.947000000000003</v>
      </c>
      <c r="AH710" s="63">
        <v>44725.361448379626</v>
      </c>
      <c r="AI710">
        <v>49.983391233013002</v>
      </c>
    </row>
    <row r="711" spans="1:35" x14ac:dyDescent="0.25">
      <c r="A711" s="28">
        <v>44725</v>
      </c>
      <c r="B711" s="61">
        <v>0.32763888888888887</v>
      </c>
      <c r="C711">
        <v>49.951000000000001</v>
      </c>
      <c r="AH711" s="63">
        <v>44725.361448611111</v>
      </c>
      <c r="AI711">
        <v>49.983389184084302</v>
      </c>
    </row>
    <row r="712" spans="1:35" x14ac:dyDescent="0.25">
      <c r="A712" s="28">
        <v>44725</v>
      </c>
      <c r="B712" s="61">
        <v>0.32765046296296296</v>
      </c>
      <c r="C712">
        <v>49.954999999999998</v>
      </c>
      <c r="AH712" s="63">
        <v>44725.361448842596</v>
      </c>
      <c r="AI712">
        <v>49.983422503308503</v>
      </c>
    </row>
    <row r="713" spans="1:35" x14ac:dyDescent="0.25">
      <c r="A713" s="28">
        <v>44725</v>
      </c>
      <c r="B713" s="61">
        <v>0.32766203703703706</v>
      </c>
      <c r="C713">
        <v>49.960999999999999</v>
      </c>
      <c r="AH713" s="63">
        <v>44725.361449074073</v>
      </c>
      <c r="AI713">
        <v>49.983435913144902</v>
      </c>
    </row>
    <row r="714" spans="1:35" x14ac:dyDescent="0.25">
      <c r="A714" s="28">
        <v>44725</v>
      </c>
      <c r="B714" s="61">
        <v>0.3276736111111111</v>
      </c>
      <c r="C714">
        <v>49.962000000000003</v>
      </c>
      <c r="AH714" s="63">
        <v>44725.361449305557</v>
      </c>
      <c r="AI714">
        <v>49.983447529087002</v>
      </c>
    </row>
    <row r="715" spans="1:35" x14ac:dyDescent="0.25">
      <c r="A715" s="28">
        <v>44725</v>
      </c>
      <c r="B715" s="61">
        <v>0.32768518518518519</v>
      </c>
      <c r="C715">
        <v>49.963999999999999</v>
      </c>
      <c r="AH715" s="63">
        <v>44725.361449537035</v>
      </c>
      <c r="AI715">
        <v>49.983488413379497</v>
      </c>
    </row>
    <row r="716" spans="1:35" x14ac:dyDescent="0.25">
      <c r="A716" s="28">
        <v>44725</v>
      </c>
      <c r="B716" s="61">
        <v>0.32769675925925928</v>
      </c>
      <c r="C716">
        <v>49.966000000000001</v>
      </c>
      <c r="AH716" s="63">
        <v>44725.361449768519</v>
      </c>
      <c r="AI716">
        <v>49.983510452441003</v>
      </c>
    </row>
    <row r="717" spans="1:35" x14ac:dyDescent="0.25">
      <c r="A717" s="28">
        <v>44725</v>
      </c>
      <c r="B717" s="61">
        <v>0.32770833333333332</v>
      </c>
      <c r="C717">
        <v>49.966000000000001</v>
      </c>
      <c r="AH717" s="63">
        <v>44725.361449999997</v>
      </c>
      <c r="AI717">
        <v>49.983528405727697</v>
      </c>
    </row>
    <row r="718" spans="1:35" x14ac:dyDescent="0.25">
      <c r="A718" s="28">
        <v>44725</v>
      </c>
      <c r="B718" s="61">
        <v>0.32771990740740742</v>
      </c>
      <c r="C718">
        <v>49.965000000000003</v>
      </c>
      <c r="AH718" s="63">
        <v>44725.361450231481</v>
      </c>
      <c r="AI718">
        <v>49.983541991881197</v>
      </c>
    </row>
    <row r="719" spans="1:35" x14ac:dyDescent="0.25">
      <c r="A719" s="28">
        <v>44725</v>
      </c>
      <c r="B719" s="61">
        <v>0.32773148148148151</v>
      </c>
      <c r="C719">
        <v>49.963999999999999</v>
      </c>
      <c r="AH719" s="63">
        <v>44725.361450462966</v>
      </c>
      <c r="AI719">
        <v>49.983552135081702</v>
      </c>
    </row>
    <row r="720" spans="1:35" x14ac:dyDescent="0.25">
      <c r="A720" s="28">
        <v>44725</v>
      </c>
      <c r="B720" s="61">
        <v>0.32774305555555555</v>
      </c>
      <c r="C720">
        <v>49.963999999999999</v>
      </c>
      <c r="AH720" s="63">
        <v>44725.361450694443</v>
      </c>
      <c r="AI720">
        <v>49.983559432833403</v>
      </c>
    </row>
    <row r="721" spans="1:35" x14ac:dyDescent="0.25">
      <c r="A721" s="28">
        <v>44725</v>
      </c>
      <c r="B721" s="61">
        <v>0.32775462962962965</v>
      </c>
      <c r="C721">
        <v>49.965000000000003</v>
      </c>
      <c r="AH721" s="63">
        <v>44725.361450925928</v>
      </c>
      <c r="AI721">
        <v>49.983564585458602</v>
      </c>
    </row>
    <row r="722" spans="1:35" x14ac:dyDescent="0.25">
      <c r="A722" s="28">
        <v>44725</v>
      </c>
      <c r="B722" s="61">
        <v>0.32776620370370368</v>
      </c>
      <c r="C722">
        <v>49.962000000000003</v>
      </c>
      <c r="AH722" s="63">
        <v>44725.361451157405</v>
      </c>
      <c r="AI722">
        <v>49.983527970097903</v>
      </c>
    </row>
    <row r="723" spans="1:35" x14ac:dyDescent="0.25">
      <c r="A723" s="28">
        <v>44725</v>
      </c>
      <c r="B723" s="61">
        <v>0.32777777777777778</v>
      </c>
      <c r="C723">
        <v>49.96</v>
      </c>
      <c r="AH723" s="63">
        <v>44725.36145138889</v>
      </c>
      <c r="AI723">
        <v>49.983535312098503</v>
      </c>
    </row>
    <row r="724" spans="1:35" x14ac:dyDescent="0.25">
      <c r="A724" s="28">
        <v>44725</v>
      </c>
      <c r="B724" s="61">
        <v>0.32778935185185182</v>
      </c>
      <c r="C724">
        <v>49.956000000000003</v>
      </c>
      <c r="AH724" s="63">
        <v>44725.361451620367</v>
      </c>
      <c r="AI724">
        <v>49.983561941335999</v>
      </c>
    </row>
    <row r="725" spans="1:35" x14ac:dyDescent="0.25">
      <c r="A725" s="28">
        <v>44725</v>
      </c>
      <c r="B725" s="61">
        <v>0.32780092592592591</v>
      </c>
      <c r="C725">
        <v>49.953000000000003</v>
      </c>
      <c r="AH725" s="63">
        <v>44725.361451851852</v>
      </c>
      <c r="AI725">
        <v>49.983603844969501</v>
      </c>
    </row>
    <row r="726" spans="1:35" x14ac:dyDescent="0.25">
      <c r="A726" s="28">
        <v>44725</v>
      </c>
      <c r="B726" s="61">
        <v>0.32781250000000001</v>
      </c>
      <c r="C726">
        <v>49.951999999999998</v>
      </c>
      <c r="AH726" s="63">
        <v>44725.361452083336</v>
      </c>
      <c r="AI726">
        <v>49.983617663123397</v>
      </c>
    </row>
    <row r="727" spans="1:35" x14ac:dyDescent="0.25">
      <c r="A727" s="28">
        <v>44725</v>
      </c>
      <c r="B727" s="61">
        <v>0.32782407407407405</v>
      </c>
      <c r="C727">
        <v>49.948</v>
      </c>
      <c r="AH727" s="63">
        <v>44725.361452314814</v>
      </c>
      <c r="AI727">
        <v>49.983593627522701</v>
      </c>
    </row>
    <row r="728" spans="1:35" x14ac:dyDescent="0.25">
      <c r="A728" s="28">
        <v>44725</v>
      </c>
      <c r="B728" s="61">
        <v>0.32783564814814814</v>
      </c>
      <c r="C728">
        <v>49.944000000000003</v>
      </c>
      <c r="AH728" s="63">
        <v>44725.361452546298</v>
      </c>
      <c r="AI728">
        <v>49.983653491930397</v>
      </c>
    </row>
    <row r="729" spans="1:35" x14ac:dyDescent="0.25">
      <c r="A729" s="28">
        <v>44725</v>
      </c>
      <c r="B729" s="61">
        <v>0.32784722222222223</v>
      </c>
      <c r="C729">
        <v>49.939</v>
      </c>
      <c r="AH729" s="63">
        <v>44725.361452777775</v>
      </c>
      <c r="AI729">
        <v>49.983704349824599</v>
      </c>
    </row>
    <row r="730" spans="1:35" x14ac:dyDescent="0.25">
      <c r="A730" s="28">
        <v>44725</v>
      </c>
      <c r="B730" s="61">
        <v>0.32785879629629627</v>
      </c>
      <c r="C730">
        <v>49.936</v>
      </c>
      <c r="AH730" s="63">
        <v>44725.36145300926</v>
      </c>
      <c r="AI730">
        <v>49.983722811586603</v>
      </c>
    </row>
    <row r="731" spans="1:35" x14ac:dyDescent="0.25">
      <c r="A731" s="28">
        <v>44725</v>
      </c>
      <c r="B731" s="61">
        <v>0.32787037037037037</v>
      </c>
      <c r="C731">
        <v>49.936</v>
      </c>
      <c r="AH731" s="63">
        <v>44725.361453240737</v>
      </c>
      <c r="AI731">
        <v>49.983781738166499</v>
      </c>
    </row>
    <row r="732" spans="1:35" x14ac:dyDescent="0.25">
      <c r="A732" s="28">
        <v>44725</v>
      </c>
      <c r="B732" s="61">
        <v>0.32788194444444446</v>
      </c>
      <c r="C732">
        <v>49.936999999999998</v>
      </c>
      <c r="AH732" s="63">
        <v>44725.361453472222</v>
      </c>
      <c r="AI732">
        <v>49.983885053022902</v>
      </c>
    </row>
    <row r="733" spans="1:35" x14ac:dyDescent="0.25">
      <c r="A733" s="28">
        <v>44725</v>
      </c>
      <c r="B733" s="61">
        <v>0.3278935185185185</v>
      </c>
      <c r="C733">
        <v>49.938000000000002</v>
      </c>
      <c r="AH733" s="63">
        <v>44725.361453703707</v>
      </c>
      <c r="AI733">
        <v>49.983947011049302</v>
      </c>
    </row>
    <row r="734" spans="1:35" x14ac:dyDescent="0.25">
      <c r="A734" s="28">
        <v>44725</v>
      </c>
      <c r="B734" s="61">
        <v>0.3279050925925926</v>
      </c>
      <c r="C734">
        <v>49.939</v>
      </c>
      <c r="AH734" s="63">
        <v>44725.361453935184</v>
      </c>
      <c r="AI734">
        <v>49.984017306051697</v>
      </c>
    </row>
    <row r="735" spans="1:35" x14ac:dyDescent="0.25">
      <c r="A735" s="28">
        <v>44725</v>
      </c>
      <c r="B735" s="61">
        <v>0.32791666666666669</v>
      </c>
      <c r="C735">
        <v>49.939</v>
      </c>
      <c r="AH735" s="63">
        <v>44725.361454166668</v>
      </c>
      <c r="AI735">
        <v>49.983994806154399</v>
      </c>
    </row>
    <row r="736" spans="1:35" x14ac:dyDescent="0.25">
      <c r="A736" s="28">
        <v>44725</v>
      </c>
      <c r="B736" s="61">
        <v>0.32792824074074073</v>
      </c>
      <c r="C736">
        <v>49.942</v>
      </c>
      <c r="AH736" s="63">
        <v>44725.361454398146</v>
      </c>
      <c r="AI736">
        <v>49.9839757617342</v>
      </c>
    </row>
    <row r="737" spans="1:35" x14ac:dyDescent="0.25">
      <c r="A737" s="28">
        <v>44725</v>
      </c>
      <c r="B737" s="61">
        <v>0.32793981481481482</v>
      </c>
      <c r="C737">
        <v>49.941000000000003</v>
      </c>
      <c r="AH737" s="63">
        <v>44725.36145462963</v>
      </c>
      <c r="AI737">
        <v>49.983989963988797</v>
      </c>
    </row>
    <row r="738" spans="1:35" x14ac:dyDescent="0.25">
      <c r="A738" s="28">
        <v>44725</v>
      </c>
      <c r="B738" s="61">
        <v>0.32795138888888892</v>
      </c>
      <c r="C738">
        <v>49.944000000000003</v>
      </c>
      <c r="AH738" s="63">
        <v>44725.361454861108</v>
      </c>
      <c r="AI738">
        <v>49.984009905525603</v>
      </c>
    </row>
    <row r="739" spans="1:35" x14ac:dyDescent="0.25">
      <c r="A739" s="28">
        <v>44725</v>
      </c>
      <c r="B739" s="61">
        <v>0.32796296296296296</v>
      </c>
      <c r="C739">
        <v>49.948</v>
      </c>
      <c r="AH739" s="63">
        <v>44725.361455092592</v>
      </c>
      <c r="AI739">
        <v>49.9840406507886</v>
      </c>
    </row>
    <row r="740" spans="1:35" x14ac:dyDescent="0.25">
      <c r="A740" s="28">
        <v>44725</v>
      </c>
      <c r="B740" s="61">
        <v>0.32797453703703705</v>
      </c>
      <c r="C740">
        <v>49.951999999999998</v>
      </c>
      <c r="AH740" s="63">
        <v>44725.361455324077</v>
      </c>
      <c r="AI740">
        <v>49.984142488661099</v>
      </c>
    </row>
    <row r="741" spans="1:35" x14ac:dyDescent="0.25">
      <c r="A741" s="28">
        <v>44725</v>
      </c>
      <c r="B741" s="61">
        <v>0.32798611111111109</v>
      </c>
      <c r="C741">
        <v>49.954999999999998</v>
      </c>
      <c r="AH741" s="63">
        <v>44725.361455555554</v>
      </c>
      <c r="AI741">
        <v>49.984181175188297</v>
      </c>
    </row>
    <row r="742" spans="1:35" x14ac:dyDescent="0.25">
      <c r="A742" s="28">
        <v>44725</v>
      </c>
      <c r="B742" s="61">
        <v>0.32799768518518518</v>
      </c>
      <c r="C742">
        <v>49.957999999999998</v>
      </c>
      <c r="AH742" s="63">
        <v>44725.361455787039</v>
      </c>
      <c r="AI742">
        <v>49.984249649553199</v>
      </c>
    </row>
    <row r="743" spans="1:35" x14ac:dyDescent="0.25">
      <c r="A743" s="28">
        <v>44725</v>
      </c>
      <c r="B743" s="61">
        <v>0.32800925925925922</v>
      </c>
      <c r="C743">
        <v>49.959000000000003</v>
      </c>
      <c r="AH743" s="63">
        <v>44725.361456018516</v>
      </c>
      <c r="AI743">
        <v>49.9843133320365</v>
      </c>
    </row>
    <row r="744" spans="1:35" x14ac:dyDescent="0.25">
      <c r="A744" s="28">
        <v>44725</v>
      </c>
      <c r="B744" s="61">
        <v>0.32802083333333337</v>
      </c>
      <c r="C744">
        <v>49.956000000000003</v>
      </c>
      <c r="AH744" s="63">
        <v>44725.361456250001</v>
      </c>
      <c r="AI744">
        <v>49.9843251263163</v>
      </c>
    </row>
    <row r="745" spans="1:35" x14ac:dyDescent="0.25">
      <c r="A745" s="28">
        <v>44725</v>
      </c>
      <c r="B745" s="61">
        <v>0.32803240740740741</v>
      </c>
      <c r="C745">
        <v>49.954000000000001</v>
      </c>
      <c r="AH745" s="63">
        <v>44725.361456481478</v>
      </c>
      <c r="AI745">
        <v>49.984381170981003</v>
      </c>
    </row>
    <row r="746" spans="1:35" x14ac:dyDescent="0.25">
      <c r="A746" s="28">
        <v>44725</v>
      </c>
      <c r="B746" s="61">
        <v>0.32804398148148145</v>
      </c>
      <c r="C746">
        <v>49.951999999999998</v>
      </c>
      <c r="AH746" s="63">
        <v>44725.361456712963</v>
      </c>
      <c r="AI746">
        <v>49.984423952968001</v>
      </c>
    </row>
    <row r="747" spans="1:35" x14ac:dyDescent="0.25">
      <c r="A747" s="28">
        <v>44725</v>
      </c>
      <c r="B747" s="61">
        <v>0.32805555555555554</v>
      </c>
      <c r="C747">
        <v>49.951999999999998</v>
      </c>
      <c r="AH747" s="63">
        <v>44725.361456944447</v>
      </c>
      <c r="AI747">
        <v>49.984441361245104</v>
      </c>
    </row>
    <row r="748" spans="1:35" x14ac:dyDescent="0.25">
      <c r="A748" s="28">
        <v>44725</v>
      </c>
      <c r="B748" s="61">
        <v>0.32806712962962964</v>
      </c>
      <c r="C748">
        <v>49.948999999999998</v>
      </c>
      <c r="AH748" s="63">
        <v>44725.361457175924</v>
      </c>
      <c r="AI748">
        <v>49.984468706610699</v>
      </c>
    </row>
    <row r="749" spans="1:35" x14ac:dyDescent="0.25">
      <c r="A749" s="28">
        <v>44725</v>
      </c>
      <c r="B749" s="61">
        <v>0.32807870370370368</v>
      </c>
      <c r="C749">
        <v>49.948</v>
      </c>
      <c r="AH749" s="63">
        <v>44725.361457407409</v>
      </c>
      <c r="AI749">
        <v>49.984493885199001</v>
      </c>
    </row>
    <row r="750" spans="1:35" x14ac:dyDescent="0.25">
      <c r="A750" s="28">
        <v>44725</v>
      </c>
      <c r="B750" s="61">
        <v>0.32809027777777777</v>
      </c>
      <c r="C750">
        <v>49.95</v>
      </c>
      <c r="AH750" s="63">
        <v>44725.361457638886</v>
      </c>
      <c r="AI750">
        <v>49.984508541507601</v>
      </c>
    </row>
    <row r="751" spans="1:35" x14ac:dyDescent="0.25">
      <c r="A751" s="28">
        <v>44725</v>
      </c>
      <c r="B751" s="61">
        <v>0.32810185185185187</v>
      </c>
      <c r="C751">
        <v>49.951000000000001</v>
      </c>
      <c r="AH751" s="63">
        <v>44725.361457870371</v>
      </c>
      <c r="AI751">
        <v>49.984535272047403</v>
      </c>
    </row>
    <row r="752" spans="1:35" x14ac:dyDescent="0.25">
      <c r="A752" s="28">
        <v>44725</v>
      </c>
      <c r="B752" s="61">
        <v>0.32811342592592591</v>
      </c>
      <c r="C752">
        <v>49.951000000000001</v>
      </c>
      <c r="AH752" s="63">
        <v>44725.361458101848</v>
      </c>
      <c r="AI752">
        <v>49.984620955666699</v>
      </c>
    </row>
    <row r="753" spans="1:35" x14ac:dyDescent="0.25">
      <c r="A753" s="28">
        <v>44725</v>
      </c>
      <c r="B753" s="61">
        <v>0.328125</v>
      </c>
      <c r="C753">
        <v>49.95</v>
      </c>
      <c r="AH753" s="62">
        <v>44725.361458333333</v>
      </c>
      <c r="AI753">
        <v>49.984710255422002</v>
      </c>
    </row>
    <row r="754" spans="1:35" x14ac:dyDescent="0.25">
      <c r="A754" s="28">
        <v>44725</v>
      </c>
      <c r="B754" s="61">
        <v>0.32813657407407409</v>
      </c>
      <c r="C754">
        <v>49.95</v>
      </c>
      <c r="AH754" s="63">
        <v>44725.361458564817</v>
      </c>
      <c r="AI754">
        <v>49.984818544483403</v>
      </c>
    </row>
    <row r="755" spans="1:35" x14ac:dyDescent="0.25">
      <c r="A755" s="28">
        <v>44725</v>
      </c>
      <c r="B755" s="61">
        <v>0.32814814814814813</v>
      </c>
      <c r="C755">
        <v>49.951000000000001</v>
      </c>
      <c r="AH755" s="63">
        <v>44725.361458796295</v>
      </c>
      <c r="AI755">
        <v>49.984946905266199</v>
      </c>
    </row>
    <row r="756" spans="1:35" x14ac:dyDescent="0.25">
      <c r="A756" s="28">
        <v>44725</v>
      </c>
      <c r="B756" s="61">
        <v>0.32815972222222223</v>
      </c>
      <c r="C756">
        <v>49.953000000000003</v>
      </c>
      <c r="AH756" s="63">
        <v>44725.361459027779</v>
      </c>
      <c r="AI756">
        <v>49.985065837818603</v>
      </c>
    </row>
    <row r="757" spans="1:35" x14ac:dyDescent="0.25">
      <c r="A757" s="28">
        <v>44725</v>
      </c>
      <c r="B757" s="61">
        <v>0.32817129629629632</v>
      </c>
      <c r="C757">
        <v>49.951999999999998</v>
      </c>
      <c r="AH757" s="63">
        <v>44725.361459259257</v>
      </c>
      <c r="AI757">
        <v>49.985213166682499</v>
      </c>
    </row>
    <row r="758" spans="1:35" x14ac:dyDescent="0.25">
      <c r="A758" s="28">
        <v>44725</v>
      </c>
      <c r="B758" s="61">
        <v>0.32818287037037036</v>
      </c>
      <c r="C758">
        <v>49.951999999999998</v>
      </c>
      <c r="AH758" s="63">
        <v>44725.361459490741</v>
      </c>
      <c r="AI758">
        <v>49.985317626468699</v>
      </c>
    </row>
    <row r="759" spans="1:35" x14ac:dyDescent="0.25">
      <c r="A759" s="28">
        <v>44725</v>
      </c>
      <c r="B759" s="61">
        <v>0.32819444444444446</v>
      </c>
      <c r="C759">
        <v>49.947000000000003</v>
      </c>
      <c r="AH759" s="63">
        <v>44725.361459722226</v>
      </c>
      <c r="AI759">
        <v>49.985405101408801</v>
      </c>
    </row>
    <row r="760" spans="1:35" x14ac:dyDescent="0.25">
      <c r="A760" s="28">
        <v>44725</v>
      </c>
      <c r="B760" s="61">
        <v>0.32820601851851855</v>
      </c>
      <c r="C760">
        <v>49.944000000000003</v>
      </c>
      <c r="AH760" s="63">
        <v>44725.361459953703</v>
      </c>
      <c r="AI760">
        <v>49.985485863701598</v>
      </c>
    </row>
    <row r="761" spans="1:35" x14ac:dyDescent="0.25">
      <c r="A761" s="28">
        <v>44725</v>
      </c>
      <c r="B761" s="61">
        <v>0.32821759259259259</v>
      </c>
      <c r="C761">
        <v>49.942</v>
      </c>
      <c r="AH761" s="63">
        <v>44725.361460185188</v>
      </c>
      <c r="AI761">
        <v>49.9855389352998</v>
      </c>
    </row>
    <row r="762" spans="1:35" x14ac:dyDescent="0.25">
      <c r="A762" s="28">
        <v>44725</v>
      </c>
      <c r="B762" s="61">
        <v>0.32822916666666663</v>
      </c>
      <c r="C762">
        <v>49.942</v>
      </c>
      <c r="AH762" s="63">
        <v>44725.361460416665</v>
      </c>
      <c r="AI762">
        <v>49.9855763663045</v>
      </c>
    </row>
    <row r="763" spans="1:35" x14ac:dyDescent="0.25">
      <c r="A763" s="28">
        <v>44725</v>
      </c>
      <c r="B763" s="61">
        <v>0.32824074074074078</v>
      </c>
      <c r="C763">
        <v>49.94</v>
      </c>
      <c r="AH763" s="63">
        <v>44725.36146064815</v>
      </c>
      <c r="AI763">
        <v>49.985552799715002</v>
      </c>
    </row>
    <row r="764" spans="1:35" x14ac:dyDescent="0.25">
      <c r="A764" s="28">
        <v>44725</v>
      </c>
      <c r="B764" s="61">
        <v>0.32825231481481482</v>
      </c>
      <c r="C764">
        <v>49.939</v>
      </c>
      <c r="AH764" s="63">
        <v>44725.361460879627</v>
      </c>
      <c r="AI764">
        <v>49.985598693877499</v>
      </c>
    </row>
    <row r="765" spans="1:35" x14ac:dyDescent="0.25">
      <c r="A765" s="28">
        <v>44725</v>
      </c>
      <c r="B765" s="61">
        <v>0.32826388888888891</v>
      </c>
      <c r="C765">
        <v>49.939</v>
      </c>
      <c r="AH765" s="63">
        <v>44725.361461111112</v>
      </c>
      <c r="AI765">
        <v>49.9855755861132</v>
      </c>
    </row>
    <row r="766" spans="1:35" x14ac:dyDescent="0.25">
      <c r="A766" s="28">
        <v>44725</v>
      </c>
      <c r="B766" s="61">
        <v>0.32827546296296295</v>
      </c>
      <c r="C766">
        <v>49.94</v>
      </c>
      <c r="AH766" s="63">
        <v>44725.361461342596</v>
      </c>
      <c r="AI766">
        <v>49.9855944860658</v>
      </c>
    </row>
    <row r="767" spans="1:35" x14ac:dyDescent="0.25">
      <c r="A767" s="28">
        <v>44725</v>
      </c>
      <c r="B767" s="61">
        <v>0.32828703703703704</v>
      </c>
      <c r="C767">
        <v>49.942999999999998</v>
      </c>
      <c r="AH767" s="63">
        <v>44725.361461574073</v>
      </c>
      <c r="AI767">
        <v>49.9856150431118</v>
      </c>
    </row>
    <row r="768" spans="1:35" x14ac:dyDescent="0.25">
      <c r="A768" s="28">
        <v>44725</v>
      </c>
      <c r="B768" s="61">
        <v>0.32829861111111108</v>
      </c>
      <c r="C768">
        <v>49.945</v>
      </c>
      <c r="AH768" s="63">
        <v>44725.361461805558</v>
      </c>
      <c r="AI768">
        <v>49.985623390118597</v>
      </c>
    </row>
    <row r="769" spans="1:35" x14ac:dyDescent="0.25">
      <c r="A769" s="28">
        <v>44725</v>
      </c>
      <c r="B769" s="61">
        <v>0.32831018518518518</v>
      </c>
      <c r="C769">
        <v>49.945999999999998</v>
      </c>
      <c r="AH769" s="63">
        <v>44725.361462037035</v>
      </c>
      <c r="AI769">
        <v>49.9856449701822</v>
      </c>
    </row>
    <row r="770" spans="1:35" x14ac:dyDescent="0.25">
      <c r="A770" s="28">
        <v>44725</v>
      </c>
      <c r="B770" s="61">
        <v>0.32832175925925927</v>
      </c>
      <c r="C770">
        <v>49.945</v>
      </c>
      <c r="AH770" s="63">
        <v>44725.36146226852</v>
      </c>
      <c r="AI770">
        <v>49.985667452205597</v>
      </c>
    </row>
    <row r="771" spans="1:35" x14ac:dyDescent="0.25">
      <c r="A771" s="28">
        <v>44725</v>
      </c>
      <c r="B771" s="61">
        <v>0.32833333333333331</v>
      </c>
      <c r="C771">
        <v>49.945</v>
      </c>
      <c r="AH771" s="63">
        <v>44725.361462499997</v>
      </c>
      <c r="AI771">
        <v>49.985735674820802</v>
      </c>
    </row>
    <row r="772" spans="1:35" x14ac:dyDescent="0.25">
      <c r="A772" s="28">
        <v>44725</v>
      </c>
      <c r="B772" s="61">
        <v>0.3283449074074074</v>
      </c>
      <c r="C772">
        <v>49.944000000000003</v>
      </c>
      <c r="AH772" s="63">
        <v>44725.361462731482</v>
      </c>
      <c r="AI772">
        <v>49.985735977380898</v>
      </c>
    </row>
    <row r="773" spans="1:35" x14ac:dyDescent="0.25">
      <c r="A773" s="28">
        <v>44725</v>
      </c>
      <c r="B773" s="61">
        <v>0.3283564814814815</v>
      </c>
      <c r="C773">
        <v>49.942999999999998</v>
      </c>
      <c r="AH773" s="63">
        <v>44725.361462962966</v>
      </c>
      <c r="AI773">
        <v>49.9857749234191</v>
      </c>
    </row>
    <row r="774" spans="1:35" x14ac:dyDescent="0.25">
      <c r="A774" s="28">
        <v>44725</v>
      </c>
      <c r="B774" s="61">
        <v>0.32836805555555554</v>
      </c>
      <c r="C774">
        <v>49.94</v>
      </c>
      <c r="AH774" s="63">
        <v>44725.361463194444</v>
      </c>
      <c r="AI774">
        <v>49.985826932559</v>
      </c>
    </row>
    <row r="775" spans="1:35" x14ac:dyDescent="0.25">
      <c r="A775" s="28">
        <v>44725</v>
      </c>
      <c r="B775" s="61">
        <v>0.32837962962962963</v>
      </c>
      <c r="C775">
        <v>49.938000000000002</v>
      </c>
      <c r="AH775" s="63">
        <v>44725.361463425928</v>
      </c>
      <c r="AI775">
        <v>49.985894393868499</v>
      </c>
    </row>
    <row r="776" spans="1:35" x14ac:dyDescent="0.25">
      <c r="A776" s="28">
        <v>44725</v>
      </c>
      <c r="B776" s="61">
        <v>0.32839120370370373</v>
      </c>
      <c r="C776">
        <v>49.936</v>
      </c>
      <c r="AH776" s="63">
        <v>44725.361463657406</v>
      </c>
      <c r="AI776">
        <v>49.985977104579099</v>
      </c>
    </row>
    <row r="777" spans="1:35" x14ac:dyDescent="0.25">
      <c r="A777" s="28">
        <v>44725</v>
      </c>
      <c r="B777" s="61">
        <v>0.32840277777777777</v>
      </c>
      <c r="C777">
        <v>49.936</v>
      </c>
      <c r="AH777" s="63">
        <v>44725.36146388889</v>
      </c>
      <c r="AI777">
        <v>49.986071978117302</v>
      </c>
    </row>
    <row r="778" spans="1:35" x14ac:dyDescent="0.25">
      <c r="A778" s="28">
        <v>44725</v>
      </c>
      <c r="B778" s="61">
        <v>0.32841435185185186</v>
      </c>
      <c r="C778">
        <v>49.935000000000002</v>
      </c>
      <c r="AH778" s="63">
        <v>44725.361464120368</v>
      </c>
      <c r="AI778">
        <v>49.9861635503771</v>
      </c>
    </row>
    <row r="779" spans="1:35" x14ac:dyDescent="0.25">
      <c r="A779" s="28">
        <v>44725</v>
      </c>
      <c r="B779" s="61">
        <v>0.32842592592592595</v>
      </c>
      <c r="C779">
        <v>49.933</v>
      </c>
      <c r="AH779" s="63">
        <v>44725.361464351852</v>
      </c>
      <c r="AI779">
        <v>49.986253291084601</v>
      </c>
    </row>
    <row r="780" spans="1:35" x14ac:dyDescent="0.25">
      <c r="A780" s="28">
        <v>44725</v>
      </c>
      <c r="B780" s="61">
        <v>0.32843749999999999</v>
      </c>
      <c r="C780">
        <v>49.933</v>
      </c>
      <c r="AH780" s="63">
        <v>44725.361464583337</v>
      </c>
      <c r="AI780">
        <v>49.986367486403999</v>
      </c>
    </row>
    <row r="781" spans="1:35" x14ac:dyDescent="0.25">
      <c r="A781" s="28">
        <v>44725</v>
      </c>
      <c r="B781" s="61">
        <v>0.32844907407407409</v>
      </c>
      <c r="C781">
        <v>49.933999999999997</v>
      </c>
      <c r="AH781" s="63">
        <v>44725.361464814814</v>
      </c>
      <c r="AI781">
        <v>49.986447139175503</v>
      </c>
    </row>
    <row r="782" spans="1:35" x14ac:dyDescent="0.25">
      <c r="A782" s="28">
        <v>44725</v>
      </c>
      <c r="B782" s="61">
        <v>0.32846064814814818</v>
      </c>
      <c r="C782">
        <v>49.935000000000002</v>
      </c>
      <c r="AH782" s="63">
        <v>44725.361465046299</v>
      </c>
      <c r="AI782">
        <v>49.986527275004299</v>
      </c>
    </row>
    <row r="783" spans="1:35" x14ac:dyDescent="0.25">
      <c r="A783" s="28">
        <v>44725</v>
      </c>
      <c r="B783" s="61">
        <v>0.32847222222222222</v>
      </c>
      <c r="C783">
        <v>49.935000000000002</v>
      </c>
      <c r="AH783" s="63">
        <v>44725.361465277776</v>
      </c>
      <c r="AI783">
        <v>49.986572148990099</v>
      </c>
    </row>
    <row r="784" spans="1:35" x14ac:dyDescent="0.25">
      <c r="A784" s="28">
        <v>44725</v>
      </c>
      <c r="B784" s="61">
        <v>0.32848379629629632</v>
      </c>
      <c r="C784">
        <v>49.936</v>
      </c>
      <c r="AH784" s="63">
        <v>44725.361465509261</v>
      </c>
      <c r="AI784">
        <v>49.986595319541301</v>
      </c>
    </row>
    <row r="785" spans="1:35" x14ac:dyDescent="0.25">
      <c r="A785" s="28">
        <v>44725</v>
      </c>
      <c r="B785" s="61">
        <v>0.32849537037037035</v>
      </c>
      <c r="C785">
        <v>49.935000000000002</v>
      </c>
      <c r="AH785" s="63">
        <v>44725.361465740738</v>
      </c>
      <c r="AI785">
        <v>49.986573200715704</v>
      </c>
    </row>
    <row r="786" spans="1:35" x14ac:dyDescent="0.25">
      <c r="A786" s="28">
        <v>44725</v>
      </c>
      <c r="B786" s="61">
        <v>0.32850694444444445</v>
      </c>
      <c r="C786">
        <v>49.935000000000002</v>
      </c>
      <c r="AH786" s="63">
        <v>44725.361465972223</v>
      </c>
      <c r="AI786">
        <v>49.986560589046803</v>
      </c>
    </row>
    <row r="787" spans="1:35" x14ac:dyDescent="0.25">
      <c r="A787" s="28">
        <v>44725</v>
      </c>
      <c r="B787" s="61">
        <v>0.32851851851851849</v>
      </c>
      <c r="C787">
        <v>49.936</v>
      </c>
      <c r="AH787" s="63">
        <v>44725.361466203707</v>
      </c>
      <c r="AI787">
        <v>49.986536636259103</v>
      </c>
    </row>
    <row r="788" spans="1:35" x14ac:dyDescent="0.25">
      <c r="A788" s="28">
        <v>44725</v>
      </c>
      <c r="B788" s="61">
        <v>0.32853009259259258</v>
      </c>
      <c r="C788">
        <v>49.936999999999998</v>
      </c>
      <c r="AH788" s="63">
        <v>44725.361466435184</v>
      </c>
      <c r="AI788">
        <v>49.986495676333</v>
      </c>
    </row>
    <row r="789" spans="1:35" x14ac:dyDescent="0.25">
      <c r="A789" s="28">
        <v>44725</v>
      </c>
      <c r="B789" s="61">
        <v>0.32854166666666668</v>
      </c>
      <c r="C789">
        <v>49.936999999999998</v>
      </c>
      <c r="AH789" s="63">
        <v>44725.361466666669</v>
      </c>
      <c r="AI789">
        <v>49.986480547343902</v>
      </c>
    </row>
    <row r="790" spans="1:35" x14ac:dyDescent="0.25">
      <c r="A790" s="28">
        <v>44725</v>
      </c>
      <c r="B790" s="61">
        <v>0.32855324074074072</v>
      </c>
      <c r="C790">
        <v>49.938000000000002</v>
      </c>
      <c r="AH790" s="63">
        <v>44725.361466898146</v>
      </c>
      <c r="AI790">
        <v>49.986460164874302</v>
      </c>
    </row>
    <row r="791" spans="1:35" x14ac:dyDescent="0.25">
      <c r="A791" s="28">
        <v>44725</v>
      </c>
      <c r="B791" s="61">
        <v>0.32856481481481481</v>
      </c>
      <c r="C791">
        <v>49.939</v>
      </c>
      <c r="AH791" s="63">
        <v>44725.361467129631</v>
      </c>
      <c r="AI791">
        <v>49.986451129017901</v>
      </c>
    </row>
    <row r="792" spans="1:35" x14ac:dyDescent="0.25">
      <c r="A792" s="28">
        <v>44725</v>
      </c>
      <c r="B792" s="61">
        <v>0.3285763888888889</v>
      </c>
      <c r="C792">
        <v>49.94</v>
      </c>
      <c r="AH792" s="63">
        <v>44725.361467361108</v>
      </c>
      <c r="AI792">
        <v>49.986456299687603</v>
      </c>
    </row>
    <row r="793" spans="1:35" x14ac:dyDescent="0.25">
      <c r="A793" s="28">
        <v>44725</v>
      </c>
      <c r="B793" s="61">
        <v>0.32858796296296294</v>
      </c>
      <c r="C793">
        <v>49.939</v>
      </c>
      <c r="AH793" s="63">
        <v>44725.361467592593</v>
      </c>
      <c r="AI793">
        <v>49.986488608483398</v>
      </c>
    </row>
    <row r="794" spans="1:35" x14ac:dyDescent="0.25">
      <c r="A794" s="28">
        <v>44725</v>
      </c>
      <c r="B794" s="61">
        <v>0.32859953703703704</v>
      </c>
      <c r="C794">
        <v>49.942</v>
      </c>
      <c r="AH794" s="63">
        <v>44725.361467824077</v>
      </c>
      <c r="AI794">
        <v>49.986512263265503</v>
      </c>
    </row>
    <row r="795" spans="1:35" x14ac:dyDescent="0.25">
      <c r="A795" s="28">
        <v>44725</v>
      </c>
      <c r="B795" s="61">
        <v>0.32861111111111113</v>
      </c>
      <c r="C795">
        <v>49.945</v>
      </c>
      <c r="AH795" s="63">
        <v>44725.361468055555</v>
      </c>
      <c r="AI795">
        <v>49.986559703402001</v>
      </c>
    </row>
    <row r="796" spans="1:35" x14ac:dyDescent="0.25">
      <c r="A796" s="28">
        <v>44725</v>
      </c>
      <c r="B796" s="61">
        <v>0.32862268518518517</v>
      </c>
      <c r="C796">
        <v>49.945</v>
      </c>
      <c r="AH796" s="63">
        <v>44725.361468287039</v>
      </c>
      <c r="AI796">
        <v>49.986615470482299</v>
      </c>
    </row>
    <row r="797" spans="1:35" x14ac:dyDescent="0.25">
      <c r="A797" s="28">
        <v>44725</v>
      </c>
      <c r="B797" s="61">
        <v>0.32863425925925926</v>
      </c>
      <c r="C797">
        <v>49.947000000000003</v>
      </c>
      <c r="AH797" s="63">
        <v>44725.361468518517</v>
      </c>
      <c r="AI797">
        <v>49.986650649235997</v>
      </c>
    </row>
    <row r="798" spans="1:35" x14ac:dyDescent="0.25">
      <c r="A798" s="28">
        <v>44725</v>
      </c>
      <c r="B798" s="61">
        <v>0.32864583333333336</v>
      </c>
      <c r="C798">
        <v>49.948</v>
      </c>
      <c r="AH798" s="63">
        <v>44725.361468750001</v>
      </c>
      <c r="AI798">
        <v>49.986716212283298</v>
      </c>
    </row>
    <row r="799" spans="1:35" x14ac:dyDescent="0.25">
      <c r="A799" s="28">
        <v>44725</v>
      </c>
      <c r="B799" s="61">
        <v>0.3286574074074074</v>
      </c>
      <c r="C799">
        <v>49.951999999999998</v>
      </c>
      <c r="AH799" s="63">
        <v>44725.361468981479</v>
      </c>
      <c r="AI799">
        <v>49.986797287031003</v>
      </c>
    </row>
    <row r="800" spans="1:35" x14ac:dyDescent="0.25">
      <c r="A800" s="28">
        <v>44725</v>
      </c>
      <c r="B800" s="61">
        <v>0.32866898148148149</v>
      </c>
      <c r="C800">
        <v>49.951999999999998</v>
      </c>
      <c r="AH800" s="63">
        <v>44725.361469212963</v>
      </c>
      <c r="AI800">
        <v>49.986852408349698</v>
      </c>
    </row>
    <row r="801" spans="1:35" x14ac:dyDescent="0.25">
      <c r="A801" s="28">
        <v>44725</v>
      </c>
      <c r="B801" s="61">
        <v>0.32868055555555559</v>
      </c>
      <c r="C801">
        <v>49.951000000000001</v>
      </c>
      <c r="AH801" s="63">
        <v>44725.361469444448</v>
      </c>
      <c r="AI801">
        <v>49.986899036279802</v>
      </c>
    </row>
    <row r="802" spans="1:35" x14ac:dyDescent="0.25">
      <c r="A802" s="28">
        <v>44725</v>
      </c>
      <c r="B802" s="61">
        <v>0.32869212962962963</v>
      </c>
      <c r="C802">
        <v>49.95</v>
      </c>
      <c r="AH802" s="63">
        <v>44725.361469675925</v>
      </c>
      <c r="AI802">
        <v>49.986918561349398</v>
      </c>
    </row>
    <row r="803" spans="1:35" x14ac:dyDescent="0.25">
      <c r="A803" s="28">
        <v>44725</v>
      </c>
      <c r="B803" s="61">
        <v>0.32870370370370372</v>
      </c>
      <c r="C803">
        <v>49.945999999999998</v>
      </c>
      <c r="AH803" s="62">
        <v>44725.36146990741</v>
      </c>
      <c r="AI803">
        <v>49.986932422123502</v>
      </c>
    </row>
    <row r="804" spans="1:35" x14ac:dyDescent="0.25">
      <c r="A804" s="28">
        <v>44725</v>
      </c>
      <c r="B804" s="61">
        <v>0.32871527777777776</v>
      </c>
      <c r="C804">
        <v>49.942</v>
      </c>
      <c r="AH804" s="63">
        <v>44725.361470138887</v>
      </c>
      <c r="AI804">
        <v>49.986922604474998</v>
      </c>
    </row>
    <row r="805" spans="1:35" x14ac:dyDescent="0.25">
      <c r="A805" s="28">
        <v>44725</v>
      </c>
      <c r="B805" s="61">
        <v>0.32872685185185185</v>
      </c>
      <c r="C805">
        <v>49.936</v>
      </c>
      <c r="AH805" s="63">
        <v>44725.361470370372</v>
      </c>
      <c r="AI805">
        <v>49.986887429268002</v>
      </c>
    </row>
    <row r="806" spans="1:35" x14ac:dyDescent="0.25">
      <c r="A806" s="28">
        <v>44725</v>
      </c>
      <c r="B806" s="61">
        <v>0.32873842592592589</v>
      </c>
      <c r="C806">
        <v>49.933999999999997</v>
      </c>
      <c r="AH806" s="63">
        <v>44725.361470601849</v>
      </c>
      <c r="AI806">
        <v>49.986828796337598</v>
      </c>
    </row>
    <row r="807" spans="1:35" x14ac:dyDescent="0.25">
      <c r="A807" s="28">
        <v>44725</v>
      </c>
      <c r="B807" s="61">
        <v>0.32874999999999999</v>
      </c>
      <c r="C807">
        <v>49.933999999999997</v>
      </c>
      <c r="AH807" s="63">
        <v>44725.361470833333</v>
      </c>
      <c r="AI807">
        <v>49.986758238663299</v>
      </c>
    </row>
    <row r="808" spans="1:35" x14ac:dyDescent="0.25">
      <c r="A808" s="28">
        <v>44725</v>
      </c>
      <c r="B808" s="61">
        <v>0.32876157407407408</v>
      </c>
      <c r="C808">
        <v>49.933999999999997</v>
      </c>
      <c r="AH808" s="63">
        <v>44725.361471064818</v>
      </c>
      <c r="AI808">
        <v>49.9866529249013</v>
      </c>
    </row>
    <row r="809" spans="1:35" x14ac:dyDescent="0.25">
      <c r="A809" s="28">
        <v>44725</v>
      </c>
      <c r="B809" s="61">
        <v>0.32877314814814812</v>
      </c>
      <c r="C809">
        <v>49.933</v>
      </c>
      <c r="AH809" s="63">
        <v>44725.361471296295</v>
      </c>
      <c r="AI809">
        <v>49.986563296632298</v>
      </c>
    </row>
    <row r="810" spans="1:35" x14ac:dyDescent="0.25">
      <c r="A810" s="28">
        <v>44725</v>
      </c>
      <c r="B810" s="61">
        <v>0.32878472222222221</v>
      </c>
      <c r="C810">
        <v>49.93</v>
      </c>
      <c r="AH810" s="63">
        <v>44725.36147152778</v>
      </c>
      <c r="AI810">
        <v>49.986501039574698</v>
      </c>
    </row>
    <row r="811" spans="1:35" x14ac:dyDescent="0.25">
      <c r="A811" s="28">
        <v>44725</v>
      </c>
      <c r="B811" s="61">
        <v>0.32879629629629631</v>
      </c>
      <c r="C811">
        <v>49.929000000000002</v>
      </c>
      <c r="AH811" s="63">
        <v>44725.361471759257</v>
      </c>
      <c r="AI811">
        <v>49.986445766836297</v>
      </c>
    </row>
    <row r="812" spans="1:35" x14ac:dyDescent="0.25">
      <c r="A812" s="28">
        <v>44725</v>
      </c>
      <c r="B812" s="61">
        <v>0.32880787037037035</v>
      </c>
      <c r="C812">
        <v>49.924999999999997</v>
      </c>
      <c r="AH812" s="63">
        <v>44725.361471990742</v>
      </c>
      <c r="AI812">
        <v>49.986441764110602</v>
      </c>
    </row>
    <row r="813" spans="1:35" x14ac:dyDescent="0.25">
      <c r="A813" s="28">
        <v>44725</v>
      </c>
      <c r="B813" s="61">
        <v>0.32881944444444444</v>
      </c>
      <c r="C813">
        <v>49.926000000000002</v>
      </c>
      <c r="AH813" s="63">
        <v>44725.361472222219</v>
      </c>
      <c r="AI813">
        <v>49.986438406363199</v>
      </c>
    </row>
    <row r="814" spans="1:35" x14ac:dyDescent="0.25">
      <c r="A814" s="28">
        <v>44725</v>
      </c>
      <c r="B814" s="61">
        <v>0.32883101851851854</v>
      </c>
      <c r="C814">
        <v>49.926000000000002</v>
      </c>
      <c r="AH814" s="63">
        <v>44725.361472453704</v>
      </c>
      <c r="AI814">
        <v>49.9864484133372</v>
      </c>
    </row>
    <row r="815" spans="1:35" x14ac:dyDescent="0.25">
      <c r="A815" s="28">
        <v>44725</v>
      </c>
      <c r="B815" s="61">
        <v>0.32884259259259258</v>
      </c>
      <c r="C815">
        <v>49.924999999999997</v>
      </c>
      <c r="AH815" s="63">
        <v>44725.361472685188</v>
      </c>
      <c r="AI815">
        <v>49.986485125118001</v>
      </c>
    </row>
    <row r="816" spans="1:35" x14ac:dyDescent="0.25">
      <c r="A816" s="28">
        <v>44725</v>
      </c>
      <c r="B816" s="61">
        <v>0.32885416666666667</v>
      </c>
      <c r="C816">
        <v>49.92</v>
      </c>
      <c r="AH816" s="63">
        <v>44725.361472916666</v>
      </c>
      <c r="AI816">
        <v>49.986518251487297</v>
      </c>
    </row>
    <row r="817" spans="1:35" x14ac:dyDescent="0.25">
      <c r="A817" s="28">
        <v>44725</v>
      </c>
      <c r="B817" s="61">
        <v>0.32886574074074076</v>
      </c>
      <c r="C817">
        <v>49.918999999999997</v>
      </c>
      <c r="AH817" s="63">
        <v>44725.36147314815</v>
      </c>
      <c r="AI817">
        <v>49.986549088627697</v>
      </c>
    </row>
    <row r="818" spans="1:35" x14ac:dyDescent="0.25">
      <c r="A818" s="28">
        <v>44725</v>
      </c>
      <c r="B818" s="61">
        <v>0.3288773148148148</v>
      </c>
      <c r="C818">
        <v>49.920999999999999</v>
      </c>
      <c r="AH818" s="63">
        <v>44725.361473379628</v>
      </c>
      <c r="AI818">
        <v>49.986575081043902</v>
      </c>
    </row>
    <row r="819" spans="1:35" x14ac:dyDescent="0.25">
      <c r="A819" s="28">
        <v>44725</v>
      </c>
      <c r="B819" s="61">
        <v>0.3288888888888889</v>
      </c>
      <c r="C819">
        <v>49.92</v>
      </c>
      <c r="AH819" s="63">
        <v>44725.361473611112</v>
      </c>
      <c r="AI819">
        <v>49.986596195535597</v>
      </c>
    </row>
    <row r="820" spans="1:35" x14ac:dyDescent="0.25">
      <c r="A820" s="28">
        <v>44725</v>
      </c>
      <c r="B820" s="61">
        <v>0.32890046296296299</v>
      </c>
      <c r="C820">
        <v>49.92</v>
      </c>
      <c r="AH820" s="63">
        <v>44725.361473842589</v>
      </c>
      <c r="AI820">
        <v>49.986624133482898</v>
      </c>
    </row>
    <row r="821" spans="1:35" x14ac:dyDescent="0.25">
      <c r="A821" s="28">
        <v>44725</v>
      </c>
      <c r="B821" s="61">
        <v>0.32891203703703703</v>
      </c>
      <c r="C821">
        <v>49.92</v>
      </c>
      <c r="AH821" s="63">
        <v>44725.361474074074</v>
      </c>
      <c r="AI821">
        <v>49.986631520908503</v>
      </c>
    </row>
    <row r="822" spans="1:35" x14ac:dyDescent="0.25">
      <c r="A822" s="28">
        <v>44725</v>
      </c>
      <c r="B822" s="61">
        <v>0.32892361111111112</v>
      </c>
      <c r="C822">
        <v>49.921999999999997</v>
      </c>
      <c r="AH822" s="63">
        <v>44725.361474305559</v>
      </c>
      <c r="AI822">
        <v>49.986660955555003</v>
      </c>
    </row>
    <row r="823" spans="1:35" x14ac:dyDescent="0.25">
      <c r="A823" s="28">
        <v>44725</v>
      </c>
      <c r="B823" s="61">
        <v>0.32893518518518516</v>
      </c>
      <c r="C823">
        <v>49.923999999999999</v>
      </c>
      <c r="AH823" s="63">
        <v>44725.361474537036</v>
      </c>
      <c r="AI823">
        <v>49.9866444788696</v>
      </c>
    </row>
    <row r="824" spans="1:35" x14ac:dyDescent="0.25">
      <c r="A824" s="28">
        <v>44725</v>
      </c>
      <c r="B824" s="61">
        <v>0.32894675925925926</v>
      </c>
      <c r="C824">
        <v>49.926000000000002</v>
      </c>
      <c r="AH824" s="63">
        <v>44725.361474768521</v>
      </c>
      <c r="AI824">
        <v>49.986673413460103</v>
      </c>
    </row>
    <row r="825" spans="1:35" x14ac:dyDescent="0.25">
      <c r="A825" s="28">
        <v>44725</v>
      </c>
      <c r="B825" s="61">
        <v>0.3289583333333333</v>
      </c>
      <c r="C825">
        <v>49.927</v>
      </c>
      <c r="AH825" s="63">
        <v>44725.361474999998</v>
      </c>
      <c r="AI825">
        <v>49.986716192595402</v>
      </c>
    </row>
    <row r="826" spans="1:35" x14ac:dyDescent="0.25">
      <c r="A826" s="28">
        <v>44725</v>
      </c>
      <c r="B826" s="61">
        <v>0.32896990740740745</v>
      </c>
      <c r="C826">
        <v>49.929000000000002</v>
      </c>
      <c r="AH826" s="63">
        <v>44725.361475231482</v>
      </c>
      <c r="AI826">
        <v>49.986772885367699</v>
      </c>
    </row>
    <row r="827" spans="1:35" x14ac:dyDescent="0.25">
      <c r="A827" s="28">
        <v>44725</v>
      </c>
      <c r="B827" s="61">
        <v>0.32898148148148149</v>
      </c>
      <c r="C827">
        <v>49.930999999999997</v>
      </c>
      <c r="AH827" s="63">
        <v>44725.36147546296</v>
      </c>
      <c r="AI827">
        <v>49.986841189642902</v>
      </c>
    </row>
    <row r="828" spans="1:35" x14ac:dyDescent="0.25">
      <c r="A828" s="28">
        <v>44725</v>
      </c>
      <c r="B828" s="61">
        <v>0.32899305555555552</v>
      </c>
      <c r="C828">
        <v>49.933</v>
      </c>
      <c r="AH828" s="63">
        <v>44725.361475694444</v>
      </c>
      <c r="AI828">
        <v>49.986941954042102</v>
      </c>
    </row>
    <row r="829" spans="1:35" x14ac:dyDescent="0.25">
      <c r="A829" s="28">
        <v>44725</v>
      </c>
      <c r="B829" s="61">
        <v>0.32900462962962962</v>
      </c>
      <c r="C829">
        <v>49.930999999999997</v>
      </c>
      <c r="AH829" s="63">
        <v>44725.361475925929</v>
      </c>
      <c r="AI829">
        <v>49.986954665885499</v>
      </c>
    </row>
    <row r="830" spans="1:35" x14ac:dyDescent="0.25">
      <c r="A830" s="28">
        <v>44725</v>
      </c>
      <c r="B830" s="61">
        <v>0.32901620370370371</v>
      </c>
      <c r="C830">
        <v>49.930999999999997</v>
      </c>
      <c r="AH830" s="63">
        <v>44725.361476157406</v>
      </c>
      <c r="AI830">
        <v>49.986994834479901</v>
      </c>
    </row>
    <row r="831" spans="1:35" x14ac:dyDescent="0.25">
      <c r="A831" s="28">
        <v>44725</v>
      </c>
      <c r="B831" s="61">
        <v>0.32902777777777775</v>
      </c>
      <c r="C831">
        <v>49.93</v>
      </c>
      <c r="AH831" s="63">
        <v>44725.361476388891</v>
      </c>
      <c r="AI831">
        <v>49.987074134719002</v>
      </c>
    </row>
    <row r="832" spans="1:35" x14ac:dyDescent="0.25">
      <c r="A832" s="28">
        <v>44725</v>
      </c>
      <c r="B832" s="61">
        <v>0.32903935185185185</v>
      </c>
      <c r="C832">
        <v>49.93</v>
      </c>
      <c r="AH832" s="63">
        <v>44725.361476620368</v>
      </c>
      <c r="AI832">
        <v>49.9871540503731</v>
      </c>
    </row>
    <row r="833" spans="1:35" x14ac:dyDescent="0.25">
      <c r="A833" s="28">
        <v>44725</v>
      </c>
      <c r="B833" s="61">
        <v>0.32905092592592594</v>
      </c>
      <c r="C833">
        <v>49.923999999999999</v>
      </c>
      <c r="AH833" s="63">
        <v>44725.361476851853</v>
      </c>
      <c r="AI833">
        <v>49.987171746327803</v>
      </c>
    </row>
    <row r="834" spans="1:35" x14ac:dyDescent="0.25">
      <c r="A834" s="28">
        <v>44725</v>
      </c>
      <c r="B834" s="61">
        <v>0.32906249999999998</v>
      </c>
      <c r="C834">
        <v>49.920999999999999</v>
      </c>
      <c r="AH834" s="63">
        <v>44725.36147708333</v>
      </c>
      <c r="AI834">
        <v>49.987183622752902</v>
      </c>
    </row>
    <row r="835" spans="1:35" x14ac:dyDescent="0.25">
      <c r="A835" s="28">
        <v>44725</v>
      </c>
      <c r="B835" s="61">
        <v>0.32907407407407407</v>
      </c>
      <c r="C835">
        <v>49.918999999999997</v>
      </c>
      <c r="AH835" s="63">
        <v>44725.361477314815</v>
      </c>
      <c r="AI835">
        <v>49.987181615556203</v>
      </c>
    </row>
    <row r="836" spans="1:35" x14ac:dyDescent="0.25">
      <c r="A836" s="28">
        <v>44725</v>
      </c>
      <c r="B836" s="61">
        <v>0.32908564814814817</v>
      </c>
      <c r="C836">
        <v>49.915999999999997</v>
      </c>
      <c r="AH836" s="63">
        <v>44725.361477546299</v>
      </c>
      <c r="AI836">
        <v>49.987181195713497</v>
      </c>
    </row>
    <row r="837" spans="1:35" x14ac:dyDescent="0.25">
      <c r="A837" s="28">
        <v>44725</v>
      </c>
      <c r="B837" s="61">
        <v>0.32909722222222221</v>
      </c>
      <c r="C837">
        <v>49.911999999999999</v>
      </c>
      <c r="AH837" s="63">
        <v>44725.361477777777</v>
      </c>
      <c r="AI837">
        <v>49.987094609381103</v>
      </c>
    </row>
    <row r="838" spans="1:35" x14ac:dyDescent="0.25">
      <c r="A838" s="28">
        <v>44725</v>
      </c>
      <c r="B838" s="61">
        <v>0.3291087962962963</v>
      </c>
      <c r="C838">
        <v>49.912999999999997</v>
      </c>
      <c r="AH838" s="63">
        <v>44725.361478009261</v>
      </c>
      <c r="AI838">
        <v>49.987058895082598</v>
      </c>
    </row>
    <row r="839" spans="1:35" x14ac:dyDescent="0.25">
      <c r="A839" s="28">
        <v>44725</v>
      </c>
      <c r="B839" s="61">
        <v>0.3291203703703704</v>
      </c>
      <c r="C839">
        <v>49.912999999999997</v>
      </c>
      <c r="AH839" s="63">
        <v>44725.361478240739</v>
      </c>
      <c r="AI839">
        <v>49.986998595632798</v>
      </c>
    </row>
    <row r="840" spans="1:35" x14ac:dyDescent="0.25">
      <c r="A840" s="28">
        <v>44725</v>
      </c>
      <c r="B840" s="61">
        <v>0.32913194444444444</v>
      </c>
      <c r="C840">
        <v>49.914999999999999</v>
      </c>
      <c r="AH840" s="63">
        <v>44725.361478472223</v>
      </c>
      <c r="AI840">
        <v>49.987016482515202</v>
      </c>
    </row>
    <row r="841" spans="1:35" x14ac:dyDescent="0.25">
      <c r="A841" s="28">
        <v>44725</v>
      </c>
      <c r="B841" s="61">
        <v>0.32914351851851853</v>
      </c>
      <c r="C841">
        <v>49.914000000000001</v>
      </c>
      <c r="AH841" s="63">
        <v>44725.3614787037</v>
      </c>
      <c r="AI841">
        <v>49.987041617516098</v>
      </c>
    </row>
    <row r="842" spans="1:35" x14ac:dyDescent="0.25">
      <c r="A842" s="28">
        <v>44725</v>
      </c>
      <c r="B842" s="61">
        <v>0.32915509259259262</v>
      </c>
      <c r="C842">
        <v>49.911999999999999</v>
      </c>
      <c r="AH842" s="63">
        <v>44725.361478935185</v>
      </c>
      <c r="AI842">
        <v>49.9870801925507</v>
      </c>
    </row>
    <row r="843" spans="1:35" x14ac:dyDescent="0.25">
      <c r="A843" s="28">
        <v>44725</v>
      </c>
      <c r="B843" s="61">
        <v>0.32916666666666666</v>
      </c>
      <c r="C843">
        <v>49.912999999999997</v>
      </c>
      <c r="AH843" s="63">
        <v>44725.36147916667</v>
      </c>
      <c r="AI843">
        <v>49.9871134884323</v>
      </c>
    </row>
    <row r="844" spans="1:35" x14ac:dyDescent="0.25">
      <c r="A844" s="28">
        <v>44725</v>
      </c>
      <c r="B844" s="61">
        <v>0.3291782407407407</v>
      </c>
      <c r="C844">
        <v>49.911000000000001</v>
      </c>
      <c r="AH844" s="63">
        <v>44725.361479398147</v>
      </c>
      <c r="AI844">
        <v>49.987158459202199</v>
      </c>
    </row>
    <row r="845" spans="1:35" x14ac:dyDescent="0.25">
      <c r="A845" s="28">
        <v>44725</v>
      </c>
      <c r="B845" s="61">
        <v>0.32918981481481485</v>
      </c>
      <c r="C845">
        <v>49.911000000000001</v>
      </c>
      <c r="AH845" s="63">
        <v>44725.361479629632</v>
      </c>
      <c r="AI845">
        <v>49.987151607357198</v>
      </c>
    </row>
    <row r="846" spans="1:35" x14ac:dyDescent="0.25">
      <c r="A846" s="28">
        <v>44725</v>
      </c>
      <c r="B846" s="61">
        <v>0.32920138888888889</v>
      </c>
      <c r="C846">
        <v>49.911000000000001</v>
      </c>
      <c r="AH846" s="63">
        <v>44725.361479861109</v>
      </c>
      <c r="AI846">
        <v>49.987168135950299</v>
      </c>
    </row>
    <row r="847" spans="1:35" x14ac:dyDescent="0.25">
      <c r="A847" s="28">
        <v>44725</v>
      </c>
      <c r="B847" s="61">
        <v>0.32921296296296299</v>
      </c>
      <c r="C847">
        <v>49.911999999999999</v>
      </c>
      <c r="AH847" s="63">
        <v>44725.361480092593</v>
      </c>
      <c r="AI847">
        <v>49.987198647204004</v>
      </c>
    </row>
    <row r="848" spans="1:35" x14ac:dyDescent="0.25">
      <c r="A848" s="28">
        <v>44725</v>
      </c>
      <c r="B848" s="61">
        <v>0.32922453703703702</v>
      </c>
      <c r="C848">
        <v>49.911000000000001</v>
      </c>
      <c r="AH848" s="63">
        <v>44725.361480324071</v>
      </c>
      <c r="AI848">
        <v>49.987169379690201</v>
      </c>
    </row>
    <row r="849" spans="1:35" x14ac:dyDescent="0.25">
      <c r="A849" s="28">
        <v>44725</v>
      </c>
      <c r="B849" s="61">
        <v>0.32923611111111112</v>
      </c>
      <c r="C849">
        <v>49.911000000000001</v>
      </c>
      <c r="AH849" s="63">
        <v>44725.361480555555</v>
      </c>
      <c r="AI849">
        <v>49.9871217170598</v>
      </c>
    </row>
    <row r="850" spans="1:35" x14ac:dyDescent="0.25">
      <c r="A850" s="28">
        <v>44725</v>
      </c>
      <c r="B850" s="61">
        <v>0.32924768518518516</v>
      </c>
      <c r="C850">
        <v>49.911999999999999</v>
      </c>
      <c r="AH850" s="63">
        <v>44725.36148078704</v>
      </c>
      <c r="AI850">
        <v>49.987060052642697</v>
      </c>
    </row>
    <row r="851" spans="1:35" x14ac:dyDescent="0.25">
      <c r="A851" s="28">
        <v>44725</v>
      </c>
      <c r="B851" s="61">
        <v>0.32925925925925925</v>
      </c>
      <c r="C851">
        <v>49.915999999999997</v>
      </c>
      <c r="AH851" s="63">
        <v>44725.361481018517</v>
      </c>
      <c r="AI851">
        <v>49.986989105299898</v>
      </c>
    </row>
    <row r="852" spans="1:35" x14ac:dyDescent="0.25">
      <c r="A852" s="28">
        <v>44725</v>
      </c>
      <c r="B852" s="61">
        <v>0.32927083333333335</v>
      </c>
      <c r="C852">
        <v>49.917000000000002</v>
      </c>
      <c r="AH852" s="63">
        <v>44725.361481250002</v>
      </c>
      <c r="AI852">
        <v>49.986952307306098</v>
      </c>
    </row>
    <row r="853" spans="1:35" x14ac:dyDescent="0.25">
      <c r="A853" s="28">
        <v>44725</v>
      </c>
      <c r="B853" s="61">
        <v>0.32928240740740738</v>
      </c>
      <c r="C853">
        <v>49.914000000000001</v>
      </c>
      <c r="AH853" s="62">
        <v>44725.361481481479</v>
      </c>
      <c r="AI853">
        <v>49.986878486811101</v>
      </c>
    </row>
    <row r="854" spans="1:35" x14ac:dyDescent="0.25">
      <c r="A854" s="28">
        <v>44725</v>
      </c>
      <c r="B854" s="61">
        <v>0.32929398148148148</v>
      </c>
      <c r="C854">
        <v>49.91</v>
      </c>
      <c r="AH854" s="63">
        <v>44725.361481712964</v>
      </c>
      <c r="AI854">
        <v>49.986811053017398</v>
      </c>
    </row>
    <row r="855" spans="1:35" x14ac:dyDescent="0.25">
      <c r="A855" s="28">
        <v>44725</v>
      </c>
      <c r="B855" s="61">
        <v>0.32930555555555557</v>
      </c>
      <c r="C855">
        <v>49.905000000000001</v>
      </c>
      <c r="AH855" s="63">
        <v>44725.361481944441</v>
      </c>
      <c r="AI855">
        <v>49.986755852547297</v>
      </c>
    </row>
    <row r="856" spans="1:35" x14ac:dyDescent="0.25">
      <c r="A856" s="28">
        <v>44725</v>
      </c>
      <c r="B856" s="61">
        <v>0.32931712962962961</v>
      </c>
      <c r="C856">
        <v>49.899000000000001</v>
      </c>
      <c r="AH856" s="63">
        <v>44725.361482175926</v>
      </c>
      <c r="AI856">
        <v>49.9866912526346</v>
      </c>
    </row>
    <row r="857" spans="1:35" x14ac:dyDescent="0.25">
      <c r="A857" s="28">
        <v>44725</v>
      </c>
      <c r="B857" s="61">
        <v>0.32932870370370371</v>
      </c>
      <c r="C857">
        <v>49.892000000000003</v>
      </c>
      <c r="AH857" s="63">
        <v>44725.36148240741</v>
      </c>
      <c r="AI857">
        <v>49.986678187768703</v>
      </c>
    </row>
    <row r="858" spans="1:35" x14ac:dyDescent="0.25">
      <c r="A858" s="28">
        <v>44725</v>
      </c>
      <c r="B858" s="61">
        <v>0.3293402777777778</v>
      </c>
      <c r="C858">
        <v>49.887999999999998</v>
      </c>
      <c r="AH858" s="63">
        <v>44725.361482638888</v>
      </c>
      <c r="AI858">
        <v>49.986682824366802</v>
      </c>
    </row>
    <row r="859" spans="1:35" x14ac:dyDescent="0.25">
      <c r="A859" s="28">
        <v>44725</v>
      </c>
      <c r="B859" s="61">
        <v>0.32935185185185184</v>
      </c>
      <c r="C859">
        <v>49.884999999999998</v>
      </c>
      <c r="AH859" s="63">
        <v>44725.361482870372</v>
      </c>
      <c r="AI859">
        <v>49.986700207714698</v>
      </c>
    </row>
    <row r="860" spans="1:35" x14ac:dyDescent="0.25">
      <c r="A860" s="28">
        <v>44725</v>
      </c>
      <c r="B860" s="61">
        <v>0.32936342592592593</v>
      </c>
      <c r="C860">
        <v>49.881</v>
      </c>
      <c r="AH860" s="63">
        <v>44725.361483101849</v>
      </c>
      <c r="AI860">
        <v>49.986758372662699</v>
      </c>
    </row>
    <row r="861" spans="1:35" x14ac:dyDescent="0.25">
      <c r="A861" s="28">
        <v>44725</v>
      </c>
      <c r="B861" s="61">
        <v>0.32937500000000003</v>
      </c>
      <c r="C861">
        <v>49.866999999999997</v>
      </c>
      <c r="AH861" s="63">
        <v>44725.361483333334</v>
      </c>
      <c r="AI861">
        <v>49.986742949484501</v>
      </c>
    </row>
    <row r="862" spans="1:35" x14ac:dyDescent="0.25">
      <c r="A862" s="28">
        <v>44725</v>
      </c>
      <c r="B862" s="61">
        <v>0.32938657407407407</v>
      </c>
      <c r="C862">
        <v>49.878999999999998</v>
      </c>
      <c r="AH862" s="63">
        <v>44725.361483564811</v>
      </c>
      <c r="AI862">
        <v>49.986763937403701</v>
      </c>
    </row>
    <row r="863" spans="1:35" x14ac:dyDescent="0.25">
      <c r="A863" s="28">
        <v>44725</v>
      </c>
      <c r="B863" s="61">
        <v>0.32939814814814816</v>
      </c>
      <c r="C863">
        <v>49.881</v>
      </c>
      <c r="AH863" s="63">
        <v>44725.361483796296</v>
      </c>
      <c r="AI863">
        <v>49.986820465283998</v>
      </c>
    </row>
    <row r="864" spans="1:35" x14ac:dyDescent="0.25">
      <c r="A864" s="28">
        <v>44725</v>
      </c>
      <c r="B864" s="61">
        <v>0.32940972222222226</v>
      </c>
      <c r="C864">
        <v>49.884</v>
      </c>
      <c r="AH864" s="63">
        <v>44725.361484027781</v>
      </c>
      <c r="AI864">
        <v>49.986838632986803</v>
      </c>
    </row>
    <row r="865" spans="1:35" x14ac:dyDescent="0.25">
      <c r="A865" s="28">
        <v>44725</v>
      </c>
      <c r="B865" s="61">
        <v>0.3294212962962963</v>
      </c>
      <c r="C865">
        <v>49.889000000000003</v>
      </c>
      <c r="AH865" s="63">
        <v>44725.361484259258</v>
      </c>
      <c r="AI865">
        <v>49.986835036994997</v>
      </c>
    </row>
    <row r="866" spans="1:35" x14ac:dyDescent="0.25">
      <c r="A866" s="28">
        <v>44725</v>
      </c>
      <c r="B866" s="61">
        <v>0.32943287037037039</v>
      </c>
      <c r="C866">
        <v>49.896000000000001</v>
      </c>
      <c r="AH866" s="63">
        <v>44725.361484490742</v>
      </c>
      <c r="AI866">
        <v>49.986841712695998</v>
      </c>
    </row>
    <row r="867" spans="1:35" x14ac:dyDescent="0.25">
      <c r="A867" s="28">
        <v>44725</v>
      </c>
      <c r="B867" s="61">
        <v>0.32944444444444443</v>
      </c>
      <c r="C867">
        <v>49.9</v>
      </c>
      <c r="AH867" s="63">
        <v>44725.36148472222</v>
      </c>
      <c r="AI867">
        <v>49.986878153922198</v>
      </c>
    </row>
    <row r="868" spans="1:35" x14ac:dyDescent="0.25">
      <c r="A868" s="28">
        <v>44725</v>
      </c>
      <c r="B868" s="61">
        <v>0.32945601851851852</v>
      </c>
      <c r="C868">
        <v>49.905000000000001</v>
      </c>
      <c r="AH868" s="63">
        <v>44725.361484953704</v>
      </c>
      <c r="AI868">
        <v>49.986893602292</v>
      </c>
    </row>
    <row r="869" spans="1:35" x14ac:dyDescent="0.25">
      <c r="A869" s="28">
        <v>44725</v>
      </c>
      <c r="B869" s="61">
        <v>0.32946759259259256</v>
      </c>
      <c r="C869">
        <v>49.905999999999999</v>
      </c>
      <c r="AH869" s="63">
        <v>44725.361485185182</v>
      </c>
      <c r="AI869">
        <v>49.986873986631402</v>
      </c>
    </row>
    <row r="870" spans="1:35" x14ac:dyDescent="0.25">
      <c r="A870" s="28">
        <v>44725</v>
      </c>
      <c r="B870" s="61">
        <v>0.32947916666666666</v>
      </c>
      <c r="C870">
        <v>49.905999999999999</v>
      </c>
      <c r="AH870" s="63">
        <v>44725.361485416666</v>
      </c>
      <c r="AI870">
        <v>49.986860522832401</v>
      </c>
    </row>
    <row r="871" spans="1:35" x14ac:dyDescent="0.25">
      <c r="A871" s="28">
        <v>44725</v>
      </c>
      <c r="B871" s="61">
        <v>0.32949074074074075</v>
      </c>
      <c r="C871">
        <v>49.902999999999999</v>
      </c>
      <c r="AH871" s="63">
        <v>44725.361485648151</v>
      </c>
      <c r="AI871">
        <v>49.986837983030902</v>
      </c>
    </row>
    <row r="872" spans="1:35" x14ac:dyDescent="0.25">
      <c r="A872" s="28">
        <v>44725</v>
      </c>
      <c r="B872" s="61">
        <v>0.32950231481481479</v>
      </c>
      <c r="C872">
        <v>49.899000000000001</v>
      </c>
      <c r="AH872" s="63">
        <v>44725.361485879628</v>
      </c>
      <c r="AI872">
        <v>49.986809926582403</v>
      </c>
    </row>
    <row r="873" spans="1:35" x14ac:dyDescent="0.25">
      <c r="A873" s="28">
        <v>44725</v>
      </c>
      <c r="B873" s="61">
        <v>0.32951388888888888</v>
      </c>
      <c r="C873">
        <v>49.893999999999998</v>
      </c>
      <c r="AH873" s="63">
        <v>44725.361486111113</v>
      </c>
      <c r="AI873">
        <v>49.9867813932564</v>
      </c>
    </row>
    <row r="874" spans="1:35" x14ac:dyDescent="0.25">
      <c r="A874" s="28">
        <v>44725</v>
      </c>
      <c r="B874" s="61">
        <v>0.32952546296296298</v>
      </c>
      <c r="C874">
        <v>49.887999999999998</v>
      </c>
      <c r="AH874" s="63">
        <v>44725.36148634259</v>
      </c>
      <c r="AI874">
        <v>49.986773423340502</v>
      </c>
    </row>
    <row r="875" spans="1:35" x14ac:dyDescent="0.25">
      <c r="A875" s="28">
        <v>44725</v>
      </c>
      <c r="B875" s="61">
        <v>0.32953703703703702</v>
      </c>
      <c r="C875">
        <v>49.884</v>
      </c>
      <c r="AH875" s="63">
        <v>44725.361486574075</v>
      </c>
      <c r="AI875">
        <v>49.986748559998297</v>
      </c>
    </row>
    <row r="876" spans="1:35" x14ac:dyDescent="0.25">
      <c r="A876" s="28">
        <v>44725</v>
      </c>
      <c r="B876" s="61">
        <v>0.32954861111111111</v>
      </c>
      <c r="C876">
        <v>49.877000000000002</v>
      </c>
      <c r="AH876" s="63">
        <v>44725.361486805552</v>
      </c>
      <c r="AI876">
        <v>49.986775471517099</v>
      </c>
    </row>
    <row r="877" spans="1:35" x14ac:dyDescent="0.25">
      <c r="A877" s="28">
        <v>44725</v>
      </c>
      <c r="B877" s="61">
        <v>0.32956018518518521</v>
      </c>
      <c r="C877">
        <v>49.874000000000002</v>
      </c>
      <c r="AH877" s="63">
        <v>44725.361487037037</v>
      </c>
      <c r="AI877">
        <v>49.986779935683501</v>
      </c>
    </row>
    <row r="878" spans="1:35" x14ac:dyDescent="0.25">
      <c r="A878" s="28">
        <v>44725</v>
      </c>
      <c r="B878" s="61">
        <v>0.32957175925925924</v>
      </c>
      <c r="C878">
        <v>49.872</v>
      </c>
      <c r="AH878" s="63">
        <v>44725.361487268521</v>
      </c>
      <c r="AI878">
        <v>49.986796372164598</v>
      </c>
    </row>
    <row r="879" spans="1:35" x14ac:dyDescent="0.25">
      <c r="A879" s="28">
        <v>44725</v>
      </c>
      <c r="B879" s="61">
        <v>0.32958333333333334</v>
      </c>
      <c r="C879">
        <v>49.871000000000002</v>
      </c>
      <c r="AH879" s="63">
        <v>44725.361487499998</v>
      </c>
      <c r="AI879">
        <v>49.986850018021897</v>
      </c>
    </row>
    <row r="880" spans="1:35" x14ac:dyDescent="0.25">
      <c r="A880" s="28">
        <v>44725</v>
      </c>
      <c r="B880" s="61">
        <v>0.32959490740740743</v>
      </c>
      <c r="C880">
        <v>49.872</v>
      </c>
      <c r="AH880" s="63">
        <v>44725.361487731483</v>
      </c>
      <c r="AI880">
        <v>49.986890337303798</v>
      </c>
    </row>
    <row r="881" spans="1:35" x14ac:dyDescent="0.25">
      <c r="A881" s="28">
        <v>44725</v>
      </c>
      <c r="B881" s="61">
        <v>0.32960648148148147</v>
      </c>
      <c r="C881">
        <v>49.878</v>
      </c>
      <c r="AH881" s="63">
        <v>44725.36148796296</v>
      </c>
      <c r="AI881">
        <v>49.986898202615002</v>
      </c>
    </row>
    <row r="882" spans="1:35" x14ac:dyDescent="0.25">
      <c r="A882" s="28">
        <v>44725</v>
      </c>
      <c r="B882" s="61">
        <v>0.32961805555555557</v>
      </c>
      <c r="C882">
        <v>49.878999999999998</v>
      </c>
      <c r="AH882" s="63">
        <v>44725.361488194445</v>
      </c>
      <c r="AI882">
        <v>49.986943865963703</v>
      </c>
    </row>
    <row r="883" spans="1:35" x14ac:dyDescent="0.25">
      <c r="A883" s="28">
        <v>44725</v>
      </c>
      <c r="B883" s="61">
        <v>0.32962962962962966</v>
      </c>
      <c r="C883">
        <v>49.88</v>
      </c>
      <c r="AH883" s="63">
        <v>44725.36148842593</v>
      </c>
      <c r="AI883">
        <v>49.986976875025299</v>
      </c>
    </row>
    <row r="884" spans="1:35" x14ac:dyDescent="0.25">
      <c r="A884" s="28">
        <v>44725</v>
      </c>
      <c r="B884" s="61">
        <v>0.3296412037037037</v>
      </c>
      <c r="C884">
        <v>49.88</v>
      </c>
      <c r="AH884" s="63">
        <v>44725.361488657407</v>
      </c>
      <c r="AI884">
        <v>49.986984472422101</v>
      </c>
    </row>
    <row r="885" spans="1:35" x14ac:dyDescent="0.25">
      <c r="A885" s="28">
        <v>44725</v>
      </c>
      <c r="B885" s="61">
        <v>0.32965277777777779</v>
      </c>
      <c r="C885">
        <v>49.881999999999998</v>
      </c>
      <c r="AH885" s="63">
        <v>44725.361488888891</v>
      </c>
      <c r="AI885">
        <v>49.986979673589097</v>
      </c>
    </row>
    <row r="886" spans="1:35" x14ac:dyDescent="0.25">
      <c r="A886" s="28">
        <v>44725</v>
      </c>
      <c r="B886" s="61">
        <v>0.32966435185185183</v>
      </c>
      <c r="C886">
        <v>49.881999999999998</v>
      </c>
      <c r="AH886" s="63">
        <v>44725.361489120369</v>
      </c>
      <c r="AI886">
        <v>49.9868961450534</v>
      </c>
    </row>
    <row r="887" spans="1:35" x14ac:dyDescent="0.25">
      <c r="A887" s="28">
        <v>44725</v>
      </c>
      <c r="B887" s="61">
        <v>0.32967592592592593</v>
      </c>
      <c r="C887">
        <v>49.884999999999998</v>
      </c>
      <c r="AH887" s="63">
        <v>44725.361489351853</v>
      </c>
      <c r="AI887">
        <v>49.986822821599098</v>
      </c>
    </row>
    <row r="888" spans="1:35" x14ac:dyDescent="0.25">
      <c r="A888" s="28">
        <v>44725</v>
      </c>
      <c r="B888" s="61">
        <v>0.32968749999999997</v>
      </c>
      <c r="C888">
        <v>49.887999999999998</v>
      </c>
      <c r="AH888" s="63">
        <v>44725.361489583331</v>
      </c>
      <c r="AI888">
        <v>49.986738020002903</v>
      </c>
    </row>
    <row r="889" spans="1:35" x14ac:dyDescent="0.25">
      <c r="A889" s="28">
        <v>44725</v>
      </c>
      <c r="B889" s="61">
        <v>0.32969907407407406</v>
      </c>
      <c r="C889">
        <v>49.889000000000003</v>
      </c>
      <c r="AH889" s="63">
        <v>44725.361489814815</v>
      </c>
      <c r="AI889">
        <v>49.986654010509</v>
      </c>
    </row>
    <row r="890" spans="1:35" x14ac:dyDescent="0.25">
      <c r="A890" s="28">
        <v>44725</v>
      </c>
      <c r="B890" s="61">
        <v>0.32971064814814816</v>
      </c>
      <c r="C890">
        <v>49.890999999999998</v>
      </c>
      <c r="AH890" s="63">
        <v>44725.3614900463</v>
      </c>
      <c r="AI890">
        <v>49.986582446816698</v>
      </c>
    </row>
    <row r="891" spans="1:35" x14ac:dyDescent="0.25">
      <c r="A891" s="28">
        <v>44725</v>
      </c>
      <c r="B891" s="61">
        <v>0.32972222222222219</v>
      </c>
      <c r="C891">
        <v>49.89</v>
      </c>
      <c r="AH891" s="63">
        <v>44725.361490277777</v>
      </c>
      <c r="AI891">
        <v>49.986605976288097</v>
      </c>
    </row>
    <row r="892" spans="1:35" x14ac:dyDescent="0.25">
      <c r="A892" s="28">
        <v>44725</v>
      </c>
      <c r="B892" s="61">
        <v>0.32973379629629629</v>
      </c>
      <c r="C892">
        <v>49.890999999999998</v>
      </c>
      <c r="AH892" s="63">
        <v>44725.361490509262</v>
      </c>
      <c r="AI892">
        <v>49.986559351813597</v>
      </c>
    </row>
    <row r="893" spans="1:35" x14ac:dyDescent="0.25">
      <c r="A893" s="28">
        <v>44725</v>
      </c>
      <c r="B893" s="61">
        <v>0.32974537037037038</v>
      </c>
      <c r="C893">
        <v>49.89</v>
      </c>
      <c r="AH893" s="63">
        <v>44725.361490740739</v>
      </c>
      <c r="AI893">
        <v>49.986525685342997</v>
      </c>
    </row>
    <row r="894" spans="1:35" x14ac:dyDescent="0.25">
      <c r="A894" s="28">
        <v>44725</v>
      </c>
      <c r="B894" s="61">
        <v>0.32975694444444442</v>
      </c>
      <c r="C894">
        <v>49.89</v>
      </c>
      <c r="AH894" s="63">
        <v>44725.361490972224</v>
      </c>
      <c r="AI894">
        <v>49.986502723988799</v>
      </c>
    </row>
    <row r="895" spans="1:35" x14ac:dyDescent="0.25">
      <c r="A895" s="28">
        <v>44725</v>
      </c>
      <c r="B895" s="61">
        <v>0.32976851851851852</v>
      </c>
      <c r="C895">
        <v>49.890999999999998</v>
      </c>
      <c r="AH895" s="63">
        <v>44725.361491203701</v>
      </c>
      <c r="AI895">
        <v>49.986455550438201</v>
      </c>
    </row>
    <row r="896" spans="1:35" x14ac:dyDescent="0.25">
      <c r="A896" s="28">
        <v>44725</v>
      </c>
      <c r="B896" s="61">
        <v>0.32978009259259261</v>
      </c>
      <c r="C896">
        <v>49.893000000000001</v>
      </c>
      <c r="AH896" s="63">
        <v>44725.361491435186</v>
      </c>
      <c r="AI896">
        <v>49.986432671003499</v>
      </c>
    </row>
    <row r="897" spans="1:35" x14ac:dyDescent="0.25">
      <c r="A897" s="28">
        <v>44725</v>
      </c>
      <c r="B897" s="61">
        <v>0.32979166666666665</v>
      </c>
      <c r="C897">
        <v>49.896000000000001</v>
      </c>
      <c r="AH897" s="63">
        <v>44725.36149166667</v>
      </c>
      <c r="AI897">
        <v>49.9863904347838</v>
      </c>
    </row>
    <row r="898" spans="1:35" x14ac:dyDescent="0.25">
      <c r="A898" s="28">
        <v>44725</v>
      </c>
      <c r="B898" s="61">
        <v>0.32980324074074074</v>
      </c>
      <c r="C898">
        <v>49.895000000000003</v>
      </c>
      <c r="AH898" s="63">
        <v>44725.361491898148</v>
      </c>
      <c r="AI898">
        <v>49.9863225496822</v>
      </c>
    </row>
    <row r="899" spans="1:35" x14ac:dyDescent="0.25">
      <c r="A899" s="28">
        <v>44725</v>
      </c>
      <c r="B899" s="61">
        <v>0.32981481481481484</v>
      </c>
      <c r="C899">
        <v>49.895000000000003</v>
      </c>
      <c r="AH899" s="63">
        <v>44725.361492129632</v>
      </c>
      <c r="AI899">
        <v>49.986235662368301</v>
      </c>
    </row>
    <row r="900" spans="1:35" x14ac:dyDescent="0.25">
      <c r="A900" s="28">
        <v>44725</v>
      </c>
      <c r="B900" s="61">
        <v>0.32982638888888888</v>
      </c>
      <c r="C900">
        <v>49.896000000000001</v>
      </c>
      <c r="AH900" s="63">
        <v>44725.361492361109</v>
      </c>
      <c r="AI900">
        <v>49.986196155629102</v>
      </c>
    </row>
    <row r="901" spans="1:35" x14ac:dyDescent="0.25">
      <c r="A901" s="28">
        <v>44725</v>
      </c>
      <c r="B901" s="61">
        <v>0.32983796296296297</v>
      </c>
      <c r="C901">
        <v>49.893999999999998</v>
      </c>
      <c r="AH901" s="63">
        <v>44725.361492592594</v>
      </c>
      <c r="AI901">
        <v>49.986168334294298</v>
      </c>
    </row>
    <row r="902" spans="1:35" x14ac:dyDescent="0.25">
      <c r="A902" s="28">
        <v>44725</v>
      </c>
      <c r="B902" s="61">
        <v>0.32984953703703707</v>
      </c>
      <c r="C902">
        <v>49.893000000000001</v>
      </c>
      <c r="AH902" s="63">
        <v>44725.361492824071</v>
      </c>
      <c r="AI902">
        <v>49.986059729520498</v>
      </c>
    </row>
    <row r="903" spans="1:35" x14ac:dyDescent="0.25">
      <c r="A903" s="28">
        <v>44725</v>
      </c>
      <c r="B903" s="61">
        <v>0.3298611111111111</v>
      </c>
      <c r="C903">
        <v>49.89</v>
      </c>
      <c r="AH903" s="62">
        <v>44725.361493055556</v>
      </c>
      <c r="AI903">
        <v>49.985977911593302</v>
      </c>
    </row>
    <row r="904" spans="1:35" x14ac:dyDescent="0.25">
      <c r="A904" s="28">
        <v>44725</v>
      </c>
      <c r="B904" s="61">
        <v>0.3298726851851852</v>
      </c>
      <c r="C904">
        <v>49.89</v>
      </c>
      <c r="AH904" s="63">
        <v>44725.361493287041</v>
      </c>
      <c r="AI904">
        <v>49.985883071763404</v>
      </c>
    </row>
    <row r="905" spans="1:35" x14ac:dyDescent="0.25">
      <c r="A905" s="28">
        <v>44725</v>
      </c>
      <c r="B905" s="61">
        <v>0.32988425925925924</v>
      </c>
      <c r="C905">
        <v>49.89</v>
      </c>
      <c r="AH905" s="63">
        <v>44725.361493518518</v>
      </c>
      <c r="AI905">
        <v>49.985791539854198</v>
      </c>
    </row>
    <row r="906" spans="1:35" x14ac:dyDescent="0.25">
      <c r="A906" s="28">
        <v>44725</v>
      </c>
      <c r="B906" s="61">
        <v>0.32989583333333333</v>
      </c>
      <c r="C906">
        <v>49.889000000000003</v>
      </c>
      <c r="AH906" s="63">
        <v>44725.361493750002</v>
      </c>
      <c r="AI906">
        <v>49.985695091635399</v>
      </c>
    </row>
    <row r="907" spans="1:35" x14ac:dyDescent="0.25">
      <c r="A907" s="28">
        <v>44725</v>
      </c>
      <c r="B907" s="61">
        <v>0.32990740740740737</v>
      </c>
      <c r="C907">
        <v>49.89</v>
      </c>
      <c r="AH907" s="63">
        <v>44725.36149398148</v>
      </c>
      <c r="AI907">
        <v>49.985641898209103</v>
      </c>
    </row>
    <row r="908" spans="1:35" x14ac:dyDescent="0.25">
      <c r="A908" s="28">
        <v>44725</v>
      </c>
      <c r="B908" s="61">
        <v>0.32991898148148152</v>
      </c>
      <c r="C908">
        <v>49.890999999999998</v>
      </c>
      <c r="AH908" s="63">
        <v>44725.361494212964</v>
      </c>
      <c r="AI908">
        <v>49.985613988653299</v>
      </c>
    </row>
    <row r="909" spans="1:35" x14ac:dyDescent="0.25">
      <c r="A909" s="28">
        <v>44725</v>
      </c>
      <c r="B909" s="61">
        <v>0.32993055555555556</v>
      </c>
      <c r="C909">
        <v>49.890999999999998</v>
      </c>
      <c r="AH909" s="63">
        <v>44725.361494444442</v>
      </c>
      <c r="AI909">
        <v>49.985578896480497</v>
      </c>
    </row>
    <row r="910" spans="1:35" x14ac:dyDescent="0.25">
      <c r="A910" s="28">
        <v>44725</v>
      </c>
      <c r="B910" s="61">
        <v>0.3299421296296296</v>
      </c>
      <c r="C910">
        <v>49.89</v>
      </c>
      <c r="AH910" s="63">
        <v>44725.361494675926</v>
      </c>
      <c r="AI910">
        <v>49.985563789537302</v>
      </c>
    </row>
    <row r="911" spans="1:35" x14ac:dyDescent="0.25">
      <c r="A911" s="28">
        <v>44725</v>
      </c>
      <c r="B911" s="61">
        <v>0.32995370370370369</v>
      </c>
      <c r="C911">
        <v>49.887999999999998</v>
      </c>
      <c r="AH911" s="63">
        <v>44725.361494907411</v>
      </c>
      <c r="AI911">
        <v>49.985549043630598</v>
      </c>
    </row>
    <row r="912" spans="1:35" x14ac:dyDescent="0.25">
      <c r="A912" s="28">
        <v>44725</v>
      </c>
      <c r="B912" s="61">
        <v>0.32996527777777779</v>
      </c>
      <c r="C912">
        <v>49.884</v>
      </c>
      <c r="AH912" s="63">
        <v>44725.361495138888</v>
      </c>
      <c r="AI912">
        <v>49.9855300978437</v>
      </c>
    </row>
    <row r="913" spans="1:35" x14ac:dyDescent="0.25">
      <c r="A913" s="28">
        <v>44725</v>
      </c>
      <c r="B913" s="61">
        <v>0.32997685185185183</v>
      </c>
      <c r="C913">
        <v>49.881999999999998</v>
      </c>
      <c r="AH913" s="63">
        <v>44725.361495370373</v>
      </c>
      <c r="AI913">
        <v>49.985503965796497</v>
      </c>
    </row>
    <row r="914" spans="1:35" x14ac:dyDescent="0.25">
      <c r="A914" s="28">
        <v>44725</v>
      </c>
      <c r="B914" s="61">
        <v>0.32998842592592592</v>
      </c>
      <c r="C914">
        <v>49.878999999999998</v>
      </c>
      <c r="AH914" s="63">
        <v>44725.36149560185</v>
      </c>
      <c r="AI914">
        <v>49.985469461636598</v>
      </c>
    </row>
    <row r="915" spans="1:35" x14ac:dyDescent="0.25">
      <c r="A915" s="28">
        <v>44725</v>
      </c>
      <c r="B915" s="61">
        <v>0.33</v>
      </c>
      <c r="C915">
        <v>49.875</v>
      </c>
      <c r="AH915" s="63">
        <v>44725.361495833335</v>
      </c>
      <c r="AI915">
        <v>49.985427034751801</v>
      </c>
    </row>
    <row r="916" spans="1:35" x14ac:dyDescent="0.25">
      <c r="A916" s="28">
        <v>44725</v>
      </c>
      <c r="B916" s="61">
        <v>0.33001157407407405</v>
      </c>
      <c r="C916">
        <v>49.872999999999998</v>
      </c>
      <c r="AH916" s="63">
        <v>44725.361496064812</v>
      </c>
      <c r="AI916">
        <v>49.985402972917299</v>
      </c>
    </row>
    <row r="917" spans="1:35" x14ac:dyDescent="0.25">
      <c r="A917" s="28">
        <v>44725</v>
      </c>
      <c r="B917" s="61">
        <v>0.33002314814814815</v>
      </c>
      <c r="C917">
        <v>49.87</v>
      </c>
      <c r="AH917" s="63">
        <v>44725.361496296297</v>
      </c>
      <c r="AI917">
        <v>49.985325676404997</v>
      </c>
    </row>
    <row r="918" spans="1:35" x14ac:dyDescent="0.25">
      <c r="A918" s="28">
        <v>44725</v>
      </c>
      <c r="B918" s="61">
        <v>0.33003472222222224</v>
      </c>
      <c r="C918">
        <v>49.869</v>
      </c>
      <c r="AH918" s="63">
        <v>44725.361496527781</v>
      </c>
      <c r="AI918">
        <v>49.985287403714402</v>
      </c>
    </row>
    <row r="919" spans="1:35" x14ac:dyDescent="0.25">
      <c r="A919" s="28">
        <v>44725</v>
      </c>
      <c r="B919" s="61">
        <v>0.33004629629629628</v>
      </c>
      <c r="C919">
        <v>49.868000000000002</v>
      </c>
      <c r="AH919" s="63">
        <v>44725.361496759258</v>
      </c>
      <c r="AI919">
        <v>49.985239872848602</v>
      </c>
    </row>
    <row r="920" spans="1:35" x14ac:dyDescent="0.25">
      <c r="A920" s="28">
        <v>44725</v>
      </c>
      <c r="B920" s="61">
        <v>0.33005787037037038</v>
      </c>
      <c r="C920">
        <v>49.868000000000002</v>
      </c>
      <c r="AH920" s="63">
        <v>44725.361496990743</v>
      </c>
      <c r="AI920">
        <v>49.985193739507203</v>
      </c>
    </row>
    <row r="921" spans="1:35" x14ac:dyDescent="0.25">
      <c r="A921" s="28">
        <v>44725</v>
      </c>
      <c r="B921" s="61">
        <v>0.33006944444444447</v>
      </c>
      <c r="C921">
        <v>49.868000000000002</v>
      </c>
      <c r="AH921" s="63">
        <v>44725.36149722222</v>
      </c>
      <c r="AI921">
        <v>49.985133439934003</v>
      </c>
    </row>
    <row r="922" spans="1:35" x14ac:dyDescent="0.25">
      <c r="A922" s="28">
        <v>44725</v>
      </c>
      <c r="B922" s="61">
        <v>0.33008101851851851</v>
      </c>
      <c r="C922">
        <v>49.869</v>
      </c>
      <c r="AH922" s="63">
        <v>44725.361497453705</v>
      </c>
      <c r="AI922">
        <v>49.985080381038102</v>
      </c>
    </row>
    <row r="923" spans="1:35" x14ac:dyDescent="0.25">
      <c r="A923" s="28">
        <v>44725</v>
      </c>
      <c r="B923" s="61">
        <v>0.3300925925925926</v>
      </c>
      <c r="C923">
        <v>49.872</v>
      </c>
      <c r="AH923" s="63">
        <v>44725.361497685182</v>
      </c>
      <c r="AI923">
        <v>49.985001075554699</v>
      </c>
    </row>
    <row r="924" spans="1:35" x14ac:dyDescent="0.25">
      <c r="A924" s="28">
        <v>44725</v>
      </c>
      <c r="B924" s="61">
        <v>0.3301041666666667</v>
      </c>
      <c r="C924">
        <v>49.874000000000002</v>
      </c>
      <c r="AH924" s="63">
        <v>44725.361497916667</v>
      </c>
      <c r="AI924">
        <v>49.984974874970298</v>
      </c>
    </row>
    <row r="925" spans="1:35" x14ac:dyDescent="0.25">
      <c r="A925" s="28">
        <v>44725</v>
      </c>
      <c r="B925" s="61">
        <v>0.33011574074074074</v>
      </c>
      <c r="C925">
        <v>49.875999999999998</v>
      </c>
      <c r="AH925" s="63">
        <v>44725.361498148151</v>
      </c>
      <c r="AI925">
        <v>49.984963641310998</v>
      </c>
    </row>
    <row r="926" spans="1:35" x14ac:dyDescent="0.25">
      <c r="A926" s="28">
        <v>44725</v>
      </c>
      <c r="B926" s="61">
        <v>0.33012731481481478</v>
      </c>
      <c r="C926">
        <v>49.878</v>
      </c>
      <c r="AH926" s="63">
        <v>44725.361498379629</v>
      </c>
      <c r="AI926">
        <v>49.984964133392701</v>
      </c>
    </row>
    <row r="927" spans="1:35" x14ac:dyDescent="0.25">
      <c r="A927" s="28">
        <v>44725</v>
      </c>
      <c r="B927" s="61">
        <v>0.33013888888888893</v>
      </c>
      <c r="C927">
        <v>49.881999999999998</v>
      </c>
      <c r="AH927" s="63">
        <v>44725.361498611113</v>
      </c>
      <c r="AI927">
        <v>49.984971207156697</v>
      </c>
    </row>
    <row r="928" spans="1:35" x14ac:dyDescent="0.25">
      <c r="A928" s="28">
        <v>44725</v>
      </c>
      <c r="B928" s="61">
        <v>0.33015046296296297</v>
      </c>
      <c r="C928">
        <v>49.884</v>
      </c>
      <c r="AH928" s="63">
        <v>44725.361498842591</v>
      </c>
      <c r="AI928">
        <v>49.984978734935297</v>
      </c>
    </row>
    <row r="929" spans="1:35" x14ac:dyDescent="0.25">
      <c r="A929" s="28">
        <v>44725</v>
      </c>
      <c r="B929" s="61">
        <v>0.330162037037037</v>
      </c>
      <c r="C929">
        <v>49.887</v>
      </c>
      <c r="AH929" s="63">
        <v>44725.361499074075</v>
      </c>
      <c r="AI929">
        <v>49.984980691724203</v>
      </c>
    </row>
    <row r="930" spans="1:35" x14ac:dyDescent="0.25">
      <c r="A930" s="28">
        <v>44725</v>
      </c>
      <c r="B930" s="61">
        <v>0.3301736111111111</v>
      </c>
      <c r="C930">
        <v>49.890999999999998</v>
      </c>
      <c r="AH930" s="63">
        <v>44725.361499305553</v>
      </c>
      <c r="AI930">
        <v>49.9849718265436</v>
      </c>
    </row>
    <row r="931" spans="1:35" x14ac:dyDescent="0.25">
      <c r="A931" s="28">
        <v>44725</v>
      </c>
      <c r="B931" s="61">
        <v>0.33018518518518519</v>
      </c>
      <c r="C931">
        <v>49.896000000000001</v>
      </c>
      <c r="AH931" s="63">
        <v>44725.361499537037</v>
      </c>
      <c r="AI931">
        <v>49.984944767614401</v>
      </c>
    </row>
    <row r="932" spans="1:35" x14ac:dyDescent="0.25">
      <c r="A932" s="28">
        <v>44725</v>
      </c>
      <c r="B932" s="61">
        <v>0.33019675925925923</v>
      </c>
      <c r="C932">
        <v>49.9</v>
      </c>
      <c r="AH932" s="63">
        <v>44725.361499768522</v>
      </c>
      <c r="AI932">
        <v>49.984903722651602</v>
      </c>
    </row>
    <row r="933" spans="1:35" x14ac:dyDescent="0.25">
      <c r="A933" s="28">
        <v>44725</v>
      </c>
      <c r="B933" s="61">
        <v>0.33020833333333333</v>
      </c>
      <c r="C933">
        <v>49.902999999999999</v>
      </c>
      <c r="AH933" s="63">
        <v>44725.361499999999</v>
      </c>
      <c r="AI933">
        <v>49.984844462016099</v>
      </c>
    </row>
    <row r="934" spans="1:35" x14ac:dyDescent="0.25">
      <c r="A934" s="28">
        <v>44725</v>
      </c>
      <c r="B934" s="61">
        <v>0.33021990740740742</v>
      </c>
      <c r="C934">
        <v>49.906999999999996</v>
      </c>
      <c r="AH934" s="63">
        <v>44725.361500231484</v>
      </c>
      <c r="AI934">
        <v>49.984768318568399</v>
      </c>
    </row>
    <row r="935" spans="1:35" x14ac:dyDescent="0.25">
      <c r="A935" s="28">
        <v>44725</v>
      </c>
      <c r="B935" s="61">
        <v>0.33023148148148146</v>
      </c>
      <c r="C935">
        <v>49.908999999999999</v>
      </c>
      <c r="AH935" s="63">
        <v>44725.361500462961</v>
      </c>
      <c r="AI935">
        <v>49.984679233450301</v>
      </c>
    </row>
    <row r="936" spans="1:35" x14ac:dyDescent="0.25">
      <c r="A936" s="28">
        <v>44725</v>
      </c>
      <c r="B936" s="61">
        <v>0.33024305555555555</v>
      </c>
      <c r="C936">
        <v>49.908999999999999</v>
      </c>
      <c r="AH936" s="63">
        <v>44725.361500694446</v>
      </c>
      <c r="AI936">
        <v>49.984584022585203</v>
      </c>
    </row>
    <row r="937" spans="1:35" x14ac:dyDescent="0.25">
      <c r="A937" s="28">
        <v>44725</v>
      </c>
      <c r="B937" s="61">
        <v>0.33025462962962965</v>
      </c>
      <c r="C937">
        <v>49.906999999999996</v>
      </c>
      <c r="AH937" s="63">
        <v>44725.361500925923</v>
      </c>
      <c r="AI937">
        <v>49.984509298590197</v>
      </c>
    </row>
    <row r="938" spans="1:35" x14ac:dyDescent="0.25">
      <c r="A938" s="28">
        <v>44725</v>
      </c>
      <c r="B938" s="61">
        <v>0.33026620370370369</v>
      </c>
      <c r="C938">
        <v>49.905999999999999</v>
      </c>
      <c r="AH938" s="63">
        <v>44725.361501157407</v>
      </c>
      <c r="AI938">
        <v>49.9844334697801</v>
      </c>
    </row>
    <row r="939" spans="1:35" x14ac:dyDescent="0.25">
      <c r="A939" s="28">
        <v>44725</v>
      </c>
      <c r="B939" s="61">
        <v>0.33027777777777778</v>
      </c>
      <c r="C939">
        <v>49.905000000000001</v>
      </c>
      <c r="AH939" s="63">
        <v>44725.361501388892</v>
      </c>
      <c r="AI939">
        <v>49.984377798684498</v>
      </c>
    </row>
    <row r="940" spans="1:35" x14ac:dyDescent="0.25">
      <c r="A940" s="28">
        <v>44725</v>
      </c>
      <c r="B940" s="61">
        <v>0.33028935185185188</v>
      </c>
      <c r="C940">
        <v>49.904000000000003</v>
      </c>
      <c r="AH940" s="63">
        <v>44725.361501620369</v>
      </c>
      <c r="AI940">
        <v>49.98433132972</v>
      </c>
    </row>
    <row r="941" spans="1:35" x14ac:dyDescent="0.25">
      <c r="A941" s="28">
        <v>44725</v>
      </c>
      <c r="B941" s="61">
        <v>0.33030092592592591</v>
      </c>
      <c r="C941">
        <v>49.904000000000003</v>
      </c>
      <c r="AH941" s="63">
        <v>44725.361501851854</v>
      </c>
      <c r="AI941">
        <v>49.984318798820297</v>
      </c>
    </row>
    <row r="942" spans="1:35" x14ac:dyDescent="0.25">
      <c r="A942" s="28">
        <v>44725</v>
      </c>
      <c r="B942" s="61">
        <v>0.33031250000000001</v>
      </c>
      <c r="C942">
        <v>49.904000000000003</v>
      </c>
      <c r="AH942" s="63">
        <v>44725.361502083331</v>
      </c>
      <c r="AI942">
        <v>49.9843276852489</v>
      </c>
    </row>
    <row r="943" spans="1:35" x14ac:dyDescent="0.25">
      <c r="A943" s="28">
        <v>44725</v>
      </c>
      <c r="B943" s="61">
        <v>0.3303240740740741</v>
      </c>
      <c r="C943">
        <v>49.902000000000001</v>
      </c>
      <c r="AH943" s="63">
        <v>44725.361502314816</v>
      </c>
      <c r="AI943">
        <v>49.984362368566202</v>
      </c>
    </row>
    <row r="944" spans="1:35" x14ac:dyDescent="0.25">
      <c r="A944" s="28">
        <v>44725</v>
      </c>
      <c r="B944" s="61">
        <v>0.33033564814814814</v>
      </c>
      <c r="C944">
        <v>49.899000000000001</v>
      </c>
      <c r="AH944" s="63">
        <v>44725.361502546293</v>
      </c>
      <c r="AI944">
        <v>49.984382027583202</v>
      </c>
    </row>
    <row r="945" spans="1:35" x14ac:dyDescent="0.25">
      <c r="A945" s="28">
        <v>44725</v>
      </c>
      <c r="B945" s="61">
        <v>0.33034722222222224</v>
      </c>
      <c r="C945">
        <v>49.898000000000003</v>
      </c>
      <c r="AH945" s="63">
        <v>44725.361502777778</v>
      </c>
      <c r="AI945">
        <v>49.984397242166601</v>
      </c>
    </row>
    <row r="946" spans="1:35" x14ac:dyDescent="0.25">
      <c r="A946" s="28">
        <v>44725</v>
      </c>
      <c r="B946" s="61">
        <v>0.33035879629629633</v>
      </c>
      <c r="C946">
        <v>49.896000000000001</v>
      </c>
      <c r="AH946" s="63">
        <v>44725.361503009262</v>
      </c>
      <c r="AI946">
        <v>49.984379998957003</v>
      </c>
    </row>
    <row r="947" spans="1:35" x14ac:dyDescent="0.25">
      <c r="A947" s="28">
        <v>44725</v>
      </c>
      <c r="B947" s="61">
        <v>0.33037037037037037</v>
      </c>
      <c r="C947">
        <v>49.898000000000003</v>
      </c>
      <c r="AH947" s="63">
        <v>44725.36150324074</v>
      </c>
      <c r="AI947">
        <v>49.984383857729298</v>
      </c>
    </row>
    <row r="948" spans="1:35" x14ac:dyDescent="0.25">
      <c r="A948" s="28">
        <v>44725</v>
      </c>
      <c r="B948" s="61">
        <v>0.33038194444444446</v>
      </c>
      <c r="C948">
        <v>49.896999999999998</v>
      </c>
      <c r="AH948" s="63">
        <v>44725.361503472224</v>
      </c>
      <c r="AI948">
        <v>49.984380761534297</v>
      </c>
    </row>
    <row r="949" spans="1:35" x14ac:dyDescent="0.25">
      <c r="A949" s="28">
        <v>44725</v>
      </c>
      <c r="B949" s="61">
        <v>0.3303935185185185</v>
      </c>
      <c r="C949">
        <v>49.896000000000001</v>
      </c>
      <c r="AH949" s="63">
        <v>44725.361503703702</v>
      </c>
      <c r="AI949">
        <v>49.984373944419701</v>
      </c>
    </row>
    <row r="950" spans="1:35" x14ac:dyDescent="0.25">
      <c r="A950" s="28">
        <v>44725</v>
      </c>
      <c r="B950" s="61">
        <v>0.3304050925925926</v>
      </c>
      <c r="C950">
        <v>49.895000000000003</v>
      </c>
      <c r="AH950" s="63">
        <v>44725.361503935186</v>
      </c>
      <c r="AI950">
        <v>49.984367172698299</v>
      </c>
    </row>
    <row r="951" spans="1:35" x14ac:dyDescent="0.25">
      <c r="A951" s="28">
        <v>44725</v>
      </c>
      <c r="B951" s="61">
        <v>0.33041666666666664</v>
      </c>
      <c r="C951">
        <v>49.893999999999998</v>
      </c>
      <c r="AH951" s="63">
        <v>44725.361504166664</v>
      </c>
      <c r="AI951">
        <v>49.984363380042304</v>
      </c>
    </row>
    <row r="952" spans="1:35" x14ac:dyDescent="0.25">
      <c r="A952" s="28">
        <v>44725</v>
      </c>
      <c r="B952" s="61">
        <v>0.33042824074074073</v>
      </c>
      <c r="C952">
        <v>49.893000000000001</v>
      </c>
      <c r="AH952" s="63">
        <v>44725.361504398148</v>
      </c>
      <c r="AI952">
        <v>49.984363707611799</v>
      </c>
    </row>
    <row r="953" spans="1:35" x14ac:dyDescent="0.25">
      <c r="A953" s="28">
        <v>44725</v>
      </c>
      <c r="B953" s="61">
        <v>0.33043981481481483</v>
      </c>
      <c r="C953">
        <v>49.890999999999998</v>
      </c>
      <c r="AH953" s="62">
        <v>44725.361504629633</v>
      </c>
      <c r="AI953">
        <v>49.984333536552803</v>
      </c>
    </row>
    <row r="954" spans="1:35" x14ac:dyDescent="0.25">
      <c r="A954" s="28">
        <v>44725</v>
      </c>
      <c r="B954" s="61">
        <v>0.33045138888888886</v>
      </c>
      <c r="C954">
        <v>49.892000000000003</v>
      </c>
      <c r="AH954" s="63">
        <v>44725.36150486111</v>
      </c>
      <c r="AI954">
        <v>49.9843314983152</v>
      </c>
    </row>
    <row r="955" spans="1:35" x14ac:dyDescent="0.25">
      <c r="A955" s="28">
        <v>44725</v>
      </c>
      <c r="B955" s="61">
        <v>0.33046296296296296</v>
      </c>
      <c r="C955">
        <v>49.893999999999998</v>
      </c>
      <c r="AH955" s="63">
        <v>44725.361505092595</v>
      </c>
      <c r="AI955">
        <v>49.984330391461199</v>
      </c>
    </row>
    <row r="956" spans="1:35" x14ac:dyDescent="0.25">
      <c r="A956" s="28">
        <v>44725</v>
      </c>
      <c r="B956" s="61">
        <v>0.33047453703703705</v>
      </c>
      <c r="C956">
        <v>49.896000000000001</v>
      </c>
      <c r="AH956" s="63">
        <v>44725.361505324072</v>
      </c>
      <c r="AI956">
        <v>49.984327613251402</v>
      </c>
    </row>
    <row r="957" spans="1:35" x14ac:dyDescent="0.25">
      <c r="A957" s="28">
        <v>44725</v>
      </c>
      <c r="B957" s="61">
        <v>0.33048611111111109</v>
      </c>
      <c r="C957">
        <v>49.899000000000001</v>
      </c>
      <c r="AH957" s="63">
        <v>44725.361505555557</v>
      </c>
      <c r="AI957">
        <v>49.984368021352303</v>
      </c>
    </row>
    <row r="958" spans="1:35" x14ac:dyDescent="0.25">
      <c r="A958" s="28">
        <v>44725</v>
      </c>
      <c r="B958" s="61">
        <v>0.33049768518518519</v>
      </c>
      <c r="C958">
        <v>49.9</v>
      </c>
      <c r="AH958" s="63">
        <v>44725.361505787034</v>
      </c>
      <c r="AI958">
        <v>49.984359430828299</v>
      </c>
    </row>
    <row r="959" spans="1:35" x14ac:dyDescent="0.25">
      <c r="A959" s="28">
        <v>44725</v>
      </c>
      <c r="B959" s="61">
        <v>0.33050925925925928</v>
      </c>
      <c r="C959">
        <v>49.901000000000003</v>
      </c>
      <c r="AH959" s="63">
        <v>44725.361506018518</v>
      </c>
      <c r="AI959">
        <v>49.9843605935162</v>
      </c>
    </row>
    <row r="960" spans="1:35" x14ac:dyDescent="0.25">
      <c r="A960" s="28">
        <v>44725</v>
      </c>
      <c r="B960" s="61">
        <v>0.33052083333333332</v>
      </c>
      <c r="C960">
        <v>49.899000000000001</v>
      </c>
      <c r="AH960" s="63">
        <v>44725.361506250003</v>
      </c>
      <c r="AI960">
        <v>49.984258306113702</v>
      </c>
    </row>
    <row r="961" spans="1:35" x14ac:dyDescent="0.25">
      <c r="A961" s="28">
        <v>44725</v>
      </c>
      <c r="B961" s="61">
        <v>0.33053240740740741</v>
      </c>
      <c r="C961">
        <v>49.896999999999998</v>
      </c>
      <c r="AH961" s="63">
        <v>44725.36150648148</v>
      </c>
      <c r="AI961">
        <v>49.984196831702299</v>
      </c>
    </row>
    <row r="962" spans="1:35" x14ac:dyDescent="0.25">
      <c r="A962" s="28">
        <v>44725</v>
      </c>
      <c r="B962" s="61">
        <v>0.33054398148148151</v>
      </c>
      <c r="C962">
        <v>49.896999999999998</v>
      </c>
      <c r="AH962" s="63">
        <v>44725.361506712965</v>
      </c>
      <c r="AI962">
        <v>49.984121702817603</v>
      </c>
    </row>
    <row r="963" spans="1:35" x14ac:dyDescent="0.25">
      <c r="A963" s="28">
        <v>44725</v>
      </c>
      <c r="B963" s="61">
        <v>0.33055555555555555</v>
      </c>
      <c r="C963">
        <v>49.896000000000001</v>
      </c>
      <c r="AH963" s="63">
        <v>44725.361506944442</v>
      </c>
      <c r="AI963">
        <v>49.984036588568401</v>
      </c>
    </row>
    <row r="964" spans="1:35" x14ac:dyDescent="0.25">
      <c r="A964" s="28">
        <v>44725</v>
      </c>
      <c r="B964" s="61">
        <v>0.33056712962962964</v>
      </c>
      <c r="C964">
        <v>49.893999999999998</v>
      </c>
      <c r="AH964" s="63">
        <v>44725.361507175927</v>
      </c>
      <c r="AI964">
        <v>49.983947956760296</v>
      </c>
    </row>
    <row r="965" spans="1:35" x14ac:dyDescent="0.25">
      <c r="A965" s="28">
        <v>44725</v>
      </c>
      <c r="B965" s="61">
        <v>0.33057870370370374</v>
      </c>
      <c r="C965">
        <v>49.892000000000003</v>
      </c>
      <c r="AH965" s="63">
        <v>44725.361507407404</v>
      </c>
      <c r="AI965">
        <v>49.983863109024703</v>
      </c>
    </row>
    <row r="966" spans="1:35" x14ac:dyDescent="0.25">
      <c r="A966" s="28">
        <v>44725</v>
      </c>
      <c r="B966" s="61">
        <v>0.33059027777777777</v>
      </c>
      <c r="C966">
        <v>49.892000000000003</v>
      </c>
      <c r="AH966" s="63">
        <v>44725.361507638889</v>
      </c>
      <c r="AI966">
        <v>49.983787878515997</v>
      </c>
    </row>
    <row r="967" spans="1:35" x14ac:dyDescent="0.25">
      <c r="A967" s="28">
        <v>44725</v>
      </c>
      <c r="B967" s="61">
        <v>0.33060185185185187</v>
      </c>
      <c r="C967">
        <v>49.892000000000003</v>
      </c>
      <c r="AH967" s="63">
        <v>44725.361507870373</v>
      </c>
      <c r="AI967">
        <v>49.983725428704297</v>
      </c>
    </row>
    <row r="968" spans="1:35" x14ac:dyDescent="0.25">
      <c r="A968" s="28">
        <v>44725</v>
      </c>
      <c r="B968" s="61">
        <v>0.33061342592592591</v>
      </c>
      <c r="C968">
        <v>49.893000000000001</v>
      </c>
      <c r="AH968" s="63">
        <v>44725.361508101851</v>
      </c>
      <c r="AI968">
        <v>49.983686174610703</v>
      </c>
    </row>
    <row r="969" spans="1:35" x14ac:dyDescent="0.25">
      <c r="A969" s="28">
        <v>44725</v>
      </c>
      <c r="B969" s="61">
        <v>0.330625</v>
      </c>
      <c r="C969">
        <v>49.893999999999998</v>
      </c>
      <c r="AH969" s="63">
        <v>44725.361508333335</v>
      </c>
      <c r="AI969">
        <v>49.983650244977497</v>
      </c>
    </row>
    <row r="970" spans="1:35" x14ac:dyDescent="0.25">
      <c r="A970" s="28">
        <v>44725</v>
      </c>
      <c r="B970" s="61">
        <v>0.33063657407407404</v>
      </c>
      <c r="C970">
        <v>49.893000000000001</v>
      </c>
      <c r="AH970" s="63">
        <v>44725.361508564813</v>
      </c>
      <c r="AI970">
        <v>49.983617533202199</v>
      </c>
    </row>
    <row r="971" spans="1:35" x14ac:dyDescent="0.25">
      <c r="A971" s="28">
        <v>44725</v>
      </c>
      <c r="B971" s="61">
        <v>0.33064814814814814</v>
      </c>
      <c r="C971">
        <v>49.89</v>
      </c>
      <c r="AH971" s="63">
        <v>44725.361508796297</v>
      </c>
      <c r="AI971">
        <v>49.9836040446176</v>
      </c>
    </row>
    <row r="972" spans="1:35" x14ac:dyDescent="0.25">
      <c r="A972" s="28">
        <v>44725</v>
      </c>
      <c r="B972" s="61">
        <v>0.33065972222222223</v>
      </c>
      <c r="C972">
        <v>49.887999999999998</v>
      </c>
      <c r="AH972" s="63">
        <v>44725.361509027774</v>
      </c>
      <c r="AI972">
        <v>49.983597790557702</v>
      </c>
    </row>
    <row r="973" spans="1:35" x14ac:dyDescent="0.25">
      <c r="A973" s="28">
        <v>44725</v>
      </c>
      <c r="B973" s="61">
        <v>0.33067129629629627</v>
      </c>
      <c r="C973">
        <v>49.884999999999998</v>
      </c>
      <c r="AH973" s="63">
        <v>44725.361509259259</v>
      </c>
      <c r="AI973">
        <v>49.983595624025497</v>
      </c>
    </row>
    <row r="974" spans="1:35" x14ac:dyDescent="0.25">
      <c r="A974" s="28">
        <v>44725</v>
      </c>
      <c r="B974" s="61">
        <v>0.33068287037037036</v>
      </c>
      <c r="C974">
        <v>49.881999999999998</v>
      </c>
      <c r="AH974" s="63">
        <v>44725.361509490744</v>
      </c>
      <c r="AI974">
        <v>49.983594251969201</v>
      </c>
    </row>
    <row r="975" spans="1:35" x14ac:dyDescent="0.25">
      <c r="A975" s="28">
        <v>44725</v>
      </c>
      <c r="B975" s="61">
        <v>0.33069444444444446</v>
      </c>
      <c r="C975">
        <v>49.878999999999998</v>
      </c>
      <c r="AH975" s="63">
        <v>44725.361509722221</v>
      </c>
      <c r="AI975">
        <v>49.983634022939697</v>
      </c>
    </row>
    <row r="976" spans="1:35" x14ac:dyDescent="0.25">
      <c r="A976" s="28">
        <v>44725</v>
      </c>
      <c r="B976" s="61">
        <v>0.3307060185185185</v>
      </c>
      <c r="C976">
        <v>49.881</v>
      </c>
      <c r="AH976" s="63">
        <v>44725.361509953706</v>
      </c>
      <c r="AI976">
        <v>49.983624965423303</v>
      </c>
    </row>
    <row r="977" spans="1:35" x14ac:dyDescent="0.25">
      <c r="A977" s="28">
        <v>44725</v>
      </c>
      <c r="B977" s="61">
        <v>0.33071759259259259</v>
      </c>
      <c r="C977">
        <v>49.875999999999998</v>
      </c>
      <c r="AH977" s="63">
        <v>44725.361510185183</v>
      </c>
      <c r="AI977">
        <v>49.983566122283698</v>
      </c>
    </row>
    <row r="978" spans="1:35" x14ac:dyDescent="0.25">
      <c r="A978" s="28">
        <v>44725</v>
      </c>
      <c r="B978" s="61">
        <v>0.33072916666666669</v>
      </c>
      <c r="C978">
        <v>49.875</v>
      </c>
      <c r="AH978" s="63">
        <v>44725.361510416667</v>
      </c>
      <c r="AI978">
        <v>49.983542307630799</v>
      </c>
    </row>
    <row r="979" spans="1:35" x14ac:dyDescent="0.25">
      <c r="A979" s="28">
        <v>44725</v>
      </c>
      <c r="B979" s="61">
        <v>0.33074074074074072</v>
      </c>
      <c r="C979">
        <v>49.875</v>
      </c>
      <c r="AH979" s="63">
        <v>44725.361510648145</v>
      </c>
      <c r="AI979">
        <v>49.983492996407698</v>
      </c>
    </row>
    <row r="980" spans="1:35" x14ac:dyDescent="0.25">
      <c r="A980" s="28">
        <v>44725</v>
      </c>
      <c r="B980" s="61">
        <v>0.33075231481481482</v>
      </c>
      <c r="C980">
        <v>49.875</v>
      </c>
      <c r="AH980" s="63">
        <v>44725.361510879629</v>
      </c>
      <c r="AI980">
        <v>49.983451386589202</v>
      </c>
    </row>
    <row r="981" spans="1:35" x14ac:dyDescent="0.25">
      <c r="A981" s="28">
        <v>44725</v>
      </c>
      <c r="B981" s="61">
        <v>0.33076388888888891</v>
      </c>
      <c r="C981">
        <v>49.875</v>
      </c>
      <c r="AH981" s="63">
        <v>44725.361511111114</v>
      </c>
      <c r="AI981">
        <v>49.983361257916599</v>
      </c>
    </row>
    <row r="982" spans="1:35" x14ac:dyDescent="0.25">
      <c r="A982" s="28">
        <v>44725</v>
      </c>
      <c r="B982" s="61">
        <v>0.33077546296296295</v>
      </c>
      <c r="C982">
        <v>49.878</v>
      </c>
      <c r="AH982" s="63">
        <v>44725.361511342591</v>
      </c>
      <c r="AI982">
        <v>49.983340514383897</v>
      </c>
    </row>
    <row r="983" spans="1:35" x14ac:dyDescent="0.25">
      <c r="A983" s="28">
        <v>44725</v>
      </c>
      <c r="B983" s="61">
        <v>0.33078703703703705</v>
      </c>
      <c r="C983">
        <v>49.878999999999998</v>
      </c>
      <c r="AH983" s="63">
        <v>44725.361511574076</v>
      </c>
      <c r="AI983">
        <v>49.983325307824302</v>
      </c>
    </row>
    <row r="984" spans="1:35" x14ac:dyDescent="0.25">
      <c r="A984" s="28">
        <v>44725</v>
      </c>
      <c r="B984" s="61">
        <v>0.33079861111111114</v>
      </c>
      <c r="C984">
        <v>49.878999999999998</v>
      </c>
      <c r="AH984" s="63">
        <v>44725.361511805553</v>
      </c>
      <c r="AI984">
        <v>49.983290386390102</v>
      </c>
    </row>
    <row r="985" spans="1:35" x14ac:dyDescent="0.25">
      <c r="A985" s="28">
        <v>44725</v>
      </c>
      <c r="B985" s="61">
        <v>0.33081018518518518</v>
      </c>
      <c r="C985">
        <v>49.877000000000002</v>
      </c>
      <c r="AH985" s="63">
        <v>44725.361512037038</v>
      </c>
      <c r="AI985">
        <v>49.983269222051298</v>
      </c>
    </row>
    <row r="986" spans="1:35" x14ac:dyDescent="0.25">
      <c r="A986" s="28">
        <v>44725</v>
      </c>
      <c r="B986" s="61">
        <v>0.33082175925925927</v>
      </c>
      <c r="C986">
        <v>49.877000000000002</v>
      </c>
      <c r="AH986" s="63">
        <v>44725.361512268515</v>
      </c>
      <c r="AI986">
        <v>49.983262557881702</v>
      </c>
    </row>
    <row r="987" spans="1:35" x14ac:dyDescent="0.25">
      <c r="A987" s="28">
        <v>44725</v>
      </c>
      <c r="B987" s="61">
        <v>0.33083333333333331</v>
      </c>
      <c r="C987">
        <v>49.877000000000002</v>
      </c>
      <c r="AH987" s="63">
        <v>44725.3615125</v>
      </c>
      <c r="AI987">
        <v>49.983268084277597</v>
      </c>
    </row>
    <row r="988" spans="1:35" x14ac:dyDescent="0.25">
      <c r="A988" s="28">
        <v>44725</v>
      </c>
      <c r="B988" s="61">
        <v>0.33084490740740741</v>
      </c>
      <c r="C988">
        <v>49.874000000000002</v>
      </c>
      <c r="AH988" s="63">
        <v>44725.361512731484</v>
      </c>
      <c r="AI988">
        <v>49.9832727466165</v>
      </c>
    </row>
    <row r="989" spans="1:35" x14ac:dyDescent="0.25">
      <c r="A989" s="28">
        <v>44725</v>
      </c>
      <c r="B989" s="61">
        <v>0.33085648148148145</v>
      </c>
      <c r="C989">
        <v>49.872</v>
      </c>
      <c r="AH989" s="63">
        <v>44725.361512962962</v>
      </c>
      <c r="AI989">
        <v>49.983302168630701</v>
      </c>
    </row>
    <row r="990" spans="1:35" x14ac:dyDescent="0.25">
      <c r="A990" s="28">
        <v>44725</v>
      </c>
      <c r="B990" s="61">
        <v>0.3308680555555556</v>
      </c>
      <c r="C990">
        <v>49.866999999999997</v>
      </c>
      <c r="AH990" s="63">
        <v>44725.361513194446</v>
      </c>
      <c r="AI990">
        <v>49.983310668215303</v>
      </c>
    </row>
    <row r="991" spans="1:35" x14ac:dyDescent="0.25">
      <c r="A991" s="28">
        <v>44725</v>
      </c>
      <c r="B991" s="61">
        <v>0.33087962962962963</v>
      </c>
      <c r="C991">
        <v>49.863</v>
      </c>
      <c r="AH991" s="63">
        <v>44725.361513425923</v>
      </c>
      <c r="AI991">
        <v>49.983317305019199</v>
      </c>
    </row>
    <row r="992" spans="1:35" x14ac:dyDescent="0.25">
      <c r="A992" s="28">
        <v>44725</v>
      </c>
      <c r="B992" s="61">
        <v>0.33089120370370367</v>
      </c>
      <c r="C992">
        <v>49.854999999999997</v>
      </c>
      <c r="AH992" s="63">
        <v>44725.361513657408</v>
      </c>
      <c r="AI992">
        <v>49.983277130602801</v>
      </c>
    </row>
    <row r="993" spans="1:35" x14ac:dyDescent="0.25">
      <c r="A993" s="28">
        <v>44725</v>
      </c>
      <c r="B993" s="61">
        <v>0.33090277777777777</v>
      </c>
      <c r="C993">
        <v>49.851999999999997</v>
      </c>
      <c r="AH993" s="63">
        <v>44725.361513888885</v>
      </c>
      <c r="AI993">
        <v>49.983280569361803</v>
      </c>
    </row>
    <row r="994" spans="1:35" x14ac:dyDescent="0.25">
      <c r="A994" s="28">
        <v>44725</v>
      </c>
      <c r="B994" s="61">
        <v>0.33091435185185186</v>
      </c>
      <c r="C994">
        <v>49.848999999999997</v>
      </c>
      <c r="AH994" s="63">
        <v>44725.36151412037</v>
      </c>
      <c r="AI994">
        <v>49.983278440814303</v>
      </c>
    </row>
    <row r="995" spans="1:35" x14ac:dyDescent="0.25">
      <c r="A995" s="28">
        <v>44725</v>
      </c>
      <c r="B995" s="61">
        <v>0.3309259259259259</v>
      </c>
      <c r="C995">
        <v>49.845999999999997</v>
      </c>
      <c r="AH995" s="63">
        <v>44725.361514351855</v>
      </c>
      <c r="AI995">
        <v>49.983198628823402</v>
      </c>
    </row>
    <row r="996" spans="1:35" x14ac:dyDescent="0.25">
      <c r="A996" s="28">
        <v>44725</v>
      </c>
      <c r="B996" s="61">
        <v>0.3309375</v>
      </c>
      <c r="C996">
        <v>49.841999999999999</v>
      </c>
      <c r="AH996" s="63">
        <v>44725.361514583332</v>
      </c>
      <c r="AI996">
        <v>49.983178887801103</v>
      </c>
    </row>
    <row r="997" spans="1:35" x14ac:dyDescent="0.25">
      <c r="A997" s="28">
        <v>44725</v>
      </c>
      <c r="B997" s="61">
        <v>0.33094907407407409</v>
      </c>
      <c r="C997">
        <v>49.841999999999999</v>
      </c>
      <c r="AH997" s="63">
        <v>44725.361514814816</v>
      </c>
      <c r="AI997">
        <v>49.9831803725369</v>
      </c>
    </row>
    <row r="998" spans="1:35" x14ac:dyDescent="0.25">
      <c r="A998" s="28">
        <v>44725</v>
      </c>
      <c r="B998" s="61">
        <v>0.33096064814814813</v>
      </c>
      <c r="C998">
        <v>49.844999999999999</v>
      </c>
      <c r="AH998" s="63">
        <v>44725.361515046294</v>
      </c>
      <c r="AI998">
        <v>49.983131444481998</v>
      </c>
    </row>
    <row r="999" spans="1:35" x14ac:dyDescent="0.25">
      <c r="A999" s="28">
        <v>44725</v>
      </c>
      <c r="B999" s="61">
        <v>0.33097222222222222</v>
      </c>
      <c r="C999">
        <v>49.85</v>
      </c>
      <c r="AH999" s="63">
        <v>44725.361515277778</v>
      </c>
      <c r="AI999">
        <v>49.983064766228097</v>
      </c>
    </row>
    <row r="1000" spans="1:35" x14ac:dyDescent="0.25">
      <c r="A1000" s="28">
        <v>44725</v>
      </c>
      <c r="B1000" s="61">
        <v>0.33098379629629632</v>
      </c>
      <c r="C1000">
        <v>49.851999999999997</v>
      </c>
      <c r="AH1000" s="63">
        <v>44725.361515509256</v>
      </c>
      <c r="AI1000">
        <v>49.983062822373903</v>
      </c>
    </row>
    <row r="1001" spans="1:35" x14ac:dyDescent="0.25">
      <c r="A1001" s="28">
        <v>44725</v>
      </c>
      <c r="B1001" s="61">
        <v>0.33099537037037036</v>
      </c>
      <c r="C1001">
        <v>49.853000000000002</v>
      </c>
      <c r="AH1001" s="63">
        <v>44725.36151574074</v>
      </c>
      <c r="AI1001">
        <v>49.982981606449499</v>
      </c>
    </row>
    <row r="1002" spans="1:35" x14ac:dyDescent="0.25">
      <c r="A1002" s="28">
        <v>44725</v>
      </c>
      <c r="B1002" s="61">
        <v>0.33100694444444445</v>
      </c>
      <c r="C1002">
        <v>49.853999999999999</v>
      </c>
      <c r="AH1002" s="63">
        <v>44725.361515972225</v>
      </c>
      <c r="AI1002">
        <v>49.982954963214603</v>
      </c>
    </row>
    <row r="1003" spans="1:35" x14ac:dyDescent="0.25">
      <c r="A1003" s="28">
        <v>44725</v>
      </c>
      <c r="B1003" s="61">
        <v>0.33101851851851855</v>
      </c>
      <c r="C1003">
        <v>49.856000000000002</v>
      </c>
      <c r="AH1003" s="62">
        <v>44725.361516203702</v>
      </c>
      <c r="AI1003">
        <v>49.982897636477901</v>
      </c>
    </row>
    <row r="1004" spans="1:35" x14ac:dyDescent="0.25">
      <c r="A1004" s="28">
        <v>44725</v>
      </c>
      <c r="B1004" s="61">
        <v>0.33103009259259258</v>
      </c>
      <c r="C1004">
        <v>49.857999999999997</v>
      </c>
      <c r="AH1004" s="63">
        <v>44725.361516435187</v>
      </c>
      <c r="AI1004">
        <v>49.982868508028503</v>
      </c>
    </row>
    <row r="1005" spans="1:35" x14ac:dyDescent="0.25">
      <c r="A1005" s="28">
        <v>44725</v>
      </c>
      <c r="B1005" s="61">
        <v>0.33104166666666668</v>
      </c>
      <c r="C1005">
        <v>49.86</v>
      </c>
      <c r="AH1005" s="63">
        <v>44725.361516666664</v>
      </c>
      <c r="AI1005">
        <v>49.9828520798753</v>
      </c>
    </row>
    <row r="1006" spans="1:35" x14ac:dyDescent="0.25">
      <c r="A1006" s="28">
        <v>44725</v>
      </c>
      <c r="B1006" s="61">
        <v>0.33105324074074077</v>
      </c>
      <c r="C1006">
        <v>49.856999999999999</v>
      </c>
      <c r="AH1006" s="63">
        <v>44725.361516898149</v>
      </c>
      <c r="AI1006">
        <v>49.982846912065497</v>
      </c>
    </row>
    <row r="1007" spans="1:35" x14ac:dyDescent="0.25">
      <c r="A1007" s="28">
        <v>44725</v>
      </c>
      <c r="B1007" s="61">
        <v>0.33106481481481481</v>
      </c>
      <c r="C1007">
        <v>49.854999999999997</v>
      </c>
      <c r="AH1007" s="63">
        <v>44725.361517129626</v>
      </c>
      <c r="AI1007">
        <v>49.982842133644198</v>
      </c>
    </row>
    <row r="1008" spans="1:35" x14ac:dyDescent="0.25">
      <c r="A1008" s="28">
        <v>44725</v>
      </c>
      <c r="B1008" s="61">
        <v>0.33107638888888885</v>
      </c>
      <c r="C1008">
        <v>49.854999999999997</v>
      </c>
      <c r="AH1008" s="63">
        <v>44725.361517361111</v>
      </c>
      <c r="AI1008">
        <v>49.982835079459498</v>
      </c>
    </row>
    <row r="1009" spans="1:35" x14ac:dyDescent="0.25">
      <c r="A1009" s="28">
        <v>44725</v>
      </c>
      <c r="B1009" s="61">
        <v>0.331087962962963</v>
      </c>
      <c r="C1009">
        <v>49.853999999999999</v>
      </c>
      <c r="AH1009" s="63">
        <v>44725.361517592595</v>
      </c>
      <c r="AI1009">
        <v>49.982836029517301</v>
      </c>
    </row>
    <row r="1010" spans="1:35" x14ac:dyDescent="0.25">
      <c r="A1010" s="28">
        <v>44725</v>
      </c>
      <c r="B1010" s="61">
        <v>0.33109953703703704</v>
      </c>
      <c r="C1010">
        <v>49.851999999999997</v>
      </c>
      <c r="AH1010" s="63">
        <v>44725.361517824073</v>
      </c>
      <c r="AI1010">
        <v>49.9828329245655</v>
      </c>
    </row>
    <row r="1011" spans="1:35" x14ac:dyDescent="0.25">
      <c r="A1011" s="28">
        <v>44725</v>
      </c>
      <c r="B1011" s="61">
        <v>0.33111111111111108</v>
      </c>
      <c r="C1011">
        <v>49.85</v>
      </c>
      <c r="AH1011" s="63">
        <v>44725.361518055557</v>
      </c>
      <c r="AI1011">
        <v>49.982834723676</v>
      </c>
    </row>
    <row r="1012" spans="1:35" x14ac:dyDescent="0.25">
      <c r="A1012" s="28">
        <v>44725</v>
      </c>
      <c r="B1012" s="61">
        <v>0.33112268518518517</v>
      </c>
      <c r="C1012">
        <v>49.850999999999999</v>
      </c>
      <c r="AH1012" s="63">
        <v>44725.361518287034</v>
      </c>
      <c r="AI1012">
        <v>49.982813850096598</v>
      </c>
    </row>
    <row r="1013" spans="1:35" x14ac:dyDescent="0.25">
      <c r="A1013" s="28">
        <v>44725</v>
      </c>
      <c r="B1013" s="61">
        <v>0.33113425925925927</v>
      </c>
      <c r="C1013">
        <v>49.853999999999999</v>
      </c>
      <c r="AH1013" s="63">
        <v>44725.361518518519</v>
      </c>
      <c r="AI1013">
        <v>49.9827953216789</v>
      </c>
    </row>
    <row r="1014" spans="1:35" x14ac:dyDescent="0.25">
      <c r="A1014" s="28">
        <v>44725</v>
      </c>
      <c r="B1014" s="61">
        <v>0.33114583333333331</v>
      </c>
      <c r="C1014">
        <v>49.86</v>
      </c>
      <c r="AH1014" s="63">
        <v>44725.361518750004</v>
      </c>
      <c r="AI1014">
        <v>49.9827556050409</v>
      </c>
    </row>
    <row r="1015" spans="1:35" x14ac:dyDescent="0.25">
      <c r="A1015" s="28">
        <v>44725</v>
      </c>
      <c r="B1015" s="61">
        <v>0.3311574074074074</v>
      </c>
      <c r="C1015">
        <v>49.860999999999997</v>
      </c>
      <c r="AH1015" s="63">
        <v>44725.361518981481</v>
      </c>
      <c r="AI1015">
        <v>49.9827048609434</v>
      </c>
    </row>
    <row r="1016" spans="1:35" x14ac:dyDescent="0.25">
      <c r="A1016" s="28">
        <v>44725</v>
      </c>
      <c r="B1016" s="61">
        <v>0.33116898148148149</v>
      </c>
      <c r="C1016">
        <v>49.863</v>
      </c>
      <c r="AH1016" s="63">
        <v>44725.361519212966</v>
      </c>
      <c r="AI1016">
        <v>49.982661683620897</v>
      </c>
    </row>
    <row r="1017" spans="1:35" x14ac:dyDescent="0.25">
      <c r="A1017" s="28">
        <v>44725</v>
      </c>
      <c r="B1017" s="61">
        <v>0.33118055555555553</v>
      </c>
      <c r="C1017">
        <v>49.862000000000002</v>
      </c>
      <c r="AH1017" s="63">
        <v>44725.361519444443</v>
      </c>
      <c r="AI1017">
        <v>49.982604539896101</v>
      </c>
    </row>
    <row r="1018" spans="1:35" x14ac:dyDescent="0.25">
      <c r="A1018" s="28">
        <v>44725</v>
      </c>
      <c r="B1018" s="61">
        <v>0.33119212962962963</v>
      </c>
      <c r="C1018">
        <v>49.860999999999997</v>
      </c>
      <c r="AH1018" s="63">
        <v>44725.361519675927</v>
      </c>
      <c r="AI1018">
        <v>49.9825841015235</v>
      </c>
    </row>
    <row r="1019" spans="1:35" x14ac:dyDescent="0.25">
      <c r="A1019" s="28">
        <v>44725</v>
      </c>
      <c r="B1019" s="61">
        <v>0.33120370370370372</v>
      </c>
      <c r="C1019">
        <v>49.863</v>
      </c>
      <c r="AH1019" s="63">
        <v>44725.361519907405</v>
      </c>
      <c r="AI1019">
        <v>49.982537858586703</v>
      </c>
    </row>
    <row r="1020" spans="1:35" x14ac:dyDescent="0.25">
      <c r="A1020" s="28">
        <v>44725</v>
      </c>
      <c r="B1020" s="61">
        <v>0.33121527777777776</v>
      </c>
      <c r="C1020">
        <v>49.863999999999997</v>
      </c>
      <c r="AH1020" s="63">
        <v>44725.361520138889</v>
      </c>
      <c r="AI1020">
        <v>49.982517458375298</v>
      </c>
    </row>
    <row r="1021" spans="1:35" x14ac:dyDescent="0.25">
      <c r="A1021" s="28">
        <v>44725</v>
      </c>
      <c r="B1021" s="61">
        <v>0.33122685185185186</v>
      </c>
      <c r="C1021">
        <v>49.863999999999997</v>
      </c>
      <c r="AH1021" s="63">
        <v>44725.361520370374</v>
      </c>
      <c r="AI1021">
        <v>49.982489077530801</v>
      </c>
    </row>
    <row r="1022" spans="1:35" x14ac:dyDescent="0.25">
      <c r="A1022" s="28">
        <v>44725</v>
      </c>
      <c r="B1022" s="61">
        <v>0.33123842592592595</v>
      </c>
      <c r="C1022">
        <v>49.865000000000002</v>
      </c>
      <c r="AH1022" s="63">
        <v>44725.361520601851</v>
      </c>
      <c r="AI1022">
        <v>49.982469354837001</v>
      </c>
    </row>
    <row r="1023" spans="1:35" x14ac:dyDescent="0.25">
      <c r="A1023" s="28">
        <v>44725</v>
      </c>
      <c r="B1023" s="61">
        <v>0.33124999999999999</v>
      </c>
      <c r="C1023">
        <v>49.869</v>
      </c>
      <c r="AH1023" s="63">
        <v>44725.361520833336</v>
      </c>
      <c r="AI1023">
        <v>49.982483304094799</v>
      </c>
    </row>
    <row r="1024" spans="1:35" x14ac:dyDescent="0.25">
      <c r="A1024" s="28">
        <v>44725</v>
      </c>
      <c r="B1024" s="61">
        <v>0.33126157407407408</v>
      </c>
      <c r="C1024">
        <v>49.87</v>
      </c>
      <c r="AH1024" s="63">
        <v>44725.361521064813</v>
      </c>
      <c r="AI1024">
        <v>49.982450132727003</v>
      </c>
    </row>
    <row r="1025" spans="1:35" x14ac:dyDescent="0.25">
      <c r="A1025" s="28">
        <v>44725</v>
      </c>
      <c r="B1025" s="61">
        <v>0.33127314814814818</v>
      </c>
      <c r="C1025">
        <v>49.87</v>
      </c>
      <c r="AH1025" s="63">
        <v>44725.361521296298</v>
      </c>
      <c r="AI1025">
        <v>49.982443290251503</v>
      </c>
    </row>
    <row r="1026" spans="1:35" x14ac:dyDescent="0.25">
      <c r="A1026" s="28">
        <v>44725</v>
      </c>
      <c r="B1026" s="61">
        <v>0.33128472222222222</v>
      </c>
      <c r="C1026">
        <v>49.875999999999998</v>
      </c>
      <c r="AH1026" s="63">
        <v>44725.361521527775</v>
      </c>
      <c r="AI1026">
        <v>49.982411672119397</v>
      </c>
    </row>
    <row r="1027" spans="1:35" x14ac:dyDescent="0.25">
      <c r="A1027" s="28">
        <v>44725</v>
      </c>
      <c r="B1027" s="61">
        <v>0.33129629629629631</v>
      </c>
      <c r="C1027">
        <v>49.878999999999998</v>
      </c>
      <c r="AH1027" s="63">
        <v>44725.36152175926</v>
      </c>
      <c r="AI1027">
        <v>49.982386958638301</v>
      </c>
    </row>
    <row r="1028" spans="1:35" x14ac:dyDescent="0.25">
      <c r="A1028" s="28">
        <v>44725</v>
      </c>
      <c r="B1028" s="61">
        <v>0.33130787037037041</v>
      </c>
      <c r="C1028">
        <v>49.878999999999998</v>
      </c>
      <c r="AH1028" s="63">
        <v>44725.361521990744</v>
      </c>
      <c r="AI1028">
        <v>49.982367292358902</v>
      </c>
    </row>
    <row r="1029" spans="1:35" x14ac:dyDescent="0.25">
      <c r="A1029" s="28">
        <v>44725</v>
      </c>
      <c r="B1029" s="61">
        <v>0.33131944444444444</v>
      </c>
      <c r="C1029">
        <v>49.878999999999998</v>
      </c>
      <c r="AH1029" s="63">
        <v>44725.361522222222</v>
      </c>
      <c r="AI1029">
        <v>49.982390205114598</v>
      </c>
    </row>
    <row r="1030" spans="1:35" x14ac:dyDescent="0.25">
      <c r="A1030" s="28">
        <v>44725</v>
      </c>
      <c r="B1030" s="61">
        <v>0.33133101851851854</v>
      </c>
      <c r="C1030">
        <v>49.878999999999998</v>
      </c>
      <c r="AH1030" s="63">
        <v>44725.361522453706</v>
      </c>
      <c r="AI1030">
        <v>49.9823790782362</v>
      </c>
    </row>
    <row r="1031" spans="1:35" x14ac:dyDescent="0.25">
      <c r="A1031" s="28">
        <v>44725</v>
      </c>
      <c r="B1031" s="61">
        <v>0.33134259259259258</v>
      </c>
      <c r="C1031">
        <v>49.878999999999998</v>
      </c>
      <c r="AH1031" s="63">
        <v>44725.361522685183</v>
      </c>
      <c r="AI1031">
        <v>49.982372877938403</v>
      </c>
    </row>
    <row r="1032" spans="1:35" x14ac:dyDescent="0.25">
      <c r="A1032" s="28">
        <v>44725</v>
      </c>
      <c r="B1032" s="61">
        <v>0.33135416666666667</v>
      </c>
      <c r="C1032">
        <v>49.877000000000002</v>
      </c>
      <c r="AH1032" s="63">
        <v>44725.361522916668</v>
      </c>
      <c r="AI1032">
        <v>49.982371942625498</v>
      </c>
    </row>
    <row r="1033" spans="1:35" x14ac:dyDescent="0.25">
      <c r="A1033" s="28">
        <v>44725</v>
      </c>
      <c r="B1033" s="61">
        <v>0.33136574074074071</v>
      </c>
      <c r="C1033">
        <v>49.875</v>
      </c>
      <c r="AH1033" s="63">
        <v>44725.361523148145</v>
      </c>
      <c r="AI1033">
        <v>49.982376167996797</v>
      </c>
    </row>
    <row r="1034" spans="1:35" x14ac:dyDescent="0.25">
      <c r="A1034" s="28">
        <v>44725</v>
      </c>
      <c r="B1034" s="61">
        <v>0.33137731481481481</v>
      </c>
      <c r="C1034">
        <v>49.875999999999998</v>
      </c>
      <c r="AH1034" s="63">
        <v>44725.36152337963</v>
      </c>
      <c r="AI1034">
        <v>49.982385237879697</v>
      </c>
    </row>
    <row r="1035" spans="1:35" x14ac:dyDescent="0.25">
      <c r="A1035" s="28">
        <v>44725</v>
      </c>
      <c r="B1035" s="61">
        <v>0.3313888888888889</v>
      </c>
      <c r="C1035">
        <v>49.88</v>
      </c>
      <c r="AH1035" s="63">
        <v>44725.361523611115</v>
      </c>
      <c r="AI1035">
        <v>49.982398360623002</v>
      </c>
    </row>
    <row r="1036" spans="1:35" x14ac:dyDescent="0.25">
      <c r="A1036" s="28">
        <v>44725</v>
      </c>
      <c r="B1036" s="61">
        <v>0.33140046296296294</v>
      </c>
      <c r="C1036">
        <v>49.884</v>
      </c>
      <c r="AH1036" s="63">
        <v>44725.361523842592</v>
      </c>
      <c r="AI1036">
        <v>49.9824139329546</v>
      </c>
    </row>
    <row r="1037" spans="1:35" x14ac:dyDescent="0.25">
      <c r="A1037" s="28">
        <v>44725</v>
      </c>
      <c r="B1037" s="61">
        <v>0.33141203703703703</v>
      </c>
      <c r="C1037">
        <v>49.886000000000003</v>
      </c>
      <c r="AH1037" s="63">
        <v>44725.361524074076</v>
      </c>
      <c r="AI1037">
        <v>49.982429332123701</v>
      </c>
    </row>
    <row r="1038" spans="1:35" x14ac:dyDescent="0.25">
      <c r="A1038" s="28">
        <v>44725</v>
      </c>
      <c r="B1038" s="61">
        <v>0.33142361111111113</v>
      </c>
      <c r="C1038">
        <v>49.887999999999998</v>
      </c>
      <c r="AH1038" s="63">
        <v>44725.361524305554</v>
      </c>
      <c r="AI1038">
        <v>49.982421108192497</v>
      </c>
    </row>
    <row r="1039" spans="1:35" x14ac:dyDescent="0.25">
      <c r="A1039" s="28">
        <v>44725</v>
      </c>
      <c r="B1039" s="61">
        <v>0.33143518518518517</v>
      </c>
      <c r="C1039">
        <v>49.889000000000003</v>
      </c>
      <c r="AH1039" s="63">
        <v>44725.361524537038</v>
      </c>
      <c r="AI1039">
        <v>49.982422064190999</v>
      </c>
    </row>
    <row r="1040" spans="1:35" x14ac:dyDescent="0.25">
      <c r="A1040" s="28">
        <v>44725</v>
      </c>
      <c r="B1040" s="61">
        <v>0.33144675925925926</v>
      </c>
      <c r="C1040">
        <v>49.890999999999998</v>
      </c>
      <c r="AH1040" s="63">
        <v>44725.361524768516</v>
      </c>
      <c r="AI1040">
        <v>49.982433788894298</v>
      </c>
    </row>
    <row r="1041" spans="1:35" x14ac:dyDescent="0.25">
      <c r="A1041" s="28">
        <v>44725</v>
      </c>
      <c r="B1041" s="61">
        <v>0.33145833333333335</v>
      </c>
      <c r="C1041">
        <v>49.892000000000003</v>
      </c>
      <c r="AH1041" s="63">
        <v>44725.361525</v>
      </c>
      <c r="AI1041">
        <v>49.982406378087603</v>
      </c>
    </row>
    <row r="1042" spans="1:35" x14ac:dyDescent="0.25">
      <c r="A1042" s="28">
        <v>44725</v>
      </c>
      <c r="B1042" s="61">
        <v>0.33146990740740739</v>
      </c>
      <c r="C1042">
        <v>49.892000000000003</v>
      </c>
      <c r="AH1042" s="63">
        <v>44725.361525231485</v>
      </c>
      <c r="AI1042">
        <v>49.982359330692901</v>
      </c>
    </row>
    <row r="1043" spans="1:35" x14ac:dyDescent="0.25">
      <c r="A1043" s="28">
        <v>44725</v>
      </c>
      <c r="B1043" s="61">
        <v>0.33148148148148149</v>
      </c>
      <c r="C1043">
        <v>49.893000000000001</v>
      </c>
      <c r="AH1043" s="63">
        <v>44725.361525462962</v>
      </c>
      <c r="AI1043">
        <v>49.982304014597602</v>
      </c>
    </row>
    <row r="1044" spans="1:35" x14ac:dyDescent="0.25">
      <c r="A1044" s="28">
        <v>44725</v>
      </c>
      <c r="B1044" s="61">
        <v>0.33149305555555558</v>
      </c>
      <c r="C1044">
        <v>49.896000000000001</v>
      </c>
      <c r="AH1044" s="63">
        <v>44725.361525694447</v>
      </c>
      <c r="AI1044">
        <v>49.982218951295501</v>
      </c>
    </row>
    <row r="1045" spans="1:35" x14ac:dyDescent="0.25">
      <c r="A1045" s="28">
        <v>44725</v>
      </c>
      <c r="B1045" s="61">
        <v>0.33150462962962962</v>
      </c>
      <c r="C1045">
        <v>49.893999999999998</v>
      </c>
      <c r="AH1045" s="63">
        <v>44725.361525925924</v>
      </c>
      <c r="AI1045">
        <v>49.982130091863198</v>
      </c>
    </row>
    <row r="1046" spans="1:35" x14ac:dyDescent="0.25">
      <c r="A1046" s="28">
        <v>44725</v>
      </c>
      <c r="B1046" s="61">
        <v>0.33151620370370372</v>
      </c>
      <c r="C1046">
        <v>49.893999999999998</v>
      </c>
      <c r="AH1046" s="63">
        <v>44725.361526157409</v>
      </c>
      <c r="AI1046">
        <v>49.982041230790998</v>
      </c>
    </row>
    <row r="1047" spans="1:35" x14ac:dyDescent="0.25">
      <c r="A1047" s="28">
        <v>44725</v>
      </c>
      <c r="B1047" s="61">
        <v>0.33152777777777781</v>
      </c>
      <c r="C1047">
        <v>49.892000000000003</v>
      </c>
      <c r="AH1047" s="63">
        <v>44725.361526388886</v>
      </c>
      <c r="AI1047">
        <v>49.981958263364099</v>
      </c>
    </row>
    <row r="1048" spans="1:35" x14ac:dyDescent="0.25">
      <c r="A1048" s="28">
        <v>44725</v>
      </c>
      <c r="B1048" s="61">
        <v>0.33153935185185185</v>
      </c>
      <c r="C1048">
        <v>49.892000000000003</v>
      </c>
      <c r="AH1048" s="63">
        <v>44725.361526620371</v>
      </c>
      <c r="AI1048">
        <v>49.981871045846297</v>
      </c>
    </row>
    <row r="1049" spans="1:35" x14ac:dyDescent="0.25">
      <c r="A1049" s="28">
        <v>44725</v>
      </c>
      <c r="B1049" s="61">
        <v>0.33155092592592594</v>
      </c>
      <c r="C1049">
        <v>49.892000000000003</v>
      </c>
      <c r="AH1049" s="63">
        <v>44725.361526851855</v>
      </c>
      <c r="AI1049">
        <v>49.981775904445101</v>
      </c>
    </row>
    <row r="1050" spans="1:35" x14ac:dyDescent="0.25">
      <c r="A1050" s="28">
        <v>44725</v>
      </c>
      <c r="B1050" s="61">
        <v>0.33156249999999998</v>
      </c>
      <c r="C1050">
        <v>49.895000000000003</v>
      </c>
      <c r="AH1050" s="63">
        <v>44725.361527083332</v>
      </c>
      <c r="AI1050">
        <v>49.981731239512698</v>
      </c>
    </row>
    <row r="1051" spans="1:35" x14ac:dyDescent="0.25">
      <c r="A1051" s="28">
        <v>44725</v>
      </c>
      <c r="B1051" s="61">
        <v>0.33157407407407408</v>
      </c>
      <c r="C1051">
        <v>49.899000000000001</v>
      </c>
      <c r="AH1051" s="63">
        <v>44725.361527314817</v>
      </c>
      <c r="AI1051">
        <v>49.9816727904863</v>
      </c>
    </row>
    <row r="1052" spans="1:35" x14ac:dyDescent="0.25">
      <c r="A1052" s="28">
        <v>44725</v>
      </c>
      <c r="B1052" s="61">
        <v>0.33158564814814812</v>
      </c>
      <c r="C1052">
        <v>49.901000000000003</v>
      </c>
      <c r="AH1052" s="63">
        <v>44725.361527546294</v>
      </c>
      <c r="AI1052">
        <v>49.981670531928103</v>
      </c>
    </row>
    <row r="1053" spans="1:35" x14ac:dyDescent="0.25">
      <c r="A1053" s="28">
        <v>44725</v>
      </c>
      <c r="B1053" s="61">
        <v>0.33159722222222221</v>
      </c>
      <c r="C1053">
        <v>49.9</v>
      </c>
      <c r="AH1053" s="62">
        <v>44725.361527777779</v>
      </c>
      <c r="AI1053">
        <v>49.9816320841269</v>
      </c>
    </row>
    <row r="1054" spans="1:35" x14ac:dyDescent="0.25">
      <c r="A1054" s="28">
        <v>44725</v>
      </c>
      <c r="B1054" s="61">
        <v>0.3316087962962963</v>
      </c>
      <c r="C1054">
        <v>49.9</v>
      </c>
      <c r="AH1054" s="63">
        <v>44725.361528009256</v>
      </c>
      <c r="AI1054">
        <v>49.981599953157797</v>
      </c>
    </row>
    <row r="1055" spans="1:35" x14ac:dyDescent="0.25">
      <c r="A1055" s="28">
        <v>44725</v>
      </c>
      <c r="B1055" s="61">
        <v>0.33162037037037034</v>
      </c>
      <c r="C1055">
        <v>49.901000000000003</v>
      </c>
      <c r="AH1055" s="63">
        <v>44725.361528240741</v>
      </c>
      <c r="AI1055">
        <v>49.981578138215099</v>
      </c>
    </row>
    <row r="1056" spans="1:35" x14ac:dyDescent="0.25">
      <c r="A1056" s="28">
        <v>44725</v>
      </c>
      <c r="B1056" s="61">
        <v>0.33163194444444444</v>
      </c>
      <c r="C1056">
        <v>49.901000000000003</v>
      </c>
      <c r="AH1056" s="63">
        <v>44725.361528472225</v>
      </c>
      <c r="AI1056">
        <v>49.981570095543098</v>
      </c>
    </row>
    <row r="1057" spans="1:35" x14ac:dyDescent="0.25">
      <c r="A1057" s="28">
        <v>44725</v>
      </c>
      <c r="B1057" s="61">
        <v>0.33164351851851853</v>
      </c>
      <c r="C1057">
        <v>49.898000000000003</v>
      </c>
      <c r="AH1057" s="63">
        <v>44725.361528703703</v>
      </c>
      <c r="AI1057">
        <v>49.981576926827501</v>
      </c>
    </row>
    <row r="1058" spans="1:35" x14ac:dyDescent="0.25">
      <c r="A1058" s="28">
        <v>44725</v>
      </c>
      <c r="B1058" s="61">
        <v>0.33165509259259257</v>
      </c>
      <c r="C1058">
        <v>49.896999999999998</v>
      </c>
      <c r="AH1058" s="63">
        <v>44725.361528935187</v>
      </c>
      <c r="AI1058">
        <v>49.981619253441103</v>
      </c>
    </row>
    <row r="1059" spans="1:35" x14ac:dyDescent="0.25">
      <c r="A1059" s="28">
        <v>44725</v>
      </c>
      <c r="B1059" s="61">
        <v>0.33166666666666667</v>
      </c>
      <c r="C1059">
        <v>49.896000000000001</v>
      </c>
      <c r="AH1059" s="63">
        <v>44725.361529166665</v>
      </c>
      <c r="AI1059">
        <v>49.981610679775102</v>
      </c>
    </row>
    <row r="1060" spans="1:35" x14ac:dyDescent="0.25">
      <c r="A1060" s="28">
        <v>44725</v>
      </c>
      <c r="B1060" s="61">
        <v>0.33167824074074076</v>
      </c>
      <c r="C1060">
        <v>49.896999999999998</v>
      </c>
      <c r="AH1060" s="63">
        <v>44725.361529398149</v>
      </c>
      <c r="AI1060">
        <v>49.981629288875801</v>
      </c>
    </row>
    <row r="1061" spans="1:35" x14ac:dyDescent="0.25">
      <c r="A1061" s="28">
        <v>44725</v>
      </c>
      <c r="B1061" s="61">
        <v>0.3316898148148148</v>
      </c>
      <c r="C1061">
        <v>49.899000000000001</v>
      </c>
      <c r="AH1061" s="63">
        <v>44725.361529629627</v>
      </c>
      <c r="AI1061">
        <v>49.981644608483997</v>
      </c>
    </row>
    <row r="1062" spans="1:35" x14ac:dyDescent="0.25">
      <c r="A1062" s="28">
        <v>44725</v>
      </c>
      <c r="B1062" s="61">
        <v>0.33170138888888889</v>
      </c>
      <c r="C1062">
        <v>49.9</v>
      </c>
      <c r="AH1062" s="63">
        <v>44725.361529861111</v>
      </c>
      <c r="AI1062">
        <v>49.981629408284398</v>
      </c>
    </row>
    <row r="1063" spans="1:35" x14ac:dyDescent="0.25">
      <c r="A1063" s="28">
        <v>44725</v>
      </c>
      <c r="B1063" s="61">
        <v>0.33171296296296299</v>
      </c>
      <c r="C1063">
        <v>49.905999999999999</v>
      </c>
      <c r="AH1063" s="63">
        <v>44725.361530092596</v>
      </c>
      <c r="AI1063">
        <v>49.981587492529997</v>
      </c>
    </row>
    <row r="1064" spans="1:35" x14ac:dyDescent="0.25">
      <c r="A1064" s="28">
        <v>44725</v>
      </c>
      <c r="B1064" s="61">
        <v>0.33172453703703703</v>
      </c>
      <c r="C1064">
        <v>49.911000000000001</v>
      </c>
      <c r="AH1064" s="63">
        <v>44725.361530324073</v>
      </c>
      <c r="AI1064">
        <v>49.981508218683203</v>
      </c>
    </row>
    <row r="1065" spans="1:35" x14ac:dyDescent="0.25">
      <c r="A1065" s="28">
        <v>44725</v>
      </c>
      <c r="B1065" s="61">
        <v>0.33173611111111112</v>
      </c>
      <c r="C1065">
        <v>49.914999999999999</v>
      </c>
      <c r="AH1065" s="63">
        <v>44725.361530555558</v>
      </c>
      <c r="AI1065">
        <v>49.981441500330398</v>
      </c>
    </row>
    <row r="1066" spans="1:35" x14ac:dyDescent="0.25">
      <c r="A1066" s="28">
        <v>44725</v>
      </c>
      <c r="B1066" s="61">
        <v>0.33174768518518521</v>
      </c>
      <c r="C1066">
        <v>49.918999999999997</v>
      </c>
      <c r="AH1066" s="63">
        <v>44725.361530787035</v>
      </c>
      <c r="AI1066">
        <v>49.981374289805103</v>
      </c>
    </row>
    <row r="1067" spans="1:35" x14ac:dyDescent="0.25">
      <c r="A1067" s="28">
        <v>44725</v>
      </c>
      <c r="B1067" s="61">
        <v>0.33175925925925925</v>
      </c>
      <c r="C1067">
        <v>49.923000000000002</v>
      </c>
      <c r="AH1067" s="63">
        <v>44725.36153101852</v>
      </c>
      <c r="AI1067">
        <v>49.981312227231697</v>
      </c>
    </row>
    <row r="1068" spans="1:35" x14ac:dyDescent="0.25">
      <c r="A1068" s="28">
        <v>44725</v>
      </c>
      <c r="B1068" s="61">
        <v>0.33177083333333335</v>
      </c>
      <c r="C1068">
        <v>49.927</v>
      </c>
      <c r="AH1068" s="63">
        <v>44725.361531249997</v>
      </c>
      <c r="AI1068">
        <v>49.981259165474199</v>
      </c>
    </row>
    <row r="1069" spans="1:35" x14ac:dyDescent="0.25">
      <c r="A1069" s="28">
        <v>44725</v>
      </c>
      <c r="B1069" s="61">
        <v>0.33178240740740739</v>
      </c>
      <c r="C1069">
        <v>49.929000000000002</v>
      </c>
      <c r="AH1069" s="63">
        <v>44725.361531481482</v>
      </c>
      <c r="AI1069">
        <v>49.981217535407801</v>
      </c>
    </row>
    <row r="1070" spans="1:35" x14ac:dyDescent="0.25">
      <c r="A1070" s="28">
        <v>44725</v>
      </c>
      <c r="B1070" s="61">
        <v>0.33179398148148148</v>
      </c>
      <c r="C1070">
        <v>49.930999999999997</v>
      </c>
      <c r="AH1070" s="63">
        <v>44725.361531712966</v>
      </c>
      <c r="AI1070">
        <v>49.9811885494547</v>
      </c>
    </row>
    <row r="1071" spans="1:35" x14ac:dyDescent="0.25">
      <c r="A1071" s="28">
        <v>44725</v>
      </c>
      <c r="B1071" s="61">
        <v>0.33180555555555552</v>
      </c>
      <c r="C1071">
        <v>49.930999999999997</v>
      </c>
      <c r="AH1071" s="63">
        <v>44725.361531944443</v>
      </c>
      <c r="AI1071">
        <v>49.981172377461199</v>
      </c>
    </row>
    <row r="1072" spans="1:35" x14ac:dyDescent="0.25">
      <c r="A1072" s="28">
        <v>44725</v>
      </c>
      <c r="B1072" s="61">
        <v>0.33181712962962967</v>
      </c>
      <c r="C1072">
        <v>49.927999999999997</v>
      </c>
      <c r="AH1072" s="63">
        <v>44725.361532175928</v>
      </c>
      <c r="AI1072">
        <v>49.9812247754449</v>
      </c>
    </row>
    <row r="1073" spans="1:35" x14ac:dyDescent="0.25">
      <c r="A1073" s="28">
        <v>44725</v>
      </c>
      <c r="B1073" s="61">
        <v>0.33182870370370371</v>
      </c>
      <c r="C1073">
        <v>49.927999999999997</v>
      </c>
      <c r="AH1073" s="63">
        <v>44725.361532407405</v>
      </c>
      <c r="AI1073">
        <v>49.981194852042499</v>
      </c>
    </row>
    <row r="1074" spans="1:35" x14ac:dyDescent="0.25">
      <c r="A1074" s="28">
        <v>44725</v>
      </c>
      <c r="B1074" s="61">
        <v>0.33184027777777775</v>
      </c>
      <c r="C1074">
        <v>49.927</v>
      </c>
      <c r="AH1074" s="63">
        <v>44725.36153263889</v>
      </c>
      <c r="AI1074">
        <v>49.981205923982898</v>
      </c>
    </row>
    <row r="1075" spans="1:35" x14ac:dyDescent="0.25">
      <c r="A1075" s="28">
        <v>44725</v>
      </c>
      <c r="B1075" s="61">
        <v>0.33185185185185184</v>
      </c>
      <c r="C1075">
        <v>49.921999999999997</v>
      </c>
      <c r="AH1075" s="63">
        <v>44725.361532870367</v>
      </c>
      <c r="AI1075">
        <v>49.981225782102399</v>
      </c>
    </row>
    <row r="1076" spans="1:35" x14ac:dyDescent="0.25">
      <c r="A1076" s="28">
        <v>44725</v>
      </c>
      <c r="B1076" s="61">
        <v>0.33186342592592594</v>
      </c>
      <c r="C1076">
        <v>49.917999999999999</v>
      </c>
      <c r="AH1076" s="63">
        <v>44725.361533101852</v>
      </c>
      <c r="AI1076">
        <v>49.981239705042498</v>
      </c>
    </row>
    <row r="1077" spans="1:35" x14ac:dyDescent="0.25">
      <c r="A1077" s="28">
        <v>44725</v>
      </c>
      <c r="B1077" s="61">
        <v>0.33187499999999998</v>
      </c>
      <c r="C1077">
        <v>49.914999999999999</v>
      </c>
      <c r="AH1077" s="63">
        <v>44725.361533333336</v>
      </c>
      <c r="AI1077">
        <v>49.9812627608285</v>
      </c>
    </row>
    <row r="1078" spans="1:35" x14ac:dyDescent="0.25">
      <c r="A1078" s="28">
        <v>44725</v>
      </c>
      <c r="B1078" s="61">
        <v>0.33188657407407407</v>
      </c>
      <c r="C1078">
        <v>49.912999999999997</v>
      </c>
      <c r="AH1078" s="63">
        <v>44725.361533564814</v>
      </c>
      <c r="AI1078">
        <v>49.981227365990399</v>
      </c>
    </row>
    <row r="1079" spans="1:35" x14ac:dyDescent="0.25">
      <c r="A1079" s="28">
        <v>44725</v>
      </c>
      <c r="B1079" s="61">
        <v>0.33189814814814816</v>
      </c>
      <c r="C1079">
        <v>49.908000000000001</v>
      </c>
      <c r="AH1079" s="63">
        <v>44725.361533796298</v>
      </c>
      <c r="AI1079">
        <v>49.981177806444101</v>
      </c>
    </row>
    <row r="1080" spans="1:35" x14ac:dyDescent="0.25">
      <c r="A1080" s="28">
        <v>44725</v>
      </c>
      <c r="B1080" s="61">
        <v>0.3319097222222222</v>
      </c>
      <c r="C1080">
        <v>49.902999999999999</v>
      </c>
      <c r="AH1080" s="63">
        <v>44725.361534027776</v>
      </c>
      <c r="AI1080">
        <v>49.981136700105303</v>
      </c>
    </row>
    <row r="1081" spans="1:35" x14ac:dyDescent="0.25">
      <c r="A1081" s="28">
        <v>44725</v>
      </c>
      <c r="B1081" s="61">
        <v>0.3319212962962963</v>
      </c>
      <c r="C1081">
        <v>49.899000000000001</v>
      </c>
      <c r="AH1081" s="63">
        <v>44725.36153425926</v>
      </c>
      <c r="AI1081">
        <v>49.981094436719701</v>
      </c>
    </row>
    <row r="1082" spans="1:35" x14ac:dyDescent="0.25">
      <c r="A1082" s="28">
        <v>44725</v>
      </c>
      <c r="B1082" s="61">
        <v>0.33193287037037039</v>
      </c>
      <c r="C1082">
        <v>49.896999999999998</v>
      </c>
      <c r="AH1082" s="63">
        <v>44725.361534490738</v>
      </c>
      <c r="AI1082">
        <v>49.981040261106997</v>
      </c>
    </row>
    <row r="1083" spans="1:35" x14ac:dyDescent="0.25">
      <c r="A1083" s="28">
        <v>44725</v>
      </c>
      <c r="B1083" s="61">
        <v>0.33194444444444443</v>
      </c>
      <c r="C1083">
        <v>49.895000000000003</v>
      </c>
      <c r="AH1083" s="63">
        <v>44725.361534722222</v>
      </c>
      <c r="AI1083">
        <v>49.980981002433403</v>
      </c>
    </row>
    <row r="1084" spans="1:35" x14ac:dyDescent="0.25">
      <c r="A1084" s="28">
        <v>44725</v>
      </c>
      <c r="B1084" s="61">
        <v>0.33195601851851853</v>
      </c>
      <c r="C1084">
        <v>49.89</v>
      </c>
      <c r="AH1084" s="63">
        <v>44725.361534953707</v>
      </c>
      <c r="AI1084">
        <v>49.980992131832302</v>
      </c>
    </row>
    <row r="1085" spans="1:35" x14ac:dyDescent="0.25">
      <c r="A1085" s="28">
        <v>44725</v>
      </c>
      <c r="B1085" s="61">
        <v>0.33196759259259262</v>
      </c>
      <c r="C1085">
        <v>49.887999999999998</v>
      </c>
      <c r="AH1085" s="63">
        <v>44725.361535185184</v>
      </c>
      <c r="AI1085">
        <v>49.980956011805198</v>
      </c>
    </row>
    <row r="1086" spans="1:35" x14ac:dyDescent="0.25">
      <c r="A1086" s="28">
        <v>44725</v>
      </c>
      <c r="B1086" s="61">
        <v>0.33197916666666666</v>
      </c>
      <c r="C1086">
        <v>49.887999999999998</v>
      </c>
      <c r="AH1086" s="63">
        <v>44725.361535416669</v>
      </c>
      <c r="AI1086">
        <v>49.980937052221798</v>
      </c>
    </row>
    <row r="1087" spans="1:35" x14ac:dyDescent="0.25">
      <c r="A1087" s="28">
        <v>44725</v>
      </c>
      <c r="B1087" s="61">
        <v>0.33199074074074075</v>
      </c>
      <c r="C1087">
        <v>49.887999999999998</v>
      </c>
      <c r="AH1087" s="63">
        <v>44725.361535648146</v>
      </c>
      <c r="AI1087">
        <v>49.980934464168101</v>
      </c>
    </row>
    <row r="1088" spans="1:35" x14ac:dyDescent="0.25">
      <c r="A1088" s="28">
        <v>44725</v>
      </c>
      <c r="B1088" s="61">
        <v>0.33200231481481485</v>
      </c>
      <c r="C1088">
        <v>49.889000000000003</v>
      </c>
      <c r="AH1088" s="63">
        <v>44725.361535879631</v>
      </c>
      <c r="AI1088">
        <v>49.980909664577297</v>
      </c>
    </row>
    <row r="1089" spans="1:35" x14ac:dyDescent="0.25">
      <c r="A1089" s="28">
        <v>44725</v>
      </c>
      <c r="B1089" s="61">
        <v>0.33201388888888889</v>
      </c>
      <c r="C1089">
        <v>49.895000000000003</v>
      </c>
      <c r="AH1089" s="63">
        <v>44725.361536111108</v>
      </c>
      <c r="AI1089">
        <v>49.980933116244003</v>
      </c>
    </row>
    <row r="1090" spans="1:35" x14ac:dyDescent="0.25">
      <c r="A1090" s="28">
        <v>44725</v>
      </c>
      <c r="B1090" s="61">
        <v>0.33202546296296293</v>
      </c>
      <c r="C1090">
        <v>49.904000000000003</v>
      </c>
      <c r="AH1090" s="63">
        <v>44725.361536342592</v>
      </c>
      <c r="AI1090">
        <v>49.980952765031702</v>
      </c>
    </row>
    <row r="1091" spans="1:35" x14ac:dyDescent="0.25">
      <c r="A1091" s="28">
        <v>44725</v>
      </c>
      <c r="B1091" s="61">
        <v>0.33203703703703707</v>
      </c>
      <c r="C1091">
        <v>49.911000000000001</v>
      </c>
      <c r="AH1091" s="63">
        <v>44725.361536574077</v>
      </c>
      <c r="AI1091">
        <v>49.980973903610199</v>
      </c>
    </row>
    <row r="1092" spans="1:35" x14ac:dyDescent="0.25">
      <c r="A1092" s="28">
        <v>44725</v>
      </c>
      <c r="B1092" s="61">
        <v>0.33204861111111111</v>
      </c>
      <c r="C1092">
        <v>49.915999999999997</v>
      </c>
      <c r="AH1092" s="63">
        <v>44725.361536805554</v>
      </c>
      <c r="AI1092">
        <v>49.980943173054598</v>
      </c>
    </row>
    <row r="1093" spans="1:35" x14ac:dyDescent="0.25">
      <c r="A1093" s="28">
        <v>44725</v>
      </c>
      <c r="B1093" s="61">
        <v>0.33206018518518515</v>
      </c>
      <c r="C1093">
        <v>49.92</v>
      </c>
      <c r="AH1093" s="63">
        <v>44725.361537037039</v>
      </c>
      <c r="AI1093">
        <v>49.980916301071602</v>
      </c>
    </row>
    <row r="1094" spans="1:35" x14ac:dyDescent="0.25">
      <c r="A1094" s="28">
        <v>44725</v>
      </c>
      <c r="B1094" s="61">
        <v>0.33207175925925925</v>
      </c>
      <c r="C1094">
        <v>49.921999999999997</v>
      </c>
      <c r="AH1094" s="63">
        <v>44725.361537268516</v>
      </c>
      <c r="AI1094">
        <v>49.980863591210898</v>
      </c>
    </row>
    <row r="1095" spans="1:35" x14ac:dyDescent="0.25">
      <c r="A1095" s="28">
        <v>44725</v>
      </c>
      <c r="B1095" s="61">
        <v>0.33208333333333334</v>
      </c>
      <c r="C1095">
        <v>49.923000000000002</v>
      </c>
      <c r="AH1095" s="63">
        <v>44725.361537500001</v>
      </c>
      <c r="AI1095">
        <v>49.980823019653997</v>
      </c>
    </row>
    <row r="1096" spans="1:35" x14ac:dyDescent="0.25">
      <c r="A1096" s="28">
        <v>44725</v>
      </c>
      <c r="B1096" s="61">
        <v>0.33209490740740738</v>
      </c>
      <c r="C1096">
        <v>49.923000000000002</v>
      </c>
      <c r="AH1096" s="63">
        <v>44725.361537731478</v>
      </c>
      <c r="AI1096">
        <v>49.9807670964869</v>
      </c>
    </row>
    <row r="1097" spans="1:35" x14ac:dyDescent="0.25">
      <c r="A1097" s="28">
        <v>44725</v>
      </c>
      <c r="B1097" s="61">
        <v>0.33210648148148147</v>
      </c>
      <c r="C1097">
        <v>49.918999999999997</v>
      </c>
      <c r="AH1097" s="63">
        <v>44725.361537962963</v>
      </c>
      <c r="AI1097">
        <v>49.980698982678099</v>
      </c>
    </row>
    <row r="1098" spans="1:35" x14ac:dyDescent="0.25">
      <c r="A1098" s="28">
        <v>44725</v>
      </c>
      <c r="B1098" s="61">
        <v>0.33211805555555557</v>
      </c>
      <c r="C1098">
        <v>49.915999999999997</v>
      </c>
      <c r="AH1098" s="63">
        <v>44725.361538194447</v>
      </c>
      <c r="AI1098">
        <v>49.980642414857599</v>
      </c>
    </row>
    <row r="1099" spans="1:35" x14ac:dyDescent="0.25">
      <c r="A1099" s="28">
        <v>44725</v>
      </c>
      <c r="B1099" s="61">
        <v>0.33212962962962961</v>
      </c>
      <c r="C1099">
        <v>49.912999999999997</v>
      </c>
      <c r="AH1099" s="63">
        <v>44725.361538425925</v>
      </c>
      <c r="AI1099">
        <v>49.9805924770234</v>
      </c>
    </row>
    <row r="1100" spans="1:35" x14ac:dyDescent="0.25">
      <c r="A1100" s="28">
        <v>44725</v>
      </c>
      <c r="B1100" s="61">
        <v>0.3321412037037037</v>
      </c>
      <c r="C1100">
        <v>49.908000000000001</v>
      </c>
      <c r="AH1100" s="63">
        <v>44725.361538657409</v>
      </c>
      <c r="AI1100">
        <v>49.980580478739299</v>
      </c>
    </row>
    <row r="1101" spans="1:35" x14ac:dyDescent="0.25">
      <c r="A1101" s="28">
        <v>44725</v>
      </c>
      <c r="B1101" s="61">
        <v>0.3321527777777778</v>
      </c>
      <c r="C1101">
        <v>49.905999999999999</v>
      </c>
      <c r="AH1101" s="63">
        <v>44725.361538888887</v>
      </c>
      <c r="AI1101">
        <v>49.980549759575297</v>
      </c>
    </row>
    <row r="1102" spans="1:35" x14ac:dyDescent="0.25">
      <c r="A1102" s="28">
        <v>44725</v>
      </c>
      <c r="B1102" s="61">
        <v>0.33216435185185184</v>
      </c>
      <c r="C1102">
        <v>49.902999999999999</v>
      </c>
      <c r="AH1102" s="63">
        <v>44725.361539120371</v>
      </c>
      <c r="AI1102">
        <v>49.980514623520598</v>
      </c>
    </row>
    <row r="1103" spans="1:35" x14ac:dyDescent="0.25">
      <c r="A1103" s="28">
        <v>44725</v>
      </c>
      <c r="B1103" s="61">
        <v>0.33217592592592593</v>
      </c>
      <c r="C1103">
        <v>49.905999999999999</v>
      </c>
      <c r="AH1103" s="62">
        <v>44725.361539351848</v>
      </c>
      <c r="AI1103">
        <v>49.980499074113503</v>
      </c>
    </row>
    <row r="1104" spans="1:35" x14ac:dyDescent="0.25">
      <c r="A1104" s="28">
        <v>44725</v>
      </c>
      <c r="B1104" s="61">
        <v>0.33218750000000002</v>
      </c>
      <c r="C1104">
        <v>49.91</v>
      </c>
      <c r="AH1104" s="63">
        <v>44725.361539583333</v>
      </c>
      <c r="AI1104">
        <v>49.980496968036199</v>
      </c>
    </row>
    <row r="1105" spans="1:35" x14ac:dyDescent="0.25">
      <c r="A1105" s="28">
        <v>44725</v>
      </c>
      <c r="B1105" s="61">
        <v>0.33219907407407406</v>
      </c>
      <c r="C1105">
        <v>49.912999999999997</v>
      </c>
      <c r="AH1105" s="63">
        <v>44725.361539814818</v>
      </c>
      <c r="AI1105">
        <v>49.980502311492302</v>
      </c>
    </row>
    <row r="1106" spans="1:35" x14ac:dyDescent="0.25">
      <c r="A1106" s="28">
        <v>44725</v>
      </c>
      <c r="B1106" s="61">
        <v>0.33221064814814816</v>
      </c>
      <c r="C1106">
        <v>49.915999999999997</v>
      </c>
      <c r="AH1106" s="63">
        <v>44725.361540046295</v>
      </c>
      <c r="AI1106">
        <v>49.980509715440299</v>
      </c>
    </row>
    <row r="1107" spans="1:35" x14ac:dyDescent="0.25">
      <c r="A1107" s="28">
        <v>44725</v>
      </c>
      <c r="B1107" s="61">
        <v>0.33222222222222225</v>
      </c>
      <c r="C1107">
        <v>49.915999999999997</v>
      </c>
      <c r="AH1107" s="63">
        <v>44725.36154027778</v>
      </c>
      <c r="AI1107">
        <v>49.980531150460799</v>
      </c>
    </row>
    <row r="1108" spans="1:35" x14ac:dyDescent="0.25">
      <c r="A1108" s="28">
        <v>44725</v>
      </c>
      <c r="B1108" s="61">
        <v>0.33223379629629629</v>
      </c>
      <c r="C1108">
        <v>49.915999999999997</v>
      </c>
      <c r="AH1108" s="63">
        <v>44725.361540509257</v>
      </c>
      <c r="AI1108">
        <v>49.980516192337298</v>
      </c>
    </row>
    <row r="1109" spans="1:35" x14ac:dyDescent="0.25">
      <c r="A1109" s="28">
        <v>44725</v>
      </c>
      <c r="B1109" s="61">
        <v>0.33224537037037033</v>
      </c>
      <c r="C1109">
        <v>49.914000000000001</v>
      </c>
      <c r="AH1109" s="63">
        <v>44725.361540740741</v>
      </c>
      <c r="AI1109">
        <v>49.980479413523099</v>
      </c>
    </row>
    <row r="1110" spans="1:35" x14ac:dyDescent="0.25">
      <c r="A1110" s="28">
        <v>44725</v>
      </c>
      <c r="B1110" s="61">
        <v>0.33225694444444448</v>
      </c>
      <c r="C1110">
        <v>49.911999999999999</v>
      </c>
      <c r="AH1110" s="63">
        <v>44725.361540972219</v>
      </c>
      <c r="AI1110">
        <v>49.980450906625698</v>
      </c>
    </row>
    <row r="1111" spans="1:35" x14ac:dyDescent="0.25">
      <c r="A1111" s="28">
        <v>44725</v>
      </c>
      <c r="B1111" s="61">
        <v>0.33226851851851852</v>
      </c>
      <c r="C1111">
        <v>49.906999999999996</v>
      </c>
      <c r="AH1111" s="63">
        <v>44725.361541203703</v>
      </c>
      <c r="AI1111">
        <v>49.9803845433131</v>
      </c>
    </row>
    <row r="1112" spans="1:35" x14ac:dyDescent="0.25">
      <c r="A1112" s="28">
        <v>44725</v>
      </c>
      <c r="B1112" s="61">
        <v>0.33228009259259261</v>
      </c>
      <c r="C1112">
        <v>49.905000000000001</v>
      </c>
      <c r="AH1112" s="63">
        <v>44725.361541435188</v>
      </c>
      <c r="AI1112">
        <v>49.980310749036803</v>
      </c>
    </row>
    <row r="1113" spans="1:35" x14ac:dyDescent="0.25">
      <c r="A1113" s="28">
        <v>44725</v>
      </c>
      <c r="B1113" s="61">
        <v>0.33229166666666665</v>
      </c>
      <c r="C1113">
        <v>49.905999999999999</v>
      </c>
      <c r="AH1113" s="63">
        <v>44725.361541666665</v>
      </c>
      <c r="AI1113">
        <v>49.980221965549099</v>
      </c>
    </row>
    <row r="1114" spans="1:35" x14ac:dyDescent="0.25">
      <c r="A1114" s="28">
        <v>44725</v>
      </c>
      <c r="B1114" s="61">
        <v>0.33230324074074075</v>
      </c>
      <c r="C1114">
        <v>49.906999999999996</v>
      </c>
      <c r="AH1114" s="63">
        <v>44725.36154189815</v>
      </c>
      <c r="AI1114">
        <v>49.980094275078599</v>
      </c>
    </row>
    <row r="1115" spans="1:35" x14ac:dyDescent="0.25">
      <c r="A1115" s="28">
        <v>44725</v>
      </c>
      <c r="B1115" s="61">
        <v>0.33231481481481479</v>
      </c>
      <c r="C1115">
        <v>49.911999999999999</v>
      </c>
      <c r="AH1115" s="63">
        <v>44725.361542129627</v>
      </c>
      <c r="AI1115">
        <v>49.979996403192501</v>
      </c>
    </row>
    <row r="1116" spans="1:35" x14ac:dyDescent="0.25">
      <c r="A1116" s="28">
        <v>44725</v>
      </c>
      <c r="B1116" s="61">
        <v>0.33232638888888888</v>
      </c>
      <c r="C1116">
        <v>49.914000000000001</v>
      </c>
      <c r="AH1116" s="63">
        <v>44725.361542361112</v>
      </c>
      <c r="AI1116">
        <v>49.979904393339602</v>
      </c>
    </row>
    <row r="1117" spans="1:35" x14ac:dyDescent="0.25">
      <c r="A1117" s="28">
        <v>44725</v>
      </c>
      <c r="B1117" s="61">
        <v>0.33233796296296297</v>
      </c>
      <c r="C1117">
        <v>49.92</v>
      </c>
      <c r="AH1117" s="63">
        <v>44725.361542592589</v>
      </c>
      <c r="AI1117">
        <v>49.9798227391464</v>
      </c>
    </row>
    <row r="1118" spans="1:35" x14ac:dyDescent="0.25">
      <c r="A1118" s="28">
        <v>44725</v>
      </c>
      <c r="B1118" s="61">
        <v>0.33234953703703701</v>
      </c>
      <c r="C1118">
        <v>49.920999999999999</v>
      </c>
      <c r="AH1118" s="63">
        <v>44725.361542824074</v>
      </c>
      <c r="AI1118">
        <v>49.979754380561801</v>
      </c>
    </row>
    <row r="1119" spans="1:35" x14ac:dyDescent="0.25">
      <c r="A1119" s="28">
        <v>44725</v>
      </c>
      <c r="B1119" s="61">
        <v>0.33236111111111111</v>
      </c>
      <c r="C1119">
        <v>49.926000000000002</v>
      </c>
      <c r="AH1119" s="63">
        <v>44725.361543055558</v>
      </c>
      <c r="AI1119">
        <v>49.979714256553102</v>
      </c>
    </row>
    <row r="1120" spans="1:35" x14ac:dyDescent="0.25">
      <c r="A1120" s="28">
        <v>44725</v>
      </c>
      <c r="B1120" s="61">
        <v>0.3323726851851852</v>
      </c>
      <c r="C1120">
        <v>49.926000000000002</v>
      </c>
      <c r="AH1120" s="63">
        <v>44725.361543287036</v>
      </c>
      <c r="AI1120">
        <v>49.979669993095399</v>
      </c>
    </row>
    <row r="1121" spans="1:35" x14ac:dyDescent="0.25">
      <c r="A1121" s="28">
        <v>44725</v>
      </c>
      <c r="B1121" s="61">
        <v>0.33238425925925924</v>
      </c>
      <c r="C1121">
        <v>49.930999999999997</v>
      </c>
      <c r="AH1121" s="63">
        <v>44725.36154351852</v>
      </c>
      <c r="AI1121">
        <v>49.979633463404198</v>
      </c>
    </row>
    <row r="1122" spans="1:35" x14ac:dyDescent="0.25">
      <c r="A1122" s="28">
        <v>44725</v>
      </c>
      <c r="B1122" s="61">
        <v>0.33239583333333333</v>
      </c>
      <c r="C1122">
        <v>49.932000000000002</v>
      </c>
      <c r="AH1122" s="63">
        <v>44725.361543749998</v>
      </c>
      <c r="AI1122">
        <v>49.979602671937897</v>
      </c>
    </row>
    <row r="1123" spans="1:35" x14ac:dyDescent="0.25">
      <c r="A1123" s="28">
        <v>44725</v>
      </c>
      <c r="B1123" s="61">
        <v>0.33240740740740743</v>
      </c>
      <c r="C1123">
        <v>49.935000000000002</v>
      </c>
      <c r="AH1123" s="63">
        <v>44725.361543981482</v>
      </c>
      <c r="AI1123">
        <v>49.979544551809298</v>
      </c>
    </row>
    <row r="1124" spans="1:35" x14ac:dyDescent="0.25">
      <c r="A1124" s="28">
        <v>44725</v>
      </c>
      <c r="B1124" s="61">
        <v>0.33241898148148147</v>
      </c>
      <c r="C1124">
        <v>49.936999999999998</v>
      </c>
      <c r="AH1124" s="63">
        <v>44725.361544212959</v>
      </c>
      <c r="AI1124">
        <v>49.979514913958297</v>
      </c>
    </row>
    <row r="1125" spans="1:35" x14ac:dyDescent="0.25">
      <c r="A1125" s="28">
        <v>44725</v>
      </c>
      <c r="B1125" s="61">
        <v>0.33243055555555556</v>
      </c>
      <c r="C1125">
        <v>49.933999999999997</v>
      </c>
      <c r="AH1125" s="63">
        <v>44725.361544444444</v>
      </c>
      <c r="AI1125">
        <v>49.979483584981999</v>
      </c>
    </row>
    <row r="1126" spans="1:35" x14ac:dyDescent="0.25">
      <c r="A1126" s="28">
        <v>44725</v>
      </c>
      <c r="B1126" s="61">
        <v>0.33244212962962966</v>
      </c>
      <c r="C1126">
        <v>49.933999999999997</v>
      </c>
      <c r="AH1126" s="63">
        <v>44725.361544675929</v>
      </c>
      <c r="AI1126">
        <v>49.979471638852402</v>
      </c>
    </row>
    <row r="1127" spans="1:35" x14ac:dyDescent="0.25">
      <c r="A1127" s="28">
        <v>44725</v>
      </c>
      <c r="B1127" s="61">
        <v>0.3324537037037037</v>
      </c>
      <c r="C1127">
        <v>49.93</v>
      </c>
      <c r="AH1127" s="63">
        <v>44725.361544907406</v>
      </c>
      <c r="AI1127">
        <v>49.979416819646701</v>
      </c>
    </row>
    <row r="1128" spans="1:35" x14ac:dyDescent="0.25">
      <c r="A1128" s="28">
        <v>44725</v>
      </c>
      <c r="B1128" s="61">
        <v>0.33246527777777779</v>
      </c>
      <c r="C1128">
        <v>49.927999999999997</v>
      </c>
      <c r="AH1128" s="63">
        <v>44725.361545138891</v>
      </c>
      <c r="AI1128">
        <v>49.979348055019997</v>
      </c>
    </row>
    <row r="1129" spans="1:35" x14ac:dyDescent="0.25">
      <c r="A1129" s="28">
        <v>44725</v>
      </c>
      <c r="B1129" s="61">
        <v>0.33247685185185188</v>
      </c>
      <c r="C1129">
        <v>49.923999999999999</v>
      </c>
      <c r="AH1129" s="63">
        <v>44725.361545370368</v>
      </c>
      <c r="AI1129">
        <v>49.979267703172702</v>
      </c>
    </row>
    <row r="1130" spans="1:35" x14ac:dyDescent="0.25">
      <c r="A1130" s="28">
        <v>44725</v>
      </c>
      <c r="B1130" s="61">
        <v>0.33248842592592592</v>
      </c>
      <c r="C1130">
        <v>49.92</v>
      </c>
      <c r="AH1130" s="63">
        <v>44725.361545601852</v>
      </c>
      <c r="AI1130">
        <v>49.979181321641299</v>
      </c>
    </row>
    <row r="1131" spans="1:35" x14ac:dyDescent="0.25">
      <c r="A1131" s="28">
        <v>44725</v>
      </c>
      <c r="B1131" s="61">
        <v>0.33250000000000002</v>
      </c>
      <c r="C1131">
        <v>49.92</v>
      </c>
      <c r="AH1131" s="63">
        <v>44725.36154583333</v>
      </c>
      <c r="AI1131">
        <v>49.9791119965899</v>
      </c>
    </row>
    <row r="1132" spans="1:35" x14ac:dyDescent="0.25">
      <c r="A1132" s="28">
        <v>44725</v>
      </c>
      <c r="B1132" s="61">
        <v>0.33251157407407406</v>
      </c>
      <c r="C1132">
        <v>49.917000000000002</v>
      </c>
      <c r="AH1132" s="63">
        <v>44725.361546064814</v>
      </c>
      <c r="AI1132">
        <v>49.979038047998898</v>
      </c>
    </row>
    <row r="1133" spans="1:35" x14ac:dyDescent="0.25">
      <c r="A1133" s="28">
        <v>44725</v>
      </c>
      <c r="B1133" s="61">
        <v>0.33252314814814815</v>
      </c>
      <c r="C1133">
        <v>49.917000000000002</v>
      </c>
      <c r="AH1133" s="63">
        <v>44725.361546296299</v>
      </c>
      <c r="AI1133">
        <v>49.978974330145697</v>
      </c>
    </row>
    <row r="1134" spans="1:35" x14ac:dyDescent="0.25">
      <c r="A1134" s="28">
        <v>44725</v>
      </c>
      <c r="B1134" s="61">
        <v>0.33253472222222219</v>
      </c>
      <c r="C1134">
        <v>49.92</v>
      </c>
      <c r="AH1134" s="63">
        <v>44725.361546527776</v>
      </c>
      <c r="AI1134">
        <v>49.978922426966498</v>
      </c>
    </row>
    <row r="1135" spans="1:35" x14ac:dyDescent="0.25">
      <c r="A1135" s="28">
        <v>44725</v>
      </c>
      <c r="B1135" s="61">
        <v>0.33254629629629628</v>
      </c>
      <c r="C1135">
        <v>49.918999999999997</v>
      </c>
      <c r="AH1135" s="63">
        <v>44725.361546759261</v>
      </c>
      <c r="AI1135">
        <v>49.978930170258501</v>
      </c>
    </row>
    <row r="1136" spans="1:35" x14ac:dyDescent="0.25">
      <c r="A1136" s="28">
        <v>44725</v>
      </c>
      <c r="B1136" s="61">
        <v>0.33255787037037038</v>
      </c>
      <c r="C1136">
        <v>49.920999999999999</v>
      </c>
      <c r="AH1136" s="63">
        <v>44725.361546990738</v>
      </c>
      <c r="AI1136">
        <v>49.978889745715499</v>
      </c>
    </row>
    <row r="1137" spans="1:35" x14ac:dyDescent="0.25">
      <c r="A1137" s="28">
        <v>44725</v>
      </c>
      <c r="B1137" s="61">
        <v>0.33256944444444442</v>
      </c>
      <c r="C1137">
        <v>49.923000000000002</v>
      </c>
      <c r="AH1137" s="63">
        <v>44725.361547222223</v>
      </c>
      <c r="AI1137">
        <v>49.978809503484101</v>
      </c>
    </row>
    <row r="1138" spans="1:35" x14ac:dyDescent="0.25">
      <c r="A1138" s="28">
        <v>44725</v>
      </c>
      <c r="B1138" s="61">
        <v>0.33258101851851851</v>
      </c>
      <c r="C1138">
        <v>49.923000000000002</v>
      </c>
      <c r="AH1138" s="63">
        <v>44725.361547453707</v>
      </c>
      <c r="AI1138">
        <v>49.978749289447798</v>
      </c>
    </row>
    <row r="1139" spans="1:35" x14ac:dyDescent="0.25">
      <c r="A1139" s="28">
        <v>44725</v>
      </c>
      <c r="B1139" s="61">
        <v>0.33259259259259261</v>
      </c>
      <c r="C1139">
        <v>49.923000000000002</v>
      </c>
      <c r="AH1139" s="63">
        <v>44725.361547685185</v>
      </c>
      <c r="AI1139">
        <v>49.9787603192622</v>
      </c>
    </row>
    <row r="1140" spans="1:35" x14ac:dyDescent="0.25">
      <c r="A1140" s="28">
        <v>44725</v>
      </c>
      <c r="B1140" s="61">
        <v>0.33260416666666665</v>
      </c>
      <c r="C1140">
        <v>49.926000000000002</v>
      </c>
      <c r="AH1140" s="63">
        <v>44725.361547916669</v>
      </c>
      <c r="AI1140">
        <v>49.978721114933201</v>
      </c>
    </row>
    <row r="1141" spans="1:35" x14ac:dyDescent="0.25">
      <c r="A1141" s="28">
        <v>44725</v>
      </c>
      <c r="B1141" s="61">
        <v>0.33261574074074074</v>
      </c>
      <c r="C1141">
        <v>49.93</v>
      </c>
      <c r="AH1141" s="63">
        <v>44725.361548148147</v>
      </c>
      <c r="AI1141">
        <v>49.978664231196497</v>
      </c>
    </row>
    <row r="1142" spans="1:35" x14ac:dyDescent="0.25">
      <c r="A1142" s="28">
        <v>44725</v>
      </c>
      <c r="B1142" s="61">
        <v>0.33262731481481483</v>
      </c>
      <c r="C1142">
        <v>49.933</v>
      </c>
      <c r="AH1142" s="63">
        <v>44725.361548379631</v>
      </c>
      <c r="AI1142">
        <v>49.9785419713889</v>
      </c>
    </row>
    <row r="1143" spans="1:35" x14ac:dyDescent="0.25">
      <c r="A1143" s="28">
        <v>44725</v>
      </c>
      <c r="B1143" s="61">
        <v>0.33263888888888887</v>
      </c>
      <c r="C1143">
        <v>49.933</v>
      </c>
      <c r="AH1143" s="63">
        <v>44725.361548611108</v>
      </c>
      <c r="AI1143">
        <v>49.978444827787399</v>
      </c>
    </row>
    <row r="1144" spans="1:35" x14ac:dyDescent="0.25">
      <c r="A1144" s="28">
        <v>44725</v>
      </c>
      <c r="B1144" s="61">
        <v>0.33265046296296297</v>
      </c>
      <c r="C1144">
        <v>49.927999999999997</v>
      </c>
      <c r="AH1144" s="63">
        <v>44725.361548842593</v>
      </c>
      <c r="AI1144">
        <v>49.978384088997799</v>
      </c>
    </row>
    <row r="1145" spans="1:35" x14ac:dyDescent="0.25">
      <c r="A1145" s="28">
        <v>44725</v>
      </c>
      <c r="B1145" s="61">
        <v>0.33266203703703706</v>
      </c>
      <c r="C1145">
        <v>49.927</v>
      </c>
      <c r="AH1145" s="63">
        <v>44725.361549074078</v>
      </c>
      <c r="AI1145">
        <v>49.978272651469801</v>
      </c>
    </row>
    <row r="1146" spans="1:35" x14ac:dyDescent="0.25">
      <c r="A1146" s="28">
        <v>44725</v>
      </c>
      <c r="B1146" s="61">
        <v>0.3326736111111111</v>
      </c>
      <c r="C1146">
        <v>49.923999999999999</v>
      </c>
      <c r="AH1146" s="63">
        <v>44725.361549305555</v>
      </c>
      <c r="AI1146">
        <v>49.978196474294997</v>
      </c>
    </row>
    <row r="1147" spans="1:35" x14ac:dyDescent="0.25">
      <c r="A1147" s="28">
        <v>44725</v>
      </c>
      <c r="B1147" s="61">
        <v>0.33268518518518519</v>
      </c>
      <c r="C1147">
        <v>49.921999999999997</v>
      </c>
      <c r="AH1147" s="63">
        <v>44725.36154953704</v>
      </c>
      <c r="AI1147">
        <v>49.978113148359199</v>
      </c>
    </row>
    <row r="1148" spans="1:35" x14ac:dyDescent="0.25">
      <c r="A1148" s="28">
        <v>44725</v>
      </c>
      <c r="B1148" s="61">
        <v>0.33269675925925929</v>
      </c>
      <c r="C1148">
        <v>49.918999999999997</v>
      </c>
      <c r="AH1148" s="63">
        <v>44725.361549768517</v>
      </c>
      <c r="AI1148">
        <v>49.9780241576279</v>
      </c>
    </row>
    <row r="1149" spans="1:35" x14ac:dyDescent="0.25">
      <c r="A1149" s="28">
        <v>44725</v>
      </c>
      <c r="B1149" s="61">
        <v>0.33270833333333333</v>
      </c>
      <c r="C1149">
        <v>49.918999999999997</v>
      </c>
      <c r="AH1149" s="63">
        <v>44725.361550000001</v>
      </c>
      <c r="AI1149">
        <v>49.977916103801398</v>
      </c>
    </row>
    <row r="1150" spans="1:35" x14ac:dyDescent="0.25">
      <c r="A1150" s="28">
        <v>44725</v>
      </c>
      <c r="B1150" s="61">
        <v>0.33271990740740742</v>
      </c>
      <c r="C1150">
        <v>49.92</v>
      </c>
      <c r="AH1150" s="63">
        <v>44725.361550231479</v>
      </c>
      <c r="AI1150">
        <v>49.977859560762802</v>
      </c>
    </row>
    <row r="1151" spans="1:35" x14ac:dyDescent="0.25">
      <c r="A1151" s="28">
        <v>44725</v>
      </c>
      <c r="B1151" s="61">
        <v>0.33273148148148146</v>
      </c>
      <c r="C1151">
        <v>49.92</v>
      </c>
      <c r="AH1151" s="63">
        <v>44725.361550462963</v>
      </c>
      <c r="AI1151">
        <v>49.977812659589503</v>
      </c>
    </row>
    <row r="1152" spans="1:35" x14ac:dyDescent="0.25">
      <c r="A1152" s="28">
        <v>44725</v>
      </c>
      <c r="B1152" s="61">
        <v>0.33274305555555556</v>
      </c>
      <c r="C1152">
        <v>49.92</v>
      </c>
      <c r="AH1152" s="63">
        <v>44725.361550694448</v>
      </c>
      <c r="AI1152">
        <v>49.9777720423617</v>
      </c>
    </row>
    <row r="1153" spans="1:35" x14ac:dyDescent="0.25">
      <c r="A1153" s="28">
        <v>44725</v>
      </c>
      <c r="B1153" s="61">
        <v>0.33275462962962959</v>
      </c>
      <c r="C1153">
        <v>49.921999999999997</v>
      </c>
      <c r="AH1153" s="62">
        <v>44725.361550925925</v>
      </c>
      <c r="AI1153">
        <v>49.977716734675901</v>
      </c>
    </row>
    <row r="1154" spans="1:35" x14ac:dyDescent="0.25">
      <c r="A1154" s="28">
        <v>44725</v>
      </c>
      <c r="B1154" s="61">
        <v>0.33276620370370369</v>
      </c>
      <c r="C1154">
        <v>49.92</v>
      </c>
      <c r="AH1154" s="63">
        <v>44725.36155115741</v>
      </c>
      <c r="AI1154">
        <v>49.977650945887802</v>
      </c>
    </row>
    <row r="1155" spans="1:35" x14ac:dyDescent="0.25">
      <c r="A1155" s="28">
        <v>44725</v>
      </c>
      <c r="B1155" s="61">
        <v>0.33277777777777778</v>
      </c>
      <c r="C1155">
        <v>49.92</v>
      </c>
      <c r="AH1155" s="63">
        <v>44725.361551388887</v>
      </c>
      <c r="AI1155">
        <v>49.9775972200298</v>
      </c>
    </row>
    <row r="1156" spans="1:35" x14ac:dyDescent="0.25">
      <c r="A1156" s="28">
        <v>44725</v>
      </c>
      <c r="B1156" s="61">
        <v>0.33278935185185182</v>
      </c>
      <c r="C1156">
        <v>49.92</v>
      </c>
      <c r="AH1156" s="63">
        <v>44725.361551620372</v>
      </c>
      <c r="AI1156">
        <v>49.977540557067499</v>
      </c>
    </row>
    <row r="1157" spans="1:35" x14ac:dyDescent="0.25">
      <c r="A1157" s="28">
        <v>44725</v>
      </c>
      <c r="B1157" s="61">
        <v>0.33280092592592592</v>
      </c>
      <c r="C1157">
        <v>49.920999999999999</v>
      </c>
      <c r="AH1157" s="63">
        <v>44725.361551851849</v>
      </c>
      <c r="AI1157">
        <v>49.977477645788397</v>
      </c>
    </row>
    <row r="1158" spans="1:35" x14ac:dyDescent="0.25">
      <c r="A1158" s="28">
        <v>44725</v>
      </c>
      <c r="B1158" s="61">
        <v>0.33281250000000001</v>
      </c>
      <c r="C1158">
        <v>49.924999999999997</v>
      </c>
      <c r="AH1158" s="63">
        <v>44725.361552083334</v>
      </c>
      <c r="AI1158">
        <v>49.977419893974798</v>
      </c>
    </row>
    <row r="1159" spans="1:35" x14ac:dyDescent="0.25">
      <c r="A1159" s="28">
        <v>44725</v>
      </c>
      <c r="B1159" s="61">
        <v>0.33282407407407405</v>
      </c>
      <c r="C1159">
        <v>49.927</v>
      </c>
      <c r="AH1159" s="63">
        <v>44725.361552314818</v>
      </c>
      <c r="AI1159">
        <v>49.977337567049197</v>
      </c>
    </row>
    <row r="1160" spans="1:35" x14ac:dyDescent="0.25">
      <c r="A1160" s="28">
        <v>44725</v>
      </c>
      <c r="B1160" s="61">
        <v>0.33283564814814814</v>
      </c>
      <c r="C1160">
        <v>49.93</v>
      </c>
      <c r="AH1160" s="63">
        <v>44725.361552546296</v>
      </c>
      <c r="AI1160">
        <v>49.977277324304197</v>
      </c>
    </row>
    <row r="1161" spans="1:35" x14ac:dyDescent="0.25">
      <c r="A1161" s="28">
        <v>44725</v>
      </c>
      <c r="B1161" s="61">
        <v>0.33284722222222224</v>
      </c>
      <c r="C1161">
        <v>49.933</v>
      </c>
      <c r="AH1161" s="63">
        <v>44725.36155277778</v>
      </c>
      <c r="AI1161">
        <v>49.977184841905697</v>
      </c>
    </row>
    <row r="1162" spans="1:35" x14ac:dyDescent="0.25">
      <c r="A1162" s="28">
        <v>44725</v>
      </c>
      <c r="B1162" s="61">
        <v>0.33285879629629628</v>
      </c>
      <c r="C1162">
        <v>49.936</v>
      </c>
      <c r="AH1162" s="63">
        <v>44725.361553009257</v>
      </c>
      <c r="AI1162">
        <v>49.977135925689403</v>
      </c>
    </row>
    <row r="1163" spans="1:35" x14ac:dyDescent="0.25">
      <c r="A1163" s="28">
        <v>44725</v>
      </c>
      <c r="B1163" s="61">
        <v>0.33287037037037037</v>
      </c>
      <c r="C1163">
        <v>49.939</v>
      </c>
      <c r="AH1163" s="63">
        <v>44725.361553240742</v>
      </c>
      <c r="AI1163">
        <v>49.977051107657999</v>
      </c>
    </row>
    <row r="1164" spans="1:35" x14ac:dyDescent="0.25">
      <c r="A1164" s="28">
        <v>44725</v>
      </c>
      <c r="B1164" s="61">
        <v>0.33288194444444447</v>
      </c>
      <c r="C1164">
        <v>49.938000000000002</v>
      </c>
      <c r="AH1164" s="63">
        <v>44725.361553472219</v>
      </c>
      <c r="AI1164">
        <v>49.976988355454701</v>
      </c>
    </row>
    <row r="1165" spans="1:35" x14ac:dyDescent="0.25">
      <c r="A1165" s="28">
        <v>44725</v>
      </c>
      <c r="B1165" s="61">
        <v>0.33289351851851851</v>
      </c>
      <c r="C1165">
        <v>49.939</v>
      </c>
      <c r="AH1165" s="63">
        <v>44725.361553703704</v>
      </c>
      <c r="AI1165">
        <v>49.976930043822499</v>
      </c>
    </row>
    <row r="1166" spans="1:35" x14ac:dyDescent="0.25">
      <c r="A1166" s="28">
        <v>44725</v>
      </c>
      <c r="B1166" s="61">
        <v>0.3329050925925926</v>
      </c>
      <c r="C1166">
        <v>49.936</v>
      </c>
      <c r="AH1166" s="63">
        <v>44725.361553935189</v>
      </c>
      <c r="AI1166">
        <v>49.976906153219801</v>
      </c>
    </row>
    <row r="1167" spans="1:35" x14ac:dyDescent="0.25">
      <c r="A1167" s="28">
        <v>44725</v>
      </c>
      <c r="B1167" s="61">
        <v>0.33291666666666669</v>
      </c>
      <c r="C1167">
        <v>49.936</v>
      </c>
      <c r="AH1167" s="63">
        <v>44725.361554166666</v>
      </c>
      <c r="AI1167">
        <v>49.976868044282703</v>
      </c>
    </row>
    <row r="1168" spans="1:35" x14ac:dyDescent="0.25">
      <c r="A1168" s="28">
        <v>44725</v>
      </c>
      <c r="B1168" s="61">
        <v>0.33292824074074073</v>
      </c>
      <c r="C1168">
        <v>49.939</v>
      </c>
      <c r="AH1168" s="63">
        <v>44725.36155439815</v>
      </c>
      <c r="AI1168">
        <v>49.976800516021299</v>
      </c>
    </row>
    <row r="1169" spans="1:35" x14ac:dyDescent="0.25">
      <c r="A1169" s="28">
        <v>44725</v>
      </c>
      <c r="B1169" s="61">
        <v>0.33293981481481483</v>
      </c>
      <c r="C1169">
        <v>49.939</v>
      </c>
      <c r="AH1169" s="63">
        <v>44725.361554629628</v>
      </c>
      <c r="AI1169">
        <v>49.9767092350152</v>
      </c>
    </row>
    <row r="1170" spans="1:35" x14ac:dyDescent="0.25">
      <c r="A1170" s="28">
        <v>44725</v>
      </c>
      <c r="B1170" s="61">
        <v>0.33295138888888892</v>
      </c>
      <c r="C1170">
        <v>49.942999999999998</v>
      </c>
      <c r="AH1170" s="63">
        <v>44725.361554861112</v>
      </c>
      <c r="AI1170">
        <v>49.976608347435203</v>
      </c>
    </row>
    <row r="1171" spans="1:35" x14ac:dyDescent="0.25">
      <c r="A1171" s="28">
        <v>44725</v>
      </c>
      <c r="B1171" s="61">
        <v>0.33296296296296296</v>
      </c>
      <c r="C1171">
        <v>49.945</v>
      </c>
      <c r="AH1171" s="63">
        <v>44725.36155509259</v>
      </c>
      <c r="AI1171">
        <v>49.9765175027566</v>
      </c>
    </row>
    <row r="1172" spans="1:35" x14ac:dyDescent="0.25">
      <c r="A1172" s="28">
        <v>44725</v>
      </c>
      <c r="B1172" s="61">
        <v>0.332974537037037</v>
      </c>
      <c r="C1172">
        <v>49.95</v>
      </c>
      <c r="AH1172" s="63">
        <v>44725.361555324074</v>
      </c>
      <c r="AI1172">
        <v>49.976400926476003</v>
      </c>
    </row>
    <row r="1173" spans="1:35" x14ac:dyDescent="0.25">
      <c r="A1173" s="28">
        <v>44725</v>
      </c>
      <c r="B1173" s="61">
        <v>0.33298611111111115</v>
      </c>
      <c r="C1173">
        <v>49.954999999999998</v>
      </c>
      <c r="AH1173" s="63">
        <v>44725.361555555559</v>
      </c>
      <c r="AI1173">
        <v>49.976330376166104</v>
      </c>
    </row>
    <row r="1174" spans="1:35" x14ac:dyDescent="0.25">
      <c r="A1174" s="28">
        <v>44725</v>
      </c>
      <c r="B1174" s="61">
        <v>0.33299768518518519</v>
      </c>
      <c r="C1174">
        <v>49.96</v>
      </c>
      <c r="AH1174" s="63">
        <v>44725.361555787036</v>
      </c>
      <c r="AI1174">
        <v>49.976245818709401</v>
      </c>
    </row>
    <row r="1175" spans="1:35" x14ac:dyDescent="0.25">
      <c r="A1175" s="28">
        <v>44725</v>
      </c>
      <c r="B1175" s="61">
        <v>0.33300925925925923</v>
      </c>
      <c r="C1175">
        <v>49.963999999999999</v>
      </c>
      <c r="AH1175" s="63">
        <v>44725.361556018521</v>
      </c>
      <c r="AI1175">
        <v>49.976158594078299</v>
      </c>
    </row>
    <row r="1176" spans="1:35" x14ac:dyDescent="0.25">
      <c r="A1176" s="28">
        <v>44725</v>
      </c>
      <c r="B1176" s="61">
        <v>0.33302083333333332</v>
      </c>
      <c r="C1176">
        <v>49.97</v>
      </c>
      <c r="AH1176" s="63">
        <v>44725.361556249998</v>
      </c>
      <c r="AI1176">
        <v>49.976044389735897</v>
      </c>
    </row>
    <row r="1177" spans="1:35" x14ac:dyDescent="0.25">
      <c r="A1177" s="28">
        <v>44725</v>
      </c>
      <c r="B1177" s="61">
        <v>0.33303240740740742</v>
      </c>
      <c r="C1177">
        <v>49.975999999999999</v>
      </c>
      <c r="AH1177" s="63">
        <v>44725.361556481483</v>
      </c>
      <c r="AI1177">
        <v>49.976032661676697</v>
      </c>
    </row>
    <row r="1178" spans="1:35" x14ac:dyDescent="0.25">
      <c r="A1178" s="28">
        <v>44725</v>
      </c>
      <c r="B1178" s="61">
        <v>0.33304398148148145</v>
      </c>
      <c r="C1178">
        <v>49.981000000000002</v>
      </c>
      <c r="AH1178" s="63">
        <v>44725.36155671296</v>
      </c>
      <c r="AI1178">
        <v>49.976037950539201</v>
      </c>
    </row>
    <row r="1179" spans="1:35" x14ac:dyDescent="0.25">
      <c r="A1179" s="28">
        <v>44725</v>
      </c>
      <c r="B1179" s="61">
        <v>0.33305555555555555</v>
      </c>
      <c r="C1179">
        <v>49.982999999999997</v>
      </c>
      <c r="AH1179" s="63">
        <v>44725.361556944445</v>
      </c>
      <c r="AI1179">
        <v>49.976050967530497</v>
      </c>
    </row>
    <row r="1180" spans="1:35" x14ac:dyDescent="0.25">
      <c r="A1180" s="28">
        <v>44725</v>
      </c>
      <c r="B1180" s="61">
        <v>0.33306712962962964</v>
      </c>
      <c r="C1180">
        <v>49.982999999999997</v>
      </c>
      <c r="AH1180" s="63">
        <v>44725.361557175929</v>
      </c>
      <c r="AI1180">
        <v>49.976044992508598</v>
      </c>
    </row>
    <row r="1181" spans="1:35" x14ac:dyDescent="0.25">
      <c r="A1181" s="28">
        <v>44725</v>
      </c>
      <c r="B1181" s="61">
        <v>0.33307870370370368</v>
      </c>
      <c r="C1181">
        <v>49.984999999999999</v>
      </c>
      <c r="AH1181" s="63">
        <v>44725.361557407407</v>
      </c>
      <c r="AI1181">
        <v>49.976021907607397</v>
      </c>
    </row>
    <row r="1182" spans="1:35" x14ac:dyDescent="0.25">
      <c r="A1182" s="28">
        <v>44725</v>
      </c>
      <c r="B1182" s="61">
        <v>0.33309027777777778</v>
      </c>
      <c r="C1182">
        <v>49.987000000000002</v>
      </c>
      <c r="AH1182" s="63">
        <v>44725.361557638891</v>
      </c>
      <c r="AI1182">
        <v>49.975976261162302</v>
      </c>
    </row>
    <row r="1183" spans="1:35" x14ac:dyDescent="0.25">
      <c r="A1183" s="28">
        <v>44725</v>
      </c>
      <c r="B1183" s="61">
        <v>0.33310185185185187</v>
      </c>
      <c r="C1183">
        <v>49.984999999999999</v>
      </c>
      <c r="AH1183" s="63">
        <v>44725.361557870368</v>
      </c>
      <c r="AI1183">
        <v>49.975906259302697</v>
      </c>
    </row>
    <row r="1184" spans="1:35" x14ac:dyDescent="0.25">
      <c r="A1184" s="28">
        <v>44725</v>
      </c>
      <c r="B1184" s="61">
        <v>0.33311342592592591</v>
      </c>
      <c r="C1184">
        <v>49.984999999999999</v>
      </c>
      <c r="AH1184" s="63">
        <v>44725.361558101853</v>
      </c>
      <c r="AI1184">
        <v>49.9758137349748</v>
      </c>
    </row>
    <row r="1185" spans="1:35" x14ac:dyDescent="0.25">
      <c r="A1185" s="28">
        <v>44725</v>
      </c>
      <c r="B1185" s="61">
        <v>0.333125</v>
      </c>
      <c r="C1185">
        <v>49.985999999999997</v>
      </c>
      <c r="AH1185" s="63">
        <v>44725.36155833333</v>
      </c>
      <c r="AI1185">
        <v>49.9756942107553</v>
      </c>
    </row>
    <row r="1186" spans="1:35" x14ac:dyDescent="0.25">
      <c r="A1186" s="28">
        <v>44725</v>
      </c>
      <c r="B1186" s="61">
        <v>0.3331365740740741</v>
      </c>
      <c r="C1186">
        <v>49.984999999999999</v>
      </c>
      <c r="AH1186" s="63">
        <v>44725.361558564815</v>
      </c>
      <c r="AI1186">
        <v>49.975604327073803</v>
      </c>
    </row>
    <row r="1187" spans="1:35" x14ac:dyDescent="0.25">
      <c r="A1187" s="28">
        <v>44725</v>
      </c>
      <c r="B1187" s="61">
        <v>0.33314814814814814</v>
      </c>
      <c r="C1187">
        <v>49.981999999999999</v>
      </c>
      <c r="AH1187" s="63">
        <v>44725.3615587963</v>
      </c>
      <c r="AI1187">
        <v>49.975410340062602</v>
      </c>
    </row>
    <row r="1188" spans="1:35" x14ac:dyDescent="0.25">
      <c r="A1188" s="28">
        <v>44725</v>
      </c>
      <c r="B1188" s="61">
        <v>0.33315972222222223</v>
      </c>
      <c r="C1188">
        <v>49.982999999999997</v>
      </c>
      <c r="AH1188" s="63">
        <v>44725.361559027777</v>
      </c>
      <c r="AI1188">
        <v>49.975265912918999</v>
      </c>
    </row>
    <row r="1189" spans="1:35" x14ac:dyDescent="0.25">
      <c r="A1189" s="28">
        <v>44725</v>
      </c>
      <c r="B1189" s="61">
        <v>0.33317129629629633</v>
      </c>
      <c r="C1189">
        <v>49.984000000000002</v>
      </c>
      <c r="AH1189" s="63">
        <v>44725.361559259261</v>
      </c>
      <c r="AI1189">
        <v>49.975189299746397</v>
      </c>
    </row>
    <row r="1190" spans="1:35" x14ac:dyDescent="0.25">
      <c r="A1190" s="28">
        <v>44725</v>
      </c>
      <c r="B1190" s="61">
        <v>0.33318287037037037</v>
      </c>
      <c r="C1190">
        <v>49.988</v>
      </c>
      <c r="AH1190" s="63">
        <v>44725.361559490739</v>
      </c>
      <c r="AI1190">
        <v>49.975094015010598</v>
      </c>
    </row>
    <row r="1191" spans="1:35" x14ac:dyDescent="0.25">
      <c r="A1191" s="28">
        <v>44725</v>
      </c>
      <c r="B1191" s="61">
        <v>0.3331944444444444</v>
      </c>
      <c r="C1191">
        <v>49.988999999999997</v>
      </c>
      <c r="AH1191" s="63">
        <v>44725.361559722223</v>
      </c>
      <c r="AI1191">
        <v>49.974989589387398</v>
      </c>
    </row>
    <row r="1192" spans="1:35" x14ac:dyDescent="0.25">
      <c r="A1192" s="28">
        <v>44725</v>
      </c>
      <c r="B1192" s="61">
        <v>0.33320601851851855</v>
      </c>
      <c r="C1192">
        <v>49.988999999999997</v>
      </c>
      <c r="AH1192" s="63">
        <v>44725.361559953701</v>
      </c>
      <c r="AI1192">
        <v>49.974895943068397</v>
      </c>
    </row>
    <row r="1193" spans="1:35" x14ac:dyDescent="0.25">
      <c r="A1193" s="28">
        <v>44725</v>
      </c>
      <c r="B1193" s="61">
        <v>0.33321759259259259</v>
      </c>
      <c r="C1193">
        <v>49.99</v>
      </c>
      <c r="AH1193" s="63">
        <v>44725.361560185185</v>
      </c>
      <c r="AI1193">
        <v>49.9748150162469</v>
      </c>
    </row>
    <row r="1194" spans="1:35" x14ac:dyDescent="0.25">
      <c r="A1194" s="28">
        <v>44725</v>
      </c>
      <c r="B1194" s="61">
        <v>0.33322916666666669</v>
      </c>
      <c r="C1194">
        <v>49.988</v>
      </c>
      <c r="AH1194" s="63">
        <v>44725.36156041667</v>
      </c>
      <c r="AI1194">
        <v>49.974747597371703</v>
      </c>
    </row>
    <row r="1195" spans="1:35" x14ac:dyDescent="0.25">
      <c r="A1195" s="28">
        <v>44725</v>
      </c>
      <c r="B1195" s="61">
        <v>0.33324074074074073</v>
      </c>
      <c r="C1195">
        <v>49.988999999999997</v>
      </c>
      <c r="AH1195" s="63">
        <v>44725.361560648147</v>
      </c>
      <c r="AI1195">
        <v>49.974691583570198</v>
      </c>
    </row>
    <row r="1196" spans="1:35" x14ac:dyDescent="0.25">
      <c r="A1196" s="28">
        <v>44725</v>
      </c>
      <c r="B1196" s="61">
        <v>0.33325231481481482</v>
      </c>
      <c r="C1196">
        <v>49.99</v>
      </c>
      <c r="AH1196" s="63">
        <v>44725.361560879632</v>
      </c>
      <c r="AI1196">
        <v>49.974641612730501</v>
      </c>
    </row>
    <row r="1197" spans="1:35" x14ac:dyDescent="0.25">
      <c r="A1197" s="28">
        <v>44725</v>
      </c>
      <c r="B1197" s="61">
        <v>0.33326388888888886</v>
      </c>
      <c r="C1197">
        <v>49.994999999999997</v>
      </c>
      <c r="AH1197" s="63">
        <v>44725.361561111109</v>
      </c>
      <c r="AI1197">
        <v>49.974590279347602</v>
      </c>
    </row>
    <row r="1198" spans="1:35" x14ac:dyDescent="0.25">
      <c r="A1198" s="28">
        <v>44725</v>
      </c>
      <c r="B1198" s="61">
        <v>0.33327546296296295</v>
      </c>
      <c r="C1198">
        <v>49.997</v>
      </c>
      <c r="AH1198" s="63">
        <v>44725.361561342594</v>
      </c>
      <c r="AI1198">
        <v>49.974548145331603</v>
      </c>
    </row>
    <row r="1199" spans="1:35" x14ac:dyDescent="0.25">
      <c r="A1199" s="28">
        <v>44725</v>
      </c>
      <c r="B1199" s="61">
        <v>0.33328703703703705</v>
      </c>
      <c r="C1199">
        <v>49.997999999999998</v>
      </c>
      <c r="AH1199" s="63">
        <v>44725.361561574071</v>
      </c>
      <c r="AI1199">
        <v>49.974506344643899</v>
      </c>
    </row>
    <row r="1200" spans="1:35" x14ac:dyDescent="0.25">
      <c r="A1200" s="28">
        <v>44725</v>
      </c>
      <c r="B1200" s="61">
        <v>0.33329861111111109</v>
      </c>
      <c r="C1200">
        <v>49.997999999999998</v>
      </c>
      <c r="AH1200" s="63">
        <v>44725.361561805556</v>
      </c>
      <c r="AI1200">
        <v>49.9744079870311</v>
      </c>
    </row>
    <row r="1201" spans="1:35" x14ac:dyDescent="0.25">
      <c r="A1201" s="28">
        <v>44725</v>
      </c>
      <c r="B1201" s="61">
        <v>0.33331018518518518</v>
      </c>
      <c r="C1201">
        <v>49.997</v>
      </c>
      <c r="AH1201" s="63">
        <v>44725.36156203704</v>
      </c>
      <c r="AI1201">
        <v>49.974298948201202</v>
      </c>
    </row>
    <row r="1202" spans="1:35" x14ac:dyDescent="0.25">
      <c r="A1202" s="28">
        <v>44725</v>
      </c>
      <c r="B1202" s="61">
        <v>0.33332175925925928</v>
      </c>
      <c r="C1202">
        <v>49.994999999999997</v>
      </c>
      <c r="AH1202" s="63">
        <v>44725.361562268517</v>
      </c>
      <c r="AI1202">
        <v>49.974127693819703</v>
      </c>
    </row>
    <row r="1203" spans="1:35" x14ac:dyDescent="0.25">
      <c r="A1203" s="28">
        <v>44725</v>
      </c>
      <c r="B1203" s="61">
        <v>0.33333333333333331</v>
      </c>
      <c r="C1203">
        <v>49.994999999999997</v>
      </c>
      <c r="AH1203" s="62">
        <v>44725.361562500002</v>
      </c>
      <c r="AI1203">
        <v>49.973979227466799</v>
      </c>
    </row>
    <row r="1204" spans="1:35" x14ac:dyDescent="0.25">
      <c r="A1204" s="28">
        <v>44725</v>
      </c>
      <c r="B1204" s="61">
        <v>0.33334490740740735</v>
      </c>
      <c r="C1204">
        <v>49.991999999999997</v>
      </c>
      <c r="AH1204" s="63">
        <v>44725.361562731479</v>
      </c>
      <c r="AI1204">
        <v>49.973845698564702</v>
      </c>
    </row>
    <row r="1205" spans="1:35" x14ac:dyDescent="0.25">
      <c r="A1205" s="28">
        <v>44725</v>
      </c>
      <c r="B1205" s="61">
        <v>0.3333564814814815</v>
      </c>
      <c r="C1205">
        <v>49.988999999999997</v>
      </c>
      <c r="AH1205" s="63">
        <v>44725.361562962964</v>
      </c>
      <c r="AI1205">
        <v>49.973721619672098</v>
      </c>
    </row>
    <row r="1206" spans="1:35" x14ac:dyDescent="0.25">
      <c r="A1206" s="28">
        <v>44725</v>
      </c>
      <c r="B1206" s="61">
        <v>0.33336805555555554</v>
      </c>
      <c r="C1206">
        <v>49.985999999999997</v>
      </c>
      <c r="AH1206" s="63">
        <v>44725.361563194441</v>
      </c>
      <c r="AI1206">
        <v>49.973611713004999</v>
      </c>
    </row>
    <row r="1207" spans="1:35" x14ac:dyDescent="0.25">
      <c r="A1207" s="28">
        <v>44725</v>
      </c>
      <c r="B1207" s="61">
        <v>0.33337962962962964</v>
      </c>
      <c r="C1207">
        <v>49.984000000000002</v>
      </c>
      <c r="AH1207" s="63">
        <v>44725.361563425926</v>
      </c>
      <c r="AI1207">
        <v>49.973517809416101</v>
      </c>
    </row>
    <row r="1208" spans="1:35" x14ac:dyDescent="0.25">
      <c r="A1208" s="28">
        <v>44725</v>
      </c>
      <c r="B1208" s="61">
        <v>0.33339120370370368</v>
      </c>
      <c r="C1208">
        <v>49.982999999999997</v>
      </c>
      <c r="AH1208" s="63">
        <v>44725.36156365741</v>
      </c>
      <c r="AI1208">
        <v>49.973438269571297</v>
      </c>
    </row>
    <row r="1209" spans="1:35" x14ac:dyDescent="0.25">
      <c r="A1209" s="28">
        <v>44725</v>
      </c>
      <c r="B1209" s="61">
        <v>0.33340277777777777</v>
      </c>
      <c r="C1209">
        <v>49.981000000000002</v>
      </c>
      <c r="AH1209" s="63">
        <v>44725.361563888888</v>
      </c>
      <c r="AI1209">
        <v>49.973363395079303</v>
      </c>
    </row>
    <row r="1210" spans="1:35" x14ac:dyDescent="0.25">
      <c r="A1210" s="28">
        <v>44725</v>
      </c>
      <c r="B1210" s="61">
        <v>0.33341435185185181</v>
      </c>
      <c r="C1210">
        <v>49.98</v>
      </c>
      <c r="AH1210" s="63">
        <v>44725.361564120372</v>
      </c>
      <c r="AI1210">
        <v>49.973307981186501</v>
      </c>
    </row>
    <row r="1211" spans="1:35" x14ac:dyDescent="0.25">
      <c r="A1211" s="28">
        <v>44725</v>
      </c>
      <c r="B1211" s="61">
        <v>0.33342592592592596</v>
      </c>
      <c r="C1211">
        <v>49.981999999999999</v>
      </c>
      <c r="AH1211" s="63">
        <v>44725.36156435185</v>
      </c>
      <c r="AI1211">
        <v>49.973262512907297</v>
      </c>
    </row>
    <row r="1212" spans="1:35" x14ac:dyDescent="0.25">
      <c r="A1212" s="28">
        <v>44725</v>
      </c>
      <c r="B1212" s="61">
        <v>0.3334375</v>
      </c>
      <c r="C1212">
        <v>49.98</v>
      </c>
      <c r="AH1212" s="63">
        <v>44725.361564583334</v>
      </c>
      <c r="AI1212">
        <v>49.973235735543199</v>
      </c>
    </row>
    <row r="1213" spans="1:35" x14ac:dyDescent="0.25">
      <c r="A1213" s="28">
        <v>44725</v>
      </c>
      <c r="B1213" s="61">
        <v>0.33344907407407409</v>
      </c>
      <c r="C1213">
        <v>49.978000000000002</v>
      </c>
      <c r="AH1213" s="63">
        <v>44725.361564814812</v>
      </c>
      <c r="AI1213">
        <v>49.973269365938897</v>
      </c>
    </row>
    <row r="1214" spans="1:35" x14ac:dyDescent="0.25">
      <c r="A1214" s="28">
        <v>44725</v>
      </c>
      <c r="B1214" s="61">
        <v>0.33346064814814813</v>
      </c>
      <c r="C1214">
        <v>49.975000000000001</v>
      </c>
      <c r="AH1214" s="63">
        <v>44725.361565046296</v>
      </c>
      <c r="AI1214">
        <v>49.973270158997799</v>
      </c>
    </row>
    <row r="1215" spans="1:35" x14ac:dyDescent="0.25">
      <c r="A1215" s="28">
        <v>44725</v>
      </c>
      <c r="B1215" s="61">
        <v>0.33347222222222223</v>
      </c>
      <c r="C1215">
        <v>49.969000000000001</v>
      </c>
      <c r="AH1215" s="63">
        <v>44725.361565277781</v>
      </c>
      <c r="AI1215">
        <v>49.973206273216803</v>
      </c>
    </row>
    <row r="1216" spans="1:35" x14ac:dyDescent="0.25">
      <c r="A1216" s="28">
        <v>44725</v>
      </c>
      <c r="B1216" s="61">
        <v>0.33348379629629626</v>
      </c>
      <c r="C1216">
        <v>49.966000000000001</v>
      </c>
      <c r="AH1216" s="63">
        <v>44725.361565509258</v>
      </c>
      <c r="AI1216">
        <v>49.973220384760602</v>
      </c>
    </row>
    <row r="1217" spans="1:35" x14ac:dyDescent="0.25">
      <c r="A1217" s="28">
        <v>44725</v>
      </c>
      <c r="B1217" s="61">
        <v>0.33349537037037041</v>
      </c>
      <c r="C1217">
        <v>49.962000000000003</v>
      </c>
      <c r="AH1217" s="63">
        <v>44725.361565740743</v>
      </c>
      <c r="AI1217">
        <v>49.973243162321303</v>
      </c>
    </row>
    <row r="1218" spans="1:35" x14ac:dyDescent="0.25">
      <c r="A1218" s="28">
        <v>44725</v>
      </c>
      <c r="B1218" s="61">
        <v>0.33350694444444445</v>
      </c>
      <c r="C1218">
        <v>49.96</v>
      </c>
      <c r="AH1218" s="63">
        <v>44725.36156597222</v>
      </c>
      <c r="AI1218">
        <v>49.9732708974757</v>
      </c>
    </row>
    <row r="1219" spans="1:35" x14ac:dyDescent="0.25">
      <c r="A1219" s="28">
        <v>44725</v>
      </c>
      <c r="B1219" s="61">
        <v>0.33351851851851855</v>
      </c>
      <c r="C1219">
        <v>49.957999999999998</v>
      </c>
      <c r="AH1219" s="63">
        <v>44725.361566203705</v>
      </c>
      <c r="AI1219">
        <v>49.9732782192646</v>
      </c>
    </row>
    <row r="1220" spans="1:35" x14ac:dyDescent="0.25">
      <c r="A1220" s="28">
        <v>44725</v>
      </c>
      <c r="B1220" s="61">
        <v>0.33353009259259259</v>
      </c>
      <c r="C1220">
        <v>49.957999999999998</v>
      </c>
      <c r="AH1220" s="63">
        <v>44725.361566435182</v>
      </c>
      <c r="AI1220">
        <v>49.9732881532722</v>
      </c>
    </row>
    <row r="1221" spans="1:35" x14ac:dyDescent="0.25">
      <c r="A1221" s="28">
        <v>44725</v>
      </c>
      <c r="B1221" s="61">
        <v>0.33354166666666668</v>
      </c>
      <c r="C1221">
        <v>49.957999999999998</v>
      </c>
      <c r="AH1221" s="63">
        <v>44725.361566666666</v>
      </c>
      <c r="AI1221">
        <v>49.9732909859556</v>
      </c>
    </row>
    <row r="1222" spans="1:35" x14ac:dyDescent="0.25">
      <c r="A1222" s="28">
        <v>44725</v>
      </c>
      <c r="B1222" s="61">
        <v>0.33355324074074072</v>
      </c>
      <c r="C1222">
        <v>49.957999999999998</v>
      </c>
      <c r="AH1222" s="63">
        <v>44725.361566898151</v>
      </c>
      <c r="AI1222">
        <v>49.973285202652498</v>
      </c>
    </row>
    <row r="1223" spans="1:35" x14ac:dyDescent="0.25">
      <c r="A1223" s="28">
        <v>44725</v>
      </c>
      <c r="B1223" s="61">
        <v>0.33356481481481487</v>
      </c>
      <c r="C1223">
        <v>49.96</v>
      </c>
      <c r="AH1223" s="63">
        <v>44725.361567129628</v>
      </c>
      <c r="AI1223">
        <v>49.973269649170398</v>
      </c>
    </row>
    <row r="1224" spans="1:35" x14ac:dyDescent="0.25">
      <c r="A1224" s="28">
        <v>44725</v>
      </c>
      <c r="B1224" s="61">
        <v>0.33357638888888891</v>
      </c>
      <c r="C1224">
        <v>49.96</v>
      </c>
      <c r="AH1224" s="63">
        <v>44725.361567361113</v>
      </c>
      <c r="AI1224">
        <v>49.973243597866002</v>
      </c>
    </row>
    <row r="1225" spans="1:35" x14ac:dyDescent="0.25">
      <c r="A1225" s="28">
        <v>44725</v>
      </c>
      <c r="B1225" s="61">
        <v>0.33358796296296295</v>
      </c>
      <c r="C1225">
        <v>49.966000000000001</v>
      </c>
      <c r="AH1225" s="63">
        <v>44725.36156759259</v>
      </c>
      <c r="AI1225">
        <v>49.973172448052999</v>
      </c>
    </row>
    <row r="1226" spans="1:35" x14ac:dyDescent="0.25">
      <c r="A1226" s="28">
        <v>44725</v>
      </c>
      <c r="B1226" s="61">
        <v>0.33359953703703704</v>
      </c>
      <c r="C1226">
        <v>49.973999999999997</v>
      </c>
      <c r="AH1226" s="63">
        <v>44725.361567824075</v>
      </c>
      <c r="AI1226">
        <v>49.9731104367158</v>
      </c>
    </row>
    <row r="1227" spans="1:35" x14ac:dyDescent="0.25">
      <c r="A1227" s="28">
        <v>44725</v>
      </c>
      <c r="B1227" s="61">
        <v>0.33361111111111108</v>
      </c>
      <c r="C1227">
        <v>49.981000000000002</v>
      </c>
      <c r="AH1227" s="63">
        <v>44725.361568055552</v>
      </c>
      <c r="AI1227">
        <v>49.973037524186999</v>
      </c>
    </row>
    <row r="1228" spans="1:35" x14ac:dyDescent="0.25">
      <c r="A1228" s="28">
        <v>44725</v>
      </c>
      <c r="B1228" s="61">
        <v>0.33362268518518517</v>
      </c>
      <c r="C1228">
        <v>49.985999999999997</v>
      </c>
      <c r="AH1228" s="63">
        <v>44725.361568287037</v>
      </c>
      <c r="AI1228">
        <v>49.972990249456501</v>
      </c>
    </row>
    <row r="1229" spans="1:35" x14ac:dyDescent="0.25">
      <c r="A1229" s="28">
        <v>44725</v>
      </c>
      <c r="B1229" s="61">
        <v>0.33363425925925921</v>
      </c>
      <c r="C1229">
        <v>49.985999999999997</v>
      </c>
      <c r="AH1229" s="63">
        <v>44725.361568518521</v>
      </c>
      <c r="AI1229">
        <v>49.972886145382503</v>
      </c>
    </row>
    <row r="1230" spans="1:35" x14ac:dyDescent="0.25">
      <c r="A1230" s="28">
        <v>44725</v>
      </c>
      <c r="B1230" s="61">
        <v>0.33364583333333336</v>
      </c>
      <c r="C1230">
        <v>49.984999999999999</v>
      </c>
      <c r="AH1230" s="63">
        <v>44725.361568749999</v>
      </c>
      <c r="AI1230">
        <v>49.9727705322668</v>
      </c>
    </row>
    <row r="1231" spans="1:35" x14ac:dyDescent="0.25">
      <c r="A1231" s="28">
        <v>44725</v>
      </c>
      <c r="B1231" s="61">
        <v>0.3336574074074074</v>
      </c>
      <c r="C1231">
        <v>49.984999999999999</v>
      </c>
      <c r="AH1231" s="63">
        <v>44725.361568981483</v>
      </c>
      <c r="AI1231">
        <v>49.972691127119603</v>
      </c>
    </row>
    <row r="1232" spans="1:35" x14ac:dyDescent="0.25">
      <c r="A1232" s="28">
        <v>44725</v>
      </c>
      <c r="B1232" s="61">
        <v>0.3336689814814815</v>
      </c>
      <c r="C1232">
        <v>49.984999999999999</v>
      </c>
      <c r="AH1232" s="63">
        <v>44725.361569212961</v>
      </c>
      <c r="AI1232">
        <v>49.972553065436699</v>
      </c>
    </row>
    <row r="1233" spans="1:35" x14ac:dyDescent="0.25">
      <c r="A1233" s="28">
        <v>44725</v>
      </c>
      <c r="B1233" s="61">
        <v>0.33368055555555554</v>
      </c>
      <c r="C1233">
        <v>49.988</v>
      </c>
      <c r="AH1233" s="63">
        <v>44725.361569444445</v>
      </c>
      <c r="AI1233">
        <v>49.972351608925401</v>
      </c>
    </row>
    <row r="1234" spans="1:35" x14ac:dyDescent="0.25">
      <c r="A1234" s="28">
        <v>44725</v>
      </c>
      <c r="B1234" s="61">
        <v>0.33369212962962963</v>
      </c>
      <c r="C1234">
        <v>49.991</v>
      </c>
      <c r="AH1234" s="63">
        <v>44725.361569675923</v>
      </c>
      <c r="AI1234">
        <v>49.972188813161303</v>
      </c>
    </row>
    <row r="1235" spans="1:35" x14ac:dyDescent="0.25">
      <c r="A1235" s="28">
        <v>44725</v>
      </c>
      <c r="B1235" s="61">
        <v>0.33370370370370367</v>
      </c>
      <c r="C1235">
        <v>49.99</v>
      </c>
      <c r="AH1235" s="63">
        <v>44725.361569907407</v>
      </c>
      <c r="AI1235">
        <v>49.972018448571497</v>
      </c>
    </row>
    <row r="1236" spans="1:35" x14ac:dyDescent="0.25">
      <c r="A1236" s="28">
        <v>44725</v>
      </c>
      <c r="B1236" s="61">
        <v>0.33371527777777782</v>
      </c>
      <c r="C1236">
        <v>49.99</v>
      </c>
      <c r="AH1236" s="63">
        <v>44725.361570138892</v>
      </c>
      <c r="AI1236">
        <v>49.971845466519497</v>
      </c>
    </row>
    <row r="1237" spans="1:35" x14ac:dyDescent="0.25">
      <c r="A1237" s="28">
        <v>44725</v>
      </c>
      <c r="B1237" s="61">
        <v>0.33372685185185186</v>
      </c>
      <c r="C1237">
        <v>49.991</v>
      </c>
      <c r="AH1237" s="63">
        <v>44725.361570370369</v>
      </c>
      <c r="AI1237">
        <v>49.971675876577102</v>
      </c>
    </row>
    <row r="1238" spans="1:35" x14ac:dyDescent="0.25">
      <c r="A1238" s="28">
        <v>44725</v>
      </c>
      <c r="B1238" s="61">
        <v>0.33373842592592595</v>
      </c>
      <c r="C1238">
        <v>49.996000000000002</v>
      </c>
      <c r="AH1238" s="63">
        <v>44725.361570601854</v>
      </c>
      <c r="AI1238">
        <v>49.971471170679301</v>
      </c>
    </row>
    <row r="1239" spans="1:35" x14ac:dyDescent="0.25">
      <c r="A1239" s="28">
        <v>44725</v>
      </c>
      <c r="B1239" s="61">
        <v>0.33374999999999999</v>
      </c>
      <c r="C1239">
        <v>49.997999999999998</v>
      </c>
      <c r="AH1239" s="63">
        <v>44725.361570833331</v>
      </c>
      <c r="AI1239">
        <v>49.971371444494501</v>
      </c>
    </row>
    <row r="1240" spans="1:35" x14ac:dyDescent="0.25">
      <c r="A1240" s="28">
        <v>44725</v>
      </c>
      <c r="B1240" s="61">
        <v>0.33376157407407409</v>
      </c>
      <c r="C1240">
        <v>50</v>
      </c>
      <c r="AH1240" s="63">
        <v>44725.361571064816</v>
      </c>
      <c r="AI1240">
        <v>49.971235982848498</v>
      </c>
    </row>
    <row r="1241" spans="1:35" x14ac:dyDescent="0.25">
      <c r="A1241" s="28">
        <v>44725</v>
      </c>
      <c r="B1241" s="61">
        <v>0.33377314814814812</v>
      </c>
      <c r="C1241">
        <v>50.002000000000002</v>
      </c>
      <c r="AH1241" s="63">
        <v>44725.361571296293</v>
      </c>
      <c r="AI1241">
        <v>49.971130229325702</v>
      </c>
    </row>
    <row r="1242" spans="1:35" x14ac:dyDescent="0.25">
      <c r="A1242" s="28">
        <v>44725</v>
      </c>
      <c r="B1242" s="61">
        <v>0.33378472222222227</v>
      </c>
      <c r="C1242">
        <v>50</v>
      </c>
      <c r="AH1242" s="63">
        <v>44725.361571527777</v>
      </c>
      <c r="AI1242">
        <v>49.971012317756902</v>
      </c>
    </row>
    <row r="1243" spans="1:35" x14ac:dyDescent="0.25">
      <c r="A1243" s="28">
        <v>44725</v>
      </c>
      <c r="B1243" s="61">
        <v>0.33379629629629631</v>
      </c>
      <c r="C1243">
        <v>50.000999999999998</v>
      </c>
      <c r="AH1243" s="63">
        <v>44725.361571759262</v>
      </c>
      <c r="AI1243">
        <v>49.970936026291803</v>
      </c>
    </row>
    <row r="1244" spans="1:35" x14ac:dyDescent="0.25">
      <c r="A1244" s="28">
        <v>44725</v>
      </c>
      <c r="B1244" s="61">
        <v>0.33380787037037035</v>
      </c>
      <c r="C1244">
        <v>50</v>
      </c>
      <c r="AH1244" s="63">
        <v>44725.361571990739</v>
      </c>
      <c r="AI1244">
        <v>49.970848513106603</v>
      </c>
    </row>
    <row r="1245" spans="1:35" x14ac:dyDescent="0.25">
      <c r="A1245" s="28">
        <v>44725</v>
      </c>
      <c r="B1245" s="61">
        <v>0.33381944444444445</v>
      </c>
      <c r="C1245">
        <v>50.005000000000003</v>
      </c>
      <c r="AH1245" s="63">
        <v>44725.361572222224</v>
      </c>
      <c r="AI1245">
        <v>49.970795238096002</v>
      </c>
    </row>
    <row r="1246" spans="1:35" x14ac:dyDescent="0.25">
      <c r="A1246" s="28">
        <v>44725</v>
      </c>
      <c r="B1246" s="61">
        <v>0.33383101851851849</v>
      </c>
      <c r="C1246">
        <v>50.005000000000003</v>
      </c>
      <c r="AH1246" s="63">
        <v>44725.361572453701</v>
      </c>
      <c r="AI1246">
        <v>49.970738789239398</v>
      </c>
    </row>
    <row r="1247" spans="1:35" x14ac:dyDescent="0.25">
      <c r="A1247" s="28">
        <v>44725</v>
      </c>
      <c r="B1247" s="61">
        <v>0.33384259259259258</v>
      </c>
      <c r="C1247">
        <v>50.008000000000003</v>
      </c>
      <c r="AH1247" s="63">
        <v>44725.361572685186</v>
      </c>
      <c r="AI1247">
        <v>49.970655033394003</v>
      </c>
    </row>
    <row r="1248" spans="1:35" x14ac:dyDescent="0.25">
      <c r="A1248" s="28">
        <v>44725</v>
      </c>
      <c r="B1248" s="61">
        <v>0.33385416666666662</v>
      </c>
      <c r="C1248">
        <v>50.01</v>
      </c>
      <c r="AH1248" s="63">
        <v>44725.361572916663</v>
      </c>
      <c r="AI1248">
        <v>49.970569222914598</v>
      </c>
    </row>
    <row r="1249" spans="1:35" x14ac:dyDescent="0.25">
      <c r="A1249" s="28">
        <v>44725</v>
      </c>
      <c r="B1249" s="61">
        <v>0.33386574074074077</v>
      </c>
      <c r="C1249">
        <v>50.012999999999998</v>
      </c>
      <c r="AH1249" s="63">
        <v>44725.361573148148</v>
      </c>
      <c r="AI1249">
        <v>49.970519693760203</v>
      </c>
    </row>
    <row r="1250" spans="1:35" x14ac:dyDescent="0.25">
      <c r="A1250" s="28">
        <v>44725</v>
      </c>
      <c r="B1250" s="61">
        <v>0.33387731481481481</v>
      </c>
      <c r="C1250">
        <v>50.011000000000003</v>
      </c>
      <c r="AH1250" s="63">
        <v>44725.361573379632</v>
      </c>
      <c r="AI1250">
        <v>49.970447714993803</v>
      </c>
    </row>
    <row r="1251" spans="1:35" x14ac:dyDescent="0.25">
      <c r="A1251" s="28">
        <v>44725</v>
      </c>
      <c r="B1251" s="61">
        <v>0.3338888888888889</v>
      </c>
      <c r="C1251">
        <v>50.012999999999998</v>
      </c>
      <c r="AH1251" s="63">
        <v>44725.36157361111</v>
      </c>
      <c r="AI1251">
        <v>49.970372425599201</v>
      </c>
    </row>
    <row r="1252" spans="1:35" x14ac:dyDescent="0.25">
      <c r="A1252" s="28">
        <v>44725</v>
      </c>
      <c r="B1252" s="61">
        <v>0.33390046296296294</v>
      </c>
      <c r="C1252">
        <v>50.01</v>
      </c>
      <c r="AH1252" s="63">
        <v>44725.361573842594</v>
      </c>
      <c r="AI1252">
        <v>49.970307281424901</v>
      </c>
    </row>
    <row r="1253" spans="1:35" x14ac:dyDescent="0.25">
      <c r="A1253" s="28">
        <v>44725</v>
      </c>
      <c r="B1253" s="61">
        <v>0.33391203703703703</v>
      </c>
      <c r="C1253">
        <v>50.01</v>
      </c>
      <c r="AH1253" s="62">
        <v>44725.361574074072</v>
      </c>
      <c r="AI1253">
        <v>49.970187541144</v>
      </c>
    </row>
    <row r="1254" spans="1:35" x14ac:dyDescent="0.25">
      <c r="A1254" s="28">
        <v>44725</v>
      </c>
      <c r="B1254" s="61">
        <v>0.33392361111111107</v>
      </c>
      <c r="C1254">
        <v>50.009</v>
      </c>
      <c r="AH1254" s="63">
        <v>44725.361574305556</v>
      </c>
      <c r="AI1254">
        <v>49.970140593360497</v>
      </c>
    </row>
    <row r="1255" spans="1:35" x14ac:dyDescent="0.25">
      <c r="A1255" s="28">
        <v>44725</v>
      </c>
      <c r="B1255" s="61">
        <v>0.33393518518518522</v>
      </c>
      <c r="C1255">
        <v>50.006999999999998</v>
      </c>
      <c r="AH1255" s="63">
        <v>44725.361574537033</v>
      </c>
      <c r="AI1255">
        <v>49.970063056401699</v>
      </c>
    </row>
    <row r="1256" spans="1:35" x14ac:dyDescent="0.25">
      <c r="A1256" s="28">
        <v>44725</v>
      </c>
      <c r="B1256" s="61">
        <v>0.33394675925925926</v>
      </c>
      <c r="C1256">
        <v>50.003999999999998</v>
      </c>
      <c r="AH1256" s="63">
        <v>44725.361574768518</v>
      </c>
      <c r="AI1256">
        <v>49.970036465634799</v>
      </c>
    </row>
    <row r="1257" spans="1:35" x14ac:dyDescent="0.25">
      <c r="A1257" s="28">
        <v>44725</v>
      </c>
      <c r="B1257" s="61">
        <v>0.33395833333333336</v>
      </c>
      <c r="C1257">
        <v>50.000999999999998</v>
      </c>
      <c r="AH1257" s="63">
        <v>44725.361575000003</v>
      </c>
      <c r="AI1257">
        <v>49.969967557860002</v>
      </c>
    </row>
    <row r="1258" spans="1:35" x14ac:dyDescent="0.25">
      <c r="A1258" s="28">
        <v>44725</v>
      </c>
      <c r="B1258" s="61">
        <v>0.3339699074074074</v>
      </c>
      <c r="C1258">
        <v>49.997999999999998</v>
      </c>
      <c r="AH1258" s="63">
        <v>44725.36157523148</v>
      </c>
      <c r="AI1258">
        <v>49.969902152809702</v>
      </c>
    </row>
    <row r="1259" spans="1:35" x14ac:dyDescent="0.25">
      <c r="A1259" s="28">
        <v>44725</v>
      </c>
      <c r="B1259" s="61">
        <v>0.33398148148148149</v>
      </c>
      <c r="C1259">
        <v>49.994</v>
      </c>
      <c r="AH1259" s="63">
        <v>44725.361575462965</v>
      </c>
      <c r="AI1259">
        <v>49.969857347384597</v>
      </c>
    </row>
    <row r="1260" spans="1:35" x14ac:dyDescent="0.25">
      <c r="A1260" s="28">
        <v>44725</v>
      </c>
      <c r="B1260" s="61">
        <v>0.33399305555555553</v>
      </c>
      <c r="C1260">
        <v>49.991999999999997</v>
      </c>
      <c r="AH1260" s="63">
        <v>44725.361575694442</v>
      </c>
      <c r="AI1260">
        <v>49.969811044984198</v>
      </c>
    </row>
    <row r="1261" spans="1:35" x14ac:dyDescent="0.25">
      <c r="A1261" s="28">
        <v>44725</v>
      </c>
      <c r="B1261" s="61">
        <v>0.33400462962962968</v>
      </c>
      <c r="C1261">
        <v>49.987000000000002</v>
      </c>
      <c r="AH1261" s="63">
        <v>44725.361575925926</v>
      </c>
      <c r="AI1261">
        <v>49.969760837641402</v>
      </c>
    </row>
    <row r="1262" spans="1:35" x14ac:dyDescent="0.25">
      <c r="A1262" s="28">
        <v>44725</v>
      </c>
      <c r="B1262" s="61">
        <v>0.33401620370370372</v>
      </c>
      <c r="C1262">
        <v>49.984999999999999</v>
      </c>
      <c r="AH1262" s="63">
        <v>44725.361576157411</v>
      </c>
      <c r="AI1262">
        <v>49.969733638904202</v>
      </c>
    </row>
    <row r="1263" spans="1:35" x14ac:dyDescent="0.25">
      <c r="A1263" s="28">
        <v>44725</v>
      </c>
      <c r="B1263" s="61">
        <v>0.33402777777777781</v>
      </c>
      <c r="C1263">
        <v>49.984000000000002</v>
      </c>
      <c r="AH1263" s="63">
        <v>44725.361576388888</v>
      </c>
      <c r="AI1263">
        <v>49.9697138287627</v>
      </c>
    </row>
    <row r="1264" spans="1:35" x14ac:dyDescent="0.25">
      <c r="A1264" s="28">
        <v>44725</v>
      </c>
      <c r="B1264" s="61">
        <v>0.33403935185185185</v>
      </c>
      <c r="C1264">
        <v>49.984000000000002</v>
      </c>
      <c r="AH1264" s="63">
        <v>44725.361576620373</v>
      </c>
      <c r="AI1264">
        <v>49.969698209093998</v>
      </c>
    </row>
    <row r="1265" spans="1:35" x14ac:dyDescent="0.25">
      <c r="A1265" s="28">
        <v>44725</v>
      </c>
      <c r="B1265" s="61">
        <v>0.33405092592592589</v>
      </c>
      <c r="C1265">
        <v>49.982999999999997</v>
      </c>
      <c r="AH1265" s="63">
        <v>44725.36157685185</v>
      </c>
      <c r="AI1265">
        <v>49.969682312435303</v>
      </c>
    </row>
    <row r="1266" spans="1:35" x14ac:dyDescent="0.25">
      <c r="A1266" s="28">
        <v>44725</v>
      </c>
      <c r="B1266" s="61">
        <v>0.33406249999999998</v>
      </c>
      <c r="C1266">
        <v>49.981999999999999</v>
      </c>
      <c r="AH1266" s="63">
        <v>44725.361577083335</v>
      </c>
      <c r="AI1266">
        <v>49.969707211766</v>
      </c>
    </row>
    <row r="1267" spans="1:35" x14ac:dyDescent="0.25">
      <c r="A1267" s="28">
        <v>44725</v>
      </c>
      <c r="B1267" s="61">
        <v>0.33407407407407402</v>
      </c>
      <c r="C1267">
        <v>49.981999999999999</v>
      </c>
      <c r="AH1267" s="63">
        <v>44725.361577314812</v>
      </c>
      <c r="AI1267">
        <v>49.969677177930301</v>
      </c>
    </row>
    <row r="1268" spans="1:35" x14ac:dyDescent="0.25">
      <c r="A1268" s="28">
        <v>44725</v>
      </c>
      <c r="B1268" s="61">
        <v>0.33408564814814817</v>
      </c>
      <c r="C1268">
        <v>49.981999999999999</v>
      </c>
      <c r="AH1268" s="63">
        <v>44725.361577546297</v>
      </c>
      <c r="AI1268">
        <v>49.969632899571501</v>
      </c>
    </row>
    <row r="1269" spans="1:35" x14ac:dyDescent="0.25">
      <c r="A1269" s="28">
        <v>44725</v>
      </c>
      <c r="B1269" s="61">
        <v>0.33409722222222221</v>
      </c>
      <c r="C1269">
        <v>49.984000000000002</v>
      </c>
      <c r="AH1269" s="63">
        <v>44725.361577777781</v>
      </c>
      <c r="AI1269">
        <v>49.969572704184102</v>
      </c>
    </row>
    <row r="1270" spans="1:35" x14ac:dyDescent="0.25">
      <c r="A1270" s="28">
        <v>44725</v>
      </c>
      <c r="B1270" s="61">
        <v>0.33410879629629631</v>
      </c>
      <c r="C1270">
        <v>49.982999999999997</v>
      </c>
      <c r="AH1270" s="63">
        <v>44725.361578009259</v>
      </c>
      <c r="AI1270">
        <v>49.969497560135501</v>
      </c>
    </row>
    <row r="1271" spans="1:35" x14ac:dyDescent="0.25">
      <c r="A1271" s="28">
        <v>44725</v>
      </c>
      <c r="B1271" s="61">
        <v>0.33412037037037035</v>
      </c>
      <c r="C1271">
        <v>49.984000000000002</v>
      </c>
      <c r="AH1271" s="63">
        <v>44725.361578240743</v>
      </c>
      <c r="AI1271">
        <v>49.969403365247103</v>
      </c>
    </row>
    <row r="1272" spans="1:35" x14ac:dyDescent="0.25">
      <c r="A1272" s="28">
        <v>44725</v>
      </c>
      <c r="B1272" s="61">
        <v>0.33413194444444444</v>
      </c>
      <c r="C1272">
        <v>49.984000000000002</v>
      </c>
      <c r="AH1272" s="63">
        <v>44725.361578472221</v>
      </c>
      <c r="AI1272">
        <v>49.969299946260399</v>
      </c>
    </row>
    <row r="1273" spans="1:35" x14ac:dyDescent="0.25">
      <c r="A1273" s="28">
        <v>44725</v>
      </c>
      <c r="B1273" s="61">
        <v>0.33414351851851848</v>
      </c>
      <c r="C1273">
        <v>49.984000000000002</v>
      </c>
      <c r="AH1273" s="63">
        <v>44725.361578703705</v>
      </c>
      <c r="AI1273">
        <v>49.969214102503798</v>
      </c>
    </row>
    <row r="1274" spans="1:35" x14ac:dyDescent="0.25">
      <c r="A1274" s="28">
        <v>44725</v>
      </c>
      <c r="B1274" s="61">
        <v>0.33415509259259263</v>
      </c>
      <c r="C1274">
        <v>49.984999999999999</v>
      </c>
      <c r="AH1274" s="63">
        <v>44725.361578935182</v>
      </c>
      <c r="AI1274">
        <v>49.969099174032799</v>
      </c>
    </row>
    <row r="1275" spans="1:35" x14ac:dyDescent="0.25">
      <c r="A1275" s="28">
        <v>44725</v>
      </c>
      <c r="B1275" s="61">
        <v>0.33416666666666667</v>
      </c>
      <c r="C1275">
        <v>49.987000000000002</v>
      </c>
      <c r="AH1275" s="63">
        <v>44725.361579166667</v>
      </c>
      <c r="AI1275">
        <v>49.969012684246799</v>
      </c>
    </row>
    <row r="1276" spans="1:35" x14ac:dyDescent="0.25">
      <c r="A1276" s="28">
        <v>44725</v>
      </c>
      <c r="B1276" s="61">
        <v>0.33417824074074076</v>
      </c>
      <c r="C1276">
        <v>49.991999999999997</v>
      </c>
      <c r="AH1276" s="63">
        <v>44725.361579398152</v>
      </c>
      <c r="AI1276">
        <v>49.968870828698101</v>
      </c>
    </row>
    <row r="1277" spans="1:35" x14ac:dyDescent="0.25">
      <c r="A1277" s="28">
        <v>44725</v>
      </c>
      <c r="B1277" s="61">
        <v>0.3341898148148148</v>
      </c>
      <c r="C1277">
        <v>49.994999999999997</v>
      </c>
      <c r="AH1277" s="63">
        <v>44725.361579629629</v>
      </c>
      <c r="AI1277">
        <v>49.968769550036001</v>
      </c>
    </row>
    <row r="1278" spans="1:35" x14ac:dyDescent="0.25">
      <c r="A1278" s="28">
        <v>44725</v>
      </c>
      <c r="B1278" s="61">
        <v>0.3342013888888889</v>
      </c>
      <c r="C1278">
        <v>50.000999999999998</v>
      </c>
      <c r="AH1278" s="63">
        <v>44725.361579861114</v>
      </c>
      <c r="AI1278">
        <v>49.968683032915202</v>
      </c>
    </row>
    <row r="1279" spans="1:35" x14ac:dyDescent="0.25">
      <c r="A1279" s="28">
        <v>44725</v>
      </c>
      <c r="B1279" s="61">
        <v>0.33421296296296293</v>
      </c>
      <c r="C1279">
        <v>50.003999999999998</v>
      </c>
      <c r="AH1279" s="63">
        <v>44725.361580092591</v>
      </c>
      <c r="AI1279">
        <v>49.9686123750473</v>
      </c>
    </row>
    <row r="1280" spans="1:35" x14ac:dyDescent="0.25">
      <c r="A1280" s="28">
        <v>44725</v>
      </c>
      <c r="B1280" s="61">
        <v>0.33422453703703708</v>
      </c>
      <c r="C1280">
        <v>50.009</v>
      </c>
      <c r="AH1280" s="63">
        <v>44725.361580324075</v>
      </c>
      <c r="AI1280">
        <v>49.968555695251098</v>
      </c>
    </row>
    <row r="1281" spans="1:35" x14ac:dyDescent="0.25">
      <c r="A1281" s="28">
        <v>44725</v>
      </c>
      <c r="B1281" s="61">
        <v>0.33423611111111112</v>
      </c>
      <c r="C1281">
        <v>50.012999999999998</v>
      </c>
      <c r="AH1281" s="63">
        <v>44725.361580555553</v>
      </c>
      <c r="AI1281">
        <v>49.9684656464947</v>
      </c>
    </row>
    <row r="1282" spans="1:35" x14ac:dyDescent="0.25">
      <c r="A1282" s="28">
        <v>44725</v>
      </c>
      <c r="B1282" s="61">
        <v>0.33424768518518522</v>
      </c>
      <c r="C1282">
        <v>50.018000000000001</v>
      </c>
      <c r="AH1282" s="63">
        <v>44725.361580787037</v>
      </c>
      <c r="AI1282">
        <v>49.968429378383497</v>
      </c>
    </row>
    <row r="1283" spans="1:35" x14ac:dyDescent="0.25">
      <c r="A1283" s="28">
        <v>44725</v>
      </c>
      <c r="B1283" s="61">
        <v>0.33425925925925926</v>
      </c>
      <c r="C1283">
        <v>50.02</v>
      </c>
      <c r="AH1283" s="63">
        <v>44725.361581018522</v>
      </c>
      <c r="AI1283">
        <v>49.968436317646301</v>
      </c>
    </row>
    <row r="1284" spans="1:35" x14ac:dyDescent="0.25">
      <c r="A1284" s="28">
        <v>44725</v>
      </c>
      <c r="B1284" s="61">
        <v>0.33427083333333335</v>
      </c>
      <c r="C1284">
        <v>50.021000000000001</v>
      </c>
      <c r="AH1284" s="63">
        <v>44725.361581249999</v>
      </c>
      <c r="AI1284">
        <v>49.968346928602003</v>
      </c>
    </row>
    <row r="1285" spans="1:35" x14ac:dyDescent="0.25">
      <c r="A1285" s="28">
        <v>44725</v>
      </c>
      <c r="B1285" s="61">
        <v>0.33428240740740739</v>
      </c>
      <c r="C1285">
        <v>50.024000000000001</v>
      </c>
      <c r="AH1285" s="63">
        <v>44725.361581481484</v>
      </c>
      <c r="AI1285">
        <v>49.9682925480584</v>
      </c>
    </row>
    <row r="1286" spans="1:35" x14ac:dyDescent="0.25">
      <c r="A1286" s="28">
        <v>44725</v>
      </c>
      <c r="B1286" s="61">
        <v>0.33429398148148143</v>
      </c>
      <c r="C1286">
        <v>50.024000000000001</v>
      </c>
      <c r="AH1286" s="63">
        <v>44725.361581712961</v>
      </c>
      <c r="AI1286">
        <v>49.968294844252597</v>
      </c>
    </row>
    <row r="1287" spans="1:35" x14ac:dyDescent="0.25">
      <c r="A1287" s="28">
        <v>44725</v>
      </c>
      <c r="B1287" s="61">
        <v>0.33430555555555558</v>
      </c>
      <c r="C1287">
        <v>50.024999999999999</v>
      </c>
      <c r="AH1287" s="63">
        <v>44725.361581944446</v>
      </c>
      <c r="AI1287">
        <v>49.9682536781403</v>
      </c>
    </row>
    <row r="1288" spans="1:35" x14ac:dyDescent="0.25">
      <c r="A1288" s="28">
        <v>44725</v>
      </c>
      <c r="B1288" s="61">
        <v>0.33431712962962962</v>
      </c>
      <c r="C1288">
        <v>50.027000000000001</v>
      </c>
      <c r="AH1288" s="63">
        <v>44725.361582175923</v>
      </c>
      <c r="AI1288">
        <v>49.9682294535897</v>
      </c>
    </row>
    <row r="1289" spans="1:35" x14ac:dyDescent="0.25">
      <c r="A1289" s="28">
        <v>44725</v>
      </c>
      <c r="B1289" s="61">
        <v>0.33432870370370371</v>
      </c>
      <c r="C1289">
        <v>50.033999999999999</v>
      </c>
      <c r="AH1289" s="63">
        <v>44725.361582407408</v>
      </c>
      <c r="AI1289">
        <v>49.968204541309902</v>
      </c>
    </row>
    <row r="1290" spans="1:35" x14ac:dyDescent="0.25">
      <c r="A1290" s="28">
        <v>44725</v>
      </c>
      <c r="B1290" s="61">
        <v>0.33434027777777775</v>
      </c>
      <c r="C1290">
        <v>50.037999999999997</v>
      </c>
      <c r="AH1290" s="63">
        <v>44725.361582638892</v>
      </c>
      <c r="AI1290">
        <v>49.968187769316799</v>
      </c>
    </row>
    <row r="1291" spans="1:35" x14ac:dyDescent="0.25">
      <c r="A1291" s="28">
        <v>44725</v>
      </c>
      <c r="B1291" s="61">
        <v>0.33435185185185184</v>
      </c>
      <c r="C1291">
        <v>50.042999999999999</v>
      </c>
      <c r="AH1291" s="63">
        <v>44725.36158287037</v>
      </c>
      <c r="AI1291">
        <v>49.968165936390399</v>
      </c>
    </row>
    <row r="1292" spans="1:35" x14ac:dyDescent="0.25">
      <c r="A1292" s="28">
        <v>44725</v>
      </c>
      <c r="B1292" s="61">
        <v>0.33436342592592588</v>
      </c>
      <c r="C1292">
        <v>50.046999999999997</v>
      </c>
      <c r="AH1292" s="63">
        <v>44725.361583101854</v>
      </c>
      <c r="AI1292">
        <v>49.968164247740503</v>
      </c>
    </row>
    <row r="1293" spans="1:35" x14ac:dyDescent="0.25">
      <c r="A1293" s="28">
        <v>44725</v>
      </c>
      <c r="B1293" s="61">
        <v>0.33437500000000003</v>
      </c>
      <c r="C1293">
        <v>50.051000000000002</v>
      </c>
      <c r="AH1293" s="63">
        <v>44725.361583333332</v>
      </c>
      <c r="AI1293">
        <v>49.968154507907101</v>
      </c>
    </row>
    <row r="1294" spans="1:35" x14ac:dyDescent="0.25">
      <c r="A1294" s="28">
        <v>44725</v>
      </c>
      <c r="B1294" s="61">
        <v>0.33438657407407407</v>
      </c>
      <c r="C1294">
        <v>50.052999999999997</v>
      </c>
      <c r="AH1294" s="63">
        <v>44725.361583564816</v>
      </c>
      <c r="AI1294">
        <v>49.968156918877199</v>
      </c>
    </row>
    <row r="1295" spans="1:35" x14ac:dyDescent="0.25">
      <c r="A1295" s="28">
        <v>44725</v>
      </c>
      <c r="B1295" s="61">
        <v>0.33439814814814817</v>
      </c>
      <c r="C1295">
        <v>50.054000000000002</v>
      </c>
      <c r="AH1295" s="63">
        <v>44725.361583796293</v>
      </c>
      <c r="AI1295">
        <v>49.968177714569201</v>
      </c>
    </row>
    <row r="1296" spans="1:35" x14ac:dyDescent="0.25">
      <c r="A1296" s="28">
        <v>44725</v>
      </c>
      <c r="B1296" s="61">
        <v>0.33440972222222221</v>
      </c>
      <c r="C1296">
        <v>50.055999999999997</v>
      </c>
      <c r="AH1296" s="63">
        <v>44725.361584027778</v>
      </c>
      <c r="AI1296">
        <v>49.968177662119501</v>
      </c>
    </row>
    <row r="1297" spans="1:35" x14ac:dyDescent="0.25">
      <c r="A1297" s="28">
        <v>44725</v>
      </c>
      <c r="B1297" s="61">
        <v>0.3344212962962963</v>
      </c>
      <c r="C1297">
        <v>50.058999999999997</v>
      </c>
      <c r="AH1297" s="63">
        <v>44725.361584259263</v>
      </c>
      <c r="AI1297">
        <v>49.9681551918408</v>
      </c>
    </row>
    <row r="1298" spans="1:35" x14ac:dyDescent="0.25">
      <c r="A1298" s="28">
        <v>44725</v>
      </c>
      <c r="B1298" s="61">
        <v>0.33443287037037034</v>
      </c>
      <c r="C1298">
        <v>50.06</v>
      </c>
      <c r="AH1298" s="63">
        <v>44725.36158449074</v>
      </c>
      <c r="AI1298">
        <v>49.968149071352101</v>
      </c>
    </row>
    <row r="1299" spans="1:35" x14ac:dyDescent="0.25">
      <c r="A1299" s="28">
        <v>44725</v>
      </c>
      <c r="B1299" s="61">
        <v>0.33444444444444449</v>
      </c>
      <c r="C1299">
        <v>50.058999999999997</v>
      </c>
      <c r="AH1299" s="63">
        <v>44725.361584722225</v>
      </c>
      <c r="AI1299">
        <v>49.968147911444802</v>
      </c>
    </row>
    <row r="1300" spans="1:35" x14ac:dyDescent="0.25">
      <c r="A1300" s="28">
        <v>44725</v>
      </c>
      <c r="B1300" s="61">
        <v>0.33445601851851853</v>
      </c>
      <c r="C1300">
        <v>50.058</v>
      </c>
      <c r="AH1300" s="63">
        <v>44725.361584953702</v>
      </c>
      <c r="AI1300">
        <v>49.968152028275099</v>
      </c>
    </row>
    <row r="1301" spans="1:35" x14ac:dyDescent="0.25">
      <c r="A1301" s="28">
        <v>44725</v>
      </c>
      <c r="B1301" s="61">
        <v>0.33446759259259262</v>
      </c>
      <c r="C1301">
        <v>50.058999999999997</v>
      </c>
      <c r="AH1301" s="63">
        <v>44725.361585185186</v>
      </c>
      <c r="AI1301">
        <v>49.968098099188502</v>
      </c>
    </row>
    <row r="1302" spans="1:35" x14ac:dyDescent="0.25">
      <c r="A1302" s="28">
        <v>44725</v>
      </c>
      <c r="B1302" s="61">
        <v>0.33447916666666666</v>
      </c>
      <c r="C1302">
        <v>50.058999999999997</v>
      </c>
      <c r="AH1302" s="63">
        <v>44725.361585416664</v>
      </c>
      <c r="AI1302">
        <v>49.968013031230598</v>
      </c>
    </row>
    <row r="1303" spans="1:35" x14ac:dyDescent="0.25">
      <c r="A1303" s="28">
        <v>44725</v>
      </c>
      <c r="B1303" s="61">
        <v>0.33449074074074076</v>
      </c>
      <c r="C1303">
        <v>50.058999999999997</v>
      </c>
      <c r="AH1303" s="62">
        <v>44725.361585648148</v>
      </c>
      <c r="AI1303">
        <v>49.967951164265898</v>
      </c>
    </row>
    <row r="1304" spans="1:35" x14ac:dyDescent="0.25">
      <c r="A1304" s="28">
        <v>44725</v>
      </c>
      <c r="B1304" s="61">
        <v>0.33450231481481479</v>
      </c>
      <c r="C1304">
        <v>50.058999999999997</v>
      </c>
      <c r="AH1304" s="63">
        <v>44725.361585879633</v>
      </c>
      <c r="AI1304">
        <v>49.967883539544601</v>
      </c>
    </row>
    <row r="1305" spans="1:35" x14ac:dyDescent="0.25">
      <c r="A1305" s="28">
        <v>44725</v>
      </c>
      <c r="B1305" s="61">
        <v>0.33451388888888894</v>
      </c>
      <c r="C1305">
        <v>50.058999999999997</v>
      </c>
      <c r="AH1305" s="63">
        <v>44725.36158611111</v>
      </c>
      <c r="AI1305">
        <v>49.9678484683768</v>
      </c>
    </row>
    <row r="1306" spans="1:35" x14ac:dyDescent="0.25">
      <c r="A1306" s="28">
        <v>44725</v>
      </c>
      <c r="B1306" s="61">
        <v>0.33452546296296298</v>
      </c>
      <c r="C1306">
        <v>50.057000000000002</v>
      </c>
      <c r="AH1306" s="63">
        <v>44725.361586342595</v>
      </c>
      <c r="AI1306">
        <v>49.967752703032303</v>
      </c>
    </row>
    <row r="1307" spans="1:35" x14ac:dyDescent="0.25">
      <c r="A1307" s="28">
        <v>44725</v>
      </c>
      <c r="B1307" s="61">
        <v>0.33453703703703702</v>
      </c>
      <c r="C1307">
        <v>50.057000000000002</v>
      </c>
      <c r="AH1307" s="63">
        <v>44725.361586574072</v>
      </c>
      <c r="AI1307">
        <v>49.967732018643197</v>
      </c>
    </row>
    <row r="1308" spans="1:35" x14ac:dyDescent="0.25">
      <c r="A1308" s="28">
        <v>44725</v>
      </c>
      <c r="B1308" s="61">
        <v>0.33454861111111112</v>
      </c>
      <c r="C1308">
        <v>50.058</v>
      </c>
      <c r="AH1308" s="63">
        <v>44725.361586805557</v>
      </c>
      <c r="AI1308">
        <v>49.967691688622402</v>
      </c>
    </row>
    <row r="1309" spans="1:35" x14ac:dyDescent="0.25">
      <c r="A1309" s="28">
        <v>44725</v>
      </c>
      <c r="B1309" s="61">
        <v>0.33456018518518515</v>
      </c>
      <c r="C1309">
        <v>50.06</v>
      </c>
      <c r="AH1309" s="63">
        <v>44725.361587037034</v>
      </c>
      <c r="AI1309">
        <v>49.967667070288599</v>
      </c>
    </row>
    <row r="1310" spans="1:35" x14ac:dyDescent="0.25">
      <c r="A1310" s="28">
        <v>44725</v>
      </c>
      <c r="B1310" s="61">
        <v>0.33457175925925925</v>
      </c>
      <c r="C1310">
        <v>50.064999999999998</v>
      </c>
      <c r="AH1310" s="63">
        <v>44725.361587268519</v>
      </c>
      <c r="AI1310">
        <v>49.967646899978298</v>
      </c>
    </row>
    <row r="1311" spans="1:35" x14ac:dyDescent="0.25">
      <c r="A1311" s="28">
        <v>44725</v>
      </c>
      <c r="B1311" s="61">
        <v>0.33458333333333329</v>
      </c>
      <c r="C1311">
        <v>50.067</v>
      </c>
      <c r="AH1311" s="63">
        <v>44725.361587500003</v>
      </c>
      <c r="AI1311">
        <v>49.9675696898056</v>
      </c>
    </row>
    <row r="1312" spans="1:35" x14ac:dyDescent="0.25">
      <c r="A1312" s="28">
        <v>44725</v>
      </c>
      <c r="B1312" s="61">
        <v>0.33459490740740744</v>
      </c>
      <c r="C1312">
        <v>50.070999999999998</v>
      </c>
      <c r="AH1312" s="63">
        <v>44725.361587731481</v>
      </c>
      <c r="AI1312">
        <v>49.967514049664203</v>
      </c>
    </row>
    <row r="1313" spans="1:35" x14ac:dyDescent="0.25">
      <c r="A1313" s="28">
        <v>44725</v>
      </c>
      <c r="B1313" s="61">
        <v>0.33460648148148148</v>
      </c>
      <c r="C1313">
        <v>50.073</v>
      </c>
      <c r="AH1313" s="63">
        <v>44725.361587962965</v>
      </c>
      <c r="AI1313">
        <v>49.967461218958398</v>
      </c>
    </row>
    <row r="1314" spans="1:35" x14ac:dyDescent="0.25">
      <c r="A1314" s="28">
        <v>44725</v>
      </c>
      <c r="B1314" s="61">
        <v>0.33461805555555557</v>
      </c>
      <c r="C1314">
        <v>50.076000000000001</v>
      </c>
      <c r="AH1314" s="63">
        <v>44725.361588194442</v>
      </c>
      <c r="AI1314">
        <v>49.9673537122369</v>
      </c>
    </row>
    <row r="1315" spans="1:35" x14ac:dyDescent="0.25">
      <c r="A1315" s="28">
        <v>44725</v>
      </c>
      <c r="B1315" s="61">
        <v>0.33462962962962961</v>
      </c>
      <c r="C1315">
        <v>50.073999999999998</v>
      </c>
      <c r="AH1315" s="63">
        <v>44725.361588425927</v>
      </c>
      <c r="AI1315">
        <v>49.967291849937197</v>
      </c>
    </row>
    <row r="1316" spans="1:35" x14ac:dyDescent="0.25">
      <c r="A1316" s="28">
        <v>44725</v>
      </c>
      <c r="B1316" s="61">
        <v>0.3346412037037037</v>
      </c>
      <c r="C1316">
        <v>50.075000000000003</v>
      </c>
      <c r="AH1316" s="63">
        <v>44725.361588657404</v>
      </c>
      <c r="AI1316">
        <v>49.967262404807101</v>
      </c>
    </row>
    <row r="1317" spans="1:35" x14ac:dyDescent="0.25">
      <c r="A1317" s="28">
        <v>44725</v>
      </c>
      <c r="B1317" s="61">
        <v>0.33465277777777774</v>
      </c>
      <c r="C1317">
        <v>50.072000000000003</v>
      </c>
      <c r="AH1317" s="63">
        <v>44725.361588888889</v>
      </c>
      <c r="AI1317">
        <v>49.9672525820218</v>
      </c>
    </row>
    <row r="1318" spans="1:35" x14ac:dyDescent="0.25">
      <c r="A1318" s="28">
        <v>44725</v>
      </c>
      <c r="B1318" s="61">
        <v>0.33466435185185189</v>
      </c>
      <c r="C1318">
        <v>50.069000000000003</v>
      </c>
      <c r="AH1318" s="63">
        <v>44725.361589120374</v>
      </c>
      <c r="AI1318">
        <v>49.967261456945103</v>
      </c>
    </row>
    <row r="1319" spans="1:35" x14ac:dyDescent="0.25">
      <c r="A1319" s="28">
        <v>44725</v>
      </c>
      <c r="B1319" s="61">
        <v>0.33467592592592593</v>
      </c>
      <c r="C1319">
        <v>50.067</v>
      </c>
      <c r="AH1319" s="63">
        <v>44725.361589351851</v>
      </c>
      <c r="AI1319">
        <v>49.967180895415602</v>
      </c>
    </row>
    <row r="1320" spans="1:35" x14ac:dyDescent="0.25">
      <c r="A1320" s="28">
        <v>44725</v>
      </c>
      <c r="B1320" s="61">
        <v>0.33468750000000003</v>
      </c>
      <c r="C1320">
        <v>50.064999999999998</v>
      </c>
      <c r="AH1320" s="63">
        <v>44725.361589583335</v>
      </c>
      <c r="AI1320">
        <v>49.967150377909398</v>
      </c>
    </row>
    <row r="1321" spans="1:35" x14ac:dyDescent="0.25">
      <c r="A1321" s="28">
        <v>44725</v>
      </c>
      <c r="B1321" s="61">
        <v>0.33469907407407407</v>
      </c>
      <c r="C1321">
        <v>50.067999999999998</v>
      </c>
      <c r="AH1321" s="63">
        <v>44725.361589814813</v>
      </c>
      <c r="AI1321">
        <v>49.967161566395703</v>
      </c>
    </row>
    <row r="1322" spans="1:35" x14ac:dyDescent="0.25">
      <c r="A1322" s="28">
        <v>44725</v>
      </c>
      <c r="B1322" s="61">
        <v>0.33471064814814816</v>
      </c>
      <c r="C1322">
        <v>50.066000000000003</v>
      </c>
      <c r="AH1322" s="63">
        <v>44725.361590046297</v>
      </c>
      <c r="AI1322">
        <v>49.967119974128103</v>
      </c>
    </row>
    <row r="1323" spans="1:35" x14ac:dyDescent="0.25">
      <c r="A1323" s="28">
        <v>44725</v>
      </c>
      <c r="B1323" s="61">
        <v>0.3347222222222222</v>
      </c>
      <c r="C1323">
        <v>50.064999999999998</v>
      </c>
      <c r="AH1323" s="63">
        <v>44725.361590277775</v>
      </c>
      <c r="AI1323">
        <v>49.9670389675493</v>
      </c>
    </row>
    <row r="1324" spans="1:35" x14ac:dyDescent="0.25">
      <c r="A1324" s="28"/>
      <c r="B1324" s="61"/>
      <c r="AH1324" s="63">
        <v>44725.361590509259</v>
      </c>
      <c r="AI1324">
        <v>49.966999197118</v>
      </c>
    </row>
    <row r="1325" spans="1:35" x14ac:dyDescent="0.25">
      <c r="A1325" s="28"/>
      <c r="B1325" s="61"/>
      <c r="AH1325" s="63">
        <v>44725.361590740744</v>
      </c>
      <c r="AI1325">
        <v>49.967049223199702</v>
      </c>
    </row>
    <row r="1326" spans="1:35" x14ac:dyDescent="0.25">
      <c r="A1326" s="28"/>
      <c r="B1326" s="61"/>
      <c r="AH1326" s="63">
        <v>44725.361590972221</v>
      </c>
      <c r="AI1326">
        <v>49.967020015104303</v>
      </c>
    </row>
    <row r="1327" spans="1:35" x14ac:dyDescent="0.25">
      <c r="A1327" s="28"/>
      <c r="B1327" s="61"/>
      <c r="AH1327" s="63">
        <v>44725.361591203706</v>
      </c>
      <c r="AI1327">
        <v>49.967016931104297</v>
      </c>
    </row>
    <row r="1328" spans="1:35" x14ac:dyDescent="0.25">
      <c r="A1328" s="28"/>
      <c r="B1328" s="61"/>
      <c r="AH1328" s="63">
        <v>44725.361591435183</v>
      </c>
      <c r="AI1328">
        <v>49.967096490138999</v>
      </c>
    </row>
    <row r="1329" spans="1:35" x14ac:dyDescent="0.25">
      <c r="A1329" s="28"/>
      <c r="B1329" s="61"/>
      <c r="AH1329" s="63">
        <v>44725.361591666668</v>
      </c>
      <c r="AI1329">
        <v>49.967040121645802</v>
      </c>
    </row>
    <row r="1330" spans="1:35" x14ac:dyDescent="0.25">
      <c r="A1330" s="28"/>
      <c r="B1330" s="61"/>
      <c r="AH1330" s="63">
        <v>44725.361591898145</v>
      </c>
      <c r="AI1330">
        <v>49.967055814983802</v>
      </c>
    </row>
    <row r="1331" spans="1:35" x14ac:dyDescent="0.25">
      <c r="A1331" s="28"/>
      <c r="B1331" s="61"/>
      <c r="AH1331" s="63">
        <v>44725.36159212963</v>
      </c>
      <c r="AI1331">
        <v>49.967069143085297</v>
      </c>
    </row>
    <row r="1332" spans="1:35" x14ac:dyDescent="0.25">
      <c r="A1332" s="28"/>
      <c r="B1332" s="61"/>
      <c r="AH1332" s="63">
        <v>44725.361592361114</v>
      </c>
      <c r="AI1332">
        <v>49.967076288799802</v>
      </c>
    </row>
    <row r="1333" spans="1:35" x14ac:dyDescent="0.25">
      <c r="A1333" s="28"/>
      <c r="B1333" s="61"/>
      <c r="AH1333" s="63">
        <v>44725.361592592591</v>
      </c>
      <c r="AI1333">
        <v>49.967092417289997</v>
      </c>
    </row>
    <row r="1334" spans="1:35" x14ac:dyDescent="0.25">
      <c r="A1334" s="28"/>
      <c r="B1334" s="61"/>
      <c r="AH1334" s="63">
        <v>44725.361592824076</v>
      </c>
      <c r="AI1334">
        <v>49.967076790263398</v>
      </c>
    </row>
    <row r="1335" spans="1:35" x14ac:dyDescent="0.25">
      <c r="A1335" s="28"/>
      <c r="B1335" s="61"/>
      <c r="AH1335" s="63">
        <v>44725.361593055553</v>
      </c>
      <c r="AI1335">
        <v>49.967038020703399</v>
      </c>
    </row>
    <row r="1336" spans="1:35" x14ac:dyDescent="0.25">
      <c r="A1336" s="28"/>
      <c r="B1336" s="61"/>
      <c r="AH1336" s="63">
        <v>44725.361593287038</v>
      </c>
      <c r="AI1336">
        <v>49.967008151457897</v>
      </c>
    </row>
    <row r="1337" spans="1:35" x14ac:dyDescent="0.25">
      <c r="A1337" s="28"/>
      <c r="B1337" s="61"/>
      <c r="AH1337" s="63">
        <v>44725.361593518515</v>
      </c>
      <c r="AI1337">
        <v>49.966977237539403</v>
      </c>
    </row>
    <row r="1338" spans="1:35" x14ac:dyDescent="0.25">
      <c r="A1338" s="28"/>
      <c r="B1338" s="61"/>
      <c r="AH1338" s="63">
        <v>44725.36159375</v>
      </c>
      <c r="AI1338">
        <v>49.966950656976898</v>
      </c>
    </row>
    <row r="1339" spans="1:35" x14ac:dyDescent="0.25">
      <c r="A1339" s="28"/>
      <c r="B1339" s="61"/>
      <c r="AH1339" s="63">
        <v>44725.361593981484</v>
      </c>
      <c r="AI1339">
        <v>49.966931140007802</v>
      </c>
    </row>
    <row r="1340" spans="1:35" x14ac:dyDescent="0.25">
      <c r="A1340" s="28"/>
      <c r="B1340" s="61"/>
      <c r="AH1340" s="63">
        <v>44725.361594212962</v>
      </c>
      <c r="AI1340">
        <v>49.966918137471197</v>
      </c>
    </row>
    <row r="1341" spans="1:35" x14ac:dyDescent="0.25">
      <c r="A1341" s="28"/>
      <c r="B1341" s="61"/>
      <c r="AH1341" s="63">
        <v>44725.361594444446</v>
      </c>
      <c r="AI1341">
        <v>49.966908941183597</v>
      </c>
    </row>
    <row r="1342" spans="1:35" x14ac:dyDescent="0.25">
      <c r="A1342" s="28"/>
      <c r="B1342" s="61"/>
      <c r="AH1342" s="63">
        <v>44725.361594675924</v>
      </c>
      <c r="AI1342">
        <v>49.966900146671598</v>
      </c>
    </row>
    <row r="1343" spans="1:35" x14ac:dyDescent="0.25">
      <c r="A1343" s="28"/>
      <c r="B1343" s="61"/>
      <c r="AH1343" s="63">
        <v>44725.361594907408</v>
      </c>
      <c r="AI1343">
        <v>49.966861593192199</v>
      </c>
    </row>
    <row r="1344" spans="1:35" x14ac:dyDescent="0.25">
      <c r="A1344" s="28"/>
      <c r="B1344" s="61"/>
      <c r="AH1344" s="63">
        <v>44725.361595138886</v>
      </c>
      <c r="AI1344">
        <v>49.966839917894397</v>
      </c>
    </row>
    <row r="1345" spans="1:35" x14ac:dyDescent="0.25">
      <c r="A1345" s="28"/>
      <c r="B1345" s="61"/>
      <c r="AH1345" s="63">
        <v>44725.36159537037</v>
      </c>
      <c r="AI1345">
        <v>49.966809885993101</v>
      </c>
    </row>
    <row r="1346" spans="1:35" x14ac:dyDescent="0.25">
      <c r="A1346" s="28"/>
      <c r="B1346" s="61"/>
      <c r="AH1346" s="63">
        <v>44725.361595601855</v>
      </c>
      <c r="AI1346">
        <v>49.966753925159097</v>
      </c>
    </row>
    <row r="1347" spans="1:35" x14ac:dyDescent="0.25">
      <c r="A1347" s="28"/>
      <c r="B1347" s="61"/>
      <c r="AH1347" s="63">
        <v>44725.361595833332</v>
      </c>
      <c r="AI1347">
        <v>49.966677800187703</v>
      </c>
    </row>
    <row r="1348" spans="1:35" x14ac:dyDescent="0.25">
      <c r="A1348" s="28"/>
      <c r="B1348" s="61"/>
      <c r="AH1348" s="63">
        <v>44725.361596064817</v>
      </c>
      <c r="AI1348">
        <v>49.966644214885498</v>
      </c>
    </row>
    <row r="1349" spans="1:35" x14ac:dyDescent="0.25">
      <c r="A1349" s="28"/>
      <c r="B1349" s="61"/>
      <c r="AH1349" s="63">
        <v>44725.361596296294</v>
      </c>
      <c r="AI1349">
        <v>49.966550991109997</v>
      </c>
    </row>
    <row r="1350" spans="1:35" x14ac:dyDescent="0.25">
      <c r="A1350" s="28"/>
      <c r="B1350" s="61"/>
      <c r="AH1350" s="63">
        <v>44725.361596527779</v>
      </c>
      <c r="AI1350">
        <v>49.966451808381201</v>
      </c>
    </row>
    <row r="1351" spans="1:35" x14ac:dyDescent="0.25">
      <c r="A1351" s="28"/>
      <c r="B1351" s="61"/>
      <c r="AH1351" s="63">
        <v>44725.361596759256</v>
      </c>
      <c r="AI1351">
        <v>49.9663721294447</v>
      </c>
    </row>
    <row r="1352" spans="1:35" x14ac:dyDescent="0.25">
      <c r="A1352" s="28"/>
      <c r="B1352" s="61"/>
      <c r="AH1352" s="63">
        <v>44725.361596990741</v>
      </c>
      <c r="AI1352">
        <v>49.966277842246001</v>
      </c>
    </row>
    <row r="1353" spans="1:35" x14ac:dyDescent="0.25">
      <c r="A1353" s="28"/>
      <c r="B1353" s="61"/>
      <c r="AH1353" s="62">
        <v>44725.361597222225</v>
      </c>
      <c r="AI1353">
        <v>49.966191137663699</v>
      </c>
    </row>
    <row r="1354" spans="1:35" x14ac:dyDescent="0.25">
      <c r="A1354" s="28"/>
      <c r="B1354" s="61"/>
      <c r="AH1354" s="63">
        <v>44725.361597453702</v>
      </c>
      <c r="AI1354">
        <v>49.966184463360598</v>
      </c>
    </row>
    <row r="1355" spans="1:35" x14ac:dyDescent="0.25">
      <c r="A1355" s="28"/>
      <c r="B1355" s="61"/>
      <c r="AH1355" s="63">
        <v>44725.361597685187</v>
      </c>
      <c r="AI1355">
        <v>49.966101736288799</v>
      </c>
    </row>
    <row r="1356" spans="1:35" x14ac:dyDescent="0.25">
      <c r="A1356" s="28"/>
      <c r="B1356" s="61"/>
      <c r="AH1356" s="63">
        <v>44725.361597916664</v>
      </c>
      <c r="AI1356">
        <v>49.9660177844857</v>
      </c>
    </row>
    <row r="1357" spans="1:35" x14ac:dyDescent="0.25">
      <c r="A1357" s="28"/>
      <c r="B1357" s="61"/>
      <c r="AH1357" s="63">
        <v>44725.361598148149</v>
      </c>
      <c r="AI1357">
        <v>49.9658702878613</v>
      </c>
    </row>
    <row r="1358" spans="1:35" x14ac:dyDescent="0.25">
      <c r="A1358" s="28"/>
      <c r="B1358" s="61"/>
      <c r="AH1358" s="63">
        <v>44725.361598379626</v>
      </c>
      <c r="AI1358">
        <v>49.965788693145797</v>
      </c>
    </row>
    <row r="1359" spans="1:35" x14ac:dyDescent="0.25">
      <c r="A1359" s="28"/>
      <c r="B1359" s="61"/>
      <c r="AH1359" s="63">
        <v>44725.361598611111</v>
      </c>
      <c r="AI1359">
        <v>49.965748613118997</v>
      </c>
    </row>
    <row r="1360" spans="1:35" x14ac:dyDescent="0.25">
      <c r="A1360" s="28"/>
      <c r="B1360" s="61"/>
      <c r="AH1360" s="63">
        <v>44725.361598842595</v>
      </c>
      <c r="AI1360">
        <v>49.965665023655703</v>
      </c>
    </row>
    <row r="1361" spans="1:35" x14ac:dyDescent="0.25">
      <c r="A1361" s="28"/>
      <c r="B1361" s="61"/>
      <c r="AH1361" s="63">
        <v>44725.361599074073</v>
      </c>
      <c r="AI1361">
        <v>49.965600107000299</v>
      </c>
    </row>
    <row r="1362" spans="1:35" x14ac:dyDescent="0.25">
      <c r="A1362" s="28"/>
      <c r="B1362" s="61"/>
      <c r="AH1362" s="63">
        <v>44725.361599305557</v>
      </c>
      <c r="AI1362">
        <v>49.965616765280899</v>
      </c>
    </row>
    <row r="1363" spans="1:35" x14ac:dyDescent="0.25">
      <c r="A1363" s="28"/>
      <c r="B1363" s="61"/>
      <c r="AH1363" s="63">
        <v>44725.361599537035</v>
      </c>
      <c r="AI1363">
        <v>49.965628378508697</v>
      </c>
    </row>
    <row r="1364" spans="1:35" x14ac:dyDescent="0.25">
      <c r="A1364" s="28"/>
      <c r="B1364" s="61"/>
      <c r="AH1364" s="63">
        <v>44725.361599768519</v>
      </c>
      <c r="AI1364">
        <v>49.965621236364598</v>
      </c>
    </row>
    <row r="1365" spans="1:35" x14ac:dyDescent="0.25">
      <c r="A1365" s="28"/>
      <c r="B1365" s="61"/>
      <c r="AH1365" s="63">
        <v>44725.361599999997</v>
      </c>
      <c r="AI1365">
        <v>49.965645293242403</v>
      </c>
    </row>
    <row r="1366" spans="1:35" x14ac:dyDescent="0.25">
      <c r="A1366" s="28"/>
      <c r="B1366" s="61"/>
      <c r="AH1366" s="63">
        <v>44725.361600231481</v>
      </c>
      <c r="AI1366">
        <v>49.9656712613153</v>
      </c>
    </row>
    <row r="1367" spans="1:35" x14ac:dyDescent="0.25">
      <c r="A1367" s="28"/>
      <c r="B1367" s="61"/>
      <c r="AH1367" s="63">
        <v>44725.361600462966</v>
      </c>
      <c r="AI1367">
        <v>49.965693941901399</v>
      </c>
    </row>
    <row r="1368" spans="1:35" x14ac:dyDescent="0.25">
      <c r="A1368" s="28"/>
      <c r="B1368" s="61"/>
      <c r="AH1368" s="63">
        <v>44725.361600694443</v>
      </c>
      <c r="AI1368">
        <v>49.965710008642802</v>
      </c>
    </row>
    <row r="1369" spans="1:35" x14ac:dyDescent="0.25">
      <c r="A1369" s="28"/>
      <c r="B1369" s="61"/>
      <c r="AH1369" s="63">
        <v>44725.361600925928</v>
      </c>
      <c r="AI1369">
        <v>49.965697053710898</v>
      </c>
    </row>
    <row r="1370" spans="1:35" x14ac:dyDescent="0.25">
      <c r="A1370" s="28"/>
      <c r="B1370" s="61"/>
      <c r="AH1370" s="63">
        <v>44725.361601157405</v>
      </c>
      <c r="AI1370">
        <v>49.965723853856602</v>
      </c>
    </row>
    <row r="1371" spans="1:35" x14ac:dyDescent="0.25">
      <c r="A1371" s="28"/>
      <c r="B1371" s="61"/>
      <c r="AH1371" s="63">
        <v>44725.36160138889</v>
      </c>
      <c r="AI1371">
        <v>49.965724085443703</v>
      </c>
    </row>
    <row r="1372" spans="1:35" x14ac:dyDescent="0.25">
      <c r="A1372" s="28"/>
      <c r="B1372" s="61"/>
      <c r="AH1372" s="63">
        <v>44725.361601620367</v>
      </c>
      <c r="AI1372">
        <v>49.965679928303302</v>
      </c>
    </row>
    <row r="1373" spans="1:35" x14ac:dyDescent="0.25">
      <c r="A1373" s="28"/>
      <c r="B1373" s="61"/>
      <c r="AH1373" s="63">
        <v>44725.361601851851</v>
      </c>
      <c r="AI1373">
        <v>49.9656740769572</v>
      </c>
    </row>
    <row r="1374" spans="1:35" x14ac:dyDescent="0.25">
      <c r="A1374" s="28"/>
      <c r="B1374" s="61"/>
      <c r="AH1374" s="63">
        <v>44725.361602083336</v>
      </c>
      <c r="AI1374">
        <v>49.965672186606902</v>
      </c>
    </row>
    <row r="1375" spans="1:35" x14ac:dyDescent="0.25">
      <c r="A1375" s="28"/>
      <c r="B1375" s="61"/>
      <c r="AH1375" s="63">
        <v>44725.361602314813</v>
      </c>
      <c r="AI1375">
        <v>49.9656967986826</v>
      </c>
    </row>
    <row r="1376" spans="1:35" x14ac:dyDescent="0.25">
      <c r="A1376" s="28"/>
      <c r="B1376" s="61"/>
      <c r="AH1376" s="63">
        <v>44725.361602546298</v>
      </c>
      <c r="AI1376">
        <v>49.965711695268297</v>
      </c>
    </row>
    <row r="1377" spans="1:35" x14ac:dyDescent="0.25">
      <c r="A1377" s="28"/>
      <c r="B1377" s="61"/>
      <c r="AH1377" s="63">
        <v>44725.361602777775</v>
      </c>
      <c r="AI1377">
        <v>49.965656113524197</v>
      </c>
    </row>
    <row r="1378" spans="1:35" x14ac:dyDescent="0.25">
      <c r="A1378" s="28"/>
      <c r="B1378" s="61"/>
      <c r="AH1378" s="63">
        <v>44725.36160300926</v>
      </c>
      <c r="AI1378">
        <v>49.965695549494697</v>
      </c>
    </row>
    <row r="1379" spans="1:35" x14ac:dyDescent="0.25">
      <c r="A1379" s="28"/>
      <c r="B1379" s="61"/>
      <c r="AH1379" s="63">
        <v>44725.361603240737</v>
      </c>
      <c r="AI1379">
        <v>49.965717017151199</v>
      </c>
    </row>
    <row r="1380" spans="1:35" x14ac:dyDescent="0.25">
      <c r="A1380" s="28"/>
      <c r="B1380" s="61"/>
      <c r="AH1380" s="63">
        <v>44725.361603472222</v>
      </c>
      <c r="AI1380">
        <v>49.965702423036397</v>
      </c>
    </row>
    <row r="1381" spans="1:35" x14ac:dyDescent="0.25">
      <c r="A1381" s="28"/>
      <c r="B1381" s="61"/>
      <c r="AH1381" s="63">
        <v>44725.361603703706</v>
      </c>
      <c r="AI1381">
        <v>49.965694815185003</v>
      </c>
    </row>
    <row r="1382" spans="1:35" x14ac:dyDescent="0.25">
      <c r="A1382" s="28"/>
      <c r="B1382" s="61"/>
      <c r="AH1382" s="63">
        <v>44725.361603935184</v>
      </c>
      <c r="AI1382">
        <v>49.965605535950502</v>
      </c>
    </row>
    <row r="1383" spans="1:35" x14ac:dyDescent="0.25">
      <c r="A1383" s="28"/>
      <c r="B1383" s="61"/>
      <c r="AH1383" s="63">
        <v>44725.361604166668</v>
      </c>
      <c r="AI1383">
        <v>49.965560833754701</v>
      </c>
    </row>
    <row r="1384" spans="1:35" x14ac:dyDescent="0.25">
      <c r="A1384" s="28"/>
      <c r="B1384" s="61"/>
      <c r="AH1384" s="63">
        <v>44725.361604398146</v>
      </c>
      <c r="AI1384">
        <v>49.965456428132697</v>
      </c>
    </row>
    <row r="1385" spans="1:35" x14ac:dyDescent="0.25">
      <c r="A1385" s="28"/>
      <c r="B1385" s="61"/>
      <c r="AH1385" s="63">
        <v>44725.36160462963</v>
      </c>
      <c r="AI1385">
        <v>49.965324903779802</v>
      </c>
    </row>
    <row r="1386" spans="1:35" x14ac:dyDescent="0.25">
      <c r="A1386" s="28"/>
      <c r="B1386" s="61"/>
      <c r="AH1386" s="63">
        <v>44725.361604861107</v>
      </c>
      <c r="AI1386">
        <v>49.965173351457899</v>
      </c>
    </row>
    <row r="1387" spans="1:35" x14ac:dyDescent="0.25">
      <c r="A1387" s="28"/>
      <c r="B1387" s="61"/>
      <c r="AH1387" s="63">
        <v>44725.361605092592</v>
      </c>
      <c r="AI1387">
        <v>49.965011308312498</v>
      </c>
    </row>
    <row r="1388" spans="1:35" x14ac:dyDescent="0.25">
      <c r="A1388" s="28"/>
      <c r="B1388" s="61"/>
      <c r="AH1388" s="63">
        <v>44725.361605324077</v>
      </c>
      <c r="AI1388">
        <v>49.964833288704803</v>
      </c>
    </row>
    <row r="1389" spans="1:35" x14ac:dyDescent="0.25">
      <c r="A1389" s="28"/>
      <c r="B1389" s="61"/>
      <c r="AH1389" s="63">
        <v>44725.361605555554</v>
      </c>
      <c r="AI1389">
        <v>49.964614256300301</v>
      </c>
    </row>
    <row r="1390" spans="1:35" x14ac:dyDescent="0.25">
      <c r="A1390" s="28"/>
      <c r="B1390" s="61"/>
      <c r="AH1390" s="63">
        <v>44725.361605787039</v>
      </c>
      <c r="AI1390">
        <v>49.964477610862801</v>
      </c>
    </row>
    <row r="1391" spans="1:35" x14ac:dyDescent="0.25">
      <c r="A1391" s="28"/>
      <c r="B1391" s="61"/>
      <c r="AH1391" s="63">
        <v>44725.361606018516</v>
      </c>
      <c r="AI1391">
        <v>49.9643688404567</v>
      </c>
    </row>
    <row r="1392" spans="1:35" x14ac:dyDescent="0.25">
      <c r="A1392" s="28"/>
      <c r="B1392" s="61"/>
      <c r="AH1392" s="63">
        <v>44725.36160625</v>
      </c>
      <c r="AI1392">
        <v>49.964330590007201</v>
      </c>
    </row>
    <row r="1393" spans="1:35" x14ac:dyDescent="0.25">
      <c r="A1393" s="28"/>
      <c r="B1393" s="61"/>
      <c r="AH1393" s="63">
        <v>44725.361606481485</v>
      </c>
      <c r="AI1393">
        <v>49.964328105397598</v>
      </c>
    </row>
    <row r="1394" spans="1:35" x14ac:dyDescent="0.25">
      <c r="A1394" s="28"/>
      <c r="B1394" s="61"/>
      <c r="AH1394" s="63">
        <v>44725.361606712962</v>
      </c>
      <c r="AI1394">
        <v>49.9642766127306</v>
      </c>
    </row>
    <row r="1395" spans="1:35" x14ac:dyDescent="0.25">
      <c r="A1395" s="28"/>
      <c r="B1395" s="61"/>
      <c r="AH1395" s="63">
        <v>44725.361606944447</v>
      </c>
      <c r="AI1395">
        <v>49.964218884641298</v>
      </c>
    </row>
    <row r="1396" spans="1:35" x14ac:dyDescent="0.25">
      <c r="A1396" s="28"/>
      <c r="B1396" s="61"/>
      <c r="AH1396" s="63">
        <v>44725.361607175924</v>
      </c>
      <c r="AI1396">
        <v>49.964133720069697</v>
      </c>
    </row>
    <row r="1397" spans="1:35" x14ac:dyDescent="0.25">
      <c r="A1397" s="28"/>
      <c r="B1397" s="61"/>
      <c r="AH1397" s="63">
        <v>44725.361607407409</v>
      </c>
      <c r="AI1397">
        <v>49.964068631299099</v>
      </c>
    </row>
    <row r="1398" spans="1:35" x14ac:dyDescent="0.25">
      <c r="A1398" s="28"/>
      <c r="B1398" s="61"/>
      <c r="AH1398" s="63">
        <v>44725.361607638886</v>
      </c>
      <c r="AI1398">
        <v>49.964013316903198</v>
      </c>
    </row>
    <row r="1399" spans="1:35" x14ac:dyDescent="0.25">
      <c r="A1399" s="28"/>
      <c r="B1399" s="61"/>
      <c r="AH1399" s="63">
        <v>44725.361607870371</v>
      </c>
      <c r="AI1399">
        <v>49.963940203007198</v>
      </c>
    </row>
    <row r="1400" spans="1:35" x14ac:dyDescent="0.25">
      <c r="A1400" s="28"/>
      <c r="B1400" s="61"/>
      <c r="AH1400" s="63">
        <v>44725.361608101855</v>
      </c>
      <c r="AI1400">
        <v>49.963865064183999</v>
      </c>
    </row>
    <row r="1401" spans="1:35" x14ac:dyDescent="0.25">
      <c r="A1401" s="28"/>
      <c r="B1401" s="61"/>
      <c r="AH1401" s="63">
        <v>44725.361608333333</v>
      </c>
      <c r="AI1401">
        <v>49.963793828542002</v>
      </c>
    </row>
    <row r="1402" spans="1:35" x14ac:dyDescent="0.25">
      <c r="A1402" s="28"/>
      <c r="B1402" s="61"/>
      <c r="AH1402" s="63">
        <v>44725.361608564817</v>
      </c>
      <c r="AI1402">
        <v>49.963734477506897</v>
      </c>
    </row>
    <row r="1403" spans="1:35" x14ac:dyDescent="0.25">
      <c r="A1403" s="28"/>
      <c r="B1403" s="61"/>
      <c r="AH1403" s="62">
        <v>44725.361608796295</v>
      </c>
      <c r="AI1403">
        <v>49.963722603424699</v>
      </c>
    </row>
    <row r="1404" spans="1:35" x14ac:dyDescent="0.25">
      <c r="A1404" s="28"/>
      <c r="B1404" s="61"/>
      <c r="AH1404" s="63">
        <v>44725.361609027779</v>
      </c>
      <c r="AI1404">
        <v>49.963713612321101</v>
      </c>
    </row>
    <row r="1405" spans="1:35" x14ac:dyDescent="0.25">
      <c r="A1405" s="28"/>
      <c r="B1405" s="61"/>
      <c r="AH1405" s="63">
        <v>44725.361609259257</v>
      </c>
      <c r="AI1405">
        <v>49.963728857789697</v>
      </c>
    </row>
    <row r="1406" spans="1:35" x14ac:dyDescent="0.25">
      <c r="A1406" s="28"/>
      <c r="B1406" s="61"/>
      <c r="AH1406" s="63">
        <v>44725.361609490741</v>
      </c>
      <c r="AI1406">
        <v>49.963765212493598</v>
      </c>
    </row>
    <row r="1407" spans="1:35" x14ac:dyDescent="0.25">
      <c r="A1407" s="28"/>
      <c r="B1407" s="61"/>
      <c r="AH1407" s="63">
        <v>44725.361609722226</v>
      </c>
      <c r="AI1407">
        <v>49.963777367084298</v>
      </c>
    </row>
    <row r="1408" spans="1:35" x14ac:dyDescent="0.25">
      <c r="A1408" s="28"/>
      <c r="B1408" s="61"/>
      <c r="AH1408" s="63">
        <v>44725.361609953703</v>
      </c>
      <c r="AI1408">
        <v>49.963842532799802</v>
      </c>
    </row>
    <row r="1409" spans="1:35" x14ac:dyDescent="0.25">
      <c r="A1409" s="28"/>
      <c r="B1409" s="61"/>
      <c r="AH1409" s="63">
        <v>44725.361610185188</v>
      </c>
      <c r="AI1409">
        <v>49.963913575937397</v>
      </c>
    </row>
    <row r="1410" spans="1:35" x14ac:dyDescent="0.25">
      <c r="A1410" s="28"/>
      <c r="B1410" s="61"/>
      <c r="AH1410" s="63">
        <v>44725.361610416665</v>
      </c>
      <c r="AI1410">
        <v>49.963985096747301</v>
      </c>
    </row>
    <row r="1411" spans="1:35" x14ac:dyDescent="0.25">
      <c r="A1411" s="28"/>
      <c r="B1411" s="61"/>
      <c r="AH1411" s="63">
        <v>44725.36161064815</v>
      </c>
      <c r="AI1411">
        <v>49.9640417349516</v>
      </c>
    </row>
    <row r="1412" spans="1:35" x14ac:dyDescent="0.25">
      <c r="A1412" s="28"/>
      <c r="B1412" s="61"/>
      <c r="AH1412" s="63">
        <v>44725.361610879627</v>
      </c>
      <c r="AI1412">
        <v>49.964094341118503</v>
      </c>
    </row>
    <row r="1413" spans="1:35" x14ac:dyDescent="0.25">
      <c r="A1413" s="28"/>
      <c r="B1413" s="61"/>
      <c r="AH1413" s="63">
        <v>44725.361611111111</v>
      </c>
      <c r="AI1413">
        <v>49.964217709445101</v>
      </c>
    </row>
    <row r="1414" spans="1:35" x14ac:dyDescent="0.25">
      <c r="A1414" s="28"/>
      <c r="B1414" s="61"/>
      <c r="AH1414" s="63">
        <v>44725.361611342596</v>
      </c>
      <c r="AI1414">
        <v>49.964268765404299</v>
      </c>
    </row>
    <row r="1415" spans="1:35" x14ac:dyDescent="0.25">
      <c r="A1415" s="28"/>
      <c r="B1415" s="61"/>
      <c r="AH1415" s="63">
        <v>44725.361611574073</v>
      </c>
      <c r="AI1415">
        <v>49.964322130808803</v>
      </c>
    </row>
    <row r="1416" spans="1:35" x14ac:dyDescent="0.25">
      <c r="A1416" s="28"/>
      <c r="B1416" s="61"/>
      <c r="AH1416" s="63">
        <v>44725.361611805558</v>
      </c>
      <c r="AI1416">
        <v>49.964302704390697</v>
      </c>
    </row>
    <row r="1417" spans="1:35" x14ac:dyDescent="0.25">
      <c r="A1417" s="28"/>
      <c r="B1417" s="61"/>
      <c r="AH1417" s="63">
        <v>44725.361612037035</v>
      </c>
      <c r="AI1417">
        <v>49.9643082498187</v>
      </c>
    </row>
    <row r="1418" spans="1:35" x14ac:dyDescent="0.25">
      <c r="A1418" s="28"/>
      <c r="B1418" s="61"/>
      <c r="AH1418" s="63">
        <v>44725.36161226852</v>
      </c>
      <c r="AI1418">
        <v>49.964306246456097</v>
      </c>
    </row>
    <row r="1419" spans="1:35" x14ac:dyDescent="0.25">
      <c r="A1419" s="28"/>
      <c r="B1419" s="61"/>
      <c r="AH1419" s="63">
        <v>44725.361612499997</v>
      </c>
      <c r="AI1419">
        <v>49.964290128058103</v>
      </c>
    </row>
    <row r="1420" spans="1:35" x14ac:dyDescent="0.25">
      <c r="A1420" s="28"/>
      <c r="B1420" s="61"/>
      <c r="AH1420" s="63">
        <v>44725.361612731482</v>
      </c>
      <c r="AI1420">
        <v>49.964249356271303</v>
      </c>
    </row>
    <row r="1421" spans="1:35" x14ac:dyDescent="0.25">
      <c r="A1421" s="28"/>
      <c r="B1421" s="61"/>
      <c r="AH1421" s="63">
        <v>44725.361612962966</v>
      </c>
      <c r="AI1421">
        <v>49.964183973921202</v>
      </c>
    </row>
    <row r="1422" spans="1:35" x14ac:dyDescent="0.25">
      <c r="A1422" s="28"/>
      <c r="B1422" s="61"/>
      <c r="AH1422" s="63">
        <v>44725.361613194444</v>
      </c>
      <c r="AI1422">
        <v>49.964094119385997</v>
      </c>
    </row>
    <row r="1423" spans="1:35" x14ac:dyDescent="0.25">
      <c r="A1423" s="28"/>
      <c r="B1423" s="61"/>
      <c r="AH1423" s="63">
        <v>44725.361613425928</v>
      </c>
      <c r="AI1423">
        <v>49.964002383480803</v>
      </c>
    </row>
    <row r="1424" spans="1:35" x14ac:dyDescent="0.25">
      <c r="A1424" s="28"/>
      <c r="B1424" s="61"/>
      <c r="AH1424" s="63">
        <v>44725.361613657406</v>
      </c>
      <c r="AI1424">
        <v>49.963903694696697</v>
      </c>
    </row>
    <row r="1425" spans="1:35" x14ac:dyDescent="0.25">
      <c r="A1425" s="28"/>
      <c r="B1425" s="61"/>
      <c r="AH1425" s="63">
        <v>44725.36161388889</v>
      </c>
      <c r="AI1425">
        <v>49.963811123441701</v>
      </c>
    </row>
    <row r="1426" spans="1:35" x14ac:dyDescent="0.25">
      <c r="A1426" s="28"/>
      <c r="B1426" s="61"/>
      <c r="AH1426" s="63">
        <v>44725.361614120367</v>
      </c>
      <c r="AI1426">
        <v>49.963800878152497</v>
      </c>
    </row>
    <row r="1427" spans="1:35" x14ac:dyDescent="0.25">
      <c r="A1427" s="28"/>
      <c r="B1427" s="61"/>
      <c r="AH1427" s="63">
        <v>44725.361614351852</v>
      </c>
      <c r="AI1427">
        <v>49.963735367095403</v>
      </c>
    </row>
    <row r="1428" spans="1:35" x14ac:dyDescent="0.25">
      <c r="A1428" s="28"/>
      <c r="B1428" s="61"/>
      <c r="AH1428" s="63">
        <v>44725.361614583337</v>
      </c>
      <c r="AI1428">
        <v>49.963671998314801</v>
      </c>
    </row>
    <row r="1429" spans="1:35" x14ac:dyDescent="0.25">
      <c r="A1429" s="28"/>
      <c r="B1429" s="61"/>
      <c r="AH1429" s="63">
        <v>44725.361614814814</v>
      </c>
      <c r="AI1429">
        <v>49.963605742722599</v>
      </c>
    </row>
    <row r="1430" spans="1:35" x14ac:dyDescent="0.25">
      <c r="A1430" s="28"/>
      <c r="B1430" s="61"/>
      <c r="AH1430" s="63">
        <v>44725.361615046299</v>
      </c>
      <c r="AI1430">
        <v>49.963531121435999</v>
      </c>
    </row>
    <row r="1431" spans="1:35" x14ac:dyDescent="0.25">
      <c r="A1431" s="28"/>
      <c r="B1431" s="61"/>
      <c r="AH1431" s="63">
        <v>44725.361615277776</v>
      </c>
      <c r="AI1431">
        <v>49.963421686900297</v>
      </c>
    </row>
    <row r="1432" spans="1:35" x14ac:dyDescent="0.25">
      <c r="A1432" s="28"/>
      <c r="B1432" s="61"/>
      <c r="AH1432" s="63">
        <v>44725.36161550926</v>
      </c>
      <c r="AI1432">
        <v>49.963335186679302</v>
      </c>
    </row>
    <row r="1433" spans="1:35" x14ac:dyDescent="0.25">
      <c r="A1433" s="28"/>
      <c r="B1433" s="61"/>
      <c r="AH1433" s="63">
        <v>44725.361615740738</v>
      </c>
      <c r="AI1433">
        <v>49.963232030084598</v>
      </c>
    </row>
    <row r="1434" spans="1:35" x14ac:dyDescent="0.25">
      <c r="A1434" s="28"/>
      <c r="B1434" s="61"/>
      <c r="AH1434" s="63">
        <v>44725.361615972222</v>
      </c>
      <c r="AI1434">
        <v>49.963114379489902</v>
      </c>
    </row>
    <row r="1435" spans="1:35" x14ac:dyDescent="0.25">
      <c r="A1435" s="28"/>
      <c r="B1435" s="61"/>
      <c r="AH1435" s="63">
        <v>44725.361616203707</v>
      </c>
      <c r="AI1435">
        <v>49.962994879234998</v>
      </c>
    </row>
    <row r="1436" spans="1:35" x14ac:dyDescent="0.25">
      <c r="A1436" s="28"/>
      <c r="B1436" s="61"/>
      <c r="AH1436" s="63">
        <v>44725.361616435184</v>
      </c>
      <c r="AI1436">
        <v>49.9628340157739</v>
      </c>
    </row>
    <row r="1437" spans="1:35" x14ac:dyDescent="0.25">
      <c r="A1437" s="28"/>
      <c r="B1437" s="61"/>
      <c r="AH1437" s="63">
        <v>44725.361616666669</v>
      </c>
      <c r="AI1437">
        <v>49.962628446455703</v>
      </c>
    </row>
    <row r="1438" spans="1:35" x14ac:dyDescent="0.25">
      <c r="A1438" s="28"/>
      <c r="B1438" s="61"/>
      <c r="AH1438" s="63">
        <v>44725.361616898146</v>
      </c>
      <c r="AI1438">
        <v>49.962470630284201</v>
      </c>
    </row>
    <row r="1439" spans="1:35" x14ac:dyDescent="0.25">
      <c r="A1439" s="28"/>
      <c r="B1439" s="61"/>
      <c r="AH1439" s="63">
        <v>44725.361617129631</v>
      </c>
      <c r="AI1439">
        <v>49.962368765769497</v>
      </c>
    </row>
    <row r="1440" spans="1:35" x14ac:dyDescent="0.25">
      <c r="A1440" s="28"/>
      <c r="B1440" s="61"/>
      <c r="AH1440" s="63">
        <v>44725.361617361108</v>
      </c>
      <c r="AI1440">
        <v>49.962225122121403</v>
      </c>
    </row>
    <row r="1441" spans="1:35" x14ac:dyDescent="0.25">
      <c r="A1441" s="28"/>
      <c r="B1441" s="61"/>
      <c r="AH1441" s="63">
        <v>44725.361617592593</v>
      </c>
      <c r="AI1441">
        <v>49.962045505053297</v>
      </c>
    </row>
    <row r="1442" spans="1:35" x14ac:dyDescent="0.25">
      <c r="A1442" s="28"/>
      <c r="B1442" s="61"/>
      <c r="AH1442" s="63">
        <v>44725.361617824077</v>
      </c>
      <c r="AI1442">
        <v>49.961920107312899</v>
      </c>
    </row>
    <row r="1443" spans="1:35" x14ac:dyDescent="0.25">
      <c r="A1443" s="28"/>
      <c r="B1443" s="61"/>
      <c r="AH1443" s="63">
        <v>44725.361618055555</v>
      </c>
      <c r="AI1443">
        <v>49.961829511229197</v>
      </c>
    </row>
    <row r="1444" spans="1:35" x14ac:dyDescent="0.25">
      <c r="A1444" s="28"/>
      <c r="B1444" s="61"/>
      <c r="AH1444" s="63">
        <v>44725.361618287039</v>
      </c>
      <c r="AI1444">
        <v>49.961707648020898</v>
      </c>
    </row>
    <row r="1445" spans="1:35" x14ac:dyDescent="0.25">
      <c r="A1445" s="28"/>
      <c r="B1445" s="61"/>
      <c r="AH1445" s="63">
        <v>44725.361618518516</v>
      </c>
      <c r="AI1445">
        <v>49.961636641811403</v>
      </c>
    </row>
    <row r="1446" spans="1:35" x14ac:dyDescent="0.25">
      <c r="A1446" s="28"/>
      <c r="B1446" s="61"/>
      <c r="AH1446" s="63">
        <v>44725.361618750001</v>
      </c>
      <c r="AI1446">
        <v>49.961568802352097</v>
      </c>
    </row>
    <row r="1447" spans="1:35" x14ac:dyDescent="0.25">
      <c r="A1447" s="28"/>
      <c r="B1447" s="61"/>
      <c r="AH1447" s="63">
        <v>44725.361618981478</v>
      </c>
      <c r="AI1447">
        <v>49.961585143502901</v>
      </c>
    </row>
    <row r="1448" spans="1:35" x14ac:dyDescent="0.25">
      <c r="A1448" s="28"/>
      <c r="B1448" s="61"/>
      <c r="AH1448" s="63">
        <v>44725.361619212963</v>
      </c>
      <c r="AI1448">
        <v>49.961599749463304</v>
      </c>
    </row>
    <row r="1449" spans="1:35" x14ac:dyDescent="0.25">
      <c r="A1449" s="28"/>
      <c r="B1449" s="61"/>
      <c r="AH1449" s="63">
        <v>44725.361619444448</v>
      </c>
      <c r="AI1449">
        <v>49.961673585304297</v>
      </c>
    </row>
    <row r="1450" spans="1:35" x14ac:dyDescent="0.25">
      <c r="A1450" s="28"/>
      <c r="B1450" s="61"/>
      <c r="AH1450" s="63">
        <v>44725.361619675925</v>
      </c>
      <c r="AI1450">
        <v>49.961708884052598</v>
      </c>
    </row>
    <row r="1451" spans="1:35" x14ac:dyDescent="0.25">
      <c r="A1451" s="28"/>
      <c r="B1451" s="61"/>
      <c r="AH1451" s="63">
        <v>44725.361619907409</v>
      </c>
      <c r="AI1451">
        <v>49.961774328132897</v>
      </c>
    </row>
    <row r="1452" spans="1:35" x14ac:dyDescent="0.25">
      <c r="A1452" s="28"/>
      <c r="B1452" s="61"/>
      <c r="AH1452" s="63">
        <v>44725.361620138887</v>
      </c>
      <c r="AI1452">
        <v>49.961825244667899</v>
      </c>
    </row>
    <row r="1453" spans="1:35" x14ac:dyDescent="0.25">
      <c r="A1453" s="28"/>
      <c r="B1453" s="61"/>
      <c r="AH1453" s="62">
        <v>44725.361620370371</v>
      </c>
      <c r="AI1453">
        <v>49.961800118635601</v>
      </c>
    </row>
    <row r="1454" spans="1:35" x14ac:dyDescent="0.25">
      <c r="A1454" s="28"/>
      <c r="B1454" s="61"/>
      <c r="AH1454" s="63">
        <v>44725.361620601849</v>
      </c>
      <c r="AI1454">
        <v>49.961782058621303</v>
      </c>
    </row>
    <row r="1455" spans="1:35" x14ac:dyDescent="0.25">
      <c r="A1455" s="28"/>
      <c r="B1455" s="61"/>
      <c r="AH1455" s="63">
        <v>44725.361620833333</v>
      </c>
      <c r="AI1455">
        <v>49.961742541729002</v>
      </c>
    </row>
    <row r="1456" spans="1:35" x14ac:dyDescent="0.25">
      <c r="A1456" s="28"/>
      <c r="B1456" s="61"/>
      <c r="AH1456" s="63">
        <v>44725.361621064818</v>
      </c>
      <c r="AI1456">
        <v>49.961688984032399</v>
      </c>
    </row>
    <row r="1457" spans="1:35" x14ac:dyDescent="0.25">
      <c r="A1457" s="28"/>
      <c r="B1457" s="61"/>
      <c r="AH1457" s="63">
        <v>44725.361621296295</v>
      </c>
      <c r="AI1457">
        <v>49.9616101284659</v>
      </c>
    </row>
    <row r="1458" spans="1:35" x14ac:dyDescent="0.25">
      <c r="A1458" s="28"/>
      <c r="B1458" s="61"/>
      <c r="AH1458" s="63">
        <v>44725.36162152778</v>
      </c>
      <c r="AI1458">
        <v>49.961549093435501</v>
      </c>
    </row>
    <row r="1459" spans="1:35" x14ac:dyDescent="0.25">
      <c r="A1459" s="28"/>
      <c r="B1459" s="61"/>
      <c r="AH1459" s="63">
        <v>44725.361621759257</v>
      </c>
      <c r="AI1459">
        <v>49.961445093962503</v>
      </c>
    </row>
    <row r="1460" spans="1:35" x14ac:dyDescent="0.25">
      <c r="A1460" s="28"/>
      <c r="B1460" s="61"/>
      <c r="AH1460" s="63">
        <v>44725.361621990742</v>
      </c>
      <c r="AI1460">
        <v>49.9613666537903</v>
      </c>
    </row>
    <row r="1461" spans="1:35" x14ac:dyDescent="0.25">
      <c r="A1461" s="28"/>
      <c r="B1461" s="61"/>
      <c r="AH1461" s="63">
        <v>44725.361622222219</v>
      </c>
      <c r="AI1461">
        <v>49.961288440591197</v>
      </c>
    </row>
    <row r="1462" spans="1:35" x14ac:dyDescent="0.25">
      <c r="A1462" s="28"/>
      <c r="B1462" s="61"/>
      <c r="AH1462" s="63">
        <v>44725.361622453704</v>
      </c>
      <c r="AI1462">
        <v>49.961151033825601</v>
      </c>
    </row>
    <row r="1463" spans="1:35" x14ac:dyDescent="0.25">
      <c r="A1463" s="28"/>
      <c r="B1463" s="61"/>
      <c r="AH1463" s="63">
        <v>44725.361622685188</v>
      </c>
      <c r="AI1463">
        <v>49.9610399307359</v>
      </c>
    </row>
    <row r="1464" spans="1:35" x14ac:dyDescent="0.25">
      <c r="A1464" s="28"/>
      <c r="B1464" s="61"/>
      <c r="AH1464" s="63">
        <v>44725.361622916666</v>
      </c>
      <c r="AI1464">
        <v>49.960930202534897</v>
      </c>
    </row>
    <row r="1465" spans="1:35" x14ac:dyDescent="0.25">
      <c r="A1465" s="28"/>
      <c r="B1465" s="61"/>
      <c r="AH1465" s="63">
        <v>44725.36162314815</v>
      </c>
      <c r="AI1465">
        <v>49.960826432340802</v>
      </c>
    </row>
    <row r="1466" spans="1:35" x14ac:dyDescent="0.25">
      <c r="A1466" s="28"/>
      <c r="B1466" s="61"/>
      <c r="AH1466" s="63">
        <v>44725.361623379627</v>
      </c>
      <c r="AI1466">
        <v>49.960802420523699</v>
      </c>
    </row>
    <row r="1467" spans="1:35" x14ac:dyDescent="0.25">
      <c r="A1467" s="28"/>
      <c r="B1467" s="61"/>
      <c r="AH1467" s="63">
        <v>44725.361623611112</v>
      </c>
      <c r="AI1467">
        <v>49.960723661875598</v>
      </c>
    </row>
    <row r="1468" spans="1:35" x14ac:dyDescent="0.25">
      <c r="A1468" s="28"/>
      <c r="B1468" s="61"/>
      <c r="AH1468" s="63">
        <v>44725.361623842589</v>
      </c>
      <c r="AI1468">
        <v>49.960601518151201</v>
      </c>
    </row>
    <row r="1469" spans="1:35" x14ac:dyDescent="0.25">
      <c r="A1469" s="28"/>
      <c r="B1469" s="61"/>
      <c r="AH1469" s="63">
        <v>44725.361624074074</v>
      </c>
      <c r="AI1469">
        <v>49.960593128790997</v>
      </c>
    </row>
    <row r="1470" spans="1:35" x14ac:dyDescent="0.25">
      <c r="A1470" s="28"/>
      <c r="B1470" s="61"/>
      <c r="AH1470" s="63">
        <v>44725.361624305559</v>
      </c>
      <c r="AI1470">
        <v>49.960562485435901</v>
      </c>
    </row>
    <row r="1471" spans="1:35" x14ac:dyDescent="0.25">
      <c r="A1471" s="28"/>
      <c r="B1471" s="61"/>
      <c r="AH1471" s="63">
        <v>44725.361624537036</v>
      </c>
      <c r="AI1471">
        <v>49.9605470747303</v>
      </c>
    </row>
    <row r="1472" spans="1:35" x14ac:dyDescent="0.25">
      <c r="A1472" s="28"/>
      <c r="B1472" s="61"/>
      <c r="AH1472" s="63">
        <v>44725.36162476852</v>
      </c>
      <c r="AI1472">
        <v>49.960526610431799</v>
      </c>
    </row>
    <row r="1473" spans="1:35" x14ac:dyDescent="0.25">
      <c r="A1473" s="28"/>
      <c r="B1473" s="61"/>
      <c r="AH1473" s="63">
        <v>44725.361624999998</v>
      </c>
      <c r="AI1473">
        <v>49.960514005368402</v>
      </c>
    </row>
    <row r="1474" spans="1:35" x14ac:dyDescent="0.25">
      <c r="A1474" s="28"/>
      <c r="B1474" s="61"/>
      <c r="AH1474" s="63">
        <v>44725.361625231482</v>
      </c>
      <c r="AI1474">
        <v>49.960485401462002</v>
      </c>
    </row>
    <row r="1475" spans="1:35" x14ac:dyDescent="0.25">
      <c r="A1475" s="28"/>
      <c r="B1475" s="61"/>
      <c r="AH1475" s="63">
        <v>44725.36162546296</v>
      </c>
      <c r="AI1475">
        <v>49.960500069170799</v>
      </c>
    </row>
    <row r="1476" spans="1:35" x14ac:dyDescent="0.25">
      <c r="A1476" s="28"/>
      <c r="B1476" s="61"/>
      <c r="AH1476" s="63">
        <v>44725.361625694444</v>
      </c>
      <c r="AI1476">
        <v>49.960473674330999</v>
      </c>
    </row>
    <row r="1477" spans="1:35" x14ac:dyDescent="0.25">
      <c r="A1477" s="28"/>
      <c r="B1477" s="61"/>
      <c r="AH1477" s="63">
        <v>44725.361625925929</v>
      </c>
      <c r="AI1477">
        <v>49.960472692447702</v>
      </c>
    </row>
    <row r="1478" spans="1:35" x14ac:dyDescent="0.25">
      <c r="A1478" s="28"/>
      <c r="B1478" s="61"/>
      <c r="AH1478" s="63">
        <v>44725.361626157406</v>
      </c>
      <c r="AI1478">
        <v>49.960455192465403</v>
      </c>
    </row>
    <row r="1479" spans="1:35" x14ac:dyDescent="0.25">
      <c r="A1479" s="28"/>
      <c r="B1479" s="61"/>
      <c r="AH1479" s="63">
        <v>44725.361626388891</v>
      </c>
      <c r="AI1479">
        <v>49.960447600217599</v>
      </c>
    </row>
    <row r="1480" spans="1:35" x14ac:dyDescent="0.25">
      <c r="A1480" s="28"/>
      <c r="B1480" s="61"/>
      <c r="AH1480" s="63">
        <v>44725.361626620368</v>
      </c>
      <c r="AI1480">
        <v>49.9603780689757</v>
      </c>
    </row>
    <row r="1481" spans="1:35" x14ac:dyDescent="0.25">
      <c r="A1481" s="28"/>
      <c r="B1481" s="61"/>
      <c r="AH1481" s="63">
        <v>44725.361626851853</v>
      </c>
      <c r="AI1481">
        <v>49.960306405906302</v>
      </c>
    </row>
    <row r="1482" spans="1:35" x14ac:dyDescent="0.25">
      <c r="A1482" s="28"/>
      <c r="B1482" s="61"/>
      <c r="AH1482" s="63">
        <v>44725.36162708333</v>
      </c>
      <c r="AI1482">
        <v>49.960340992360798</v>
      </c>
    </row>
    <row r="1483" spans="1:35" x14ac:dyDescent="0.25">
      <c r="A1483" s="28"/>
      <c r="B1483" s="61"/>
      <c r="AH1483" s="63">
        <v>44725.361627314815</v>
      </c>
      <c r="AI1483">
        <v>49.960308592826799</v>
      </c>
    </row>
    <row r="1484" spans="1:35" x14ac:dyDescent="0.25">
      <c r="A1484" s="28"/>
      <c r="B1484" s="61"/>
      <c r="AH1484" s="63">
        <v>44725.361627546299</v>
      </c>
      <c r="AI1484">
        <v>49.960280001524097</v>
      </c>
    </row>
    <row r="1485" spans="1:35" x14ac:dyDescent="0.25">
      <c r="A1485" s="28"/>
      <c r="B1485" s="61"/>
      <c r="AH1485" s="63">
        <v>44725.361627777776</v>
      </c>
      <c r="AI1485">
        <v>49.9602584626425</v>
      </c>
    </row>
    <row r="1486" spans="1:35" x14ac:dyDescent="0.25">
      <c r="A1486" s="28"/>
      <c r="B1486" s="61"/>
      <c r="AH1486" s="63">
        <v>44725.361628009261</v>
      </c>
      <c r="AI1486">
        <v>49.9602464860019</v>
      </c>
    </row>
    <row r="1487" spans="1:35" x14ac:dyDescent="0.25">
      <c r="A1487" s="28"/>
      <c r="B1487" s="61"/>
      <c r="AH1487" s="63">
        <v>44725.361628240738</v>
      </c>
      <c r="AI1487">
        <v>49.960244476227302</v>
      </c>
    </row>
    <row r="1488" spans="1:35" x14ac:dyDescent="0.25">
      <c r="A1488" s="28"/>
      <c r="B1488" s="61"/>
      <c r="AH1488" s="63">
        <v>44725.361628472223</v>
      </c>
      <c r="AI1488">
        <v>49.960232390562098</v>
      </c>
    </row>
    <row r="1489" spans="1:35" x14ac:dyDescent="0.25">
      <c r="A1489" s="28"/>
      <c r="B1489" s="61"/>
      <c r="AH1489" s="63">
        <v>44725.3616287037</v>
      </c>
      <c r="AI1489">
        <v>49.960231335617799</v>
      </c>
    </row>
    <row r="1490" spans="1:35" x14ac:dyDescent="0.25">
      <c r="A1490" s="28"/>
      <c r="B1490" s="61"/>
      <c r="AH1490" s="63">
        <v>44725.361628935185</v>
      </c>
      <c r="AI1490">
        <v>49.9602529959554</v>
      </c>
    </row>
    <row r="1491" spans="1:35" x14ac:dyDescent="0.25">
      <c r="A1491" s="28"/>
      <c r="B1491" s="61"/>
      <c r="AH1491" s="63">
        <v>44725.361629166669</v>
      </c>
      <c r="AI1491">
        <v>49.960249999377098</v>
      </c>
    </row>
    <row r="1492" spans="1:35" x14ac:dyDescent="0.25">
      <c r="A1492" s="28"/>
      <c r="B1492" s="61"/>
      <c r="AH1492" s="63">
        <v>44725.361629398147</v>
      </c>
      <c r="AI1492">
        <v>49.960279210310297</v>
      </c>
    </row>
    <row r="1493" spans="1:35" x14ac:dyDescent="0.25">
      <c r="A1493" s="28"/>
      <c r="B1493" s="61"/>
      <c r="AH1493" s="63">
        <v>44725.361629629631</v>
      </c>
      <c r="AI1493">
        <v>49.960256561347997</v>
      </c>
    </row>
    <row r="1494" spans="1:35" x14ac:dyDescent="0.25">
      <c r="A1494" s="28"/>
      <c r="B1494" s="61"/>
      <c r="AH1494" s="63">
        <v>44725.361629861109</v>
      </c>
      <c r="AI1494">
        <v>49.960211544336197</v>
      </c>
    </row>
    <row r="1495" spans="1:35" x14ac:dyDescent="0.25">
      <c r="A1495" s="28"/>
      <c r="B1495" s="61"/>
      <c r="AH1495" s="63">
        <v>44725.361630092593</v>
      </c>
      <c r="AI1495">
        <v>49.960145141217701</v>
      </c>
    </row>
    <row r="1496" spans="1:35" x14ac:dyDescent="0.25">
      <c r="A1496" s="28"/>
      <c r="B1496" s="61"/>
      <c r="AH1496" s="63">
        <v>44725.361630324071</v>
      </c>
      <c r="AI1496">
        <v>49.960061791178703</v>
      </c>
    </row>
    <row r="1497" spans="1:35" x14ac:dyDescent="0.25">
      <c r="A1497" s="28"/>
      <c r="B1497" s="61"/>
      <c r="AH1497" s="63">
        <v>44725.361630555555</v>
      </c>
      <c r="AI1497">
        <v>49.959960500092301</v>
      </c>
    </row>
    <row r="1498" spans="1:35" x14ac:dyDescent="0.25">
      <c r="A1498" s="28"/>
      <c r="B1498" s="61"/>
      <c r="AH1498" s="63">
        <v>44725.36163078704</v>
      </c>
      <c r="AI1498">
        <v>49.959820918847299</v>
      </c>
    </row>
    <row r="1499" spans="1:35" x14ac:dyDescent="0.25">
      <c r="A1499" s="28"/>
      <c r="B1499" s="61"/>
      <c r="AH1499" s="63">
        <v>44725.361631018517</v>
      </c>
      <c r="AI1499">
        <v>49.959735036398001</v>
      </c>
    </row>
    <row r="1500" spans="1:35" x14ac:dyDescent="0.25">
      <c r="A1500" s="28"/>
      <c r="B1500" s="61"/>
      <c r="AH1500" s="63">
        <v>44725.361631250002</v>
      </c>
      <c r="AI1500">
        <v>49.959659427069198</v>
      </c>
    </row>
    <row r="1501" spans="1:35" x14ac:dyDescent="0.25">
      <c r="A1501" s="28"/>
      <c r="B1501" s="61"/>
      <c r="AH1501" s="63">
        <v>44725.361631481479</v>
      </c>
      <c r="AI1501">
        <v>49.9595879181743</v>
      </c>
    </row>
    <row r="1502" spans="1:35" x14ac:dyDescent="0.25">
      <c r="A1502" s="28"/>
      <c r="B1502" s="61"/>
      <c r="AH1502" s="63">
        <v>44725.361631712964</v>
      </c>
      <c r="AI1502">
        <v>49.959566091190403</v>
      </c>
    </row>
    <row r="1503" spans="1:35" x14ac:dyDescent="0.25">
      <c r="A1503" s="28"/>
      <c r="B1503" s="61"/>
      <c r="AH1503" s="62">
        <v>44725.361631944441</v>
      </c>
      <c r="AI1503">
        <v>49.959448430781102</v>
      </c>
    </row>
    <row r="1504" spans="1:35" x14ac:dyDescent="0.25">
      <c r="A1504" s="28"/>
      <c r="B1504" s="61"/>
      <c r="AH1504" s="63">
        <v>44725.361632175925</v>
      </c>
      <c r="AI1504">
        <v>49.959341535148901</v>
      </c>
    </row>
    <row r="1505" spans="1:35" x14ac:dyDescent="0.25">
      <c r="A1505" s="28"/>
      <c r="B1505" s="61"/>
      <c r="AH1505" s="63">
        <v>44725.36163240741</v>
      </c>
      <c r="AI1505">
        <v>49.959290024817903</v>
      </c>
    </row>
    <row r="1506" spans="1:35" x14ac:dyDescent="0.25">
      <c r="A1506" s="28"/>
      <c r="B1506" s="61"/>
      <c r="AH1506" s="63">
        <v>44725.361632638887</v>
      </c>
      <c r="AI1506">
        <v>49.959154490234802</v>
      </c>
    </row>
    <row r="1507" spans="1:35" x14ac:dyDescent="0.25">
      <c r="A1507" s="28"/>
      <c r="B1507" s="61"/>
      <c r="AH1507" s="63">
        <v>44725.361632870372</v>
      </c>
      <c r="AI1507">
        <v>49.959082133807598</v>
      </c>
    </row>
    <row r="1508" spans="1:35" x14ac:dyDescent="0.25">
      <c r="A1508" s="28"/>
      <c r="B1508" s="61"/>
      <c r="AH1508" s="63">
        <v>44725.361633101849</v>
      </c>
      <c r="AI1508">
        <v>49.958902705206199</v>
      </c>
    </row>
    <row r="1509" spans="1:35" x14ac:dyDescent="0.25">
      <c r="A1509" s="28"/>
      <c r="B1509" s="61"/>
      <c r="AH1509" s="63">
        <v>44725.361633333334</v>
      </c>
      <c r="AI1509">
        <v>49.958830357766303</v>
      </c>
    </row>
    <row r="1510" spans="1:35" x14ac:dyDescent="0.25">
      <c r="A1510" s="28"/>
      <c r="B1510" s="61"/>
      <c r="AH1510" s="63">
        <v>44725.361633564811</v>
      </c>
      <c r="AI1510">
        <v>49.958764765057097</v>
      </c>
    </row>
    <row r="1511" spans="1:35" x14ac:dyDescent="0.25">
      <c r="A1511" s="28"/>
      <c r="B1511" s="61"/>
      <c r="AH1511" s="63">
        <v>44725.361633796296</v>
      </c>
      <c r="AI1511">
        <v>49.958700424210498</v>
      </c>
    </row>
    <row r="1512" spans="1:35" x14ac:dyDescent="0.25">
      <c r="A1512" s="28"/>
      <c r="B1512" s="61"/>
      <c r="AH1512" s="63">
        <v>44725.36163402778</v>
      </c>
      <c r="AI1512">
        <v>49.958630675127203</v>
      </c>
    </row>
    <row r="1513" spans="1:35" x14ac:dyDescent="0.25">
      <c r="A1513" s="28"/>
      <c r="B1513" s="61"/>
      <c r="AH1513" s="63">
        <v>44725.361634259258</v>
      </c>
      <c r="AI1513">
        <v>49.958550343664598</v>
      </c>
    </row>
    <row r="1514" spans="1:35" x14ac:dyDescent="0.25">
      <c r="A1514" s="28"/>
      <c r="B1514" s="61"/>
      <c r="AH1514" s="63">
        <v>44725.361634490742</v>
      </c>
      <c r="AI1514">
        <v>49.958543123994303</v>
      </c>
    </row>
    <row r="1515" spans="1:35" x14ac:dyDescent="0.25">
      <c r="A1515" s="28"/>
      <c r="B1515" s="61"/>
      <c r="AH1515" s="63">
        <v>44725.36163472222</v>
      </c>
      <c r="AI1515">
        <v>49.958399801382399</v>
      </c>
    </row>
    <row r="1516" spans="1:35" x14ac:dyDescent="0.25">
      <c r="A1516" s="28"/>
      <c r="B1516" s="61"/>
      <c r="AH1516" s="63">
        <v>44725.361634953704</v>
      </c>
      <c r="AI1516">
        <v>49.958285069171801</v>
      </c>
    </row>
    <row r="1517" spans="1:35" x14ac:dyDescent="0.25">
      <c r="A1517" s="28"/>
      <c r="B1517" s="61"/>
      <c r="AH1517" s="63">
        <v>44725.361635185189</v>
      </c>
      <c r="AI1517">
        <v>49.958174105940898</v>
      </c>
    </row>
    <row r="1518" spans="1:35" x14ac:dyDescent="0.25">
      <c r="A1518" s="28"/>
      <c r="B1518" s="61"/>
      <c r="AH1518" s="63">
        <v>44725.361635416666</v>
      </c>
      <c r="AI1518">
        <v>49.958081876025403</v>
      </c>
    </row>
    <row r="1519" spans="1:35" x14ac:dyDescent="0.25">
      <c r="A1519" s="28"/>
      <c r="B1519" s="61"/>
      <c r="AH1519" s="63">
        <v>44725.361635648151</v>
      </c>
      <c r="AI1519">
        <v>49.958016956918101</v>
      </c>
    </row>
    <row r="1520" spans="1:35" x14ac:dyDescent="0.25">
      <c r="A1520" s="28"/>
      <c r="B1520" s="61"/>
      <c r="AH1520" s="63">
        <v>44725.361635879628</v>
      </c>
      <c r="AI1520">
        <v>49.957969792303999</v>
      </c>
    </row>
    <row r="1521" spans="1:35" x14ac:dyDescent="0.25">
      <c r="A1521" s="28"/>
      <c r="B1521" s="61"/>
      <c r="AH1521" s="63">
        <v>44725.361636111113</v>
      </c>
      <c r="AI1521">
        <v>49.957966351855902</v>
      </c>
    </row>
    <row r="1522" spans="1:35" x14ac:dyDescent="0.25">
      <c r="A1522" s="28"/>
      <c r="B1522" s="61"/>
      <c r="AH1522" s="63">
        <v>44725.36163634259</v>
      </c>
      <c r="AI1522">
        <v>49.9579776081397</v>
      </c>
    </row>
    <row r="1523" spans="1:35" x14ac:dyDescent="0.25">
      <c r="A1523" s="28"/>
      <c r="B1523" s="61"/>
      <c r="AH1523" s="63">
        <v>44725.361636574075</v>
      </c>
      <c r="AI1523">
        <v>49.9580210908209</v>
      </c>
    </row>
    <row r="1524" spans="1:35" x14ac:dyDescent="0.25">
      <c r="A1524" s="28"/>
      <c r="B1524" s="61"/>
      <c r="AH1524" s="63">
        <v>44725.361636805559</v>
      </c>
      <c r="AI1524">
        <v>49.958030817736002</v>
      </c>
    </row>
    <row r="1525" spans="1:35" x14ac:dyDescent="0.25">
      <c r="A1525" s="28"/>
      <c r="B1525" s="61"/>
      <c r="AH1525" s="63">
        <v>44725.361637037036</v>
      </c>
      <c r="AI1525">
        <v>49.958005674043399</v>
      </c>
    </row>
    <row r="1526" spans="1:35" x14ac:dyDescent="0.25">
      <c r="A1526" s="28"/>
      <c r="B1526" s="61"/>
      <c r="AH1526" s="63">
        <v>44725.361637268521</v>
      </c>
      <c r="AI1526">
        <v>49.957998980513104</v>
      </c>
    </row>
    <row r="1527" spans="1:35" x14ac:dyDescent="0.25">
      <c r="A1527" s="28"/>
      <c r="B1527" s="61"/>
      <c r="AH1527" s="63">
        <v>44725.361637499998</v>
      </c>
      <c r="AI1527">
        <v>49.957980658400103</v>
      </c>
    </row>
    <row r="1528" spans="1:35" x14ac:dyDescent="0.25">
      <c r="A1528" s="28"/>
      <c r="B1528" s="61"/>
      <c r="AH1528" s="63">
        <v>44725.361637731483</v>
      </c>
      <c r="AI1528">
        <v>49.9579371246802</v>
      </c>
    </row>
    <row r="1529" spans="1:35" x14ac:dyDescent="0.25">
      <c r="A1529" s="28"/>
      <c r="B1529" s="61"/>
      <c r="AH1529" s="63">
        <v>44725.36163796296</v>
      </c>
      <c r="AI1529">
        <v>49.957912278643903</v>
      </c>
    </row>
    <row r="1530" spans="1:35" x14ac:dyDescent="0.25">
      <c r="A1530" s="28"/>
      <c r="B1530" s="61"/>
      <c r="AH1530" s="63">
        <v>44725.361638194445</v>
      </c>
      <c r="AI1530">
        <v>49.9578671491698</v>
      </c>
    </row>
    <row r="1531" spans="1:35" x14ac:dyDescent="0.25">
      <c r="A1531" s="28"/>
      <c r="B1531" s="61"/>
      <c r="AH1531" s="63">
        <v>44725.361638425929</v>
      </c>
      <c r="AI1531">
        <v>49.957820896311503</v>
      </c>
    </row>
    <row r="1532" spans="1:35" x14ac:dyDescent="0.25">
      <c r="A1532" s="28"/>
      <c r="B1532" s="61"/>
      <c r="AH1532" s="63">
        <v>44725.361638657407</v>
      </c>
      <c r="AI1532">
        <v>49.957779208515703</v>
      </c>
    </row>
    <row r="1533" spans="1:35" x14ac:dyDescent="0.25">
      <c r="A1533" s="28"/>
      <c r="B1533" s="61"/>
      <c r="AH1533" s="63">
        <v>44725.361638888891</v>
      </c>
      <c r="AI1533">
        <v>49.957747286949001</v>
      </c>
    </row>
    <row r="1534" spans="1:35" x14ac:dyDescent="0.25">
      <c r="A1534" s="28"/>
      <c r="B1534" s="61"/>
      <c r="AH1534" s="63">
        <v>44725.361639120369</v>
      </c>
      <c r="AI1534">
        <v>49.957728452059698</v>
      </c>
    </row>
    <row r="1535" spans="1:35" x14ac:dyDescent="0.25">
      <c r="A1535" s="28"/>
      <c r="B1535" s="61"/>
      <c r="AH1535" s="63">
        <v>44725.361639351853</v>
      </c>
      <c r="AI1535">
        <v>49.957722582356098</v>
      </c>
    </row>
    <row r="1536" spans="1:35" x14ac:dyDescent="0.25">
      <c r="A1536" s="28"/>
      <c r="B1536" s="61"/>
      <c r="AH1536" s="63">
        <v>44725.361639583331</v>
      </c>
      <c r="AI1536">
        <v>49.957733963871</v>
      </c>
    </row>
    <row r="1537" spans="1:35" x14ac:dyDescent="0.25">
      <c r="A1537" s="28"/>
      <c r="B1537" s="61"/>
      <c r="AH1537" s="63">
        <v>44725.361639814815</v>
      </c>
      <c r="AI1537">
        <v>49.957729281844799</v>
      </c>
    </row>
    <row r="1538" spans="1:35" x14ac:dyDescent="0.25">
      <c r="A1538" s="28"/>
      <c r="B1538" s="61"/>
      <c r="AH1538" s="63">
        <v>44725.3616400463</v>
      </c>
      <c r="AI1538">
        <v>49.9577253949385</v>
      </c>
    </row>
    <row r="1539" spans="1:35" x14ac:dyDescent="0.25">
      <c r="A1539" s="28"/>
      <c r="B1539" s="61"/>
      <c r="AH1539" s="63">
        <v>44725.361640277777</v>
      </c>
      <c r="AI1539">
        <v>49.957706166029404</v>
      </c>
    </row>
    <row r="1540" spans="1:35" x14ac:dyDescent="0.25">
      <c r="A1540" s="28"/>
      <c r="B1540" s="61"/>
      <c r="AH1540" s="63">
        <v>44725.361640509262</v>
      </c>
      <c r="AI1540">
        <v>49.957667432272999</v>
      </c>
    </row>
    <row r="1541" spans="1:35" x14ac:dyDescent="0.25">
      <c r="A1541" s="28"/>
      <c r="B1541" s="61"/>
      <c r="AH1541" s="63">
        <v>44725.361640740739</v>
      </c>
      <c r="AI1541">
        <v>49.957609256857097</v>
      </c>
    </row>
    <row r="1542" spans="1:35" x14ac:dyDescent="0.25">
      <c r="A1542" s="28"/>
      <c r="B1542" s="61"/>
      <c r="AH1542" s="63">
        <v>44725.361640972224</v>
      </c>
      <c r="AI1542">
        <v>49.957517767638699</v>
      </c>
    </row>
    <row r="1543" spans="1:35" x14ac:dyDescent="0.25">
      <c r="A1543" s="28"/>
      <c r="B1543" s="61"/>
      <c r="AH1543" s="63">
        <v>44725.361641203701</v>
      </c>
      <c r="AI1543">
        <v>49.957390519439599</v>
      </c>
    </row>
    <row r="1544" spans="1:35" x14ac:dyDescent="0.25">
      <c r="A1544" s="28"/>
      <c r="B1544" s="61"/>
      <c r="AH1544" s="63">
        <v>44725.361641435185</v>
      </c>
      <c r="AI1544">
        <v>49.9573858069474</v>
      </c>
    </row>
    <row r="1545" spans="1:35" x14ac:dyDescent="0.25">
      <c r="A1545" s="28"/>
      <c r="B1545" s="61"/>
      <c r="AH1545" s="63">
        <v>44725.36164166667</v>
      </c>
      <c r="AI1545">
        <v>49.957298063764298</v>
      </c>
    </row>
    <row r="1546" spans="1:35" x14ac:dyDescent="0.25">
      <c r="A1546" s="28"/>
      <c r="B1546" s="61"/>
      <c r="AH1546" s="63">
        <v>44725.361641898147</v>
      </c>
      <c r="AI1546">
        <v>49.957207860458198</v>
      </c>
    </row>
    <row r="1547" spans="1:35" x14ac:dyDescent="0.25">
      <c r="A1547" s="28"/>
      <c r="B1547" s="61"/>
      <c r="AH1547" s="63">
        <v>44725.361642129632</v>
      </c>
      <c r="AI1547">
        <v>49.957115282673698</v>
      </c>
    </row>
    <row r="1548" spans="1:35" x14ac:dyDescent="0.25">
      <c r="A1548" s="28"/>
      <c r="B1548" s="61"/>
      <c r="AH1548" s="63">
        <v>44725.361642361109</v>
      </c>
      <c r="AI1548">
        <v>49.957017571359202</v>
      </c>
    </row>
    <row r="1549" spans="1:35" x14ac:dyDescent="0.25">
      <c r="A1549" s="28"/>
      <c r="B1549" s="61"/>
      <c r="AH1549" s="63">
        <v>44725.361642592594</v>
      </c>
      <c r="AI1549">
        <v>49.956897698127698</v>
      </c>
    </row>
    <row r="1550" spans="1:35" x14ac:dyDescent="0.25">
      <c r="A1550" s="28"/>
      <c r="B1550" s="61"/>
      <c r="AH1550" s="63">
        <v>44725.361642824071</v>
      </c>
      <c r="AI1550">
        <v>49.956784733005399</v>
      </c>
    </row>
    <row r="1551" spans="1:35" x14ac:dyDescent="0.25">
      <c r="A1551" s="28"/>
      <c r="B1551" s="61"/>
      <c r="AH1551" s="63">
        <v>44725.361643055556</v>
      </c>
      <c r="AI1551">
        <v>49.956625902305198</v>
      </c>
    </row>
    <row r="1552" spans="1:35" x14ac:dyDescent="0.25">
      <c r="A1552" s="28"/>
      <c r="B1552" s="61"/>
      <c r="AH1552" s="63">
        <v>44725.36164328704</v>
      </c>
      <c r="AI1552">
        <v>49.956433561169902</v>
      </c>
    </row>
    <row r="1553" spans="1:35" x14ac:dyDescent="0.25">
      <c r="A1553" s="28"/>
      <c r="B1553" s="61"/>
      <c r="AH1553" s="62">
        <v>44725.361643518518</v>
      </c>
      <c r="AI1553">
        <v>49.956196508835397</v>
      </c>
    </row>
    <row r="1554" spans="1:35" x14ac:dyDescent="0.25">
      <c r="A1554" s="28"/>
      <c r="B1554" s="61"/>
      <c r="AH1554" s="63">
        <v>44725.361643750002</v>
      </c>
      <c r="AI1554">
        <v>49.955868769368102</v>
      </c>
    </row>
    <row r="1555" spans="1:35" x14ac:dyDescent="0.25">
      <c r="A1555" s="28"/>
      <c r="B1555" s="61"/>
      <c r="AH1555" s="63">
        <v>44725.36164398148</v>
      </c>
      <c r="AI1555">
        <v>49.955509518493102</v>
      </c>
    </row>
    <row r="1556" spans="1:35" x14ac:dyDescent="0.25">
      <c r="A1556" s="28"/>
      <c r="B1556" s="61"/>
      <c r="AH1556" s="63">
        <v>44725.361644212964</v>
      </c>
      <c r="AI1556">
        <v>49.955090245226401</v>
      </c>
    </row>
    <row r="1557" spans="1:35" x14ac:dyDescent="0.25">
      <c r="A1557" s="28"/>
      <c r="B1557" s="61"/>
      <c r="AH1557" s="63">
        <v>44725.361644444441</v>
      </c>
      <c r="AI1557">
        <v>49.954675667971102</v>
      </c>
    </row>
    <row r="1558" spans="1:35" x14ac:dyDescent="0.25">
      <c r="A1558" s="28"/>
      <c r="B1558" s="61"/>
      <c r="AH1558" s="63">
        <v>44725.361644675926</v>
      </c>
      <c r="AI1558">
        <v>49.954132004871198</v>
      </c>
    </row>
    <row r="1559" spans="1:35" x14ac:dyDescent="0.25">
      <c r="A1559" s="28"/>
      <c r="B1559" s="61"/>
      <c r="AH1559" s="63">
        <v>44725.361644907411</v>
      </c>
      <c r="AI1559">
        <v>49.953523650570702</v>
      </c>
    </row>
    <row r="1560" spans="1:35" x14ac:dyDescent="0.25">
      <c r="A1560" s="28"/>
      <c r="B1560" s="61"/>
      <c r="AH1560" s="63">
        <v>44725.361645138888</v>
      </c>
      <c r="AI1560">
        <v>49.952892987139897</v>
      </c>
    </row>
    <row r="1561" spans="1:35" x14ac:dyDescent="0.25">
      <c r="A1561" s="28"/>
      <c r="B1561" s="61"/>
      <c r="AH1561" s="63">
        <v>44725.361645370373</v>
      </c>
      <c r="AI1561">
        <v>49.952117447918802</v>
      </c>
    </row>
    <row r="1562" spans="1:35" x14ac:dyDescent="0.25">
      <c r="A1562" s="28"/>
      <c r="B1562" s="61"/>
      <c r="AH1562" s="63">
        <v>44725.36164560185</v>
      </c>
      <c r="AI1562">
        <v>49.951300020447903</v>
      </c>
    </row>
    <row r="1563" spans="1:35" x14ac:dyDescent="0.25">
      <c r="A1563" s="28"/>
      <c r="B1563" s="61"/>
      <c r="AH1563" s="63">
        <v>44725.361645833334</v>
      </c>
      <c r="AI1563">
        <v>49.9504477162264</v>
      </c>
    </row>
    <row r="1564" spans="1:35" x14ac:dyDescent="0.25">
      <c r="A1564" s="28"/>
      <c r="B1564" s="61"/>
      <c r="AH1564" s="63">
        <v>44725.361646064812</v>
      </c>
      <c r="AI1564">
        <v>49.949551539308302</v>
      </c>
    </row>
    <row r="1565" spans="1:35" x14ac:dyDescent="0.25">
      <c r="A1565" s="28"/>
      <c r="B1565" s="61"/>
      <c r="AH1565" s="63">
        <v>44725.361646296296</v>
      </c>
      <c r="AI1565">
        <v>49.948624370851498</v>
      </c>
    </row>
    <row r="1566" spans="1:35" x14ac:dyDescent="0.25">
      <c r="A1566" s="28"/>
      <c r="B1566" s="61"/>
      <c r="AH1566" s="63">
        <v>44725.361646527781</v>
      </c>
      <c r="AI1566">
        <v>49.947679969794997</v>
      </c>
    </row>
    <row r="1567" spans="1:35" x14ac:dyDescent="0.25">
      <c r="A1567" s="28"/>
      <c r="B1567" s="61"/>
      <c r="AH1567" s="63">
        <v>44725.361646759258</v>
      </c>
      <c r="AI1567">
        <v>49.946694377448203</v>
      </c>
    </row>
    <row r="1568" spans="1:35" x14ac:dyDescent="0.25">
      <c r="A1568" s="28"/>
      <c r="B1568" s="61"/>
      <c r="AH1568" s="63">
        <v>44725.361646990743</v>
      </c>
      <c r="AI1568">
        <v>49.945747775107897</v>
      </c>
    </row>
    <row r="1569" spans="1:35" x14ac:dyDescent="0.25">
      <c r="A1569" s="28"/>
      <c r="B1569" s="61"/>
      <c r="AH1569" s="63">
        <v>44725.36164722222</v>
      </c>
      <c r="AI1569">
        <v>49.944848295614101</v>
      </c>
    </row>
    <row r="1570" spans="1:35" x14ac:dyDescent="0.25">
      <c r="A1570" s="28"/>
      <c r="B1570" s="61"/>
      <c r="AH1570" s="63">
        <v>44725.361647453705</v>
      </c>
      <c r="AI1570">
        <v>49.943970908301502</v>
      </c>
    </row>
    <row r="1571" spans="1:35" x14ac:dyDescent="0.25">
      <c r="A1571" s="28"/>
      <c r="B1571" s="61"/>
      <c r="AH1571" s="63">
        <v>44725.361647685182</v>
      </c>
      <c r="AI1571">
        <v>49.943039101810399</v>
      </c>
    </row>
    <row r="1572" spans="1:35" x14ac:dyDescent="0.25">
      <c r="A1572" s="28"/>
      <c r="B1572" s="61"/>
      <c r="AH1572" s="63">
        <v>44725.361647916667</v>
      </c>
      <c r="AI1572">
        <v>49.942149105141297</v>
      </c>
    </row>
    <row r="1573" spans="1:35" x14ac:dyDescent="0.25">
      <c r="A1573" s="28"/>
      <c r="B1573" s="61"/>
      <c r="AH1573" s="63">
        <v>44725.361648148151</v>
      </c>
      <c r="AI1573">
        <v>49.941266661310202</v>
      </c>
    </row>
    <row r="1574" spans="1:35" x14ac:dyDescent="0.25">
      <c r="A1574" s="28"/>
      <c r="B1574" s="61"/>
      <c r="AH1574" s="63">
        <v>44725.361648379629</v>
      </c>
      <c r="AI1574">
        <v>49.940335466549499</v>
      </c>
    </row>
    <row r="1575" spans="1:35" x14ac:dyDescent="0.25">
      <c r="A1575" s="28"/>
      <c r="B1575" s="61"/>
      <c r="AH1575" s="63">
        <v>44725.361648611113</v>
      </c>
      <c r="AI1575">
        <v>49.939546211772999</v>
      </c>
    </row>
    <row r="1576" spans="1:35" x14ac:dyDescent="0.25">
      <c r="A1576" s="28"/>
      <c r="B1576" s="61"/>
      <c r="AH1576" s="63">
        <v>44725.361648842591</v>
      </c>
      <c r="AI1576">
        <v>49.938680980621001</v>
      </c>
    </row>
    <row r="1577" spans="1:35" x14ac:dyDescent="0.25">
      <c r="A1577" s="28"/>
      <c r="B1577" s="61"/>
      <c r="AH1577" s="63">
        <v>44725.361649074075</v>
      </c>
      <c r="AI1577">
        <v>49.937809100939297</v>
      </c>
    </row>
    <row r="1578" spans="1:35" x14ac:dyDescent="0.25">
      <c r="A1578" s="28"/>
      <c r="B1578" s="61"/>
      <c r="AH1578" s="63">
        <v>44725.361649305552</v>
      </c>
      <c r="AI1578">
        <v>49.9369554050161</v>
      </c>
    </row>
    <row r="1579" spans="1:35" x14ac:dyDescent="0.25">
      <c r="A1579" s="28"/>
      <c r="B1579" s="61"/>
      <c r="AH1579" s="63">
        <v>44725.361649537037</v>
      </c>
      <c r="AI1579">
        <v>49.936156513797997</v>
      </c>
    </row>
    <row r="1580" spans="1:35" x14ac:dyDescent="0.25">
      <c r="A1580" s="28"/>
      <c r="B1580" s="61"/>
      <c r="AH1580" s="63">
        <v>44725.361649768522</v>
      </c>
      <c r="AI1580">
        <v>49.935385824575</v>
      </c>
    </row>
    <row r="1581" spans="1:35" x14ac:dyDescent="0.25">
      <c r="A1581" s="28"/>
      <c r="B1581" s="61"/>
      <c r="AH1581" s="63">
        <v>44725.361649999999</v>
      </c>
      <c r="AI1581">
        <v>49.934821168549398</v>
      </c>
    </row>
    <row r="1582" spans="1:35" x14ac:dyDescent="0.25">
      <c r="A1582" s="28"/>
      <c r="B1582" s="61"/>
      <c r="AH1582" s="63">
        <v>44725.361650231484</v>
      </c>
      <c r="AI1582">
        <v>49.934244983295201</v>
      </c>
    </row>
    <row r="1583" spans="1:35" x14ac:dyDescent="0.25">
      <c r="A1583" s="28"/>
      <c r="B1583" s="61"/>
      <c r="AH1583" s="63">
        <v>44725.361650462961</v>
      </c>
      <c r="AI1583">
        <v>49.933747441839898</v>
      </c>
    </row>
    <row r="1584" spans="1:35" x14ac:dyDescent="0.25">
      <c r="A1584" s="28"/>
      <c r="B1584" s="61"/>
      <c r="AH1584" s="63">
        <v>44725.361650694445</v>
      </c>
      <c r="AI1584">
        <v>49.933299537234703</v>
      </c>
    </row>
    <row r="1585" spans="1:35" x14ac:dyDescent="0.25">
      <c r="A1585" s="28"/>
      <c r="B1585" s="61"/>
      <c r="AH1585" s="63">
        <v>44725.361650925923</v>
      </c>
      <c r="AI1585">
        <v>49.932830790104703</v>
      </c>
    </row>
    <row r="1586" spans="1:35" x14ac:dyDescent="0.25">
      <c r="A1586" s="28"/>
      <c r="B1586" s="61"/>
      <c r="AH1586" s="63">
        <v>44725.361651157407</v>
      </c>
      <c r="AI1586">
        <v>49.932428470669699</v>
      </c>
    </row>
    <row r="1587" spans="1:35" x14ac:dyDescent="0.25">
      <c r="A1587" s="28"/>
      <c r="B1587" s="61"/>
      <c r="AH1587" s="63">
        <v>44725.361651388892</v>
      </c>
      <c r="AI1587">
        <v>49.931991762362898</v>
      </c>
    </row>
    <row r="1588" spans="1:35" x14ac:dyDescent="0.25">
      <c r="A1588" s="28"/>
      <c r="B1588" s="61"/>
      <c r="AH1588" s="63">
        <v>44725.361651620369</v>
      </c>
      <c r="AI1588">
        <v>49.9313129806334</v>
      </c>
    </row>
    <row r="1589" spans="1:35" x14ac:dyDescent="0.25">
      <c r="A1589" s="28"/>
      <c r="B1589" s="61"/>
      <c r="AH1589" s="63">
        <v>44725.361651851854</v>
      </c>
      <c r="AI1589">
        <v>49.930785804220299</v>
      </c>
    </row>
    <row r="1590" spans="1:35" x14ac:dyDescent="0.25">
      <c r="A1590" s="28"/>
      <c r="B1590" s="61"/>
      <c r="AH1590" s="63">
        <v>44725.361652083331</v>
      </c>
      <c r="AI1590">
        <v>49.930226075635098</v>
      </c>
    </row>
    <row r="1591" spans="1:35" x14ac:dyDescent="0.25">
      <c r="A1591" s="28"/>
      <c r="B1591" s="61"/>
      <c r="AH1591" s="63">
        <v>44725.361652314816</v>
      </c>
      <c r="AI1591">
        <v>49.929649070447098</v>
      </c>
    </row>
    <row r="1592" spans="1:35" x14ac:dyDescent="0.25">
      <c r="A1592" s="28"/>
      <c r="B1592" s="61"/>
      <c r="AH1592" s="63">
        <v>44725.361652546293</v>
      </c>
      <c r="AI1592">
        <v>49.928891356125902</v>
      </c>
    </row>
    <row r="1593" spans="1:35" x14ac:dyDescent="0.25">
      <c r="A1593" s="28"/>
      <c r="B1593" s="61"/>
      <c r="AH1593" s="63">
        <v>44725.361652777778</v>
      </c>
      <c r="AI1593">
        <v>49.928324036594198</v>
      </c>
    </row>
    <row r="1594" spans="1:35" x14ac:dyDescent="0.25">
      <c r="A1594" s="28"/>
      <c r="B1594" s="61"/>
      <c r="AH1594" s="63">
        <v>44725.361653009262</v>
      </c>
      <c r="AI1594">
        <v>49.927814067788901</v>
      </c>
    </row>
    <row r="1595" spans="1:35" x14ac:dyDescent="0.25">
      <c r="A1595" s="28"/>
      <c r="B1595" s="61"/>
      <c r="AH1595" s="63">
        <v>44725.36165324074</v>
      </c>
      <c r="AI1595">
        <v>49.927371854913503</v>
      </c>
    </row>
    <row r="1596" spans="1:35" x14ac:dyDescent="0.25">
      <c r="A1596" s="28"/>
      <c r="B1596" s="61"/>
      <c r="AH1596" s="63">
        <v>44725.361653472224</v>
      </c>
      <c r="AI1596">
        <v>49.926973654021303</v>
      </c>
    </row>
    <row r="1597" spans="1:35" x14ac:dyDescent="0.25">
      <c r="A1597" s="28"/>
      <c r="B1597" s="61"/>
      <c r="AH1597" s="63">
        <v>44725.361653703701</v>
      </c>
      <c r="AI1597">
        <v>49.926679373331503</v>
      </c>
    </row>
    <row r="1598" spans="1:35" x14ac:dyDescent="0.25">
      <c r="A1598" s="28"/>
      <c r="B1598" s="61"/>
      <c r="AH1598" s="63">
        <v>44725.361653935186</v>
      </c>
      <c r="AI1598">
        <v>49.926380245841003</v>
      </c>
    </row>
    <row r="1599" spans="1:35" x14ac:dyDescent="0.25">
      <c r="A1599" s="28"/>
      <c r="B1599" s="61"/>
      <c r="AH1599" s="63">
        <v>44725.361654166663</v>
      </c>
      <c r="AI1599">
        <v>49.926218042602102</v>
      </c>
    </row>
    <row r="1600" spans="1:35" x14ac:dyDescent="0.25">
      <c r="A1600" s="28"/>
      <c r="B1600" s="61"/>
      <c r="AH1600" s="63">
        <v>44725.361654398148</v>
      </c>
      <c r="AI1600">
        <v>49.926049534132801</v>
      </c>
    </row>
    <row r="1601" spans="1:35" x14ac:dyDescent="0.25">
      <c r="A1601" s="28"/>
      <c r="B1601" s="61"/>
      <c r="AH1601" s="63">
        <v>44725.361654629633</v>
      </c>
      <c r="AI1601">
        <v>49.925960709277803</v>
      </c>
    </row>
    <row r="1602" spans="1:35" x14ac:dyDescent="0.25">
      <c r="A1602" s="28"/>
      <c r="B1602" s="61"/>
      <c r="AH1602" s="63">
        <v>44725.36165486111</v>
      </c>
      <c r="AI1602">
        <v>49.925721498662902</v>
      </c>
    </row>
    <row r="1603" spans="1:35" x14ac:dyDescent="0.25">
      <c r="A1603" s="28"/>
      <c r="B1603" s="61"/>
      <c r="AH1603" s="62">
        <v>44725.361655092594</v>
      </c>
      <c r="AI1603">
        <v>49.925461993133098</v>
      </c>
    </row>
    <row r="1604" spans="1:35" x14ac:dyDescent="0.25">
      <c r="A1604" s="28"/>
      <c r="B1604" s="61"/>
      <c r="AH1604" s="63">
        <v>44725.361655324072</v>
      </c>
      <c r="AI1604">
        <v>49.925088334821098</v>
      </c>
    </row>
    <row r="1605" spans="1:35" x14ac:dyDescent="0.25">
      <c r="A1605" s="28"/>
      <c r="B1605" s="61"/>
      <c r="AH1605" s="63">
        <v>44725.361655555556</v>
      </c>
      <c r="AI1605">
        <v>49.924733314486502</v>
      </c>
    </row>
    <row r="1606" spans="1:35" x14ac:dyDescent="0.25">
      <c r="A1606" s="28"/>
      <c r="B1606" s="61"/>
      <c r="AH1606" s="63">
        <v>44725.361655787034</v>
      </c>
      <c r="AI1606">
        <v>49.924315460644401</v>
      </c>
    </row>
    <row r="1607" spans="1:35" x14ac:dyDescent="0.25">
      <c r="A1607" s="28"/>
      <c r="B1607" s="61"/>
      <c r="AH1607" s="63">
        <v>44725.361656018518</v>
      </c>
      <c r="AI1607">
        <v>49.923857240370999</v>
      </c>
    </row>
    <row r="1608" spans="1:35" x14ac:dyDescent="0.25">
      <c r="A1608" s="28"/>
      <c r="B1608" s="61"/>
      <c r="AH1608" s="63">
        <v>44725.361656250003</v>
      </c>
      <c r="AI1608">
        <v>49.923486370122198</v>
      </c>
    </row>
    <row r="1609" spans="1:35" x14ac:dyDescent="0.25">
      <c r="A1609" s="28"/>
      <c r="B1609" s="61"/>
      <c r="AH1609" s="63">
        <v>44725.36165648148</v>
      </c>
      <c r="AI1609">
        <v>49.922971702919099</v>
      </c>
    </row>
    <row r="1610" spans="1:35" x14ac:dyDescent="0.25">
      <c r="A1610" s="28"/>
      <c r="B1610" s="61"/>
      <c r="AH1610" s="63">
        <v>44725.361656712965</v>
      </c>
      <c r="AI1610">
        <v>49.9223994086869</v>
      </c>
    </row>
    <row r="1611" spans="1:35" x14ac:dyDescent="0.25">
      <c r="A1611" s="28"/>
      <c r="B1611" s="61"/>
      <c r="AH1611" s="63">
        <v>44725.361656944442</v>
      </c>
      <c r="AI1611">
        <v>49.921943704806097</v>
      </c>
    </row>
    <row r="1612" spans="1:35" x14ac:dyDescent="0.25">
      <c r="A1612" s="28"/>
      <c r="B1612" s="61"/>
      <c r="AH1612" s="63">
        <v>44725.361657175927</v>
      </c>
      <c r="AI1612">
        <v>49.921447900132002</v>
      </c>
    </row>
    <row r="1613" spans="1:35" x14ac:dyDescent="0.25">
      <c r="A1613" s="28"/>
      <c r="B1613" s="61"/>
      <c r="AH1613" s="63">
        <v>44725.361657407404</v>
      </c>
      <c r="AI1613">
        <v>49.921030279562601</v>
      </c>
    </row>
    <row r="1614" spans="1:35" x14ac:dyDescent="0.25">
      <c r="A1614" s="28"/>
      <c r="B1614" s="61"/>
      <c r="AH1614" s="63">
        <v>44725.361657638889</v>
      </c>
      <c r="AI1614">
        <v>49.9205548224163</v>
      </c>
    </row>
    <row r="1615" spans="1:35" x14ac:dyDescent="0.25">
      <c r="A1615" s="28"/>
      <c r="B1615" s="61"/>
      <c r="AH1615" s="63">
        <v>44725.361657870373</v>
      </c>
      <c r="AI1615">
        <v>49.920003622539902</v>
      </c>
    </row>
    <row r="1616" spans="1:35" x14ac:dyDescent="0.25">
      <c r="A1616" s="28"/>
      <c r="B1616" s="61"/>
      <c r="AH1616" s="63">
        <v>44725.36165810185</v>
      </c>
      <c r="AI1616">
        <v>49.919558723724698</v>
      </c>
    </row>
    <row r="1617" spans="1:35" x14ac:dyDescent="0.25">
      <c r="A1617" s="28"/>
      <c r="B1617" s="61"/>
      <c r="AH1617" s="63">
        <v>44725.361658333335</v>
      </c>
      <c r="AI1617">
        <v>49.919079744283998</v>
      </c>
    </row>
    <row r="1618" spans="1:35" x14ac:dyDescent="0.25">
      <c r="A1618" s="28"/>
      <c r="B1618" s="61"/>
      <c r="AH1618" s="63">
        <v>44725.361658564812</v>
      </c>
      <c r="AI1618">
        <v>49.918592721881602</v>
      </c>
    </row>
    <row r="1619" spans="1:35" x14ac:dyDescent="0.25">
      <c r="A1619" s="28"/>
      <c r="B1619" s="61"/>
      <c r="AH1619" s="63">
        <v>44725.361658796297</v>
      </c>
      <c r="AI1619">
        <v>49.918093079522698</v>
      </c>
    </row>
    <row r="1620" spans="1:35" x14ac:dyDescent="0.25">
      <c r="A1620" s="28"/>
      <c r="B1620" s="61"/>
      <c r="AH1620" s="63">
        <v>44725.361659027774</v>
      </c>
      <c r="AI1620">
        <v>49.917505110347399</v>
      </c>
    </row>
    <row r="1621" spans="1:35" x14ac:dyDescent="0.25">
      <c r="A1621" s="28"/>
      <c r="B1621" s="61"/>
      <c r="AH1621" s="63">
        <v>44725.361659259259</v>
      </c>
      <c r="AI1621">
        <v>49.917023666735098</v>
      </c>
    </row>
    <row r="1622" spans="1:35" x14ac:dyDescent="0.25">
      <c r="A1622" s="28"/>
      <c r="B1622" s="61"/>
      <c r="AH1622" s="63">
        <v>44725.361659490743</v>
      </c>
      <c r="AI1622">
        <v>49.9164503350666</v>
      </c>
    </row>
    <row r="1623" spans="1:35" x14ac:dyDescent="0.25">
      <c r="A1623" s="28"/>
      <c r="B1623" s="61"/>
      <c r="AH1623" s="63">
        <v>44725.361659722221</v>
      </c>
      <c r="AI1623">
        <v>49.915866775237497</v>
      </c>
    </row>
    <row r="1624" spans="1:35" x14ac:dyDescent="0.25">
      <c r="A1624" s="28"/>
      <c r="B1624" s="61"/>
      <c r="AH1624" s="63">
        <v>44725.361659953705</v>
      </c>
      <c r="AI1624">
        <v>49.915264106354599</v>
      </c>
    </row>
    <row r="1625" spans="1:35" x14ac:dyDescent="0.25">
      <c r="A1625" s="28"/>
      <c r="B1625" s="61"/>
      <c r="AH1625" s="63">
        <v>44725.361660185183</v>
      </c>
      <c r="AI1625">
        <v>49.914601270259197</v>
      </c>
    </row>
    <row r="1626" spans="1:35" x14ac:dyDescent="0.25">
      <c r="A1626" s="28"/>
      <c r="B1626" s="61"/>
      <c r="AH1626" s="63">
        <v>44725.361660416667</v>
      </c>
      <c r="AI1626">
        <v>49.913968839922902</v>
      </c>
    </row>
    <row r="1627" spans="1:35" x14ac:dyDescent="0.25">
      <c r="A1627" s="28"/>
      <c r="B1627" s="61"/>
      <c r="AH1627" s="63">
        <v>44725.361660648145</v>
      </c>
      <c r="AI1627">
        <v>49.913328205530703</v>
      </c>
    </row>
    <row r="1628" spans="1:35" x14ac:dyDescent="0.25">
      <c r="A1628" s="28"/>
      <c r="B1628" s="61"/>
      <c r="AH1628" s="63">
        <v>44725.361660879629</v>
      </c>
      <c r="AI1628">
        <v>49.912701139013897</v>
      </c>
    </row>
    <row r="1629" spans="1:35" x14ac:dyDescent="0.25">
      <c r="A1629" s="28"/>
      <c r="B1629" s="61"/>
      <c r="AH1629" s="63">
        <v>44725.361661111114</v>
      </c>
      <c r="AI1629">
        <v>49.912079601833</v>
      </c>
    </row>
    <row r="1630" spans="1:35" x14ac:dyDescent="0.25">
      <c r="A1630" s="28"/>
      <c r="B1630" s="61"/>
      <c r="AH1630" s="63">
        <v>44725.361661342591</v>
      </c>
      <c r="AI1630">
        <v>49.911511244336197</v>
      </c>
    </row>
    <row r="1631" spans="1:35" x14ac:dyDescent="0.25">
      <c r="A1631" s="28"/>
      <c r="B1631" s="61"/>
      <c r="AH1631" s="63">
        <v>44725.361661574076</v>
      </c>
      <c r="AI1631">
        <v>49.910882129554899</v>
      </c>
    </row>
    <row r="1632" spans="1:35" x14ac:dyDescent="0.25">
      <c r="A1632" s="28"/>
      <c r="B1632" s="61"/>
      <c r="AH1632" s="63">
        <v>44725.361661805553</v>
      </c>
      <c r="AI1632">
        <v>49.9102177264459</v>
      </c>
    </row>
    <row r="1633" spans="1:35" x14ac:dyDescent="0.25">
      <c r="A1633" s="28"/>
      <c r="B1633" s="61"/>
      <c r="AH1633" s="63">
        <v>44725.361662037038</v>
      </c>
      <c r="AI1633">
        <v>49.909575957043401</v>
      </c>
    </row>
    <row r="1634" spans="1:35" x14ac:dyDescent="0.25">
      <c r="A1634" s="28"/>
      <c r="B1634" s="61"/>
      <c r="AH1634" s="63">
        <v>44725.361662268515</v>
      </c>
      <c r="AI1634">
        <v>49.908899174915199</v>
      </c>
    </row>
    <row r="1635" spans="1:35" x14ac:dyDescent="0.25">
      <c r="A1635" s="28"/>
      <c r="B1635" s="61"/>
      <c r="AH1635" s="63">
        <v>44725.3616625</v>
      </c>
      <c r="AI1635">
        <v>49.908282921752097</v>
      </c>
    </row>
    <row r="1636" spans="1:35" x14ac:dyDescent="0.25">
      <c r="A1636" s="28"/>
      <c r="B1636" s="61"/>
      <c r="AH1636" s="63">
        <v>44725.361662731484</v>
      </c>
      <c r="AI1636">
        <v>49.907640997907997</v>
      </c>
    </row>
    <row r="1637" spans="1:35" x14ac:dyDescent="0.25">
      <c r="A1637" s="28"/>
      <c r="B1637" s="61"/>
      <c r="AH1637" s="63">
        <v>44725.361662962961</v>
      </c>
      <c r="AI1637">
        <v>49.907034686767403</v>
      </c>
    </row>
    <row r="1638" spans="1:35" x14ac:dyDescent="0.25">
      <c r="A1638" s="28"/>
      <c r="B1638" s="61"/>
      <c r="AH1638" s="63">
        <v>44725.361663194446</v>
      </c>
      <c r="AI1638">
        <v>49.906370534579303</v>
      </c>
    </row>
    <row r="1639" spans="1:35" x14ac:dyDescent="0.25">
      <c r="A1639" s="28"/>
      <c r="B1639" s="61"/>
      <c r="AH1639" s="63">
        <v>44725.361663425923</v>
      </c>
      <c r="AI1639">
        <v>49.905789289567103</v>
      </c>
    </row>
    <row r="1640" spans="1:35" x14ac:dyDescent="0.25">
      <c r="A1640" s="28"/>
      <c r="B1640" s="61"/>
      <c r="AH1640" s="63">
        <v>44725.361663657408</v>
      </c>
      <c r="AI1640">
        <v>49.905189663179797</v>
      </c>
    </row>
    <row r="1641" spans="1:35" x14ac:dyDescent="0.25">
      <c r="A1641" s="28"/>
      <c r="B1641" s="61"/>
      <c r="AH1641" s="63">
        <v>44725.361663888893</v>
      </c>
      <c r="AI1641">
        <v>49.904659260614203</v>
      </c>
    </row>
    <row r="1642" spans="1:35" x14ac:dyDescent="0.25">
      <c r="A1642" s="28"/>
      <c r="B1642" s="61"/>
      <c r="AH1642" s="63">
        <v>44725.36166412037</v>
      </c>
      <c r="AI1642">
        <v>49.904050427682002</v>
      </c>
    </row>
    <row r="1643" spans="1:35" x14ac:dyDescent="0.25">
      <c r="A1643" s="28"/>
      <c r="B1643" s="61"/>
      <c r="AH1643" s="63">
        <v>44725.361664351854</v>
      </c>
      <c r="AI1643">
        <v>49.903479243099802</v>
      </c>
    </row>
    <row r="1644" spans="1:35" x14ac:dyDescent="0.25">
      <c r="A1644" s="28"/>
      <c r="B1644" s="61"/>
      <c r="AH1644" s="63">
        <v>44725.361664583332</v>
      </c>
      <c r="AI1644">
        <v>49.902918390843197</v>
      </c>
    </row>
    <row r="1645" spans="1:35" x14ac:dyDescent="0.25">
      <c r="A1645" s="28"/>
      <c r="B1645" s="61"/>
      <c r="AH1645" s="63">
        <v>44725.361664814816</v>
      </c>
      <c r="AI1645">
        <v>49.902272169638699</v>
      </c>
    </row>
    <row r="1646" spans="1:35" x14ac:dyDescent="0.25">
      <c r="A1646" s="28"/>
      <c r="B1646" s="61"/>
      <c r="AH1646" s="63">
        <v>44725.361665046294</v>
      </c>
      <c r="AI1646">
        <v>49.901740755431199</v>
      </c>
    </row>
    <row r="1647" spans="1:35" x14ac:dyDescent="0.25">
      <c r="A1647" s="28"/>
      <c r="B1647" s="61"/>
      <c r="AH1647" s="63">
        <v>44725.361665277778</v>
      </c>
      <c r="AI1647">
        <v>49.901315520198999</v>
      </c>
    </row>
    <row r="1648" spans="1:35" x14ac:dyDescent="0.25">
      <c r="A1648" s="28"/>
      <c r="B1648" s="61"/>
      <c r="AH1648" s="63">
        <v>44725.361665509263</v>
      </c>
      <c r="AI1648">
        <v>49.900807638976303</v>
      </c>
    </row>
    <row r="1649" spans="1:35" x14ac:dyDescent="0.25">
      <c r="A1649" s="28"/>
      <c r="B1649" s="61"/>
      <c r="AH1649" s="63">
        <v>44725.36166574074</v>
      </c>
      <c r="AI1649">
        <v>49.900310829783201</v>
      </c>
    </row>
    <row r="1650" spans="1:35" x14ac:dyDescent="0.25">
      <c r="A1650" s="28"/>
      <c r="B1650" s="61"/>
      <c r="AH1650" s="63">
        <v>44725.361665972225</v>
      </c>
      <c r="AI1650">
        <v>49.899822135729302</v>
      </c>
    </row>
    <row r="1651" spans="1:35" x14ac:dyDescent="0.25">
      <c r="A1651" s="28"/>
      <c r="B1651" s="61"/>
      <c r="AH1651" s="63">
        <v>44725.361666203702</v>
      </c>
      <c r="AI1651">
        <v>49.899340645672602</v>
      </c>
    </row>
    <row r="1652" spans="1:35" x14ac:dyDescent="0.25">
      <c r="A1652" s="28"/>
      <c r="B1652" s="61"/>
      <c r="AH1652" s="63">
        <v>44725.361666435187</v>
      </c>
      <c r="AI1652">
        <v>49.898868598636803</v>
      </c>
    </row>
    <row r="1653" spans="1:35" x14ac:dyDescent="0.25">
      <c r="A1653" s="28"/>
      <c r="B1653" s="61"/>
      <c r="AH1653" s="62">
        <v>44725.361666666664</v>
      </c>
      <c r="AI1653">
        <v>49.898446121451599</v>
      </c>
    </row>
    <row r="1654" spans="1:35" x14ac:dyDescent="0.25">
      <c r="A1654" s="28"/>
      <c r="B1654" s="61"/>
      <c r="AH1654" s="63">
        <v>44725.361666898149</v>
      </c>
      <c r="AI1654">
        <v>49.898018140511297</v>
      </c>
    </row>
    <row r="1655" spans="1:35" x14ac:dyDescent="0.25">
      <c r="A1655" s="28"/>
      <c r="B1655" s="61"/>
      <c r="AH1655" s="63">
        <v>44725.361667129633</v>
      </c>
      <c r="AI1655">
        <v>49.897553099052601</v>
      </c>
    </row>
    <row r="1656" spans="1:35" x14ac:dyDescent="0.25">
      <c r="A1656" s="28"/>
      <c r="B1656" s="61"/>
      <c r="AH1656" s="63">
        <v>44725.36166736111</v>
      </c>
      <c r="AI1656">
        <v>49.897157248770597</v>
      </c>
    </row>
    <row r="1657" spans="1:35" x14ac:dyDescent="0.25">
      <c r="A1657" s="28"/>
      <c r="B1657" s="61"/>
      <c r="AH1657" s="63">
        <v>44725.361667592595</v>
      </c>
      <c r="AI1657">
        <v>49.896792706328498</v>
      </c>
    </row>
    <row r="1658" spans="1:35" x14ac:dyDescent="0.25">
      <c r="A1658" s="28"/>
      <c r="B1658" s="61"/>
      <c r="AH1658" s="63">
        <v>44725.361667824072</v>
      </c>
      <c r="AI1658">
        <v>49.896421959229301</v>
      </c>
    </row>
    <row r="1659" spans="1:35" x14ac:dyDescent="0.25">
      <c r="A1659" s="28"/>
      <c r="B1659" s="61"/>
      <c r="AH1659" s="63">
        <v>44725.361668055557</v>
      </c>
      <c r="AI1659">
        <v>49.896026826903402</v>
      </c>
    </row>
    <row r="1660" spans="1:35" x14ac:dyDescent="0.25">
      <c r="A1660" s="28"/>
      <c r="B1660" s="61"/>
      <c r="AH1660" s="63">
        <v>44725.361668287034</v>
      </c>
      <c r="AI1660">
        <v>49.895687950309998</v>
      </c>
    </row>
    <row r="1661" spans="1:35" x14ac:dyDescent="0.25">
      <c r="A1661" s="28"/>
      <c r="B1661" s="61"/>
      <c r="AH1661" s="63">
        <v>44725.361668518519</v>
      </c>
      <c r="AI1661">
        <v>49.8953868654026</v>
      </c>
    </row>
    <row r="1662" spans="1:35" x14ac:dyDescent="0.25">
      <c r="A1662" s="28"/>
      <c r="B1662" s="61"/>
      <c r="AH1662" s="63">
        <v>44725.361668750003</v>
      </c>
      <c r="AI1662">
        <v>49.895045011389101</v>
      </c>
    </row>
    <row r="1663" spans="1:35" x14ac:dyDescent="0.25">
      <c r="A1663" s="28"/>
      <c r="B1663" s="61"/>
      <c r="AH1663" s="63">
        <v>44725.361668981481</v>
      </c>
      <c r="AI1663">
        <v>49.894706305547501</v>
      </c>
    </row>
    <row r="1664" spans="1:35" x14ac:dyDescent="0.25">
      <c r="A1664" s="28"/>
      <c r="B1664" s="61"/>
      <c r="AH1664" s="63">
        <v>44725.361669212965</v>
      </c>
      <c r="AI1664">
        <v>49.894374629953198</v>
      </c>
    </row>
    <row r="1665" spans="1:35" x14ac:dyDescent="0.25">
      <c r="A1665" s="28"/>
      <c r="B1665" s="61"/>
      <c r="AH1665" s="63">
        <v>44725.361669444443</v>
      </c>
      <c r="AI1665">
        <v>49.894111605062299</v>
      </c>
    </row>
    <row r="1666" spans="1:35" x14ac:dyDescent="0.25">
      <c r="A1666" s="28"/>
      <c r="B1666" s="61"/>
      <c r="AH1666" s="63">
        <v>44725.361669675927</v>
      </c>
      <c r="AI1666">
        <v>49.893800232222397</v>
      </c>
    </row>
    <row r="1667" spans="1:35" x14ac:dyDescent="0.25">
      <c r="A1667" s="28"/>
      <c r="B1667" s="61"/>
      <c r="AH1667" s="63">
        <v>44725.361669907405</v>
      </c>
      <c r="AI1667">
        <v>49.893518746433401</v>
      </c>
    </row>
    <row r="1668" spans="1:35" x14ac:dyDescent="0.25">
      <c r="A1668" s="28"/>
      <c r="B1668" s="61"/>
      <c r="AH1668" s="63">
        <v>44725.361670138889</v>
      </c>
      <c r="AI1668">
        <v>49.893212811855499</v>
      </c>
    </row>
    <row r="1669" spans="1:35" x14ac:dyDescent="0.25">
      <c r="A1669" s="28"/>
      <c r="B1669" s="61"/>
      <c r="AH1669" s="63">
        <v>44725.361670370374</v>
      </c>
      <c r="AI1669">
        <v>49.892896616444197</v>
      </c>
    </row>
    <row r="1670" spans="1:35" x14ac:dyDescent="0.25">
      <c r="A1670" s="28"/>
      <c r="B1670" s="61"/>
      <c r="AH1670" s="63">
        <v>44725.361670601851</v>
      </c>
      <c r="AI1670">
        <v>49.892497023860003</v>
      </c>
    </row>
    <row r="1671" spans="1:35" x14ac:dyDescent="0.25">
      <c r="A1671" s="28"/>
      <c r="B1671" s="61"/>
      <c r="AH1671" s="63">
        <v>44725.361670833336</v>
      </c>
      <c r="AI1671">
        <v>49.892165731201601</v>
      </c>
    </row>
    <row r="1672" spans="1:35" x14ac:dyDescent="0.25">
      <c r="A1672" s="28"/>
      <c r="B1672" s="61"/>
      <c r="AH1672" s="63">
        <v>44725.361671064813</v>
      </c>
      <c r="AI1672">
        <v>49.891885564893698</v>
      </c>
    </row>
    <row r="1673" spans="1:35" x14ac:dyDescent="0.25">
      <c r="A1673" s="28"/>
      <c r="B1673" s="61"/>
      <c r="AH1673" s="63">
        <v>44725.361671296298</v>
      </c>
      <c r="AI1673">
        <v>49.891514625469902</v>
      </c>
    </row>
    <row r="1674" spans="1:35" x14ac:dyDescent="0.25">
      <c r="A1674" s="28"/>
      <c r="B1674" s="61"/>
      <c r="AH1674" s="63">
        <v>44725.361671527775</v>
      </c>
      <c r="AI1674">
        <v>49.891235683640303</v>
      </c>
    </row>
    <row r="1675" spans="1:35" x14ac:dyDescent="0.25">
      <c r="A1675" s="28"/>
      <c r="B1675" s="61"/>
      <c r="AH1675" s="63">
        <v>44725.361671759259</v>
      </c>
      <c r="AI1675">
        <v>49.890905195458501</v>
      </c>
    </row>
    <row r="1676" spans="1:35" x14ac:dyDescent="0.25">
      <c r="A1676" s="28"/>
      <c r="B1676" s="61"/>
      <c r="AH1676" s="63">
        <v>44725.361671990744</v>
      </c>
      <c r="AI1676">
        <v>49.890566710399199</v>
      </c>
    </row>
    <row r="1677" spans="1:35" x14ac:dyDescent="0.25">
      <c r="A1677" s="28"/>
      <c r="B1677" s="61"/>
      <c r="AH1677" s="63">
        <v>44725.361672222221</v>
      </c>
      <c r="AI1677">
        <v>49.890216191052502</v>
      </c>
    </row>
    <row r="1678" spans="1:35" x14ac:dyDescent="0.25">
      <c r="A1678" s="28"/>
      <c r="B1678" s="61"/>
      <c r="AH1678" s="63">
        <v>44725.361672453706</v>
      </c>
      <c r="AI1678">
        <v>49.889851549555701</v>
      </c>
    </row>
    <row r="1679" spans="1:35" x14ac:dyDescent="0.25">
      <c r="A1679" s="28"/>
      <c r="B1679" s="61"/>
      <c r="AH1679" s="63">
        <v>44725.361672685183</v>
      </c>
      <c r="AI1679">
        <v>49.889417799294499</v>
      </c>
    </row>
    <row r="1680" spans="1:35" x14ac:dyDescent="0.25">
      <c r="A1680" s="28"/>
      <c r="B1680" s="61"/>
      <c r="AH1680" s="63">
        <v>44725.361672916668</v>
      </c>
      <c r="AI1680">
        <v>49.888983982443598</v>
      </c>
    </row>
    <row r="1681" spans="1:35" x14ac:dyDescent="0.25">
      <c r="A1681" s="28"/>
      <c r="B1681" s="61"/>
      <c r="AH1681" s="63">
        <v>44725.361673148145</v>
      </c>
      <c r="AI1681">
        <v>49.888608629410598</v>
      </c>
    </row>
    <row r="1682" spans="1:35" x14ac:dyDescent="0.25">
      <c r="A1682" s="28"/>
      <c r="B1682" s="61"/>
      <c r="AH1682" s="63">
        <v>44725.36167337963</v>
      </c>
      <c r="AI1682">
        <v>49.888232872944698</v>
      </c>
    </row>
    <row r="1683" spans="1:35" x14ac:dyDescent="0.25">
      <c r="A1683" s="28"/>
      <c r="B1683" s="61"/>
      <c r="AH1683" s="63">
        <v>44725.361673611114</v>
      </c>
      <c r="AI1683">
        <v>49.887764589660001</v>
      </c>
    </row>
    <row r="1684" spans="1:35" x14ac:dyDescent="0.25">
      <c r="A1684" s="28"/>
      <c r="B1684" s="61"/>
      <c r="AH1684" s="63">
        <v>44725.361673842592</v>
      </c>
      <c r="AI1684">
        <v>49.887338756843199</v>
      </c>
    </row>
    <row r="1685" spans="1:35" x14ac:dyDescent="0.25">
      <c r="A1685" s="28"/>
      <c r="B1685" s="61"/>
      <c r="AH1685" s="63">
        <v>44725.361674074076</v>
      </c>
      <c r="AI1685">
        <v>49.886946536030202</v>
      </c>
    </row>
    <row r="1686" spans="1:35" x14ac:dyDescent="0.25">
      <c r="A1686" s="28"/>
      <c r="B1686" s="61"/>
      <c r="AH1686" s="63">
        <v>44725.361674305554</v>
      </c>
      <c r="AI1686">
        <v>49.886547324290902</v>
      </c>
    </row>
    <row r="1687" spans="1:35" x14ac:dyDescent="0.25">
      <c r="A1687" s="28"/>
      <c r="B1687" s="61"/>
      <c r="AH1687" s="63">
        <v>44725.361674537038</v>
      </c>
      <c r="AI1687">
        <v>49.886207125487203</v>
      </c>
    </row>
    <row r="1688" spans="1:35" x14ac:dyDescent="0.25">
      <c r="A1688" s="28"/>
      <c r="B1688" s="61"/>
      <c r="AH1688" s="63">
        <v>44725.361674768516</v>
      </c>
      <c r="AI1688">
        <v>49.8858170587011</v>
      </c>
    </row>
    <row r="1689" spans="1:35" x14ac:dyDescent="0.25">
      <c r="A1689" s="28"/>
      <c r="B1689" s="61"/>
      <c r="AH1689" s="63">
        <v>44725.361675</v>
      </c>
      <c r="AI1689">
        <v>49.885361470525197</v>
      </c>
    </row>
    <row r="1690" spans="1:35" x14ac:dyDescent="0.25">
      <c r="A1690" s="28"/>
      <c r="B1690" s="61"/>
      <c r="AH1690" s="63">
        <v>44725.361675231485</v>
      </c>
      <c r="AI1690">
        <v>49.884889254953599</v>
      </c>
    </row>
    <row r="1691" spans="1:35" x14ac:dyDescent="0.25">
      <c r="A1691" s="28"/>
      <c r="B1691" s="61"/>
      <c r="AH1691" s="63">
        <v>44725.361675462962</v>
      </c>
      <c r="AI1691">
        <v>49.884422258561401</v>
      </c>
    </row>
    <row r="1692" spans="1:35" x14ac:dyDescent="0.25">
      <c r="A1692" s="28"/>
      <c r="B1692" s="61"/>
      <c r="AH1692" s="63">
        <v>44725.361675694447</v>
      </c>
      <c r="AI1692">
        <v>49.883910015532003</v>
      </c>
    </row>
    <row r="1693" spans="1:35" x14ac:dyDescent="0.25">
      <c r="A1693" s="28"/>
      <c r="B1693" s="61"/>
      <c r="AH1693" s="63">
        <v>44725.361675925924</v>
      </c>
      <c r="AI1693">
        <v>49.883460386449002</v>
      </c>
    </row>
    <row r="1694" spans="1:35" x14ac:dyDescent="0.25">
      <c r="A1694" s="28"/>
      <c r="B1694" s="61"/>
      <c r="AH1694" s="63">
        <v>44725.361676157409</v>
      </c>
      <c r="AI1694">
        <v>49.882995341834501</v>
      </c>
    </row>
    <row r="1695" spans="1:35" x14ac:dyDescent="0.25">
      <c r="A1695" s="28"/>
      <c r="B1695" s="61"/>
      <c r="AH1695" s="63">
        <v>44725.361676388886</v>
      </c>
      <c r="AI1695">
        <v>49.882546481453602</v>
      </c>
    </row>
    <row r="1696" spans="1:35" x14ac:dyDescent="0.25">
      <c r="A1696" s="28"/>
      <c r="B1696" s="61"/>
      <c r="AH1696" s="63">
        <v>44725.36167662037</v>
      </c>
      <c r="AI1696">
        <v>49.8821143023602</v>
      </c>
    </row>
    <row r="1697" spans="1:35" x14ac:dyDescent="0.25">
      <c r="A1697" s="28"/>
      <c r="B1697" s="61"/>
      <c r="AH1697" s="63">
        <v>44725.361676851855</v>
      </c>
      <c r="AI1697">
        <v>49.881695754857397</v>
      </c>
    </row>
    <row r="1698" spans="1:35" x14ac:dyDescent="0.25">
      <c r="A1698" s="28"/>
      <c r="B1698" s="61"/>
      <c r="AH1698" s="63">
        <v>44725.361677083332</v>
      </c>
      <c r="AI1698">
        <v>49.881285102579298</v>
      </c>
    </row>
    <row r="1699" spans="1:35" x14ac:dyDescent="0.25">
      <c r="A1699" s="28"/>
      <c r="B1699" s="61"/>
      <c r="AH1699" s="63">
        <v>44725.361677314817</v>
      </c>
      <c r="AI1699">
        <v>49.880876002043003</v>
      </c>
    </row>
    <row r="1700" spans="1:35" x14ac:dyDescent="0.25">
      <c r="A1700" s="28"/>
      <c r="B1700" s="61"/>
      <c r="AH1700" s="63">
        <v>44725.361677546294</v>
      </c>
      <c r="AI1700">
        <v>49.880536132656196</v>
      </c>
    </row>
    <row r="1701" spans="1:35" x14ac:dyDescent="0.25">
      <c r="A1701" s="28"/>
      <c r="B1701" s="61"/>
      <c r="AH1701" s="63">
        <v>44725.361677777779</v>
      </c>
      <c r="AI1701">
        <v>49.8800490017031</v>
      </c>
    </row>
    <row r="1702" spans="1:35" x14ac:dyDescent="0.25">
      <c r="A1702" s="28"/>
      <c r="B1702" s="61"/>
      <c r="AH1702" s="63">
        <v>44725.361678009256</v>
      </c>
      <c r="AI1702">
        <v>49.8796209975973</v>
      </c>
    </row>
    <row r="1703" spans="1:35" x14ac:dyDescent="0.25">
      <c r="A1703" s="28"/>
      <c r="B1703" s="61"/>
      <c r="AH1703" s="62">
        <v>44725.361678240741</v>
      </c>
      <c r="AI1703">
        <v>49.879207046244296</v>
      </c>
    </row>
    <row r="1704" spans="1:35" x14ac:dyDescent="0.25">
      <c r="A1704" s="28"/>
      <c r="B1704" s="61"/>
      <c r="AH1704" s="63">
        <v>44725.361678472225</v>
      </c>
      <c r="AI1704">
        <v>49.8788009986921</v>
      </c>
    </row>
    <row r="1705" spans="1:35" x14ac:dyDescent="0.25">
      <c r="A1705" s="28"/>
      <c r="B1705" s="61"/>
      <c r="AH1705" s="63">
        <v>44725.361678703703</v>
      </c>
      <c r="AI1705">
        <v>49.878420780413201</v>
      </c>
    </row>
    <row r="1706" spans="1:35" x14ac:dyDescent="0.25">
      <c r="A1706" s="28"/>
      <c r="B1706" s="61"/>
      <c r="AH1706" s="63">
        <v>44725.361678935187</v>
      </c>
      <c r="AI1706">
        <v>49.877980436338198</v>
      </c>
    </row>
    <row r="1707" spans="1:35" x14ac:dyDescent="0.25">
      <c r="A1707" s="28"/>
      <c r="B1707" s="61"/>
      <c r="AH1707" s="63">
        <v>44725.361679166665</v>
      </c>
      <c r="AI1707">
        <v>49.877596527856497</v>
      </c>
    </row>
    <row r="1708" spans="1:35" x14ac:dyDescent="0.25">
      <c r="A1708" s="28"/>
      <c r="B1708" s="61"/>
      <c r="AH1708" s="63">
        <v>44725.361679398149</v>
      </c>
      <c r="AI1708">
        <v>49.877242135688903</v>
      </c>
    </row>
    <row r="1709" spans="1:35" x14ac:dyDescent="0.25">
      <c r="AH1709" s="63">
        <v>44725.361679629626</v>
      </c>
      <c r="AI1709">
        <v>49.8768774576208</v>
      </c>
    </row>
    <row r="1710" spans="1:35" x14ac:dyDescent="0.25">
      <c r="AH1710" s="63">
        <v>44725.361679861111</v>
      </c>
      <c r="AI1710">
        <v>49.876502273609397</v>
      </c>
    </row>
    <row r="1711" spans="1:35" x14ac:dyDescent="0.25">
      <c r="AH1711" s="63">
        <v>44725.361680092596</v>
      </c>
      <c r="AI1711">
        <v>49.876116886612998</v>
      </c>
    </row>
    <row r="1712" spans="1:35" x14ac:dyDescent="0.25">
      <c r="AH1712" s="63">
        <v>44725.361680324073</v>
      </c>
      <c r="AI1712">
        <v>49.875714283644001</v>
      </c>
    </row>
    <row r="1713" spans="34:35" x14ac:dyDescent="0.25">
      <c r="AH1713" s="63">
        <v>44725.361680555558</v>
      </c>
      <c r="AI1713">
        <v>49.875314365026</v>
      </c>
    </row>
    <row r="1714" spans="34:35" x14ac:dyDescent="0.25">
      <c r="AH1714" s="63">
        <v>44725.361680787035</v>
      </c>
      <c r="AI1714">
        <v>49.874903810153697</v>
      </c>
    </row>
    <row r="1715" spans="34:35" x14ac:dyDescent="0.25">
      <c r="AH1715" s="63">
        <v>44725.361681018519</v>
      </c>
      <c r="AI1715">
        <v>49.874481120107198</v>
      </c>
    </row>
    <row r="1716" spans="34:35" x14ac:dyDescent="0.25">
      <c r="AH1716" s="63">
        <v>44725.361681249997</v>
      </c>
      <c r="AI1716">
        <v>49.874046691623001</v>
      </c>
    </row>
    <row r="1717" spans="34:35" x14ac:dyDescent="0.25">
      <c r="AH1717" s="63">
        <v>44725.361681481481</v>
      </c>
      <c r="AI1717">
        <v>49.8736406062052</v>
      </c>
    </row>
    <row r="1718" spans="34:35" x14ac:dyDescent="0.25">
      <c r="AH1718" s="63">
        <v>44725.361681712966</v>
      </c>
      <c r="AI1718">
        <v>49.873169611272303</v>
      </c>
    </row>
    <row r="1719" spans="34:35" x14ac:dyDescent="0.25">
      <c r="AH1719" s="63">
        <v>44725.361681944443</v>
      </c>
      <c r="AI1719">
        <v>49.872764269750803</v>
      </c>
    </row>
    <row r="1720" spans="34:35" x14ac:dyDescent="0.25">
      <c r="AH1720" s="63">
        <v>44725.361682175928</v>
      </c>
      <c r="AI1720">
        <v>49.872307787424504</v>
      </c>
    </row>
    <row r="1721" spans="34:35" x14ac:dyDescent="0.25">
      <c r="AH1721" s="63">
        <v>44725.361682407405</v>
      </c>
      <c r="AI1721">
        <v>49.871867520421098</v>
      </c>
    </row>
    <row r="1722" spans="34:35" x14ac:dyDescent="0.25">
      <c r="AH1722" s="63">
        <v>44725.36168263889</v>
      </c>
      <c r="AI1722">
        <v>49.871499234932003</v>
      </c>
    </row>
    <row r="1723" spans="34:35" x14ac:dyDescent="0.25">
      <c r="AH1723" s="63">
        <v>44725.361682870367</v>
      </c>
      <c r="AI1723">
        <v>49.871037848730097</v>
      </c>
    </row>
    <row r="1724" spans="34:35" x14ac:dyDescent="0.25">
      <c r="AH1724" s="63">
        <v>44725.361683101852</v>
      </c>
      <c r="AI1724">
        <v>49.870626799364302</v>
      </c>
    </row>
    <row r="1725" spans="34:35" x14ac:dyDescent="0.25">
      <c r="AH1725" s="63">
        <v>44725.361683333336</v>
      </c>
      <c r="AI1725">
        <v>49.870218149246703</v>
      </c>
    </row>
    <row r="1726" spans="34:35" x14ac:dyDescent="0.25">
      <c r="AH1726" s="63">
        <v>44725.361683564814</v>
      </c>
      <c r="AI1726">
        <v>49.869774283725299</v>
      </c>
    </row>
    <row r="1727" spans="34:35" x14ac:dyDescent="0.25">
      <c r="AH1727" s="63">
        <v>44725.361683796298</v>
      </c>
      <c r="AI1727">
        <v>49.869367382994703</v>
      </c>
    </row>
    <row r="1728" spans="34:35" x14ac:dyDescent="0.25">
      <c r="AH1728" s="63">
        <v>44725.361684027775</v>
      </c>
      <c r="AI1728">
        <v>49.8689521266623</v>
      </c>
    </row>
    <row r="1729" spans="34:35" x14ac:dyDescent="0.25">
      <c r="AH1729" s="63">
        <v>44725.36168425926</v>
      </c>
      <c r="AI1729">
        <v>49.868546765645497</v>
      </c>
    </row>
    <row r="1730" spans="34:35" x14ac:dyDescent="0.25">
      <c r="AH1730" s="63">
        <v>44725.361684490737</v>
      </c>
      <c r="AI1730">
        <v>49.868141007667802</v>
      </c>
    </row>
    <row r="1731" spans="34:35" x14ac:dyDescent="0.25">
      <c r="AH1731" s="63">
        <v>44725.361684722222</v>
      </c>
      <c r="AI1731">
        <v>49.867726269254298</v>
      </c>
    </row>
    <row r="1732" spans="34:35" x14ac:dyDescent="0.25">
      <c r="AH1732" s="63">
        <v>44725.361684953707</v>
      </c>
      <c r="AI1732">
        <v>49.867277019445098</v>
      </c>
    </row>
    <row r="1733" spans="34:35" x14ac:dyDescent="0.25">
      <c r="AH1733" s="63">
        <v>44725.361685185184</v>
      </c>
      <c r="AI1733">
        <v>49.866865333856303</v>
      </c>
    </row>
    <row r="1734" spans="34:35" x14ac:dyDescent="0.25">
      <c r="AH1734" s="63">
        <v>44725.361685416668</v>
      </c>
      <c r="AI1734">
        <v>49.866463544001498</v>
      </c>
    </row>
    <row r="1735" spans="34:35" x14ac:dyDescent="0.25">
      <c r="AH1735" s="63">
        <v>44725.361685648146</v>
      </c>
      <c r="AI1735">
        <v>49.866089999598799</v>
      </c>
    </row>
    <row r="1736" spans="34:35" x14ac:dyDescent="0.25">
      <c r="AH1736" s="63">
        <v>44725.36168587963</v>
      </c>
      <c r="AI1736">
        <v>49.8657300067851</v>
      </c>
    </row>
    <row r="1737" spans="34:35" x14ac:dyDescent="0.25">
      <c r="AH1737" s="63">
        <v>44725.361686111108</v>
      </c>
      <c r="AI1737">
        <v>49.8653895514433</v>
      </c>
    </row>
    <row r="1738" spans="34:35" x14ac:dyDescent="0.25">
      <c r="AH1738" s="63">
        <v>44725.361686342592</v>
      </c>
      <c r="AI1738">
        <v>49.865049741118902</v>
      </c>
    </row>
    <row r="1739" spans="34:35" x14ac:dyDescent="0.25">
      <c r="AH1739" s="63">
        <v>44725.361686574077</v>
      </c>
      <c r="AI1739">
        <v>49.864710336905603</v>
      </c>
    </row>
    <row r="1740" spans="34:35" x14ac:dyDescent="0.25">
      <c r="AH1740" s="63">
        <v>44725.361686805554</v>
      </c>
      <c r="AI1740">
        <v>49.864397749475998</v>
      </c>
    </row>
    <row r="1741" spans="34:35" x14ac:dyDescent="0.25">
      <c r="AH1741" s="63">
        <v>44725.361687037039</v>
      </c>
      <c r="AI1741">
        <v>49.864143996245197</v>
      </c>
    </row>
    <row r="1742" spans="34:35" x14ac:dyDescent="0.25">
      <c r="AH1742" s="63">
        <v>44725.361687268516</v>
      </c>
      <c r="AI1742">
        <v>49.863860355889102</v>
      </c>
    </row>
    <row r="1743" spans="34:35" x14ac:dyDescent="0.25">
      <c r="AH1743" s="63">
        <v>44725.361687500001</v>
      </c>
      <c r="AI1743">
        <v>49.863555659556503</v>
      </c>
    </row>
    <row r="1744" spans="34:35" x14ac:dyDescent="0.25">
      <c r="AH1744" s="63">
        <v>44725.361687731478</v>
      </c>
      <c r="AI1744">
        <v>49.863255409566598</v>
      </c>
    </row>
    <row r="1745" spans="34:35" x14ac:dyDescent="0.25">
      <c r="AH1745" s="63">
        <v>44725.361687962963</v>
      </c>
      <c r="AI1745">
        <v>49.862896406655899</v>
      </c>
    </row>
    <row r="1746" spans="34:35" x14ac:dyDescent="0.25">
      <c r="AH1746" s="63">
        <v>44725.361688194447</v>
      </c>
      <c r="AI1746">
        <v>49.862575823955403</v>
      </c>
    </row>
    <row r="1747" spans="34:35" x14ac:dyDescent="0.25">
      <c r="AH1747" s="63">
        <v>44725.361688425925</v>
      </c>
      <c r="AI1747">
        <v>49.862197866462303</v>
      </c>
    </row>
    <row r="1748" spans="34:35" x14ac:dyDescent="0.25">
      <c r="AH1748" s="63">
        <v>44725.361688657409</v>
      </c>
      <c r="AI1748">
        <v>49.861816134106498</v>
      </c>
    </row>
    <row r="1749" spans="34:35" x14ac:dyDescent="0.25">
      <c r="AH1749" s="63">
        <v>44725.361688888886</v>
      </c>
      <c r="AI1749">
        <v>49.861517591375403</v>
      </c>
    </row>
    <row r="1750" spans="34:35" x14ac:dyDescent="0.25">
      <c r="AH1750" s="63">
        <v>44725.361689120371</v>
      </c>
      <c r="AI1750">
        <v>49.861322072064098</v>
      </c>
    </row>
    <row r="1751" spans="34:35" x14ac:dyDescent="0.25">
      <c r="AH1751" s="63">
        <v>44725.361689351848</v>
      </c>
      <c r="AI1751">
        <v>49.861057482331098</v>
      </c>
    </row>
    <row r="1752" spans="34:35" x14ac:dyDescent="0.25">
      <c r="AH1752" s="63">
        <v>44725.361689583333</v>
      </c>
      <c r="AI1752">
        <v>49.860824853739203</v>
      </c>
    </row>
    <row r="1753" spans="34:35" x14ac:dyDescent="0.25">
      <c r="AH1753" s="62">
        <v>44725.361689814818</v>
      </c>
      <c r="AI1753">
        <v>49.860626466101401</v>
      </c>
    </row>
    <row r="1754" spans="34:35" x14ac:dyDescent="0.25">
      <c r="AH1754" s="63">
        <v>44725.361690046295</v>
      </c>
      <c r="AI1754">
        <v>49.860406062064101</v>
      </c>
    </row>
    <row r="1755" spans="34:35" x14ac:dyDescent="0.25">
      <c r="AH1755" s="63">
        <v>44725.361690277779</v>
      </c>
      <c r="AI1755">
        <v>49.860136175242097</v>
      </c>
    </row>
    <row r="1756" spans="34:35" x14ac:dyDescent="0.25">
      <c r="AH1756" s="63">
        <v>44725.361690509257</v>
      </c>
      <c r="AI1756">
        <v>49.859900442235599</v>
      </c>
    </row>
    <row r="1757" spans="34:35" x14ac:dyDescent="0.25">
      <c r="AH1757" s="63">
        <v>44725.361690740741</v>
      </c>
      <c r="AI1757">
        <v>49.859699109052201</v>
      </c>
    </row>
    <row r="1758" spans="34:35" x14ac:dyDescent="0.25">
      <c r="AH1758" s="63">
        <v>44725.361690972219</v>
      </c>
      <c r="AI1758">
        <v>49.859480781583301</v>
      </c>
    </row>
    <row r="1759" spans="34:35" x14ac:dyDescent="0.25">
      <c r="AH1759" s="63">
        <v>44725.361691203703</v>
      </c>
      <c r="AI1759">
        <v>49.8592601130199</v>
      </c>
    </row>
    <row r="1760" spans="34:35" x14ac:dyDescent="0.25">
      <c r="AH1760" s="63">
        <v>44725.361691435188</v>
      </c>
      <c r="AI1760">
        <v>49.859033763625902</v>
      </c>
    </row>
    <row r="1761" spans="34:35" x14ac:dyDescent="0.25">
      <c r="AH1761" s="63">
        <v>44725.361691666665</v>
      </c>
      <c r="AI1761">
        <v>49.858798554268802</v>
      </c>
    </row>
    <row r="1762" spans="34:35" x14ac:dyDescent="0.25">
      <c r="AH1762" s="63">
        <v>44725.36169189815</v>
      </c>
      <c r="AI1762">
        <v>49.8585525565395</v>
      </c>
    </row>
    <row r="1763" spans="34:35" x14ac:dyDescent="0.25">
      <c r="AH1763" s="63">
        <v>44725.361692129627</v>
      </c>
      <c r="AI1763">
        <v>49.858295583222997</v>
      </c>
    </row>
    <row r="1764" spans="34:35" x14ac:dyDescent="0.25">
      <c r="AH1764" s="63">
        <v>44725.361692361112</v>
      </c>
      <c r="AI1764">
        <v>49.8580292498335</v>
      </c>
    </row>
    <row r="1765" spans="34:35" x14ac:dyDescent="0.25">
      <c r="AH1765" s="63">
        <v>44725.361692592596</v>
      </c>
      <c r="AI1765">
        <v>49.85775671359</v>
      </c>
    </row>
    <row r="1766" spans="34:35" x14ac:dyDescent="0.25">
      <c r="AH1766" s="63">
        <v>44725.361692824074</v>
      </c>
      <c r="AI1766">
        <v>49.857482187622303</v>
      </c>
    </row>
    <row r="1767" spans="34:35" x14ac:dyDescent="0.25">
      <c r="AH1767" s="63">
        <v>44725.361693055558</v>
      </c>
      <c r="AI1767">
        <v>49.857210319555797</v>
      </c>
    </row>
    <row r="1768" spans="34:35" x14ac:dyDescent="0.25">
      <c r="AH1768" s="63">
        <v>44725.361693287035</v>
      </c>
      <c r="AI1768">
        <v>49.856914416950602</v>
      </c>
    </row>
    <row r="1769" spans="34:35" x14ac:dyDescent="0.25">
      <c r="AH1769" s="63">
        <v>44725.36169351852</v>
      </c>
      <c r="AI1769">
        <v>49.856693622839899</v>
      </c>
    </row>
    <row r="1770" spans="34:35" x14ac:dyDescent="0.25">
      <c r="AH1770" s="63">
        <v>44725.361693749997</v>
      </c>
      <c r="AI1770">
        <v>49.8564600394986</v>
      </c>
    </row>
    <row r="1771" spans="34:35" x14ac:dyDescent="0.25">
      <c r="AH1771" s="63">
        <v>44725.361693981482</v>
      </c>
      <c r="AI1771">
        <v>49.856252029972801</v>
      </c>
    </row>
    <row r="1772" spans="34:35" x14ac:dyDescent="0.25">
      <c r="AH1772" s="63">
        <v>44725.361694212967</v>
      </c>
      <c r="AI1772">
        <v>49.856120166098997</v>
      </c>
    </row>
    <row r="1773" spans="34:35" x14ac:dyDescent="0.25">
      <c r="AH1773" s="63">
        <v>44725.361694444444</v>
      </c>
      <c r="AI1773">
        <v>49.8559829963555</v>
      </c>
    </row>
    <row r="1774" spans="34:35" x14ac:dyDescent="0.25">
      <c r="AH1774" s="63">
        <v>44725.361694675928</v>
      </c>
      <c r="AI1774">
        <v>49.855852507810901</v>
      </c>
    </row>
    <row r="1775" spans="34:35" x14ac:dyDescent="0.25">
      <c r="AH1775" s="63">
        <v>44725.361694907406</v>
      </c>
      <c r="AI1775">
        <v>49.855755606884202</v>
      </c>
    </row>
    <row r="1776" spans="34:35" x14ac:dyDescent="0.25">
      <c r="AH1776" s="63">
        <v>44725.36169513889</v>
      </c>
      <c r="AI1776">
        <v>49.855664997042801</v>
      </c>
    </row>
    <row r="1777" spans="34:35" x14ac:dyDescent="0.25">
      <c r="AH1777" s="63">
        <v>44725.361695370368</v>
      </c>
      <c r="AI1777">
        <v>49.855559087916703</v>
      </c>
    </row>
    <row r="1778" spans="34:35" x14ac:dyDescent="0.25">
      <c r="AH1778" s="63">
        <v>44725.361695601852</v>
      </c>
      <c r="AI1778">
        <v>49.855461864592101</v>
      </c>
    </row>
    <row r="1779" spans="34:35" x14ac:dyDescent="0.25">
      <c r="AH1779" s="63">
        <v>44725.361695833337</v>
      </c>
      <c r="AI1779">
        <v>49.855348944683897</v>
      </c>
    </row>
    <row r="1780" spans="34:35" x14ac:dyDescent="0.25">
      <c r="AH1780" s="63">
        <v>44725.361696064814</v>
      </c>
      <c r="AI1780">
        <v>49.855249056710399</v>
      </c>
    </row>
    <row r="1781" spans="34:35" x14ac:dyDescent="0.25">
      <c r="AH1781" s="63">
        <v>44725.361696296299</v>
      </c>
      <c r="AI1781">
        <v>49.855086268947701</v>
      </c>
    </row>
    <row r="1782" spans="34:35" x14ac:dyDescent="0.25">
      <c r="AH1782" s="63">
        <v>44725.361696527776</v>
      </c>
      <c r="AI1782">
        <v>49.8549336036358</v>
      </c>
    </row>
    <row r="1783" spans="34:35" x14ac:dyDescent="0.25">
      <c r="AH1783" s="63">
        <v>44725.361696759261</v>
      </c>
      <c r="AI1783">
        <v>49.854753171588101</v>
      </c>
    </row>
    <row r="1784" spans="34:35" x14ac:dyDescent="0.25">
      <c r="AH1784" s="63">
        <v>44725.361696990738</v>
      </c>
      <c r="AI1784">
        <v>49.854592016169001</v>
      </c>
    </row>
    <row r="1785" spans="34:35" x14ac:dyDescent="0.25">
      <c r="AH1785" s="63">
        <v>44725.361697222223</v>
      </c>
      <c r="AI1785">
        <v>49.854424308126603</v>
      </c>
    </row>
    <row r="1786" spans="34:35" x14ac:dyDescent="0.25">
      <c r="AH1786" s="63">
        <v>44725.361697453707</v>
      </c>
      <c r="AI1786">
        <v>49.854292897780297</v>
      </c>
    </row>
    <row r="1787" spans="34:35" x14ac:dyDescent="0.25">
      <c r="AH1787" s="63">
        <v>44725.361697685184</v>
      </c>
      <c r="AI1787">
        <v>49.854113304245303</v>
      </c>
    </row>
    <row r="1788" spans="34:35" x14ac:dyDescent="0.25">
      <c r="AH1788" s="63">
        <v>44725.361697916669</v>
      </c>
      <c r="AI1788">
        <v>49.8539223608242</v>
      </c>
    </row>
    <row r="1789" spans="34:35" x14ac:dyDescent="0.25">
      <c r="AH1789" s="63">
        <v>44725.361698148146</v>
      </c>
      <c r="AI1789">
        <v>49.8536981926488</v>
      </c>
    </row>
    <row r="1790" spans="34:35" x14ac:dyDescent="0.25">
      <c r="AH1790" s="63">
        <v>44725.361698379631</v>
      </c>
      <c r="AI1790">
        <v>49.853447632830203</v>
      </c>
    </row>
    <row r="1791" spans="34:35" x14ac:dyDescent="0.25">
      <c r="AH1791" s="63">
        <v>44725.361698611108</v>
      </c>
      <c r="AI1791">
        <v>49.853230258775902</v>
      </c>
    </row>
    <row r="1792" spans="34:35" x14ac:dyDescent="0.25">
      <c r="AH1792" s="63">
        <v>44725.361698842593</v>
      </c>
      <c r="AI1792">
        <v>49.852988879542202</v>
      </c>
    </row>
    <row r="1793" spans="34:35" x14ac:dyDescent="0.25">
      <c r="AH1793" s="63">
        <v>44725.361699074077</v>
      </c>
      <c r="AI1793">
        <v>49.8527651074616</v>
      </c>
    </row>
    <row r="1794" spans="34:35" x14ac:dyDescent="0.25">
      <c r="AH1794" s="63">
        <v>44725.361699305555</v>
      </c>
      <c r="AI1794">
        <v>49.852546883368902</v>
      </c>
    </row>
    <row r="1795" spans="34:35" x14ac:dyDescent="0.25">
      <c r="AH1795" s="63">
        <v>44725.361699537039</v>
      </c>
      <c r="AI1795">
        <v>49.852346011618302</v>
      </c>
    </row>
    <row r="1796" spans="34:35" x14ac:dyDescent="0.25">
      <c r="AH1796" s="63">
        <v>44725.361699768517</v>
      </c>
      <c r="AI1796">
        <v>49.852147697863003</v>
      </c>
    </row>
    <row r="1797" spans="34:35" x14ac:dyDescent="0.25">
      <c r="AH1797" s="63">
        <v>44725.361700000001</v>
      </c>
      <c r="AI1797">
        <v>49.851984096010703</v>
      </c>
    </row>
    <row r="1798" spans="34:35" x14ac:dyDescent="0.25">
      <c r="AH1798" s="63">
        <v>44725.361700231479</v>
      </c>
      <c r="AI1798">
        <v>49.8517935698519</v>
      </c>
    </row>
    <row r="1799" spans="34:35" x14ac:dyDescent="0.25">
      <c r="AH1799" s="63">
        <v>44725.361700462963</v>
      </c>
      <c r="AI1799">
        <v>49.851583110092697</v>
      </c>
    </row>
    <row r="1800" spans="34:35" x14ac:dyDescent="0.25">
      <c r="AH1800" s="63">
        <v>44725.361700694448</v>
      </c>
      <c r="AI1800">
        <v>49.851402764960397</v>
      </c>
    </row>
    <row r="1801" spans="34:35" x14ac:dyDescent="0.25">
      <c r="AH1801" s="63">
        <v>44725.361700925925</v>
      </c>
      <c r="AI1801">
        <v>49.851228160922098</v>
      </c>
    </row>
    <row r="1802" spans="34:35" x14ac:dyDescent="0.25">
      <c r="AH1802" s="63">
        <v>44725.36170115741</v>
      </c>
      <c r="AI1802">
        <v>49.8510577656062</v>
      </c>
    </row>
    <row r="1803" spans="34:35" x14ac:dyDescent="0.25">
      <c r="AH1803" s="62">
        <v>44725.361701388887</v>
      </c>
      <c r="AI1803">
        <v>49.850889550961099</v>
      </c>
    </row>
    <row r="1804" spans="34:35" x14ac:dyDescent="0.25">
      <c r="AH1804" s="63">
        <v>44725.361701620372</v>
      </c>
      <c r="AI1804">
        <v>49.850735352615601</v>
      </c>
    </row>
    <row r="1805" spans="34:35" x14ac:dyDescent="0.25">
      <c r="AH1805" s="63">
        <v>44725.361701851849</v>
      </c>
      <c r="AI1805">
        <v>49.850519468357703</v>
      </c>
    </row>
    <row r="1806" spans="34:35" x14ac:dyDescent="0.25">
      <c r="AH1806" s="63">
        <v>44725.361702083334</v>
      </c>
      <c r="AI1806">
        <v>49.850352117129901</v>
      </c>
    </row>
    <row r="1807" spans="34:35" x14ac:dyDescent="0.25">
      <c r="AH1807" s="63">
        <v>44725.361702314818</v>
      </c>
      <c r="AI1807">
        <v>49.8501882531639</v>
      </c>
    </row>
    <row r="1808" spans="34:35" x14ac:dyDescent="0.25">
      <c r="AH1808" s="63">
        <v>44725.361702546295</v>
      </c>
      <c r="AI1808">
        <v>49.850006062088802</v>
      </c>
    </row>
    <row r="1809" spans="34:35" x14ac:dyDescent="0.25">
      <c r="AH1809" s="63">
        <v>44725.36170277778</v>
      </c>
      <c r="AI1809">
        <v>49.849848135190499</v>
      </c>
    </row>
    <row r="1810" spans="34:35" x14ac:dyDescent="0.25">
      <c r="AH1810" s="63">
        <v>44725.361703009257</v>
      </c>
      <c r="AI1810">
        <v>49.849637799455301</v>
      </c>
    </row>
    <row r="1811" spans="34:35" x14ac:dyDescent="0.25">
      <c r="AH1811" s="63">
        <v>44725.361703240742</v>
      </c>
      <c r="AI1811">
        <v>49.8494871143875</v>
      </c>
    </row>
    <row r="1812" spans="34:35" x14ac:dyDescent="0.25">
      <c r="AH1812" s="63">
        <v>44725.361703472219</v>
      </c>
      <c r="AI1812">
        <v>49.849287599578403</v>
      </c>
    </row>
    <row r="1813" spans="34:35" x14ac:dyDescent="0.25">
      <c r="AH1813" s="63">
        <v>44725.361703703704</v>
      </c>
      <c r="AI1813">
        <v>49.849129940000097</v>
      </c>
    </row>
    <row r="1814" spans="34:35" x14ac:dyDescent="0.25">
      <c r="AH1814" s="63">
        <v>44725.361703935188</v>
      </c>
      <c r="AI1814">
        <v>49.848997956438097</v>
      </c>
    </row>
    <row r="1815" spans="34:35" x14ac:dyDescent="0.25">
      <c r="AH1815" s="63">
        <v>44725.361704166666</v>
      </c>
      <c r="AI1815">
        <v>49.8488631034758</v>
      </c>
    </row>
    <row r="1816" spans="34:35" x14ac:dyDescent="0.25">
      <c r="AH1816" s="63">
        <v>44725.36170439815</v>
      </c>
      <c r="AI1816">
        <v>49.848738151617503</v>
      </c>
    </row>
    <row r="1817" spans="34:35" x14ac:dyDescent="0.25">
      <c r="AH1817" s="63">
        <v>44725.361704629628</v>
      </c>
      <c r="AI1817">
        <v>49.848603379856499</v>
      </c>
    </row>
    <row r="1818" spans="34:35" x14ac:dyDescent="0.25">
      <c r="AH1818" s="63">
        <v>44725.361704861112</v>
      </c>
      <c r="AI1818">
        <v>49.8484974293346</v>
      </c>
    </row>
    <row r="1819" spans="34:35" x14ac:dyDescent="0.25">
      <c r="AH1819" s="63">
        <v>44725.36170509259</v>
      </c>
      <c r="AI1819">
        <v>49.848374807739901</v>
      </c>
    </row>
    <row r="1820" spans="34:35" x14ac:dyDescent="0.25">
      <c r="AH1820" s="63">
        <v>44725.361705324074</v>
      </c>
      <c r="AI1820">
        <v>49.848252013291997</v>
      </c>
    </row>
    <row r="1821" spans="34:35" x14ac:dyDescent="0.25">
      <c r="AH1821" s="63">
        <v>44725.361705555559</v>
      </c>
      <c r="AI1821">
        <v>49.848134217029198</v>
      </c>
    </row>
    <row r="1822" spans="34:35" x14ac:dyDescent="0.25">
      <c r="AH1822" s="63">
        <v>44725.361705787036</v>
      </c>
      <c r="AI1822">
        <v>49.848027098905597</v>
      </c>
    </row>
    <row r="1823" spans="34:35" x14ac:dyDescent="0.25">
      <c r="AH1823" s="63">
        <v>44725.361706018521</v>
      </c>
      <c r="AI1823">
        <v>49.8479334602685</v>
      </c>
    </row>
    <row r="1824" spans="34:35" x14ac:dyDescent="0.25">
      <c r="AH1824" s="63">
        <v>44725.361706249998</v>
      </c>
      <c r="AI1824">
        <v>49.847856509295802</v>
      </c>
    </row>
    <row r="1825" spans="34:35" x14ac:dyDescent="0.25">
      <c r="AH1825" s="63">
        <v>44725.361706481483</v>
      </c>
      <c r="AI1825">
        <v>49.847772524824101</v>
      </c>
    </row>
    <row r="1826" spans="34:35" x14ac:dyDescent="0.25">
      <c r="AH1826" s="63">
        <v>44725.36170671296</v>
      </c>
      <c r="AI1826">
        <v>49.8476881356425</v>
      </c>
    </row>
    <row r="1827" spans="34:35" x14ac:dyDescent="0.25">
      <c r="AH1827" s="63">
        <v>44725.361706944444</v>
      </c>
      <c r="AI1827">
        <v>49.8475967172539</v>
      </c>
    </row>
    <row r="1828" spans="34:35" x14ac:dyDescent="0.25">
      <c r="AH1828" s="63">
        <v>44725.361707175929</v>
      </c>
      <c r="AI1828">
        <v>49.8474755242298</v>
      </c>
    </row>
    <row r="1829" spans="34:35" x14ac:dyDescent="0.25">
      <c r="AH1829" s="63">
        <v>44725.361707407406</v>
      </c>
      <c r="AI1829">
        <v>49.847318708340197</v>
      </c>
    </row>
    <row r="1830" spans="34:35" x14ac:dyDescent="0.25">
      <c r="AH1830" s="63">
        <v>44725.361707638891</v>
      </c>
      <c r="AI1830">
        <v>49.847146112326598</v>
      </c>
    </row>
    <row r="1831" spans="34:35" x14ac:dyDescent="0.25">
      <c r="AH1831" s="63">
        <v>44725.361707870368</v>
      </c>
      <c r="AI1831">
        <v>49.847009334684898</v>
      </c>
    </row>
    <row r="1832" spans="34:35" x14ac:dyDescent="0.25">
      <c r="AH1832" s="63">
        <v>44725.361708101853</v>
      </c>
      <c r="AI1832">
        <v>49.846812403540099</v>
      </c>
    </row>
    <row r="1833" spans="34:35" x14ac:dyDescent="0.25">
      <c r="AH1833" s="63">
        <v>44725.36170833333</v>
      </c>
      <c r="AI1833">
        <v>49.846647296602697</v>
      </c>
    </row>
    <row r="1834" spans="34:35" x14ac:dyDescent="0.25">
      <c r="AH1834" s="63">
        <v>44725.361708564815</v>
      </c>
      <c r="AI1834">
        <v>49.846450211059803</v>
      </c>
    </row>
    <row r="1835" spans="34:35" x14ac:dyDescent="0.25">
      <c r="AH1835" s="63">
        <v>44725.361708796299</v>
      </c>
      <c r="AI1835">
        <v>49.846327769085697</v>
      </c>
    </row>
    <row r="1836" spans="34:35" x14ac:dyDescent="0.25">
      <c r="AH1836" s="63">
        <v>44725.361709027777</v>
      </c>
      <c r="AI1836">
        <v>49.846227222586997</v>
      </c>
    </row>
    <row r="1837" spans="34:35" x14ac:dyDescent="0.25">
      <c r="AH1837" s="63">
        <v>44725.361709259261</v>
      </c>
      <c r="AI1837">
        <v>49.8461628654034</v>
      </c>
    </row>
    <row r="1838" spans="34:35" x14ac:dyDescent="0.25">
      <c r="AH1838" s="63">
        <v>44725.361709490739</v>
      </c>
      <c r="AI1838">
        <v>49.846110743838899</v>
      </c>
    </row>
    <row r="1839" spans="34:35" x14ac:dyDescent="0.25">
      <c r="AH1839" s="63">
        <v>44725.361709722223</v>
      </c>
      <c r="AI1839">
        <v>49.846026062075701</v>
      </c>
    </row>
    <row r="1840" spans="34:35" x14ac:dyDescent="0.25">
      <c r="AH1840" s="63">
        <v>44725.3617099537</v>
      </c>
      <c r="AI1840">
        <v>49.845959370803001</v>
      </c>
    </row>
    <row r="1841" spans="34:35" x14ac:dyDescent="0.25">
      <c r="AH1841" s="63">
        <v>44725.361710185185</v>
      </c>
      <c r="AI1841">
        <v>49.845845348401198</v>
      </c>
    </row>
    <row r="1842" spans="34:35" x14ac:dyDescent="0.25">
      <c r="AH1842" s="63">
        <v>44725.36171041667</v>
      </c>
      <c r="AI1842">
        <v>49.845709592998602</v>
      </c>
    </row>
    <row r="1843" spans="34:35" x14ac:dyDescent="0.25">
      <c r="AH1843" s="63">
        <v>44725.361710648147</v>
      </c>
      <c r="AI1843">
        <v>49.845597764549602</v>
      </c>
    </row>
    <row r="1844" spans="34:35" x14ac:dyDescent="0.25">
      <c r="AH1844" s="63">
        <v>44725.361710879632</v>
      </c>
      <c r="AI1844">
        <v>49.845494193903903</v>
      </c>
    </row>
    <row r="1845" spans="34:35" x14ac:dyDescent="0.25">
      <c r="AH1845" s="63">
        <v>44725.361711111109</v>
      </c>
      <c r="AI1845">
        <v>49.84542276306</v>
      </c>
    </row>
    <row r="1846" spans="34:35" x14ac:dyDescent="0.25">
      <c r="AH1846" s="63">
        <v>44725.361711342593</v>
      </c>
      <c r="AI1846">
        <v>49.845349312502698</v>
      </c>
    </row>
    <row r="1847" spans="34:35" x14ac:dyDescent="0.25">
      <c r="AH1847" s="63">
        <v>44725.361711574071</v>
      </c>
      <c r="AI1847">
        <v>49.8452892139372</v>
      </c>
    </row>
    <row r="1848" spans="34:35" x14ac:dyDescent="0.25">
      <c r="AH1848" s="63">
        <v>44725.361711805555</v>
      </c>
      <c r="AI1848">
        <v>49.845222528530698</v>
      </c>
    </row>
    <row r="1849" spans="34:35" x14ac:dyDescent="0.25">
      <c r="AH1849" s="63">
        <v>44725.36171203704</v>
      </c>
      <c r="AI1849">
        <v>49.845212497363903</v>
      </c>
    </row>
    <row r="1850" spans="34:35" x14ac:dyDescent="0.25">
      <c r="AH1850" s="63">
        <v>44725.361712268517</v>
      </c>
      <c r="AI1850">
        <v>49.845181780937899</v>
      </c>
    </row>
    <row r="1851" spans="34:35" x14ac:dyDescent="0.25">
      <c r="AH1851" s="63">
        <v>44725.361712500002</v>
      </c>
      <c r="AI1851">
        <v>49.845166583189197</v>
      </c>
    </row>
    <row r="1852" spans="34:35" x14ac:dyDescent="0.25">
      <c r="AH1852" s="63">
        <v>44725.361712731479</v>
      </c>
      <c r="AI1852">
        <v>49.845049201276801</v>
      </c>
    </row>
    <row r="1853" spans="34:35" x14ac:dyDescent="0.25">
      <c r="AH1853" s="62">
        <v>44725.361712962964</v>
      </c>
      <c r="AI1853">
        <v>49.844983464408898</v>
      </c>
    </row>
    <row r="1854" spans="34:35" x14ac:dyDescent="0.25">
      <c r="AH1854" s="63">
        <v>44725.361713194441</v>
      </c>
      <c r="AI1854">
        <v>49.844899279177902</v>
      </c>
    </row>
    <row r="1855" spans="34:35" x14ac:dyDescent="0.25">
      <c r="AH1855" s="63">
        <v>44725.361713425926</v>
      </c>
      <c r="AI1855">
        <v>49.844812328240998</v>
      </c>
    </row>
    <row r="1856" spans="34:35" x14ac:dyDescent="0.25">
      <c r="AH1856" s="63">
        <v>44725.36171365741</v>
      </c>
      <c r="AI1856">
        <v>49.844705893022301</v>
      </c>
    </row>
    <row r="1857" spans="34:35" x14ac:dyDescent="0.25">
      <c r="AH1857" s="63">
        <v>44725.361713888888</v>
      </c>
      <c r="AI1857">
        <v>49.844581779218899</v>
      </c>
    </row>
    <row r="1858" spans="34:35" x14ac:dyDescent="0.25">
      <c r="AH1858" s="63">
        <v>44725.361714120372</v>
      </c>
      <c r="AI1858">
        <v>49.844465563586603</v>
      </c>
    </row>
    <row r="1859" spans="34:35" x14ac:dyDescent="0.25">
      <c r="AH1859" s="63">
        <v>44725.36171435185</v>
      </c>
      <c r="AI1859">
        <v>49.844351464159402</v>
      </c>
    </row>
    <row r="1860" spans="34:35" x14ac:dyDescent="0.25">
      <c r="AH1860" s="63">
        <v>44725.361714583334</v>
      </c>
      <c r="AI1860">
        <v>49.844261692179003</v>
      </c>
    </row>
    <row r="1861" spans="34:35" x14ac:dyDescent="0.25">
      <c r="AH1861" s="63">
        <v>44725.361714814811</v>
      </c>
      <c r="AI1861">
        <v>49.844168275980699</v>
      </c>
    </row>
    <row r="1862" spans="34:35" x14ac:dyDescent="0.25">
      <c r="AH1862" s="63">
        <v>44725.361715046296</v>
      </c>
      <c r="AI1862">
        <v>49.844089955903002</v>
      </c>
    </row>
    <row r="1863" spans="34:35" x14ac:dyDescent="0.25">
      <c r="AH1863" s="63">
        <v>44725.361715277781</v>
      </c>
      <c r="AI1863">
        <v>49.844030480641301</v>
      </c>
    </row>
    <row r="1864" spans="34:35" x14ac:dyDescent="0.25">
      <c r="AH1864" s="63">
        <v>44725.361715509258</v>
      </c>
      <c r="AI1864">
        <v>49.843966522563797</v>
      </c>
    </row>
    <row r="1865" spans="34:35" x14ac:dyDescent="0.25">
      <c r="AH1865" s="63">
        <v>44725.361715740743</v>
      </c>
      <c r="AI1865">
        <v>49.843943887681498</v>
      </c>
    </row>
    <row r="1866" spans="34:35" x14ac:dyDescent="0.25">
      <c r="AH1866" s="63">
        <v>44725.36171597222</v>
      </c>
      <c r="AI1866">
        <v>49.8439290676071</v>
      </c>
    </row>
    <row r="1867" spans="34:35" x14ac:dyDescent="0.25">
      <c r="AH1867" s="63">
        <v>44725.361716203704</v>
      </c>
      <c r="AI1867">
        <v>49.8439322551909</v>
      </c>
    </row>
    <row r="1868" spans="34:35" x14ac:dyDescent="0.25">
      <c r="AH1868" s="63">
        <v>44725.361716435182</v>
      </c>
      <c r="AI1868">
        <v>49.843888898214097</v>
      </c>
    </row>
    <row r="1869" spans="34:35" x14ac:dyDescent="0.25">
      <c r="AH1869" s="63">
        <v>44725.361716666666</v>
      </c>
      <c r="AI1869">
        <v>49.8438810685482</v>
      </c>
    </row>
    <row r="1870" spans="34:35" x14ac:dyDescent="0.25">
      <c r="AH1870" s="63">
        <v>44725.361716898151</v>
      </c>
      <c r="AI1870">
        <v>49.843833952694297</v>
      </c>
    </row>
    <row r="1871" spans="34:35" x14ac:dyDescent="0.25">
      <c r="AH1871" s="63">
        <v>44725.361717129628</v>
      </c>
      <c r="AI1871">
        <v>49.8437169546565</v>
      </c>
    </row>
    <row r="1872" spans="34:35" x14ac:dyDescent="0.25">
      <c r="AH1872" s="63">
        <v>44725.361717361113</v>
      </c>
      <c r="AI1872">
        <v>49.843588245110801</v>
      </c>
    </row>
    <row r="1873" spans="34:35" x14ac:dyDescent="0.25">
      <c r="AH1873" s="63">
        <v>44725.36171759259</v>
      </c>
      <c r="AI1873">
        <v>49.843503847029901</v>
      </c>
    </row>
    <row r="1874" spans="34:35" x14ac:dyDescent="0.25">
      <c r="AH1874" s="63">
        <v>44725.361717824075</v>
      </c>
      <c r="AI1874">
        <v>49.843409195445297</v>
      </c>
    </row>
    <row r="1875" spans="34:35" x14ac:dyDescent="0.25">
      <c r="AH1875" s="63">
        <v>44725.361718055552</v>
      </c>
      <c r="AI1875">
        <v>49.843376662447099</v>
      </c>
    </row>
    <row r="1876" spans="34:35" x14ac:dyDescent="0.25">
      <c r="AH1876" s="63">
        <v>44725.361718287037</v>
      </c>
      <c r="AI1876">
        <v>49.843306029525301</v>
      </c>
    </row>
    <row r="1877" spans="34:35" x14ac:dyDescent="0.25">
      <c r="AH1877" s="63">
        <v>44725.361718518521</v>
      </c>
      <c r="AI1877">
        <v>49.843234419456699</v>
      </c>
    </row>
    <row r="1878" spans="34:35" x14ac:dyDescent="0.25">
      <c r="AH1878" s="63">
        <v>44725.361718749999</v>
      </c>
      <c r="AI1878">
        <v>49.843166929793902</v>
      </c>
    </row>
    <row r="1879" spans="34:35" x14ac:dyDescent="0.25">
      <c r="AH1879" s="63">
        <v>44725.361718981483</v>
      </c>
      <c r="AI1879">
        <v>49.843066392100603</v>
      </c>
    </row>
    <row r="1880" spans="34:35" x14ac:dyDescent="0.25">
      <c r="AH1880" s="63">
        <v>44725.36171921296</v>
      </c>
      <c r="AI1880">
        <v>49.843035403601597</v>
      </c>
    </row>
    <row r="1881" spans="34:35" x14ac:dyDescent="0.25">
      <c r="AH1881" s="63">
        <v>44725.361719444445</v>
      </c>
      <c r="AI1881">
        <v>49.842989979384797</v>
      </c>
    </row>
    <row r="1882" spans="34:35" x14ac:dyDescent="0.25">
      <c r="AH1882" s="63">
        <v>44725.361719675922</v>
      </c>
      <c r="AI1882">
        <v>49.842901289489802</v>
      </c>
    </row>
    <row r="1883" spans="34:35" x14ac:dyDescent="0.25">
      <c r="AH1883" s="63">
        <v>44725.361719907407</v>
      </c>
      <c r="AI1883">
        <v>49.842859437574297</v>
      </c>
    </row>
    <row r="1884" spans="34:35" x14ac:dyDescent="0.25">
      <c r="AH1884" s="63">
        <v>44725.361720138892</v>
      </c>
      <c r="AI1884">
        <v>49.842841631735801</v>
      </c>
    </row>
    <row r="1885" spans="34:35" x14ac:dyDescent="0.25">
      <c r="AH1885" s="63">
        <v>44725.361720370369</v>
      </c>
      <c r="AI1885">
        <v>49.842798741377599</v>
      </c>
    </row>
    <row r="1886" spans="34:35" x14ac:dyDescent="0.25">
      <c r="AH1886" s="63">
        <v>44725.361720601853</v>
      </c>
      <c r="AI1886">
        <v>49.8427672870924</v>
      </c>
    </row>
    <row r="1887" spans="34:35" x14ac:dyDescent="0.25">
      <c r="AH1887" s="63">
        <v>44725.361720833331</v>
      </c>
      <c r="AI1887">
        <v>49.842736522186399</v>
      </c>
    </row>
    <row r="1888" spans="34:35" x14ac:dyDescent="0.25">
      <c r="AH1888" s="63">
        <v>44725.361721064815</v>
      </c>
      <c r="AI1888">
        <v>49.8427018807417</v>
      </c>
    </row>
    <row r="1889" spans="34:35" x14ac:dyDescent="0.25">
      <c r="AH1889" s="63">
        <v>44725.361721296293</v>
      </c>
      <c r="AI1889">
        <v>49.842658269702298</v>
      </c>
    </row>
    <row r="1890" spans="34:35" x14ac:dyDescent="0.25">
      <c r="AH1890" s="63">
        <v>44725.361721527777</v>
      </c>
      <c r="AI1890">
        <v>49.842593856582198</v>
      </c>
    </row>
    <row r="1891" spans="34:35" x14ac:dyDescent="0.25">
      <c r="AH1891" s="63">
        <v>44725.361721759262</v>
      </c>
      <c r="AI1891">
        <v>49.842549163460099</v>
      </c>
    </row>
    <row r="1892" spans="34:35" x14ac:dyDescent="0.25">
      <c r="AH1892" s="63">
        <v>44725.361721990739</v>
      </c>
      <c r="AI1892">
        <v>49.842538747795999</v>
      </c>
    </row>
    <row r="1893" spans="34:35" x14ac:dyDescent="0.25">
      <c r="AH1893" s="63">
        <v>44725.361722222224</v>
      </c>
      <c r="AI1893">
        <v>49.842448391873702</v>
      </c>
    </row>
    <row r="1894" spans="34:35" x14ac:dyDescent="0.25">
      <c r="AH1894" s="63">
        <v>44725.361722453701</v>
      </c>
      <c r="AI1894">
        <v>49.8423653030409</v>
      </c>
    </row>
    <row r="1895" spans="34:35" x14ac:dyDescent="0.25">
      <c r="AH1895" s="63">
        <v>44725.361722685186</v>
      </c>
      <c r="AI1895">
        <v>49.8423377178202</v>
      </c>
    </row>
    <row r="1896" spans="34:35" x14ac:dyDescent="0.25">
      <c r="AH1896" s="63">
        <v>44725.36172291667</v>
      </c>
      <c r="AI1896">
        <v>49.842281310313503</v>
      </c>
    </row>
    <row r="1897" spans="34:35" x14ac:dyDescent="0.25">
      <c r="AH1897" s="63">
        <v>44725.361723148148</v>
      </c>
      <c r="AI1897">
        <v>49.842275062947202</v>
      </c>
    </row>
    <row r="1898" spans="34:35" x14ac:dyDescent="0.25">
      <c r="AH1898" s="63">
        <v>44725.361723379632</v>
      </c>
      <c r="AI1898">
        <v>49.842275714858097</v>
      </c>
    </row>
    <row r="1899" spans="34:35" x14ac:dyDescent="0.25">
      <c r="AH1899" s="63">
        <v>44725.361723611109</v>
      </c>
      <c r="AI1899">
        <v>49.842265657506701</v>
      </c>
    </row>
    <row r="1900" spans="34:35" x14ac:dyDescent="0.25">
      <c r="AH1900" s="63">
        <v>44725.361723842594</v>
      </c>
      <c r="AI1900">
        <v>49.8422604912734</v>
      </c>
    </row>
    <row r="1901" spans="34:35" x14ac:dyDescent="0.25">
      <c r="AH1901" s="63">
        <v>44725.361724074071</v>
      </c>
      <c r="AI1901">
        <v>49.842214277670301</v>
      </c>
    </row>
    <row r="1902" spans="34:35" x14ac:dyDescent="0.25">
      <c r="AH1902" s="63">
        <v>44725.361724305556</v>
      </c>
      <c r="AI1902">
        <v>49.842181225780301</v>
      </c>
    </row>
    <row r="1903" spans="34:35" x14ac:dyDescent="0.25">
      <c r="AH1903" s="62">
        <v>44725.361724537041</v>
      </c>
      <c r="AI1903">
        <v>49.842134416017899</v>
      </c>
    </row>
    <row r="1904" spans="34:35" x14ac:dyDescent="0.25">
      <c r="AH1904" s="63">
        <v>44725.361724768518</v>
      </c>
      <c r="AI1904">
        <v>49.8420768589218</v>
      </c>
    </row>
    <row r="1905" spans="34:35" x14ac:dyDescent="0.25">
      <c r="AH1905" s="63">
        <v>44725.361725000002</v>
      </c>
      <c r="AI1905">
        <v>49.842013698614501</v>
      </c>
    </row>
    <row r="1906" spans="34:35" x14ac:dyDescent="0.25">
      <c r="AH1906" s="63">
        <v>44725.36172523148</v>
      </c>
      <c r="AI1906">
        <v>49.841963808751203</v>
      </c>
    </row>
    <row r="1907" spans="34:35" x14ac:dyDescent="0.25">
      <c r="AH1907" s="63">
        <v>44725.361725462964</v>
      </c>
      <c r="AI1907">
        <v>49.841874166337</v>
      </c>
    </row>
    <row r="1908" spans="34:35" x14ac:dyDescent="0.25">
      <c r="AH1908" s="63">
        <v>44725.361725694442</v>
      </c>
      <c r="AI1908">
        <v>49.841820932868004</v>
      </c>
    </row>
    <row r="1909" spans="34:35" x14ac:dyDescent="0.25">
      <c r="AH1909" s="63">
        <v>44725.361725925926</v>
      </c>
      <c r="AI1909">
        <v>49.841795615838201</v>
      </c>
    </row>
    <row r="1910" spans="34:35" x14ac:dyDescent="0.25">
      <c r="AH1910" s="63">
        <v>44725.361726157411</v>
      </c>
      <c r="AI1910">
        <v>49.8417589753032</v>
      </c>
    </row>
    <row r="1911" spans="34:35" x14ac:dyDescent="0.25">
      <c r="AH1911" s="63">
        <v>44725.361726388888</v>
      </c>
      <c r="AI1911">
        <v>49.841760352676502</v>
      </c>
    </row>
    <row r="1912" spans="34:35" x14ac:dyDescent="0.25">
      <c r="AH1912" s="63">
        <v>44725.361726620373</v>
      </c>
      <c r="AI1912">
        <v>49.841733783037697</v>
      </c>
    </row>
    <row r="1913" spans="34:35" x14ac:dyDescent="0.25">
      <c r="AH1913" s="63">
        <v>44725.36172685185</v>
      </c>
      <c r="AI1913">
        <v>49.841697561872998</v>
      </c>
    </row>
    <row r="1914" spans="34:35" x14ac:dyDescent="0.25">
      <c r="AH1914" s="63">
        <v>44725.361727083335</v>
      </c>
      <c r="AI1914">
        <v>49.841684827619702</v>
      </c>
    </row>
    <row r="1915" spans="34:35" x14ac:dyDescent="0.25">
      <c r="AH1915" s="63">
        <v>44725.361727314812</v>
      </c>
      <c r="AI1915">
        <v>49.8416208131489</v>
      </c>
    </row>
    <row r="1916" spans="34:35" x14ac:dyDescent="0.25">
      <c r="AH1916" s="63">
        <v>44725.361727546297</v>
      </c>
      <c r="AI1916">
        <v>49.841540599572703</v>
      </c>
    </row>
    <row r="1917" spans="34:35" x14ac:dyDescent="0.25">
      <c r="AH1917" s="63">
        <v>44725.361727777781</v>
      </c>
      <c r="AI1917">
        <v>49.841423833186603</v>
      </c>
    </row>
    <row r="1918" spans="34:35" x14ac:dyDescent="0.25">
      <c r="AH1918" s="63">
        <v>44725.361728009259</v>
      </c>
      <c r="AI1918">
        <v>49.841334646646303</v>
      </c>
    </row>
    <row r="1919" spans="34:35" x14ac:dyDescent="0.25">
      <c r="AH1919" s="63">
        <v>44725.361728240743</v>
      </c>
      <c r="AI1919">
        <v>49.841242635441603</v>
      </c>
    </row>
    <row r="1920" spans="34:35" x14ac:dyDescent="0.25">
      <c r="AH1920" s="63">
        <v>44725.36172847222</v>
      </c>
      <c r="AI1920">
        <v>49.841134208282597</v>
      </c>
    </row>
    <row r="1921" spans="34:35" x14ac:dyDescent="0.25">
      <c r="AH1921" s="63">
        <v>44725.361728703705</v>
      </c>
      <c r="AI1921">
        <v>49.841030081160199</v>
      </c>
    </row>
    <row r="1922" spans="34:35" x14ac:dyDescent="0.25">
      <c r="AH1922" s="63">
        <v>44725.361728935182</v>
      </c>
      <c r="AI1922">
        <v>49.840939762026203</v>
      </c>
    </row>
    <row r="1923" spans="34:35" x14ac:dyDescent="0.25">
      <c r="AH1923" s="63">
        <v>44725.361729166667</v>
      </c>
      <c r="AI1923">
        <v>49.8408457648165</v>
      </c>
    </row>
    <row r="1924" spans="34:35" x14ac:dyDescent="0.25">
      <c r="AH1924" s="63">
        <v>44725.361729398152</v>
      </c>
      <c r="AI1924">
        <v>49.840847766112098</v>
      </c>
    </row>
    <row r="1925" spans="34:35" x14ac:dyDescent="0.25">
      <c r="AH1925" s="63">
        <v>44725.361729629629</v>
      </c>
      <c r="AI1925">
        <v>49.840795762403097</v>
      </c>
    </row>
    <row r="1926" spans="34:35" x14ac:dyDescent="0.25">
      <c r="AH1926" s="63">
        <v>44725.361729861113</v>
      </c>
      <c r="AI1926">
        <v>49.840719794469898</v>
      </c>
    </row>
    <row r="1927" spans="34:35" x14ac:dyDescent="0.25">
      <c r="AH1927" s="63">
        <v>44725.361730092591</v>
      </c>
      <c r="AI1927">
        <v>49.840593302057101</v>
      </c>
    </row>
    <row r="1928" spans="34:35" x14ac:dyDescent="0.25">
      <c r="AH1928" s="63">
        <v>44725.361730324075</v>
      </c>
      <c r="AI1928">
        <v>49.840532607975902</v>
      </c>
    </row>
    <row r="1929" spans="34:35" x14ac:dyDescent="0.25">
      <c r="AH1929" s="63">
        <v>44725.361730555553</v>
      </c>
      <c r="AI1929">
        <v>49.840435075370699</v>
      </c>
    </row>
    <row r="1930" spans="34:35" x14ac:dyDescent="0.25">
      <c r="AH1930" s="63">
        <v>44725.361730787037</v>
      </c>
      <c r="AI1930">
        <v>49.840398852548901</v>
      </c>
    </row>
    <row r="1931" spans="34:35" x14ac:dyDescent="0.25">
      <c r="AH1931" s="63">
        <v>44725.361731018522</v>
      </c>
      <c r="AI1931">
        <v>49.840368569144303</v>
      </c>
    </row>
    <row r="1932" spans="34:35" x14ac:dyDescent="0.25">
      <c r="AH1932" s="63">
        <v>44725.361731249999</v>
      </c>
      <c r="AI1932">
        <v>49.840325859112603</v>
      </c>
    </row>
    <row r="1933" spans="34:35" x14ac:dyDescent="0.25">
      <c r="AH1933" s="63">
        <v>44725.361731481484</v>
      </c>
      <c r="AI1933">
        <v>49.840291084482402</v>
      </c>
    </row>
    <row r="1934" spans="34:35" x14ac:dyDescent="0.25">
      <c r="AH1934" s="63">
        <v>44725.361731712961</v>
      </c>
      <c r="AI1934">
        <v>49.840267184955302</v>
      </c>
    </row>
    <row r="1935" spans="34:35" x14ac:dyDescent="0.25">
      <c r="AH1935" s="63">
        <v>44725.361731944446</v>
      </c>
      <c r="AI1935">
        <v>49.840255081630197</v>
      </c>
    </row>
    <row r="1936" spans="34:35" x14ac:dyDescent="0.25">
      <c r="AH1936" s="63">
        <v>44725.361732175923</v>
      </c>
      <c r="AI1936">
        <v>49.840235769016502</v>
      </c>
    </row>
    <row r="1937" spans="34:35" x14ac:dyDescent="0.25">
      <c r="AH1937" s="63">
        <v>44725.361732407408</v>
      </c>
      <c r="AI1937">
        <v>49.840195403539198</v>
      </c>
    </row>
    <row r="1938" spans="34:35" x14ac:dyDescent="0.25">
      <c r="AH1938" s="63">
        <v>44725.361732638892</v>
      </c>
      <c r="AI1938">
        <v>49.840127134211698</v>
      </c>
    </row>
    <row r="1939" spans="34:35" x14ac:dyDescent="0.25">
      <c r="AH1939" s="63">
        <v>44725.361732870369</v>
      </c>
      <c r="AI1939">
        <v>49.840067466899903</v>
      </c>
    </row>
    <row r="1940" spans="34:35" x14ac:dyDescent="0.25">
      <c r="AH1940" s="63">
        <v>44725.361733101854</v>
      </c>
      <c r="AI1940">
        <v>49.839987470551399</v>
      </c>
    </row>
    <row r="1941" spans="34:35" x14ac:dyDescent="0.25">
      <c r="AH1941" s="63">
        <v>44725.361733333331</v>
      </c>
      <c r="AI1941">
        <v>49.839894359982601</v>
      </c>
    </row>
    <row r="1942" spans="34:35" x14ac:dyDescent="0.25">
      <c r="AH1942" s="63">
        <v>44725.361733564816</v>
      </c>
      <c r="AI1942">
        <v>49.8398399611035</v>
      </c>
    </row>
    <row r="1943" spans="34:35" x14ac:dyDescent="0.25">
      <c r="AH1943" s="63">
        <v>44725.361733796293</v>
      </c>
      <c r="AI1943">
        <v>49.839802362508003</v>
      </c>
    </row>
    <row r="1944" spans="34:35" x14ac:dyDescent="0.25">
      <c r="AH1944" s="63">
        <v>44725.361734027778</v>
      </c>
      <c r="AI1944">
        <v>49.8397819521009</v>
      </c>
    </row>
    <row r="1945" spans="34:35" x14ac:dyDescent="0.25">
      <c r="AH1945" s="63">
        <v>44725.361734259262</v>
      </c>
      <c r="AI1945">
        <v>49.839793303532502</v>
      </c>
    </row>
    <row r="1946" spans="34:35" x14ac:dyDescent="0.25">
      <c r="AH1946" s="63">
        <v>44725.36173449074</v>
      </c>
      <c r="AI1946">
        <v>49.839798304929801</v>
      </c>
    </row>
    <row r="1947" spans="34:35" x14ac:dyDescent="0.25">
      <c r="AH1947" s="63">
        <v>44725.361734722224</v>
      </c>
      <c r="AI1947">
        <v>49.8398337300425</v>
      </c>
    </row>
    <row r="1948" spans="34:35" x14ac:dyDescent="0.25">
      <c r="AH1948" s="63">
        <v>44725.361734953702</v>
      </c>
      <c r="AI1948">
        <v>49.8398410146348</v>
      </c>
    </row>
    <row r="1949" spans="34:35" x14ac:dyDescent="0.25">
      <c r="AH1949" s="63">
        <v>44725.361735185186</v>
      </c>
      <c r="AI1949">
        <v>49.839844484718498</v>
      </c>
    </row>
    <row r="1950" spans="34:35" x14ac:dyDescent="0.25">
      <c r="AH1950" s="63">
        <v>44725.361735416664</v>
      </c>
      <c r="AI1950">
        <v>49.839855489562702</v>
      </c>
    </row>
    <row r="1951" spans="34:35" x14ac:dyDescent="0.25">
      <c r="AH1951" s="63">
        <v>44725.361735648148</v>
      </c>
      <c r="AI1951">
        <v>49.839875906155598</v>
      </c>
    </row>
    <row r="1952" spans="34:35" x14ac:dyDescent="0.25">
      <c r="AH1952" s="63">
        <v>44725.361735879633</v>
      </c>
      <c r="AI1952">
        <v>49.8399078889774</v>
      </c>
    </row>
    <row r="1953" spans="34:35" x14ac:dyDescent="0.25">
      <c r="AH1953" s="62">
        <v>44725.36173611111</v>
      </c>
      <c r="AI1953">
        <v>49.8399532773009</v>
      </c>
    </row>
    <row r="1954" spans="34:35" x14ac:dyDescent="0.25">
      <c r="AH1954" s="63">
        <v>44725.361736342595</v>
      </c>
      <c r="AI1954">
        <v>49.840012833823202</v>
      </c>
    </row>
    <row r="1955" spans="34:35" x14ac:dyDescent="0.25">
      <c r="AH1955" s="63">
        <v>44725.361736574072</v>
      </c>
      <c r="AI1955">
        <v>49.840085492630003</v>
      </c>
    </row>
    <row r="1956" spans="34:35" x14ac:dyDescent="0.25">
      <c r="AH1956" s="63">
        <v>44725.361736805557</v>
      </c>
      <c r="AI1956">
        <v>49.840084813561703</v>
      </c>
    </row>
    <row r="1957" spans="34:35" x14ac:dyDescent="0.25">
      <c r="AH1957" s="63">
        <v>44725.361737037034</v>
      </c>
      <c r="AI1957">
        <v>49.840145663342099</v>
      </c>
    </row>
    <row r="1958" spans="34:35" x14ac:dyDescent="0.25">
      <c r="AH1958" s="63">
        <v>44725.361737268518</v>
      </c>
      <c r="AI1958">
        <v>49.840210326282303</v>
      </c>
    </row>
    <row r="1959" spans="34:35" x14ac:dyDescent="0.25">
      <c r="AH1959" s="63">
        <v>44725.361737500003</v>
      </c>
      <c r="AI1959">
        <v>49.840272910014697</v>
      </c>
    </row>
    <row r="1960" spans="34:35" x14ac:dyDescent="0.25">
      <c r="AH1960" s="63">
        <v>44725.36173773148</v>
      </c>
      <c r="AI1960">
        <v>49.840345903034297</v>
      </c>
    </row>
    <row r="1961" spans="34:35" x14ac:dyDescent="0.25">
      <c r="AH1961" s="63">
        <v>44725.361737962965</v>
      </c>
      <c r="AI1961">
        <v>49.840383168721601</v>
      </c>
    </row>
    <row r="1962" spans="34:35" x14ac:dyDescent="0.25">
      <c r="AH1962" s="63">
        <v>44725.361738194442</v>
      </c>
      <c r="AI1962">
        <v>49.840400537197603</v>
      </c>
    </row>
    <row r="1963" spans="34:35" x14ac:dyDescent="0.25">
      <c r="AH1963" s="63">
        <v>44725.361738425927</v>
      </c>
      <c r="AI1963">
        <v>49.840397943490402</v>
      </c>
    </row>
    <row r="1964" spans="34:35" x14ac:dyDescent="0.25">
      <c r="AH1964" s="63">
        <v>44725.361738657404</v>
      </c>
      <c r="AI1964">
        <v>49.840449225736599</v>
      </c>
    </row>
    <row r="1965" spans="34:35" x14ac:dyDescent="0.25">
      <c r="AH1965" s="63">
        <v>44725.361738888889</v>
      </c>
      <c r="AI1965">
        <v>49.840397955258901</v>
      </c>
    </row>
    <row r="1966" spans="34:35" x14ac:dyDescent="0.25">
      <c r="AH1966" s="63">
        <v>44725.361739120373</v>
      </c>
      <c r="AI1966">
        <v>49.840344907786701</v>
      </c>
    </row>
    <row r="1967" spans="34:35" x14ac:dyDescent="0.25">
      <c r="AH1967" s="63">
        <v>44725.361739351851</v>
      </c>
      <c r="AI1967">
        <v>49.840280755070999</v>
      </c>
    </row>
    <row r="1968" spans="34:35" x14ac:dyDescent="0.25">
      <c r="AH1968" s="63">
        <v>44725.361739583335</v>
      </c>
      <c r="AI1968">
        <v>49.840263932869398</v>
      </c>
    </row>
    <row r="1969" spans="34:35" x14ac:dyDescent="0.25">
      <c r="AH1969" s="63">
        <v>44725.361739814813</v>
      </c>
      <c r="AI1969">
        <v>49.840242533565302</v>
      </c>
    </row>
    <row r="1970" spans="34:35" x14ac:dyDescent="0.25">
      <c r="AH1970" s="63">
        <v>44725.361740046297</v>
      </c>
      <c r="AI1970">
        <v>49.840232814578201</v>
      </c>
    </row>
    <row r="1971" spans="34:35" x14ac:dyDescent="0.25">
      <c r="AH1971" s="63">
        <v>44725.361740277775</v>
      </c>
      <c r="AI1971">
        <v>49.840231790009597</v>
      </c>
    </row>
    <row r="1972" spans="34:35" x14ac:dyDescent="0.25">
      <c r="AH1972" s="63">
        <v>44725.361740509259</v>
      </c>
      <c r="AI1972">
        <v>49.840235925036602</v>
      </c>
    </row>
    <row r="1973" spans="34:35" x14ac:dyDescent="0.25">
      <c r="AH1973" s="63">
        <v>44725.361740740744</v>
      </c>
      <c r="AI1973">
        <v>49.840192383311297</v>
      </c>
    </row>
    <row r="1974" spans="34:35" x14ac:dyDescent="0.25">
      <c r="AH1974" s="63">
        <v>44725.361740972221</v>
      </c>
      <c r="AI1974">
        <v>49.840194156578498</v>
      </c>
    </row>
    <row r="1975" spans="34:35" x14ac:dyDescent="0.25">
      <c r="AH1975" s="63">
        <v>44725.361741203706</v>
      </c>
      <c r="AI1975">
        <v>49.840243211881798</v>
      </c>
    </row>
    <row r="1976" spans="34:35" x14ac:dyDescent="0.25">
      <c r="AH1976" s="63">
        <v>44725.361741435183</v>
      </c>
      <c r="AI1976">
        <v>49.840234518880202</v>
      </c>
    </row>
    <row r="1977" spans="34:35" x14ac:dyDescent="0.25">
      <c r="AH1977" s="63">
        <v>44725.361741666668</v>
      </c>
      <c r="AI1977">
        <v>49.840218264316597</v>
      </c>
    </row>
    <row r="1978" spans="34:35" x14ac:dyDescent="0.25">
      <c r="AH1978" s="63">
        <v>44725.361741898145</v>
      </c>
      <c r="AI1978">
        <v>49.840195393493701</v>
      </c>
    </row>
    <row r="1979" spans="34:35" x14ac:dyDescent="0.25">
      <c r="AH1979" s="63">
        <v>44725.361742129629</v>
      </c>
      <c r="AI1979">
        <v>49.840168207699399</v>
      </c>
    </row>
    <row r="1980" spans="34:35" x14ac:dyDescent="0.25">
      <c r="AH1980" s="63">
        <v>44725.361742361114</v>
      </c>
      <c r="AI1980">
        <v>49.840139592215102</v>
      </c>
    </row>
    <row r="1981" spans="34:35" x14ac:dyDescent="0.25">
      <c r="AH1981" s="63">
        <v>44725.361742592591</v>
      </c>
      <c r="AI1981">
        <v>49.840111761692</v>
      </c>
    </row>
    <row r="1982" spans="34:35" x14ac:dyDescent="0.25">
      <c r="AH1982" s="63">
        <v>44725.361742824076</v>
      </c>
      <c r="AI1982">
        <v>49.840085194624699</v>
      </c>
    </row>
    <row r="1983" spans="34:35" x14ac:dyDescent="0.25">
      <c r="AH1983" s="63">
        <v>44725.361743055553</v>
      </c>
      <c r="AI1983">
        <v>49.840058379315202</v>
      </c>
    </row>
    <row r="1984" spans="34:35" x14ac:dyDescent="0.25">
      <c r="AH1984" s="63">
        <v>44725.361743287038</v>
      </c>
      <c r="AI1984">
        <v>49.840028473571202</v>
      </c>
    </row>
    <row r="1985" spans="34:35" x14ac:dyDescent="0.25">
      <c r="AH1985" s="63">
        <v>44725.361743518515</v>
      </c>
      <c r="AI1985">
        <v>49.840053526840798</v>
      </c>
    </row>
    <row r="1986" spans="34:35" x14ac:dyDescent="0.25">
      <c r="AH1986" s="63">
        <v>44725.36174375</v>
      </c>
      <c r="AI1986">
        <v>49.8400410952801</v>
      </c>
    </row>
    <row r="1987" spans="34:35" x14ac:dyDescent="0.25">
      <c r="AH1987" s="63">
        <v>44725.361743981484</v>
      </c>
      <c r="AI1987">
        <v>49.839924754884301</v>
      </c>
    </row>
    <row r="1988" spans="34:35" x14ac:dyDescent="0.25">
      <c r="AH1988" s="63">
        <v>44725.361744212962</v>
      </c>
      <c r="AI1988">
        <v>49.839875102781299</v>
      </c>
    </row>
    <row r="1989" spans="34:35" x14ac:dyDescent="0.25">
      <c r="AH1989" s="63">
        <v>44725.361744444446</v>
      </c>
      <c r="AI1989">
        <v>49.839817597805101</v>
      </c>
    </row>
    <row r="1990" spans="34:35" x14ac:dyDescent="0.25">
      <c r="AH1990" s="63">
        <v>44725.361744675924</v>
      </c>
      <c r="AI1990">
        <v>49.839743222440902</v>
      </c>
    </row>
    <row r="1991" spans="34:35" x14ac:dyDescent="0.25">
      <c r="AH1991" s="63">
        <v>44725.361744907408</v>
      </c>
      <c r="AI1991">
        <v>49.839710060614202</v>
      </c>
    </row>
    <row r="1992" spans="34:35" x14ac:dyDescent="0.25">
      <c r="AH1992" s="63">
        <v>44725.361745138885</v>
      </c>
      <c r="AI1992">
        <v>49.839682224779601</v>
      </c>
    </row>
    <row r="1993" spans="34:35" x14ac:dyDescent="0.25">
      <c r="AH1993" s="63">
        <v>44725.36174537037</v>
      </c>
      <c r="AI1993">
        <v>49.839646217954801</v>
      </c>
    </row>
    <row r="1994" spans="34:35" x14ac:dyDescent="0.25">
      <c r="AH1994" s="63">
        <v>44725.361745601855</v>
      </c>
      <c r="AI1994">
        <v>49.839651341713903</v>
      </c>
    </row>
    <row r="1995" spans="34:35" x14ac:dyDescent="0.25">
      <c r="AH1995" s="63">
        <v>44725.361745833332</v>
      </c>
      <c r="AI1995">
        <v>49.8396224403999</v>
      </c>
    </row>
    <row r="1996" spans="34:35" x14ac:dyDescent="0.25">
      <c r="AH1996" s="63">
        <v>44725.361746064817</v>
      </c>
      <c r="AI1996">
        <v>49.8395989229709</v>
      </c>
    </row>
    <row r="1997" spans="34:35" x14ac:dyDescent="0.25">
      <c r="AH1997" s="63">
        <v>44725.361746296294</v>
      </c>
      <c r="AI1997">
        <v>49.839648118488398</v>
      </c>
    </row>
    <row r="1998" spans="34:35" x14ac:dyDescent="0.25">
      <c r="AH1998" s="63">
        <v>44725.361746527778</v>
      </c>
      <c r="AI1998">
        <v>49.839716603239097</v>
      </c>
    </row>
    <row r="1999" spans="34:35" x14ac:dyDescent="0.25">
      <c r="AH1999" s="63">
        <v>44725.361746759256</v>
      </c>
      <c r="AI1999">
        <v>49.839756625511399</v>
      </c>
    </row>
    <row r="2000" spans="34:35" x14ac:dyDescent="0.25">
      <c r="AH2000" s="63">
        <v>44725.36174699074</v>
      </c>
      <c r="AI2000">
        <v>49.839928119914802</v>
      </c>
    </row>
    <row r="2001" spans="34:35" x14ac:dyDescent="0.25">
      <c r="AH2001" s="63">
        <v>44725.361747222225</v>
      </c>
      <c r="AI2001">
        <v>49.840010953875897</v>
      </c>
    </row>
    <row r="2002" spans="34:35" x14ac:dyDescent="0.25">
      <c r="AH2002" s="63">
        <v>44725.361747453702</v>
      </c>
      <c r="AI2002">
        <v>49.840059084858801</v>
      </c>
    </row>
    <row r="2003" spans="34:35" x14ac:dyDescent="0.25">
      <c r="AH2003" s="62">
        <v>44725.361747685187</v>
      </c>
      <c r="AI2003">
        <v>49.840041567848701</v>
      </c>
    </row>
    <row r="2004" spans="34:35" x14ac:dyDescent="0.25">
      <c r="AH2004" s="63">
        <v>44725.361747916664</v>
      </c>
      <c r="AI2004">
        <v>49.840003411936202</v>
      </c>
    </row>
    <row r="2005" spans="34:35" x14ac:dyDescent="0.25">
      <c r="AH2005" s="63">
        <v>44725.361748148149</v>
      </c>
      <c r="AI2005">
        <v>49.839979951836199</v>
      </c>
    </row>
    <row r="2006" spans="34:35" x14ac:dyDescent="0.25">
      <c r="AH2006" s="63">
        <v>44725.361748379626</v>
      </c>
      <c r="AI2006">
        <v>49.839944824557101</v>
      </c>
    </row>
    <row r="2007" spans="34:35" x14ac:dyDescent="0.25">
      <c r="AH2007" s="63">
        <v>44725.361748611111</v>
      </c>
      <c r="AI2007">
        <v>49.840017375118201</v>
      </c>
    </row>
    <row r="2008" spans="34:35" x14ac:dyDescent="0.25">
      <c r="AH2008" s="63">
        <v>44725.361748842595</v>
      </c>
      <c r="AI2008">
        <v>49.839979979257002</v>
      </c>
    </row>
    <row r="2009" spans="34:35" x14ac:dyDescent="0.25">
      <c r="AH2009" s="63">
        <v>44725.361749074073</v>
      </c>
      <c r="AI2009">
        <v>49.839956788348402</v>
      </c>
    </row>
    <row r="2010" spans="34:35" x14ac:dyDescent="0.25">
      <c r="AH2010" s="63">
        <v>44725.361749305557</v>
      </c>
      <c r="AI2010">
        <v>49.839927469974299</v>
      </c>
    </row>
    <row r="2011" spans="34:35" x14ac:dyDescent="0.25">
      <c r="AH2011" s="63">
        <v>44725.361749537034</v>
      </c>
      <c r="AI2011">
        <v>49.839896406749602</v>
      </c>
    </row>
    <row r="2012" spans="34:35" x14ac:dyDescent="0.25">
      <c r="AH2012" s="63">
        <v>44725.361749768519</v>
      </c>
      <c r="AI2012">
        <v>49.839938000525301</v>
      </c>
    </row>
    <row r="2013" spans="34:35" x14ac:dyDescent="0.25">
      <c r="AH2013" s="63">
        <v>44725.361749999996</v>
      </c>
      <c r="AI2013">
        <v>49.840001794367197</v>
      </c>
    </row>
    <row r="2014" spans="34:35" x14ac:dyDescent="0.25">
      <c r="AH2014" s="63">
        <v>44725.361750231481</v>
      </c>
      <c r="AI2014">
        <v>49.840082064952298</v>
      </c>
    </row>
    <row r="2015" spans="34:35" x14ac:dyDescent="0.25">
      <c r="AH2015" s="63">
        <v>44725.361750462966</v>
      </c>
      <c r="AI2015">
        <v>49.840172162678897</v>
      </c>
    </row>
    <row r="2016" spans="34:35" x14ac:dyDescent="0.25">
      <c r="AH2016" s="63">
        <v>44725.361750694443</v>
      </c>
      <c r="AI2016">
        <v>49.840175488497799</v>
      </c>
    </row>
    <row r="2017" spans="34:35" x14ac:dyDescent="0.25">
      <c r="AH2017" s="63">
        <v>44725.361750925927</v>
      </c>
      <c r="AI2017">
        <v>49.8403292337888</v>
      </c>
    </row>
    <row r="2018" spans="34:35" x14ac:dyDescent="0.25">
      <c r="AH2018" s="63">
        <v>44725.361751157405</v>
      </c>
      <c r="AI2018">
        <v>49.8404350407843</v>
      </c>
    </row>
    <row r="2019" spans="34:35" x14ac:dyDescent="0.25">
      <c r="AH2019" s="63">
        <v>44725.361751388889</v>
      </c>
      <c r="AI2019">
        <v>49.840502220148998</v>
      </c>
    </row>
    <row r="2020" spans="34:35" x14ac:dyDescent="0.25">
      <c r="AH2020" s="63">
        <v>44725.361751620374</v>
      </c>
      <c r="AI2020">
        <v>49.840541644233902</v>
      </c>
    </row>
    <row r="2021" spans="34:35" x14ac:dyDescent="0.25">
      <c r="AH2021" s="63">
        <v>44725.361751851851</v>
      </c>
      <c r="AI2021">
        <v>49.840593320871697</v>
      </c>
    </row>
    <row r="2022" spans="34:35" x14ac:dyDescent="0.25">
      <c r="AH2022" s="63">
        <v>44725.361752083336</v>
      </c>
      <c r="AI2022">
        <v>49.840621782117402</v>
      </c>
    </row>
    <row r="2023" spans="34:35" x14ac:dyDescent="0.25">
      <c r="AH2023" s="63">
        <v>44725.361752314813</v>
      </c>
      <c r="AI2023">
        <v>49.840644437061499</v>
      </c>
    </row>
    <row r="2024" spans="34:35" x14ac:dyDescent="0.25">
      <c r="AH2024" s="63">
        <v>44725.361752546298</v>
      </c>
      <c r="AI2024">
        <v>49.8406439446685</v>
      </c>
    </row>
    <row r="2025" spans="34:35" x14ac:dyDescent="0.25">
      <c r="AH2025" s="63">
        <v>44725.361752777775</v>
      </c>
      <c r="AI2025">
        <v>49.840671694724499</v>
      </c>
    </row>
    <row r="2026" spans="34:35" x14ac:dyDescent="0.25">
      <c r="AH2026" s="63">
        <v>44725.36175300926</v>
      </c>
      <c r="AI2026">
        <v>49.8406759882035</v>
      </c>
    </row>
    <row r="2027" spans="34:35" x14ac:dyDescent="0.25">
      <c r="AH2027" s="63">
        <v>44725.361753240744</v>
      </c>
      <c r="AI2027">
        <v>49.840745694610298</v>
      </c>
    </row>
    <row r="2028" spans="34:35" x14ac:dyDescent="0.25">
      <c r="AH2028" s="63">
        <v>44725.361753472222</v>
      </c>
      <c r="AI2028">
        <v>49.8408135306329</v>
      </c>
    </row>
    <row r="2029" spans="34:35" x14ac:dyDescent="0.25">
      <c r="AH2029" s="63">
        <v>44725.361753703706</v>
      </c>
      <c r="AI2029">
        <v>49.840901040905401</v>
      </c>
    </row>
    <row r="2030" spans="34:35" x14ac:dyDescent="0.25">
      <c r="AH2030" s="63">
        <v>44725.361753935184</v>
      </c>
      <c r="AI2030">
        <v>49.840978905508599</v>
      </c>
    </row>
    <row r="2031" spans="34:35" x14ac:dyDescent="0.25">
      <c r="AH2031" s="63">
        <v>44725.361754166668</v>
      </c>
      <c r="AI2031">
        <v>49.840967030819399</v>
      </c>
    </row>
    <row r="2032" spans="34:35" x14ac:dyDescent="0.25">
      <c r="AH2032" s="63">
        <v>44725.361754398145</v>
      </c>
      <c r="AI2032">
        <v>49.841043586943698</v>
      </c>
    </row>
    <row r="2033" spans="34:35" x14ac:dyDescent="0.25">
      <c r="AH2033" s="63">
        <v>44725.36175462963</v>
      </c>
      <c r="AI2033">
        <v>49.841139901587901</v>
      </c>
    </row>
    <row r="2034" spans="34:35" x14ac:dyDescent="0.25">
      <c r="AH2034" s="63">
        <v>44725.361754861115</v>
      </c>
      <c r="AI2034">
        <v>49.841216685969997</v>
      </c>
    </row>
    <row r="2035" spans="34:35" x14ac:dyDescent="0.25">
      <c r="AH2035" s="63">
        <v>44725.361755092592</v>
      </c>
      <c r="AI2035">
        <v>49.841263817440897</v>
      </c>
    </row>
    <row r="2036" spans="34:35" x14ac:dyDescent="0.25">
      <c r="AH2036" s="63">
        <v>44725.361755324077</v>
      </c>
      <c r="AI2036">
        <v>49.841324985728498</v>
      </c>
    </row>
    <row r="2037" spans="34:35" x14ac:dyDescent="0.25">
      <c r="AH2037" s="63">
        <v>44725.361755555554</v>
      </c>
      <c r="AI2037">
        <v>49.8413282548834</v>
      </c>
    </row>
    <row r="2038" spans="34:35" x14ac:dyDescent="0.25">
      <c r="AH2038" s="63">
        <v>44725.361755787038</v>
      </c>
      <c r="AI2038">
        <v>49.841307852047898</v>
      </c>
    </row>
    <row r="2039" spans="34:35" x14ac:dyDescent="0.25">
      <c r="AH2039" s="63">
        <v>44725.361756018516</v>
      </c>
      <c r="AI2039">
        <v>49.841246572184602</v>
      </c>
    </row>
    <row r="2040" spans="34:35" x14ac:dyDescent="0.25">
      <c r="AH2040" s="63">
        <v>44725.36175625</v>
      </c>
      <c r="AI2040">
        <v>49.841163706050502</v>
      </c>
    </row>
    <row r="2041" spans="34:35" x14ac:dyDescent="0.25">
      <c r="AH2041" s="63">
        <v>44725.361756481485</v>
      </c>
      <c r="AI2041">
        <v>49.8410507302032</v>
      </c>
    </row>
    <row r="2042" spans="34:35" x14ac:dyDescent="0.25">
      <c r="AH2042" s="63">
        <v>44725.361756712962</v>
      </c>
      <c r="AI2042">
        <v>49.840981471525502</v>
      </c>
    </row>
    <row r="2043" spans="34:35" x14ac:dyDescent="0.25">
      <c r="AH2043" s="63">
        <v>44725.361756944447</v>
      </c>
      <c r="AI2043">
        <v>49.840940034755199</v>
      </c>
    </row>
    <row r="2044" spans="34:35" x14ac:dyDescent="0.25">
      <c r="AH2044" s="63">
        <v>44725.361757175924</v>
      </c>
      <c r="AI2044">
        <v>49.840935504869101</v>
      </c>
    </row>
    <row r="2045" spans="34:35" x14ac:dyDescent="0.25">
      <c r="AH2045" s="63">
        <v>44725.361757407409</v>
      </c>
      <c r="AI2045">
        <v>49.840986068600799</v>
      </c>
    </row>
    <row r="2046" spans="34:35" x14ac:dyDescent="0.25">
      <c r="AH2046" s="63">
        <v>44725.361757638886</v>
      </c>
      <c r="AI2046">
        <v>49.841052856245199</v>
      </c>
    </row>
    <row r="2047" spans="34:35" x14ac:dyDescent="0.25">
      <c r="AH2047" s="63">
        <v>44725.361757870371</v>
      </c>
      <c r="AI2047">
        <v>49.841140111966901</v>
      </c>
    </row>
    <row r="2048" spans="34:35" x14ac:dyDescent="0.25">
      <c r="AH2048" s="63">
        <v>44725.361758101855</v>
      </c>
      <c r="AI2048">
        <v>49.841254387959701</v>
      </c>
    </row>
    <row r="2049" spans="34:35" x14ac:dyDescent="0.25">
      <c r="AH2049" s="63">
        <v>44725.361758333333</v>
      </c>
      <c r="AI2049">
        <v>49.841364845925902</v>
      </c>
    </row>
    <row r="2050" spans="34:35" x14ac:dyDescent="0.25">
      <c r="AH2050" s="63">
        <v>44725.361758564817</v>
      </c>
      <c r="AI2050">
        <v>49.841421966949298</v>
      </c>
    </row>
    <row r="2051" spans="34:35" x14ac:dyDescent="0.25">
      <c r="AH2051" s="63">
        <v>44725.361758796294</v>
      </c>
      <c r="AI2051">
        <v>49.841490012048602</v>
      </c>
    </row>
    <row r="2052" spans="34:35" x14ac:dyDescent="0.25">
      <c r="AH2052" s="63">
        <v>44725.361759027779</v>
      </c>
      <c r="AI2052">
        <v>49.841538467402103</v>
      </c>
    </row>
    <row r="2053" spans="34:35" x14ac:dyDescent="0.25">
      <c r="AH2053" s="62">
        <v>44725.361759259256</v>
      </c>
      <c r="AI2053">
        <v>49.841598255273396</v>
      </c>
    </row>
    <row r="2054" spans="34:35" x14ac:dyDescent="0.25">
      <c r="AH2054" s="63">
        <v>44725.361759490741</v>
      </c>
      <c r="AI2054">
        <v>49.841626156888097</v>
      </c>
    </row>
    <row r="2055" spans="34:35" x14ac:dyDescent="0.25">
      <c r="AH2055" s="63">
        <v>44725.361759722226</v>
      </c>
      <c r="AI2055">
        <v>49.8416767463697</v>
      </c>
    </row>
    <row r="2056" spans="34:35" x14ac:dyDescent="0.25">
      <c r="AH2056" s="63">
        <v>44725.361759953703</v>
      </c>
      <c r="AI2056">
        <v>49.841659432080199</v>
      </c>
    </row>
    <row r="2057" spans="34:35" x14ac:dyDescent="0.25">
      <c r="AH2057" s="63">
        <v>44725.361760185187</v>
      </c>
      <c r="AI2057">
        <v>49.841647271004199</v>
      </c>
    </row>
    <row r="2058" spans="34:35" x14ac:dyDescent="0.25">
      <c r="AH2058" s="63">
        <v>44725.361760416665</v>
      </c>
      <c r="AI2058">
        <v>49.841672761774298</v>
      </c>
    </row>
    <row r="2059" spans="34:35" x14ac:dyDescent="0.25">
      <c r="AH2059" s="63">
        <v>44725.361760648149</v>
      </c>
      <c r="AI2059">
        <v>49.841721674219698</v>
      </c>
    </row>
    <row r="2060" spans="34:35" x14ac:dyDescent="0.25">
      <c r="AH2060" s="63">
        <v>44725.361760879627</v>
      </c>
      <c r="AI2060">
        <v>49.841734311801702</v>
      </c>
    </row>
    <row r="2061" spans="34:35" x14ac:dyDescent="0.25">
      <c r="AH2061" s="63">
        <v>44725.361761111111</v>
      </c>
      <c r="AI2061">
        <v>49.841795439404997</v>
      </c>
    </row>
    <row r="2062" spans="34:35" x14ac:dyDescent="0.25">
      <c r="AH2062" s="63">
        <v>44725.361761342596</v>
      </c>
      <c r="AI2062">
        <v>49.841947000902401</v>
      </c>
    </row>
    <row r="2063" spans="34:35" x14ac:dyDescent="0.25">
      <c r="AH2063" s="63">
        <v>44725.361761574073</v>
      </c>
      <c r="AI2063">
        <v>49.842085298786998</v>
      </c>
    </row>
    <row r="2064" spans="34:35" x14ac:dyDescent="0.25">
      <c r="AH2064" s="63">
        <v>44725.361761805558</v>
      </c>
      <c r="AI2064">
        <v>49.842202889807403</v>
      </c>
    </row>
    <row r="2065" spans="34:35" x14ac:dyDescent="0.25">
      <c r="AH2065" s="63">
        <v>44725.361762037035</v>
      </c>
      <c r="AI2065">
        <v>49.842270483557897</v>
      </c>
    </row>
    <row r="2066" spans="34:35" x14ac:dyDescent="0.25">
      <c r="AH2066" s="63">
        <v>44725.36176226852</v>
      </c>
      <c r="AI2066">
        <v>49.842327378002402</v>
      </c>
    </row>
    <row r="2067" spans="34:35" x14ac:dyDescent="0.25">
      <c r="AH2067" s="63">
        <v>44725.361762499997</v>
      </c>
      <c r="AI2067">
        <v>49.842383898726297</v>
      </c>
    </row>
    <row r="2068" spans="34:35" x14ac:dyDescent="0.25">
      <c r="AH2068" s="63">
        <v>44725.361762731482</v>
      </c>
      <c r="AI2068">
        <v>49.842421756038597</v>
      </c>
    </row>
    <row r="2069" spans="34:35" x14ac:dyDescent="0.25">
      <c r="AH2069" s="63">
        <v>44725.361762962966</v>
      </c>
      <c r="AI2069">
        <v>49.842444891711402</v>
      </c>
    </row>
    <row r="2070" spans="34:35" x14ac:dyDescent="0.25">
      <c r="AH2070" s="63">
        <v>44725.361763194443</v>
      </c>
      <c r="AI2070">
        <v>49.842471005567802</v>
      </c>
    </row>
    <row r="2071" spans="34:35" x14ac:dyDescent="0.25">
      <c r="AH2071" s="63">
        <v>44725.361763425928</v>
      </c>
      <c r="AI2071">
        <v>49.842480052885499</v>
      </c>
    </row>
    <row r="2072" spans="34:35" x14ac:dyDescent="0.25">
      <c r="AH2072" s="63">
        <v>44725.361763657405</v>
      </c>
      <c r="AI2072">
        <v>49.842496527188999</v>
      </c>
    </row>
    <row r="2073" spans="34:35" x14ac:dyDescent="0.25">
      <c r="AH2073" s="63">
        <v>44725.36176388889</v>
      </c>
      <c r="AI2073">
        <v>49.842526594808298</v>
      </c>
    </row>
    <row r="2074" spans="34:35" x14ac:dyDescent="0.25">
      <c r="AH2074" s="63">
        <v>44725.361764120367</v>
      </c>
      <c r="AI2074">
        <v>49.842574205321498</v>
      </c>
    </row>
    <row r="2075" spans="34:35" x14ac:dyDescent="0.25">
      <c r="AH2075" s="63">
        <v>44725.361764351852</v>
      </c>
      <c r="AI2075">
        <v>49.842640852725403</v>
      </c>
    </row>
    <row r="2076" spans="34:35" x14ac:dyDescent="0.25">
      <c r="AH2076" s="63">
        <v>44725.361764583336</v>
      </c>
      <c r="AI2076">
        <v>49.842734351671098</v>
      </c>
    </row>
    <row r="2077" spans="34:35" x14ac:dyDescent="0.25">
      <c r="AH2077" s="63">
        <v>44725.361764814814</v>
      </c>
      <c r="AI2077">
        <v>49.842837146604701</v>
      </c>
    </row>
    <row r="2078" spans="34:35" x14ac:dyDescent="0.25">
      <c r="AH2078" s="63">
        <v>44725.361765046298</v>
      </c>
      <c r="AI2078">
        <v>49.842946638898503</v>
      </c>
    </row>
    <row r="2079" spans="34:35" x14ac:dyDescent="0.25">
      <c r="AH2079" s="63">
        <v>44725.361765277776</v>
      </c>
      <c r="AI2079">
        <v>49.843021705793603</v>
      </c>
    </row>
    <row r="2080" spans="34:35" x14ac:dyDescent="0.25">
      <c r="AH2080" s="63">
        <v>44725.36176550926</v>
      </c>
      <c r="AI2080">
        <v>49.843126169257303</v>
      </c>
    </row>
    <row r="2081" spans="34:35" x14ac:dyDescent="0.25">
      <c r="AH2081" s="63">
        <v>44725.361765740738</v>
      </c>
      <c r="AI2081">
        <v>49.843239764027302</v>
      </c>
    </row>
    <row r="2082" spans="34:35" x14ac:dyDescent="0.25">
      <c r="AH2082" s="63">
        <v>44725.361765972222</v>
      </c>
      <c r="AI2082">
        <v>49.843315704996201</v>
      </c>
    </row>
    <row r="2083" spans="34:35" x14ac:dyDescent="0.25">
      <c r="AH2083" s="63">
        <v>44725.361766203707</v>
      </c>
      <c r="AI2083">
        <v>49.843372696967599</v>
      </c>
    </row>
    <row r="2084" spans="34:35" x14ac:dyDescent="0.25">
      <c r="AH2084" s="63">
        <v>44725.361766435184</v>
      </c>
      <c r="AI2084">
        <v>49.843409593614098</v>
      </c>
    </row>
    <row r="2085" spans="34:35" x14ac:dyDescent="0.25">
      <c r="AH2085" s="63">
        <v>44725.361766666669</v>
      </c>
      <c r="AI2085">
        <v>49.843446790503499</v>
      </c>
    </row>
    <row r="2086" spans="34:35" x14ac:dyDescent="0.25">
      <c r="AH2086" s="63">
        <v>44725.361766898146</v>
      </c>
      <c r="AI2086">
        <v>49.843443954816102</v>
      </c>
    </row>
    <row r="2087" spans="34:35" x14ac:dyDescent="0.25">
      <c r="AH2087" s="63">
        <v>44725.361767129631</v>
      </c>
      <c r="AI2087">
        <v>49.843428553795299</v>
      </c>
    </row>
    <row r="2088" spans="34:35" x14ac:dyDescent="0.25">
      <c r="AH2088" s="63">
        <v>44725.361767361108</v>
      </c>
      <c r="AI2088">
        <v>49.843428595364003</v>
      </c>
    </row>
    <row r="2089" spans="34:35" x14ac:dyDescent="0.25">
      <c r="AH2089" s="63">
        <v>44725.361767592593</v>
      </c>
      <c r="AI2089">
        <v>49.843431886258401</v>
      </c>
    </row>
    <row r="2090" spans="34:35" x14ac:dyDescent="0.25">
      <c r="AH2090" s="63">
        <v>44725.361767824077</v>
      </c>
      <c r="AI2090">
        <v>49.843442291846799</v>
      </c>
    </row>
    <row r="2091" spans="34:35" x14ac:dyDescent="0.25">
      <c r="AH2091" s="63">
        <v>44725.361768055554</v>
      </c>
      <c r="AI2091">
        <v>49.843460674112301</v>
      </c>
    </row>
    <row r="2092" spans="34:35" x14ac:dyDescent="0.25">
      <c r="AH2092" s="63">
        <v>44725.361768287039</v>
      </c>
      <c r="AI2092">
        <v>49.843439593866698</v>
      </c>
    </row>
    <row r="2093" spans="34:35" x14ac:dyDescent="0.25">
      <c r="AH2093" s="63">
        <v>44725.361768518516</v>
      </c>
      <c r="AI2093">
        <v>49.843479961190297</v>
      </c>
    </row>
    <row r="2094" spans="34:35" x14ac:dyDescent="0.25">
      <c r="AH2094" s="63">
        <v>44725.361768750001</v>
      </c>
      <c r="AI2094">
        <v>49.843504206380203</v>
      </c>
    </row>
    <row r="2095" spans="34:35" x14ac:dyDescent="0.25">
      <c r="AH2095" s="63">
        <v>44725.361768981478</v>
      </c>
      <c r="AI2095">
        <v>49.843536057722098</v>
      </c>
    </row>
    <row r="2096" spans="34:35" x14ac:dyDescent="0.25">
      <c r="AH2096" s="63">
        <v>44725.361769212963</v>
      </c>
      <c r="AI2096">
        <v>49.843552687857297</v>
      </c>
    </row>
    <row r="2097" spans="34:35" x14ac:dyDescent="0.25">
      <c r="AH2097" s="63">
        <v>44725.361769444447</v>
      </c>
      <c r="AI2097">
        <v>49.843550789463002</v>
      </c>
    </row>
    <row r="2098" spans="34:35" x14ac:dyDescent="0.25">
      <c r="AH2098" s="63">
        <v>44725.361769675925</v>
      </c>
      <c r="AI2098">
        <v>49.843515785921397</v>
      </c>
    </row>
    <row r="2099" spans="34:35" x14ac:dyDescent="0.25">
      <c r="AH2099" s="63">
        <v>44725.361769907409</v>
      </c>
      <c r="AI2099">
        <v>49.843501384598198</v>
      </c>
    </row>
    <row r="2100" spans="34:35" x14ac:dyDescent="0.25">
      <c r="AH2100" s="63">
        <v>44725.361770138887</v>
      </c>
      <c r="AI2100">
        <v>49.8434681876818</v>
      </c>
    </row>
    <row r="2101" spans="34:35" x14ac:dyDescent="0.25">
      <c r="AH2101" s="63">
        <v>44725.361770370371</v>
      </c>
      <c r="AI2101">
        <v>49.8434412969074</v>
      </c>
    </row>
    <row r="2102" spans="34:35" x14ac:dyDescent="0.25">
      <c r="AH2102" s="63">
        <v>44725.361770601849</v>
      </c>
      <c r="AI2102">
        <v>49.843386908079303</v>
      </c>
    </row>
    <row r="2103" spans="34:35" x14ac:dyDescent="0.25">
      <c r="AH2103" s="62">
        <v>44725.361770833333</v>
      </c>
      <c r="AI2103">
        <v>49.843413485204302</v>
      </c>
    </row>
    <row r="2104" spans="34:35" x14ac:dyDescent="0.25">
      <c r="AH2104" s="63">
        <v>44725.361771064818</v>
      </c>
      <c r="AI2104">
        <v>49.8434627571392</v>
      </c>
    </row>
    <row r="2105" spans="34:35" x14ac:dyDescent="0.25">
      <c r="AH2105" s="63">
        <v>44725.361771296295</v>
      </c>
      <c r="AI2105">
        <v>49.843542366877898</v>
      </c>
    </row>
    <row r="2106" spans="34:35" x14ac:dyDescent="0.25">
      <c r="AH2106" s="63">
        <v>44725.36177152778</v>
      </c>
      <c r="AI2106">
        <v>49.843628925331302</v>
      </c>
    </row>
    <row r="2107" spans="34:35" x14ac:dyDescent="0.25">
      <c r="AH2107" s="63">
        <v>44725.361771759257</v>
      </c>
      <c r="AI2107">
        <v>49.843712500737801</v>
      </c>
    </row>
    <row r="2108" spans="34:35" x14ac:dyDescent="0.25">
      <c r="AH2108" s="63">
        <v>44725.361771990742</v>
      </c>
      <c r="AI2108">
        <v>49.8437926279328</v>
      </c>
    </row>
    <row r="2109" spans="34:35" x14ac:dyDescent="0.25">
      <c r="AH2109" s="63">
        <v>44725.361772222219</v>
      </c>
      <c r="AI2109">
        <v>49.843860705981001</v>
      </c>
    </row>
    <row r="2110" spans="34:35" x14ac:dyDescent="0.25">
      <c r="AH2110" s="63">
        <v>44725.361772453703</v>
      </c>
      <c r="AI2110">
        <v>49.843909751499503</v>
      </c>
    </row>
    <row r="2111" spans="34:35" x14ac:dyDescent="0.25">
      <c r="AH2111" s="63">
        <v>44725.361772685188</v>
      </c>
      <c r="AI2111">
        <v>49.843954357170396</v>
      </c>
    </row>
    <row r="2112" spans="34:35" x14ac:dyDescent="0.25">
      <c r="AH2112" s="63">
        <v>44725.361772916665</v>
      </c>
      <c r="AI2112">
        <v>49.843961706418497</v>
      </c>
    </row>
    <row r="2113" spans="34:35" x14ac:dyDescent="0.25">
      <c r="AH2113" s="63">
        <v>44725.36177314815</v>
      </c>
      <c r="AI2113">
        <v>49.843948197003101</v>
      </c>
    </row>
    <row r="2114" spans="34:35" x14ac:dyDescent="0.25">
      <c r="AH2114" s="63">
        <v>44725.361773379627</v>
      </c>
      <c r="AI2114">
        <v>49.843951088704998</v>
      </c>
    </row>
    <row r="2115" spans="34:35" x14ac:dyDescent="0.25">
      <c r="AH2115" s="63">
        <v>44725.361773611112</v>
      </c>
      <c r="AI2115">
        <v>49.843946241342998</v>
      </c>
    </row>
    <row r="2116" spans="34:35" x14ac:dyDescent="0.25">
      <c r="AH2116" s="63">
        <v>44725.361773842589</v>
      </c>
      <c r="AI2116">
        <v>49.8439357641955</v>
      </c>
    </row>
    <row r="2117" spans="34:35" x14ac:dyDescent="0.25">
      <c r="AH2117" s="63">
        <v>44725.361774074074</v>
      </c>
      <c r="AI2117">
        <v>49.843967418556403</v>
      </c>
    </row>
    <row r="2118" spans="34:35" x14ac:dyDescent="0.25">
      <c r="AH2118" s="63">
        <v>44725.361774305558</v>
      </c>
      <c r="AI2118">
        <v>49.844024592035403</v>
      </c>
    </row>
    <row r="2119" spans="34:35" x14ac:dyDescent="0.25">
      <c r="AH2119" s="63">
        <v>44725.361774537036</v>
      </c>
      <c r="AI2119">
        <v>49.844108589236001</v>
      </c>
    </row>
    <row r="2120" spans="34:35" x14ac:dyDescent="0.25">
      <c r="AH2120" s="63">
        <v>44725.36177476852</v>
      </c>
      <c r="AI2120">
        <v>49.844254560326199</v>
      </c>
    </row>
    <row r="2121" spans="34:35" x14ac:dyDescent="0.25">
      <c r="AH2121" s="63">
        <v>44725.361774999998</v>
      </c>
      <c r="AI2121">
        <v>49.844375396796003</v>
      </c>
    </row>
    <row r="2122" spans="34:35" x14ac:dyDescent="0.25">
      <c r="AH2122" s="63">
        <v>44725.361775231482</v>
      </c>
      <c r="AI2122">
        <v>49.844484334297697</v>
      </c>
    </row>
    <row r="2123" spans="34:35" x14ac:dyDescent="0.25">
      <c r="AH2123" s="63">
        <v>44725.361775462959</v>
      </c>
      <c r="AI2123">
        <v>49.844666440335203</v>
      </c>
    </row>
    <row r="2124" spans="34:35" x14ac:dyDescent="0.25">
      <c r="AH2124" s="63">
        <v>44725.361775694444</v>
      </c>
      <c r="AI2124">
        <v>49.844795861922698</v>
      </c>
    </row>
    <row r="2125" spans="34:35" x14ac:dyDescent="0.25">
      <c r="AH2125" s="63">
        <v>44725.361775925929</v>
      </c>
      <c r="AI2125">
        <v>49.844939486354399</v>
      </c>
    </row>
    <row r="2126" spans="34:35" x14ac:dyDescent="0.25">
      <c r="AH2126" s="63">
        <v>44725.361776157406</v>
      </c>
      <c r="AI2126">
        <v>49.845069119753902</v>
      </c>
    </row>
    <row r="2127" spans="34:35" x14ac:dyDescent="0.25">
      <c r="AH2127" s="63">
        <v>44725.361776388891</v>
      </c>
      <c r="AI2127">
        <v>49.845179266440702</v>
      </c>
    </row>
    <row r="2128" spans="34:35" x14ac:dyDescent="0.25">
      <c r="AH2128" s="63">
        <v>44725.361776620368</v>
      </c>
      <c r="AI2128">
        <v>49.845240294544901</v>
      </c>
    </row>
    <row r="2129" spans="34:35" x14ac:dyDescent="0.25">
      <c r="AH2129" s="63">
        <v>44725.361776851852</v>
      </c>
      <c r="AI2129">
        <v>49.845318269333703</v>
      </c>
    </row>
    <row r="2130" spans="34:35" x14ac:dyDescent="0.25">
      <c r="AH2130" s="63">
        <v>44725.36177708333</v>
      </c>
      <c r="AI2130">
        <v>49.8453567049255</v>
      </c>
    </row>
    <row r="2131" spans="34:35" x14ac:dyDescent="0.25">
      <c r="AH2131" s="63">
        <v>44725.361777314814</v>
      </c>
      <c r="AI2131">
        <v>49.845424087448599</v>
      </c>
    </row>
    <row r="2132" spans="34:35" x14ac:dyDescent="0.25">
      <c r="AH2132" s="63">
        <v>44725.361777546299</v>
      </c>
      <c r="AI2132">
        <v>49.845437314050301</v>
      </c>
    </row>
    <row r="2133" spans="34:35" x14ac:dyDescent="0.25">
      <c r="AH2133" s="63">
        <v>44725.361777777776</v>
      </c>
      <c r="AI2133">
        <v>49.845500694671102</v>
      </c>
    </row>
    <row r="2134" spans="34:35" x14ac:dyDescent="0.25">
      <c r="AH2134" s="63">
        <v>44725.361778009261</v>
      </c>
      <c r="AI2134">
        <v>49.845566103086</v>
      </c>
    </row>
    <row r="2135" spans="34:35" x14ac:dyDescent="0.25">
      <c r="AH2135" s="63">
        <v>44725.361778240738</v>
      </c>
      <c r="AI2135">
        <v>49.845669513458297</v>
      </c>
    </row>
    <row r="2136" spans="34:35" x14ac:dyDescent="0.25">
      <c r="AH2136" s="63">
        <v>44725.361778472223</v>
      </c>
      <c r="AI2136">
        <v>49.845798753471399</v>
      </c>
    </row>
    <row r="2137" spans="34:35" x14ac:dyDescent="0.25">
      <c r="AH2137" s="63">
        <v>44725.3617787037</v>
      </c>
      <c r="AI2137">
        <v>49.845944742382599</v>
      </c>
    </row>
    <row r="2138" spans="34:35" x14ac:dyDescent="0.25">
      <c r="AH2138" s="63">
        <v>44725.361778935185</v>
      </c>
      <c r="AI2138">
        <v>49.846093679186801</v>
      </c>
    </row>
    <row r="2139" spans="34:35" x14ac:dyDescent="0.25">
      <c r="AH2139" s="63">
        <v>44725.361779166669</v>
      </c>
      <c r="AI2139">
        <v>49.846229975700197</v>
      </c>
    </row>
    <row r="2140" spans="34:35" x14ac:dyDescent="0.25">
      <c r="AH2140" s="63">
        <v>44725.361779398147</v>
      </c>
      <c r="AI2140">
        <v>49.8463396653774</v>
      </c>
    </row>
    <row r="2141" spans="34:35" x14ac:dyDescent="0.25">
      <c r="AH2141" s="63">
        <v>44725.361779629631</v>
      </c>
      <c r="AI2141">
        <v>49.8464133269485</v>
      </c>
    </row>
    <row r="2142" spans="34:35" x14ac:dyDescent="0.25">
      <c r="AH2142" s="63">
        <v>44725.361779861109</v>
      </c>
      <c r="AI2142">
        <v>49.846522831802403</v>
      </c>
    </row>
    <row r="2143" spans="34:35" x14ac:dyDescent="0.25">
      <c r="AH2143" s="63">
        <v>44725.361780092593</v>
      </c>
      <c r="AI2143">
        <v>49.846450578664097</v>
      </c>
    </row>
    <row r="2144" spans="34:35" x14ac:dyDescent="0.25">
      <c r="AH2144" s="63">
        <v>44725.361780324078</v>
      </c>
      <c r="AI2144">
        <v>49.846433845012598</v>
      </c>
    </row>
    <row r="2145" spans="34:35" x14ac:dyDescent="0.25">
      <c r="AH2145" s="63">
        <v>44725.361780555555</v>
      </c>
      <c r="AI2145">
        <v>49.846397023806901</v>
      </c>
    </row>
    <row r="2146" spans="34:35" x14ac:dyDescent="0.25">
      <c r="AH2146" s="63">
        <v>44725.36178078704</v>
      </c>
      <c r="AI2146">
        <v>49.846346525642403</v>
      </c>
    </row>
    <row r="2147" spans="34:35" x14ac:dyDescent="0.25">
      <c r="AH2147" s="63">
        <v>44725.361781018517</v>
      </c>
      <c r="AI2147">
        <v>49.846313784728402</v>
      </c>
    </row>
    <row r="2148" spans="34:35" x14ac:dyDescent="0.25">
      <c r="AH2148" s="63">
        <v>44725.361781250002</v>
      </c>
      <c r="AI2148">
        <v>49.8462812532293</v>
      </c>
    </row>
    <row r="2149" spans="34:35" x14ac:dyDescent="0.25">
      <c r="AH2149" s="63">
        <v>44725.361781481479</v>
      </c>
      <c r="AI2149">
        <v>49.846285085416703</v>
      </c>
    </row>
    <row r="2150" spans="34:35" x14ac:dyDescent="0.25">
      <c r="AH2150" s="63">
        <v>44725.361781712963</v>
      </c>
      <c r="AI2150">
        <v>49.846289399208203</v>
      </c>
    </row>
    <row r="2151" spans="34:35" x14ac:dyDescent="0.25">
      <c r="AH2151" s="63">
        <v>44725.361781944448</v>
      </c>
      <c r="AI2151">
        <v>49.846325082163901</v>
      </c>
    </row>
    <row r="2152" spans="34:35" x14ac:dyDescent="0.25">
      <c r="AH2152" s="63">
        <v>44725.361782175925</v>
      </c>
      <c r="AI2152">
        <v>49.846399747477101</v>
      </c>
    </row>
    <row r="2153" spans="34:35" x14ac:dyDescent="0.25">
      <c r="AH2153" s="62">
        <v>44725.36178240741</v>
      </c>
      <c r="AI2153">
        <v>49.846478852936599</v>
      </c>
    </row>
    <row r="2154" spans="34:35" x14ac:dyDescent="0.25">
      <c r="AH2154" s="63">
        <v>44725.361782638887</v>
      </c>
      <c r="AI2154">
        <v>49.846568211499303</v>
      </c>
    </row>
    <row r="2155" spans="34:35" x14ac:dyDescent="0.25">
      <c r="AH2155" s="63">
        <v>44725.361782870372</v>
      </c>
      <c r="AI2155">
        <v>49.846646302741497</v>
      </c>
    </row>
    <row r="2156" spans="34:35" x14ac:dyDescent="0.25">
      <c r="AH2156" s="63">
        <v>44725.361783101849</v>
      </c>
      <c r="AI2156">
        <v>49.846754763794202</v>
      </c>
    </row>
    <row r="2157" spans="34:35" x14ac:dyDescent="0.25">
      <c r="AH2157" s="63">
        <v>44725.361783333334</v>
      </c>
      <c r="AI2157">
        <v>49.846826883486102</v>
      </c>
    </row>
    <row r="2158" spans="34:35" x14ac:dyDescent="0.25">
      <c r="AH2158" s="63">
        <v>44725.361783564818</v>
      </c>
      <c r="AI2158">
        <v>49.846900793252303</v>
      </c>
    </row>
    <row r="2159" spans="34:35" x14ac:dyDescent="0.25">
      <c r="AH2159" s="63">
        <v>44725.361783796296</v>
      </c>
      <c r="AI2159">
        <v>49.846965453698502</v>
      </c>
    </row>
    <row r="2160" spans="34:35" x14ac:dyDescent="0.25">
      <c r="AH2160" s="63">
        <v>44725.36178402778</v>
      </c>
      <c r="AI2160">
        <v>49.8469987051784</v>
      </c>
    </row>
    <row r="2161" spans="34:35" x14ac:dyDescent="0.25">
      <c r="AH2161" s="63">
        <v>44725.361784259258</v>
      </c>
      <c r="AI2161">
        <v>49.847078023699503</v>
      </c>
    </row>
    <row r="2162" spans="34:35" x14ac:dyDescent="0.25">
      <c r="AH2162" s="63">
        <v>44725.361784490742</v>
      </c>
      <c r="AI2162">
        <v>49.847151343783402</v>
      </c>
    </row>
    <row r="2163" spans="34:35" x14ac:dyDescent="0.25">
      <c r="AH2163" s="63">
        <v>44725.361784722219</v>
      </c>
      <c r="AI2163">
        <v>49.847210176436498</v>
      </c>
    </row>
    <row r="2164" spans="34:35" x14ac:dyDescent="0.25">
      <c r="AH2164" s="63">
        <v>44725.361784953704</v>
      </c>
      <c r="AI2164">
        <v>49.847288644094803</v>
      </c>
    </row>
    <row r="2165" spans="34:35" x14ac:dyDescent="0.25">
      <c r="AH2165" s="63">
        <v>44725.361785185189</v>
      </c>
      <c r="AI2165">
        <v>49.847351072671401</v>
      </c>
    </row>
    <row r="2166" spans="34:35" x14ac:dyDescent="0.25">
      <c r="AH2166" s="63">
        <v>44725.361785416666</v>
      </c>
      <c r="AI2166">
        <v>49.847443930283099</v>
      </c>
    </row>
    <row r="2167" spans="34:35" x14ac:dyDescent="0.25">
      <c r="AH2167" s="63">
        <v>44725.361785648151</v>
      </c>
      <c r="AI2167">
        <v>49.847543717430398</v>
      </c>
    </row>
    <row r="2168" spans="34:35" x14ac:dyDescent="0.25">
      <c r="AH2168" s="63">
        <v>44725.361785879628</v>
      </c>
      <c r="AI2168">
        <v>49.847680335475303</v>
      </c>
    </row>
    <row r="2169" spans="34:35" x14ac:dyDescent="0.25">
      <c r="AH2169" s="63">
        <v>44725.361786111112</v>
      </c>
      <c r="AI2169">
        <v>49.847789529265803</v>
      </c>
    </row>
    <row r="2170" spans="34:35" x14ac:dyDescent="0.25">
      <c r="AH2170" s="63">
        <v>44725.36178634259</v>
      </c>
      <c r="AI2170">
        <v>49.847898662019503</v>
      </c>
    </row>
    <row r="2171" spans="34:35" x14ac:dyDescent="0.25">
      <c r="AH2171" s="63">
        <v>44725.361786574074</v>
      </c>
      <c r="AI2171">
        <v>49.8479815681223</v>
      </c>
    </row>
    <row r="2172" spans="34:35" x14ac:dyDescent="0.25">
      <c r="AH2172" s="63">
        <v>44725.361786805559</v>
      </c>
      <c r="AI2172">
        <v>49.848089346420103</v>
      </c>
    </row>
    <row r="2173" spans="34:35" x14ac:dyDescent="0.25">
      <c r="AH2173" s="63">
        <v>44725.361787037036</v>
      </c>
      <c r="AI2173">
        <v>49.848166794811</v>
      </c>
    </row>
    <row r="2174" spans="34:35" x14ac:dyDescent="0.25">
      <c r="AH2174" s="63">
        <v>44725.361787268521</v>
      </c>
      <c r="AI2174">
        <v>49.848284989110397</v>
      </c>
    </row>
    <row r="2175" spans="34:35" x14ac:dyDescent="0.25">
      <c r="AH2175" s="63">
        <v>44725.361787499998</v>
      </c>
      <c r="AI2175">
        <v>49.848371087651998</v>
      </c>
    </row>
    <row r="2176" spans="34:35" x14ac:dyDescent="0.25">
      <c r="AH2176" s="63">
        <v>44725.361787731483</v>
      </c>
      <c r="AI2176">
        <v>49.848440405251701</v>
      </c>
    </row>
    <row r="2177" spans="34:35" x14ac:dyDescent="0.25">
      <c r="AH2177" s="63">
        <v>44725.36178796296</v>
      </c>
      <c r="AI2177">
        <v>49.848499946970698</v>
      </c>
    </row>
    <row r="2178" spans="34:35" x14ac:dyDescent="0.25">
      <c r="AH2178" s="63">
        <v>44725.361788194445</v>
      </c>
      <c r="AI2178">
        <v>49.848624380809902</v>
      </c>
    </row>
    <row r="2179" spans="34:35" x14ac:dyDescent="0.25">
      <c r="AH2179" s="63">
        <v>44725.361788425929</v>
      </c>
      <c r="AI2179">
        <v>49.848702861304801</v>
      </c>
    </row>
    <row r="2180" spans="34:35" x14ac:dyDescent="0.25">
      <c r="AH2180" s="63">
        <v>44725.361788657407</v>
      </c>
      <c r="AI2180">
        <v>49.848772708523299</v>
      </c>
    </row>
    <row r="2181" spans="34:35" x14ac:dyDescent="0.25">
      <c r="AH2181" s="63">
        <v>44725.361788888891</v>
      </c>
      <c r="AI2181">
        <v>49.848875416604699</v>
      </c>
    </row>
    <row r="2182" spans="34:35" x14ac:dyDescent="0.25">
      <c r="AH2182" s="63">
        <v>44725.361789120368</v>
      </c>
      <c r="AI2182">
        <v>49.848994038268501</v>
      </c>
    </row>
    <row r="2183" spans="34:35" x14ac:dyDescent="0.25">
      <c r="AH2183" s="63">
        <v>44725.361789351853</v>
      </c>
      <c r="AI2183">
        <v>49.849128715647602</v>
      </c>
    </row>
    <row r="2184" spans="34:35" x14ac:dyDescent="0.25">
      <c r="AH2184" s="63">
        <v>44725.36178958333</v>
      </c>
      <c r="AI2184">
        <v>49.849276348654001</v>
      </c>
    </row>
    <row r="2185" spans="34:35" x14ac:dyDescent="0.25">
      <c r="AH2185" s="63">
        <v>44725.361789814815</v>
      </c>
      <c r="AI2185">
        <v>49.849416750888501</v>
      </c>
    </row>
    <row r="2186" spans="34:35" x14ac:dyDescent="0.25">
      <c r="AH2186" s="63">
        <v>44725.3617900463</v>
      </c>
      <c r="AI2186">
        <v>49.849635519575401</v>
      </c>
    </row>
    <row r="2187" spans="34:35" x14ac:dyDescent="0.25">
      <c r="AH2187" s="63">
        <v>44725.361790277777</v>
      </c>
      <c r="AI2187">
        <v>49.849782925932097</v>
      </c>
    </row>
    <row r="2188" spans="34:35" x14ac:dyDescent="0.25">
      <c r="AH2188" s="63">
        <v>44725.361790509261</v>
      </c>
      <c r="AI2188">
        <v>49.849936672570003</v>
      </c>
    </row>
    <row r="2189" spans="34:35" x14ac:dyDescent="0.25">
      <c r="AH2189" s="63">
        <v>44725.361790740739</v>
      </c>
      <c r="AI2189">
        <v>49.850022386277097</v>
      </c>
    </row>
    <row r="2190" spans="34:35" x14ac:dyDescent="0.25">
      <c r="AH2190" s="63">
        <v>44725.361790972223</v>
      </c>
      <c r="AI2190">
        <v>49.850158380641197</v>
      </c>
    </row>
    <row r="2191" spans="34:35" x14ac:dyDescent="0.25">
      <c r="AH2191" s="63">
        <v>44725.361791203701</v>
      </c>
      <c r="AI2191">
        <v>49.850257265983203</v>
      </c>
    </row>
    <row r="2192" spans="34:35" x14ac:dyDescent="0.25">
      <c r="AH2192" s="63">
        <v>44725.361791435185</v>
      </c>
      <c r="AI2192">
        <v>49.850401181261198</v>
      </c>
    </row>
    <row r="2193" spans="34:35" x14ac:dyDescent="0.25">
      <c r="AH2193" s="63">
        <v>44725.36179166667</v>
      </c>
      <c r="AI2193">
        <v>49.8505834342889</v>
      </c>
    </row>
    <row r="2194" spans="34:35" x14ac:dyDescent="0.25">
      <c r="AH2194" s="63">
        <v>44725.361791898147</v>
      </c>
      <c r="AI2194">
        <v>49.850711748205697</v>
      </c>
    </row>
    <row r="2195" spans="34:35" x14ac:dyDescent="0.25">
      <c r="AH2195" s="63">
        <v>44725.361792129632</v>
      </c>
      <c r="AI2195">
        <v>49.8508931325429</v>
      </c>
    </row>
    <row r="2196" spans="34:35" x14ac:dyDescent="0.25">
      <c r="AH2196" s="63">
        <v>44725.361792361109</v>
      </c>
      <c r="AI2196">
        <v>49.851021262794703</v>
      </c>
    </row>
    <row r="2197" spans="34:35" x14ac:dyDescent="0.25">
      <c r="AH2197" s="63">
        <v>44725.361792592594</v>
      </c>
      <c r="AI2197">
        <v>49.851144912135297</v>
      </c>
    </row>
    <row r="2198" spans="34:35" x14ac:dyDescent="0.25">
      <c r="AH2198" s="63">
        <v>44725.361792824071</v>
      </c>
      <c r="AI2198">
        <v>49.851283029720499</v>
      </c>
    </row>
    <row r="2199" spans="34:35" x14ac:dyDescent="0.25">
      <c r="AH2199" s="63">
        <v>44725.361793055556</v>
      </c>
      <c r="AI2199">
        <v>49.851408788915897</v>
      </c>
    </row>
    <row r="2200" spans="34:35" x14ac:dyDescent="0.25">
      <c r="AH2200" s="63">
        <v>44725.36179328704</v>
      </c>
      <c r="AI2200">
        <v>49.851538752038103</v>
      </c>
    </row>
    <row r="2201" spans="34:35" x14ac:dyDescent="0.25">
      <c r="AH2201" s="63">
        <v>44725.361793518518</v>
      </c>
      <c r="AI2201">
        <v>49.851621812345499</v>
      </c>
    </row>
    <row r="2202" spans="34:35" x14ac:dyDescent="0.25">
      <c r="AH2202" s="63">
        <v>44725.361793750002</v>
      </c>
      <c r="AI2202">
        <v>49.851759541873299</v>
      </c>
    </row>
    <row r="2203" spans="34:35" x14ac:dyDescent="0.25">
      <c r="AH2203" s="62">
        <v>44725.361793981479</v>
      </c>
      <c r="AI2203">
        <v>49.851897213896599</v>
      </c>
    </row>
    <row r="2204" spans="34:35" x14ac:dyDescent="0.25">
      <c r="AH2204" s="63">
        <v>44725.361794212964</v>
      </c>
      <c r="AI2204">
        <v>49.851986914251498</v>
      </c>
    </row>
    <row r="2205" spans="34:35" x14ac:dyDescent="0.25">
      <c r="AH2205" s="63">
        <v>44725.361794444441</v>
      </c>
      <c r="AI2205">
        <v>49.852110242805701</v>
      </c>
    </row>
    <row r="2206" spans="34:35" x14ac:dyDescent="0.25">
      <c r="AH2206" s="63">
        <v>44725.361794675926</v>
      </c>
      <c r="AI2206">
        <v>49.852232930916998</v>
      </c>
    </row>
    <row r="2207" spans="34:35" x14ac:dyDescent="0.25">
      <c r="AH2207" s="63">
        <v>44725.361794907411</v>
      </c>
      <c r="AI2207">
        <v>49.852343318070503</v>
      </c>
    </row>
    <row r="2208" spans="34:35" x14ac:dyDescent="0.25">
      <c r="AH2208" s="63">
        <v>44725.361795138888</v>
      </c>
      <c r="AI2208">
        <v>49.852475521867703</v>
      </c>
    </row>
    <row r="2209" spans="34:35" x14ac:dyDescent="0.25">
      <c r="AH2209" s="63">
        <v>44725.361795370372</v>
      </c>
      <c r="AI2209">
        <v>49.852601484586003</v>
      </c>
    </row>
    <row r="2210" spans="34:35" x14ac:dyDescent="0.25">
      <c r="AH2210" s="63">
        <v>44725.36179560185</v>
      </c>
      <c r="AI2210">
        <v>49.852731514864097</v>
      </c>
    </row>
    <row r="2211" spans="34:35" x14ac:dyDescent="0.25">
      <c r="AH2211" s="63">
        <v>44725.361795833334</v>
      </c>
      <c r="AI2211">
        <v>49.852824582557197</v>
      </c>
    </row>
    <row r="2212" spans="34:35" x14ac:dyDescent="0.25">
      <c r="AH2212" s="63">
        <v>44725.361796064812</v>
      </c>
      <c r="AI2212">
        <v>49.852916841299503</v>
      </c>
    </row>
    <row r="2213" spans="34:35" x14ac:dyDescent="0.25">
      <c r="AH2213" s="63">
        <v>44725.361796296296</v>
      </c>
      <c r="AI2213">
        <v>49.8530024529827</v>
      </c>
    </row>
    <row r="2214" spans="34:35" x14ac:dyDescent="0.25">
      <c r="AH2214" s="63">
        <v>44725.361796527781</v>
      </c>
      <c r="AI2214">
        <v>49.853058363945003</v>
      </c>
    </row>
    <row r="2215" spans="34:35" x14ac:dyDescent="0.25">
      <c r="AH2215" s="63">
        <v>44725.361796759258</v>
      </c>
      <c r="AI2215">
        <v>49.853111986775403</v>
      </c>
    </row>
    <row r="2216" spans="34:35" x14ac:dyDescent="0.25">
      <c r="AH2216" s="63">
        <v>44725.361796990743</v>
      </c>
      <c r="AI2216">
        <v>49.853151731589001</v>
      </c>
    </row>
    <row r="2217" spans="34:35" x14ac:dyDescent="0.25">
      <c r="AH2217" s="63">
        <v>44725.36179722222</v>
      </c>
      <c r="AI2217">
        <v>49.853197595115603</v>
      </c>
    </row>
    <row r="2218" spans="34:35" x14ac:dyDescent="0.25">
      <c r="AH2218" s="63">
        <v>44725.361797453705</v>
      </c>
      <c r="AI2218">
        <v>49.853247983203701</v>
      </c>
    </row>
    <row r="2219" spans="34:35" x14ac:dyDescent="0.25">
      <c r="AH2219" s="63">
        <v>44725.361797685182</v>
      </c>
      <c r="AI2219">
        <v>49.853292464296601</v>
      </c>
    </row>
    <row r="2220" spans="34:35" x14ac:dyDescent="0.25">
      <c r="AH2220" s="63">
        <v>44725.361797916667</v>
      </c>
      <c r="AI2220">
        <v>49.853359075599897</v>
      </c>
    </row>
    <row r="2221" spans="34:35" x14ac:dyDescent="0.25">
      <c r="AH2221" s="63">
        <v>44725.361798148151</v>
      </c>
      <c r="AI2221">
        <v>49.853438350614702</v>
      </c>
    </row>
    <row r="2222" spans="34:35" x14ac:dyDescent="0.25">
      <c r="AH2222" s="63">
        <v>44725.361798379628</v>
      </c>
      <c r="AI2222">
        <v>49.853540804566997</v>
      </c>
    </row>
    <row r="2223" spans="34:35" x14ac:dyDescent="0.25">
      <c r="AH2223" s="63">
        <v>44725.361798611113</v>
      </c>
      <c r="AI2223">
        <v>49.853691848792202</v>
      </c>
    </row>
    <row r="2224" spans="34:35" x14ac:dyDescent="0.25">
      <c r="AH2224" s="63">
        <v>44725.36179884259</v>
      </c>
      <c r="AI2224">
        <v>49.853808842034297</v>
      </c>
    </row>
    <row r="2225" spans="34:35" x14ac:dyDescent="0.25">
      <c r="AH2225" s="63">
        <v>44725.361799074075</v>
      </c>
      <c r="AI2225">
        <v>49.853926378518999</v>
      </c>
    </row>
    <row r="2226" spans="34:35" x14ac:dyDescent="0.25">
      <c r="AH2226" s="63">
        <v>44725.361799305552</v>
      </c>
      <c r="AI2226">
        <v>49.854039514265999</v>
      </c>
    </row>
    <row r="2227" spans="34:35" x14ac:dyDescent="0.25">
      <c r="AH2227" s="63">
        <v>44725.361799537037</v>
      </c>
      <c r="AI2227">
        <v>49.8541273682944</v>
      </c>
    </row>
    <row r="2228" spans="34:35" x14ac:dyDescent="0.25">
      <c r="AH2228" s="63">
        <v>44725.361799768521</v>
      </c>
      <c r="AI2228">
        <v>49.854214915399602</v>
      </c>
    </row>
    <row r="2229" spans="34:35" x14ac:dyDescent="0.25">
      <c r="AH2229" s="63">
        <v>44725.361799999999</v>
      </c>
      <c r="AI2229">
        <v>49.854285731893299</v>
      </c>
    </row>
    <row r="2230" spans="34:35" x14ac:dyDescent="0.25">
      <c r="AH2230" s="63">
        <v>44725.361800231483</v>
      </c>
      <c r="AI2230">
        <v>49.854361466512898</v>
      </c>
    </row>
    <row r="2231" spans="34:35" x14ac:dyDescent="0.25">
      <c r="AH2231" s="63">
        <v>44725.361800462961</v>
      </c>
      <c r="AI2231">
        <v>49.854395891651798</v>
      </c>
    </row>
    <row r="2232" spans="34:35" x14ac:dyDescent="0.25">
      <c r="AH2232" s="63">
        <v>44725.361800694445</v>
      </c>
      <c r="AI2232">
        <v>49.854399378021697</v>
      </c>
    </row>
    <row r="2233" spans="34:35" x14ac:dyDescent="0.25">
      <c r="AH2233" s="63">
        <v>44725.361800925923</v>
      </c>
      <c r="AI2233">
        <v>49.854446868770403</v>
      </c>
    </row>
    <row r="2234" spans="34:35" x14ac:dyDescent="0.25">
      <c r="AH2234" s="63">
        <v>44725.361801157407</v>
      </c>
      <c r="AI2234">
        <v>49.8544639750085</v>
      </c>
    </row>
    <row r="2235" spans="34:35" x14ac:dyDescent="0.25">
      <c r="AH2235" s="63">
        <v>44725.361801388892</v>
      </c>
      <c r="AI2235">
        <v>49.854501233587897</v>
      </c>
    </row>
    <row r="2236" spans="34:35" x14ac:dyDescent="0.25">
      <c r="AH2236" s="63">
        <v>44725.361801620369</v>
      </c>
      <c r="AI2236">
        <v>49.854533558469697</v>
      </c>
    </row>
    <row r="2237" spans="34:35" x14ac:dyDescent="0.25">
      <c r="AH2237" s="63">
        <v>44725.361801851854</v>
      </c>
      <c r="AI2237">
        <v>49.854578890574302</v>
      </c>
    </row>
    <row r="2238" spans="34:35" x14ac:dyDescent="0.25">
      <c r="AH2238" s="63">
        <v>44725.361802083331</v>
      </c>
      <c r="AI2238">
        <v>49.854617845561698</v>
      </c>
    </row>
    <row r="2239" spans="34:35" x14ac:dyDescent="0.25">
      <c r="AH2239" s="63">
        <v>44725.361802314816</v>
      </c>
      <c r="AI2239">
        <v>49.854705867611699</v>
      </c>
    </row>
    <row r="2240" spans="34:35" x14ac:dyDescent="0.25">
      <c r="AH2240" s="63">
        <v>44725.361802546293</v>
      </c>
      <c r="AI2240">
        <v>49.854782534337602</v>
      </c>
    </row>
    <row r="2241" spans="34:35" x14ac:dyDescent="0.25">
      <c r="AH2241" s="63">
        <v>44725.361802777777</v>
      </c>
      <c r="AI2241">
        <v>49.854834142367203</v>
      </c>
    </row>
    <row r="2242" spans="34:35" x14ac:dyDescent="0.25">
      <c r="AH2242" s="63">
        <v>44725.361803009262</v>
      </c>
      <c r="AI2242">
        <v>49.8549005584659</v>
      </c>
    </row>
    <row r="2243" spans="34:35" x14ac:dyDescent="0.25">
      <c r="AH2243" s="63">
        <v>44725.361803240739</v>
      </c>
      <c r="AI2243">
        <v>49.855030237406197</v>
      </c>
    </row>
    <row r="2244" spans="34:35" x14ac:dyDescent="0.25">
      <c r="AH2244" s="63">
        <v>44725.361803472224</v>
      </c>
      <c r="AI2244">
        <v>49.855125897293703</v>
      </c>
    </row>
    <row r="2245" spans="34:35" x14ac:dyDescent="0.25">
      <c r="AH2245" s="63">
        <v>44725.361803703701</v>
      </c>
      <c r="AI2245">
        <v>49.855202563813201</v>
      </c>
    </row>
    <row r="2246" spans="34:35" x14ac:dyDescent="0.25">
      <c r="AH2246" s="63">
        <v>44725.361803935186</v>
      </c>
      <c r="AI2246">
        <v>49.855292663487702</v>
      </c>
    </row>
    <row r="2247" spans="34:35" x14ac:dyDescent="0.25">
      <c r="AH2247" s="63">
        <v>44725.361804166663</v>
      </c>
      <c r="AI2247">
        <v>49.855299439520003</v>
      </c>
    </row>
    <row r="2248" spans="34:35" x14ac:dyDescent="0.25">
      <c r="AH2248" s="63">
        <v>44725.361804398148</v>
      </c>
      <c r="AI2248">
        <v>49.855346736630203</v>
      </c>
    </row>
    <row r="2249" spans="34:35" x14ac:dyDescent="0.25">
      <c r="AH2249" s="63">
        <v>44725.361804629632</v>
      </c>
      <c r="AI2249">
        <v>49.8554119621216</v>
      </c>
    </row>
    <row r="2250" spans="34:35" x14ac:dyDescent="0.25">
      <c r="AH2250" s="63">
        <v>44725.36180486111</v>
      </c>
      <c r="AI2250">
        <v>49.855467536166401</v>
      </c>
    </row>
    <row r="2251" spans="34:35" x14ac:dyDescent="0.25">
      <c r="AH2251" s="63">
        <v>44725.361805092594</v>
      </c>
      <c r="AI2251">
        <v>49.855585178799799</v>
      </c>
    </row>
    <row r="2252" spans="34:35" x14ac:dyDescent="0.25">
      <c r="AH2252" s="63">
        <v>44725.361805324072</v>
      </c>
      <c r="AI2252">
        <v>49.855669748136599</v>
      </c>
    </row>
    <row r="2253" spans="34:35" x14ac:dyDescent="0.25">
      <c r="AH2253" s="62">
        <v>44725.361805555556</v>
      </c>
      <c r="AI2253">
        <v>49.855719031878003</v>
      </c>
    </row>
    <row r="2254" spans="34:35" x14ac:dyDescent="0.25">
      <c r="AH2254" s="63">
        <v>44725.361805787034</v>
      </c>
      <c r="AI2254">
        <v>49.855705666750403</v>
      </c>
    </row>
    <row r="2255" spans="34:35" x14ac:dyDescent="0.25">
      <c r="AH2255" s="63">
        <v>44725.361806018518</v>
      </c>
      <c r="AI2255">
        <v>49.855776041476602</v>
      </c>
    </row>
    <row r="2256" spans="34:35" x14ac:dyDescent="0.25">
      <c r="AH2256" s="63">
        <v>44725.361806250003</v>
      </c>
      <c r="AI2256">
        <v>49.855824994854601</v>
      </c>
    </row>
    <row r="2257" spans="34:35" x14ac:dyDescent="0.25">
      <c r="AH2257" s="63">
        <v>44725.36180648148</v>
      </c>
      <c r="AI2257">
        <v>49.855898462569598</v>
      </c>
    </row>
    <row r="2258" spans="34:35" x14ac:dyDescent="0.25">
      <c r="AH2258" s="63">
        <v>44725.361806712965</v>
      </c>
      <c r="AI2258">
        <v>49.855960860120703</v>
      </c>
    </row>
    <row r="2259" spans="34:35" x14ac:dyDescent="0.25">
      <c r="AH2259" s="63">
        <v>44725.361806944442</v>
      </c>
      <c r="AI2259">
        <v>49.856044257184202</v>
      </c>
    </row>
    <row r="2260" spans="34:35" x14ac:dyDescent="0.25">
      <c r="AH2260" s="63">
        <v>44725.361807175927</v>
      </c>
      <c r="AI2260">
        <v>49.856050199556201</v>
      </c>
    </row>
    <row r="2261" spans="34:35" x14ac:dyDescent="0.25">
      <c r="AH2261" s="63">
        <v>44725.361807407404</v>
      </c>
      <c r="AI2261">
        <v>49.856076822034801</v>
      </c>
    </row>
    <row r="2262" spans="34:35" x14ac:dyDescent="0.25">
      <c r="AH2262" s="63">
        <v>44725.361807638888</v>
      </c>
      <c r="AI2262">
        <v>49.856063350942897</v>
      </c>
    </row>
    <row r="2263" spans="34:35" x14ac:dyDescent="0.25">
      <c r="AH2263" s="63">
        <v>44725.361807870373</v>
      </c>
      <c r="AI2263">
        <v>49.856050037521598</v>
      </c>
    </row>
    <row r="2264" spans="34:35" x14ac:dyDescent="0.25">
      <c r="AH2264" s="63">
        <v>44725.36180810185</v>
      </c>
      <c r="AI2264">
        <v>49.856018145945299</v>
      </c>
    </row>
    <row r="2265" spans="34:35" x14ac:dyDescent="0.25">
      <c r="AH2265" s="63">
        <v>44725.361808333335</v>
      </c>
      <c r="AI2265">
        <v>49.856071614417999</v>
      </c>
    </row>
    <row r="2266" spans="34:35" x14ac:dyDescent="0.25">
      <c r="AH2266" s="63">
        <v>44725.361808564812</v>
      </c>
      <c r="AI2266">
        <v>49.856162604951002</v>
      </c>
    </row>
    <row r="2267" spans="34:35" x14ac:dyDescent="0.25">
      <c r="AH2267" s="63">
        <v>44725.361808796297</v>
      </c>
      <c r="AI2267">
        <v>49.856286686884303</v>
      </c>
    </row>
    <row r="2268" spans="34:35" x14ac:dyDescent="0.25">
      <c r="AH2268" s="63">
        <v>44725.361809027774</v>
      </c>
      <c r="AI2268">
        <v>49.856433690676901</v>
      </c>
    </row>
    <row r="2269" spans="34:35" x14ac:dyDescent="0.25">
      <c r="AH2269" s="63">
        <v>44725.361809259259</v>
      </c>
      <c r="AI2269">
        <v>49.8565801213174</v>
      </c>
    </row>
    <row r="2270" spans="34:35" x14ac:dyDescent="0.25">
      <c r="AH2270" s="63">
        <v>44725.361809490743</v>
      </c>
      <c r="AI2270">
        <v>49.856706684634098</v>
      </c>
    </row>
    <row r="2271" spans="34:35" x14ac:dyDescent="0.25">
      <c r="AH2271" s="63">
        <v>44725.361809722221</v>
      </c>
      <c r="AI2271">
        <v>49.856831304402299</v>
      </c>
    </row>
    <row r="2272" spans="34:35" x14ac:dyDescent="0.25">
      <c r="AH2272" s="63">
        <v>44725.361809953705</v>
      </c>
      <c r="AI2272">
        <v>49.856954060355598</v>
      </c>
    </row>
    <row r="2273" spans="34:35" x14ac:dyDescent="0.25">
      <c r="AH2273" s="63">
        <v>44725.361810185183</v>
      </c>
      <c r="AI2273">
        <v>49.857022889971198</v>
      </c>
    </row>
    <row r="2274" spans="34:35" x14ac:dyDescent="0.25">
      <c r="AH2274" s="63">
        <v>44725.361810416667</v>
      </c>
      <c r="AI2274">
        <v>49.857063117414199</v>
      </c>
    </row>
    <row r="2275" spans="34:35" x14ac:dyDescent="0.25">
      <c r="AH2275" s="63">
        <v>44725.361810648152</v>
      </c>
      <c r="AI2275">
        <v>49.857080086771198</v>
      </c>
    </row>
    <row r="2276" spans="34:35" x14ac:dyDescent="0.25">
      <c r="AH2276" s="63">
        <v>44725.361810879629</v>
      </c>
      <c r="AI2276">
        <v>49.857095339342202</v>
      </c>
    </row>
    <row r="2277" spans="34:35" x14ac:dyDescent="0.25">
      <c r="AH2277" s="63">
        <v>44725.361811111114</v>
      </c>
      <c r="AI2277">
        <v>49.857083120287697</v>
      </c>
    </row>
    <row r="2278" spans="34:35" x14ac:dyDescent="0.25">
      <c r="AH2278" s="63">
        <v>44725.361811342591</v>
      </c>
      <c r="AI2278">
        <v>49.857066203733197</v>
      </c>
    </row>
    <row r="2279" spans="34:35" x14ac:dyDescent="0.25">
      <c r="AH2279" s="63">
        <v>44725.361811574076</v>
      </c>
      <c r="AI2279">
        <v>49.857050373115698</v>
      </c>
    </row>
    <row r="2280" spans="34:35" x14ac:dyDescent="0.25">
      <c r="AH2280" s="63">
        <v>44725.361811805553</v>
      </c>
      <c r="AI2280">
        <v>49.857004487037997</v>
      </c>
    </row>
    <row r="2281" spans="34:35" x14ac:dyDescent="0.25">
      <c r="AH2281" s="63">
        <v>44725.361812037037</v>
      </c>
      <c r="AI2281">
        <v>49.857004560832998</v>
      </c>
    </row>
    <row r="2282" spans="34:35" x14ac:dyDescent="0.25">
      <c r="AH2282" s="63">
        <v>44725.361812268522</v>
      </c>
      <c r="AI2282">
        <v>49.857054496998501</v>
      </c>
    </row>
    <row r="2283" spans="34:35" x14ac:dyDescent="0.25">
      <c r="AH2283" s="63">
        <v>44725.361812499999</v>
      </c>
      <c r="AI2283">
        <v>49.857038325008602</v>
      </c>
    </row>
    <row r="2284" spans="34:35" x14ac:dyDescent="0.25">
      <c r="AH2284" s="63">
        <v>44725.361812731484</v>
      </c>
      <c r="AI2284">
        <v>49.857092692790303</v>
      </c>
    </row>
    <row r="2285" spans="34:35" x14ac:dyDescent="0.25">
      <c r="AH2285" s="63">
        <v>44725.361812962961</v>
      </c>
      <c r="AI2285">
        <v>49.857139349356402</v>
      </c>
    </row>
    <row r="2286" spans="34:35" x14ac:dyDescent="0.25">
      <c r="AH2286" s="63">
        <v>44725.361813194446</v>
      </c>
      <c r="AI2286">
        <v>49.857191983074799</v>
      </c>
    </row>
    <row r="2287" spans="34:35" x14ac:dyDescent="0.25">
      <c r="AH2287" s="63">
        <v>44725.361813425923</v>
      </c>
      <c r="AI2287">
        <v>49.8572737952666</v>
      </c>
    </row>
    <row r="2288" spans="34:35" x14ac:dyDescent="0.25">
      <c r="AH2288" s="63">
        <v>44725.361813657408</v>
      </c>
      <c r="AI2288">
        <v>49.857301454138799</v>
      </c>
    </row>
    <row r="2289" spans="34:35" x14ac:dyDescent="0.25">
      <c r="AH2289" s="63">
        <v>44725.361813888892</v>
      </c>
      <c r="AI2289">
        <v>49.857299600973398</v>
      </c>
    </row>
    <row r="2290" spans="34:35" x14ac:dyDescent="0.25">
      <c r="AH2290" s="63">
        <v>44725.36181412037</v>
      </c>
      <c r="AI2290">
        <v>49.8573351808772</v>
      </c>
    </row>
    <row r="2291" spans="34:35" x14ac:dyDescent="0.25">
      <c r="AH2291" s="63">
        <v>44725.361814351854</v>
      </c>
      <c r="AI2291">
        <v>49.857364540795999</v>
      </c>
    </row>
    <row r="2292" spans="34:35" x14ac:dyDescent="0.25">
      <c r="AH2292" s="63">
        <v>44725.361814583332</v>
      </c>
      <c r="AI2292">
        <v>49.857409148837903</v>
      </c>
    </row>
    <row r="2293" spans="34:35" x14ac:dyDescent="0.25">
      <c r="AH2293" s="63">
        <v>44725.361814814816</v>
      </c>
      <c r="AI2293">
        <v>49.857405737973302</v>
      </c>
    </row>
    <row r="2294" spans="34:35" x14ac:dyDescent="0.25">
      <c r="AH2294" s="63">
        <v>44725.361815046293</v>
      </c>
      <c r="AI2294">
        <v>49.857391560483002</v>
      </c>
    </row>
    <row r="2295" spans="34:35" x14ac:dyDescent="0.25">
      <c r="AH2295" s="63">
        <v>44725.361815277778</v>
      </c>
      <c r="AI2295">
        <v>49.857479741905898</v>
      </c>
    </row>
    <row r="2296" spans="34:35" x14ac:dyDescent="0.25">
      <c r="AH2296" s="63">
        <v>44725.361815509263</v>
      </c>
      <c r="AI2296">
        <v>49.8575064371216</v>
      </c>
    </row>
    <row r="2297" spans="34:35" x14ac:dyDescent="0.25">
      <c r="AH2297" s="63">
        <v>44725.36181574074</v>
      </c>
      <c r="AI2297">
        <v>49.857406480879199</v>
      </c>
    </row>
    <row r="2298" spans="34:35" x14ac:dyDescent="0.25">
      <c r="AH2298" s="63">
        <v>44725.361815972225</v>
      </c>
      <c r="AI2298">
        <v>49.857369244067499</v>
      </c>
    </row>
    <row r="2299" spans="34:35" x14ac:dyDescent="0.25">
      <c r="AH2299" s="63">
        <v>44725.361816203702</v>
      </c>
      <c r="AI2299">
        <v>49.857391404836903</v>
      </c>
    </row>
    <row r="2300" spans="34:35" x14ac:dyDescent="0.25">
      <c r="AH2300" s="63">
        <v>44725.361816435186</v>
      </c>
      <c r="AI2300">
        <v>49.857410993693101</v>
      </c>
    </row>
    <row r="2301" spans="34:35" x14ac:dyDescent="0.25">
      <c r="AH2301" s="63">
        <v>44725.361816666664</v>
      </c>
      <c r="AI2301">
        <v>49.857421514394801</v>
      </c>
    </row>
    <row r="2302" spans="34:35" x14ac:dyDescent="0.25">
      <c r="AH2302" s="63">
        <v>44725.361816898148</v>
      </c>
      <c r="AI2302">
        <v>49.857545602266299</v>
      </c>
    </row>
    <row r="2303" spans="34:35" x14ac:dyDescent="0.25">
      <c r="AH2303" s="62">
        <v>44725.361817129633</v>
      </c>
      <c r="AI2303">
        <v>49.8576194849865</v>
      </c>
    </row>
    <row r="2304" spans="34:35" x14ac:dyDescent="0.25">
      <c r="AH2304" s="63">
        <v>44725.36181736111</v>
      </c>
      <c r="AI2304">
        <v>49.8577589091215</v>
      </c>
    </row>
    <row r="2305" spans="34:35" x14ac:dyDescent="0.25">
      <c r="AH2305" s="63">
        <v>44725.361817592595</v>
      </c>
      <c r="AI2305">
        <v>49.857809574090702</v>
      </c>
    </row>
    <row r="2306" spans="34:35" x14ac:dyDescent="0.25">
      <c r="AH2306" s="63">
        <v>44725.361817824072</v>
      </c>
      <c r="AI2306">
        <v>49.857849946907102</v>
      </c>
    </row>
    <row r="2307" spans="34:35" x14ac:dyDescent="0.25">
      <c r="AH2307" s="63">
        <v>44725.361818055557</v>
      </c>
      <c r="AI2307">
        <v>49.857776989009899</v>
      </c>
    </row>
    <row r="2308" spans="34:35" x14ac:dyDescent="0.25">
      <c r="AH2308" s="63">
        <v>44725.361818287034</v>
      </c>
      <c r="AI2308">
        <v>49.857805467204003</v>
      </c>
    </row>
    <row r="2309" spans="34:35" x14ac:dyDescent="0.25">
      <c r="AH2309" s="63">
        <v>44725.361818518519</v>
      </c>
      <c r="AI2309">
        <v>49.857820100887203</v>
      </c>
    </row>
    <row r="2310" spans="34:35" x14ac:dyDescent="0.25">
      <c r="AH2310" s="63">
        <v>44725.361818750003</v>
      </c>
      <c r="AI2310">
        <v>49.857827182354796</v>
      </c>
    </row>
    <row r="2311" spans="34:35" x14ac:dyDescent="0.25">
      <c r="AH2311" s="63">
        <v>44725.361818981481</v>
      </c>
      <c r="AI2311">
        <v>49.857938334372101</v>
      </c>
    </row>
    <row r="2312" spans="34:35" x14ac:dyDescent="0.25">
      <c r="AH2312" s="63">
        <v>44725.361819212965</v>
      </c>
      <c r="AI2312">
        <v>49.8579401673585</v>
      </c>
    </row>
    <row r="2313" spans="34:35" x14ac:dyDescent="0.25">
      <c r="AH2313" s="63">
        <v>44725.361819444443</v>
      </c>
      <c r="AI2313">
        <v>49.857924352090102</v>
      </c>
    </row>
    <row r="2314" spans="34:35" x14ac:dyDescent="0.25">
      <c r="AH2314" s="63">
        <v>44725.361819675927</v>
      </c>
      <c r="AI2314">
        <v>49.857903216118402</v>
      </c>
    </row>
    <row r="2315" spans="34:35" x14ac:dyDescent="0.25">
      <c r="AH2315" s="63">
        <v>44725.361819907404</v>
      </c>
      <c r="AI2315">
        <v>49.857796232446702</v>
      </c>
    </row>
    <row r="2316" spans="34:35" x14ac:dyDescent="0.25">
      <c r="AH2316" s="63">
        <v>44725.361820138889</v>
      </c>
      <c r="AI2316">
        <v>49.857837902236199</v>
      </c>
    </row>
    <row r="2317" spans="34:35" x14ac:dyDescent="0.25">
      <c r="AH2317" s="63">
        <v>44725.361820370374</v>
      </c>
      <c r="AI2317">
        <v>49.857914254246701</v>
      </c>
    </row>
    <row r="2318" spans="34:35" x14ac:dyDescent="0.25">
      <c r="AH2318" s="63">
        <v>44725.361820601851</v>
      </c>
      <c r="AI2318">
        <v>49.857991279822997</v>
      </c>
    </row>
    <row r="2319" spans="34:35" x14ac:dyDescent="0.25">
      <c r="AH2319" s="63">
        <v>44725.361820833336</v>
      </c>
      <c r="AI2319">
        <v>49.858076913625403</v>
      </c>
    </row>
    <row r="2320" spans="34:35" x14ac:dyDescent="0.25">
      <c r="AH2320" s="63">
        <v>44725.361821064813</v>
      </c>
      <c r="AI2320">
        <v>49.858207410753202</v>
      </c>
    </row>
    <row r="2321" spans="34:35" x14ac:dyDescent="0.25">
      <c r="AH2321" s="63">
        <v>44725.361821296297</v>
      </c>
      <c r="AI2321">
        <v>49.858287553747097</v>
      </c>
    </row>
    <row r="2322" spans="34:35" x14ac:dyDescent="0.25">
      <c r="AH2322" s="63">
        <v>44725.361821527775</v>
      </c>
      <c r="AI2322">
        <v>49.858326233766498</v>
      </c>
    </row>
    <row r="2323" spans="34:35" x14ac:dyDescent="0.25">
      <c r="AH2323" s="63">
        <v>44725.361821759259</v>
      </c>
      <c r="AI2323">
        <v>49.858368021030103</v>
      </c>
    </row>
    <row r="2324" spans="34:35" x14ac:dyDescent="0.25">
      <c r="AH2324" s="63">
        <v>44725.361821990744</v>
      </c>
      <c r="AI2324">
        <v>49.858362080680301</v>
      </c>
    </row>
    <row r="2325" spans="34:35" x14ac:dyDescent="0.25">
      <c r="AH2325" s="63">
        <v>44725.361822222221</v>
      </c>
      <c r="AI2325">
        <v>49.858355942583898</v>
      </c>
    </row>
    <row r="2326" spans="34:35" x14ac:dyDescent="0.25">
      <c r="AH2326" s="63">
        <v>44725.361822453706</v>
      </c>
      <c r="AI2326">
        <v>49.858345638420197</v>
      </c>
    </row>
    <row r="2327" spans="34:35" x14ac:dyDescent="0.25">
      <c r="AH2327" s="63">
        <v>44725.361822685183</v>
      </c>
      <c r="AI2327">
        <v>49.858280911972699</v>
      </c>
    </row>
    <row r="2328" spans="34:35" x14ac:dyDescent="0.25">
      <c r="AH2328" s="63">
        <v>44725.361822916668</v>
      </c>
      <c r="AI2328">
        <v>49.858322556317198</v>
      </c>
    </row>
    <row r="2329" spans="34:35" x14ac:dyDescent="0.25">
      <c r="AH2329" s="63">
        <v>44725.361823148145</v>
      </c>
      <c r="AI2329">
        <v>49.858407616599202</v>
      </c>
    </row>
    <row r="2330" spans="34:35" x14ac:dyDescent="0.25">
      <c r="AH2330" s="63">
        <v>44725.36182337963</v>
      </c>
      <c r="AI2330">
        <v>49.858477188553699</v>
      </c>
    </row>
    <row r="2331" spans="34:35" x14ac:dyDescent="0.25">
      <c r="AH2331" s="63">
        <v>44725.361823611114</v>
      </c>
      <c r="AI2331">
        <v>49.858473023335499</v>
      </c>
    </row>
    <row r="2332" spans="34:35" x14ac:dyDescent="0.25">
      <c r="AH2332" s="63">
        <v>44725.361823842592</v>
      </c>
      <c r="AI2332">
        <v>49.858528550948201</v>
      </c>
    </row>
    <row r="2333" spans="34:35" x14ac:dyDescent="0.25">
      <c r="AH2333" s="63">
        <v>44725.361824074076</v>
      </c>
      <c r="AI2333">
        <v>49.858630858619598</v>
      </c>
    </row>
    <row r="2334" spans="34:35" x14ac:dyDescent="0.25">
      <c r="AH2334" s="63">
        <v>44725.361824305553</v>
      </c>
      <c r="AI2334">
        <v>49.858729238407498</v>
      </c>
    </row>
    <row r="2335" spans="34:35" x14ac:dyDescent="0.25">
      <c r="AH2335" s="63">
        <v>44725.361824537038</v>
      </c>
      <c r="AI2335">
        <v>49.858815282446997</v>
      </c>
    </row>
    <row r="2336" spans="34:35" x14ac:dyDescent="0.25">
      <c r="AH2336" s="63">
        <v>44725.361824768515</v>
      </c>
      <c r="AI2336">
        <v>49.858803136946101</v>
      </c>
    </row>
    <row r="2337" spans="34:35" x14ac:dyDescent="0.25">
      <c r="AH2337" s="63">
        <v>44725.361825</v>
      </c>
      <c r="AI2337">
        <v>49.858812147646802</v>
      </c>
    </row>
    <row r="2338" spans="34:35" x14ac:dyDescent="0.25">
      <c r="AH2338" s="63">
        <v>44725.361825231485</v>
      </c>
      <c r="AI2338">
        <v>49.858802810440601</v>
      </c>
    </row>
    <row r="2339" spans="34:35" x14ac:dyDescent="0.25">
      <c r="AH2339" s="63">
        <v>44725.361825462962</v>
      </c>
      <c r="AI2339">
        <v>49.858710905051801</v>
      </c>
    </row>
    <row r="2340" spans="34:35" x14ac:dyDescent="0.25">
      <c r="AH2340" s="63">
        <v>44725.361825694446</v>
      </c>
      <c r="AI2340">
        <v>49.858685701176903</v>
      </c>
    </row>
    <row r="2341" spans="34:35" x14ac:dyDescent="0.25">
      <c r="AH2341" s="63">
        <v>44725.361825925924</v>
      </c>
      <c r="AI2341">
        <v>49.858635630705798</v>
      </c>
    </row>
    <row r="2342" spans="34:35" x14ac:dyDescent="0.25">
      <c r="AH2342" s="63">
        <v>44725.361826157408</v>
      </c>
      <c r="AI2342">
        <v>49.858724317327002</v>
      </c>
    </row>
    <row r="2343" spans="34:35" x14ac:dyDescent="0.25">
      <c r="AH2343" s="63">
        <v>44725.361826388886</v>
      </c>
      <c r="AI2343">
        <v>49.858684561938396</v>
      </c>
    </row>
    <row r="2344" spans="34:35" x14ac:dyDescent="0.25">
      <c r="AH2344" s="63">
        <v>44725.36182662037</v>
      </c>
      <c r="AI2344">
        <v>49.858630794082401</v>
      </c>
    </row>
    <row r="2345" spans="34:35" x14ac:dyDescent="0.25">
      <c r="AH2345" s="63">
        <v>44725.361826851855</v>
      </c>
      <c r="AI2345">
        <v>49.858598260445802</v>
      </c>
    </row>
    <row r="2346" spans="34:35" x14ac:dyDescent="0.25">
      <c r="AH2346" s="63">
        <v>44725.361827083332</v>
      </c>
      <c r="AI2346">
        <v>49.858575262825802</v>
      </c>
    </row>
    <row r="2347" spans="34:35" x14ac:dyDescent="0.25">
      <c r="AH2347" s="63">
        <v>44725.361827314817</v>
      </c>
      <c r="AI2347">
        <v>49.858560754785699</v>
      </c>
    </row>
    <row r="2348" spans="34:35" x14ac:dyDescent="0.25">
      <c r="AH2348" s="63">
        <v>44725.361827546294</v>
      </c>
      <c r="AI2348">
        <v>49.858485267543401</v>
      </c>
    </row>
    <row r="2349" spans="34:35" x14ac:dyDescent="0.25">
      <c r="AH2349" s="63">
        <v>44725.361827777779</v>
      </c>
      <c r="AI2349">
        <v>49.858438262787303</v>
      </c>
    </row>
    <row r="2350" spans="34:35" x14ac:dyDescent="0.25">
      <c r="AH2350" s="63">
        <v>44725.361828009256</v>
      </c>
      <c r="AI2350">
        <v>49.858451711703303</v>
      </c>
    </row>
    <row r="2351" spans="34:35" x14ac:dyDescent="0.25">
      <c r="AH2351" s="63">
        <v>44725.361828240741</v>
      </c>
      <c r="AI2351">
        <v>49.8584774016281</v>
      </c>
    </row>
    <row r="2352" spans="34:35" x14ac:dyDescent="0.25">
      <c r="AH2352" s="63">
        <v>44725.361828472225</v>
      </c>
      <c r="AI2352">
        <v>49.858513999520298</v>
      </c>
    </row>
    <row r="2353" spans="34:35" x14ac:dyDescent="0.25">
      <c r="AH2353" s="62">
        <v>44725.361828703702</v>
      </c>
      <c r="AI2353">
        <v>49.858555217742101</v>
      </c>
    </row>
    <row r="2354" spans="34:35" x14ac:dyDescent="0.25">
      <c r="AH2354" s="63">
        <v>44725.361828935187</v>
      </c>
      <c r="AI2354">
        <v>49.858576060782298</v>
      </c>
    </row>
    <row r="2355" spans="34:35" x14ac:dyDescent="0.25">
      <c r="AH2355" s="63">
        <v>44725.361829166664</v>
      </c>
      <c r="AI2355">
        <v>49.858594820793002</v>
      </c>
    </row>
    <row r="2356" spans="34:35" x14ac:dyDescent="0.25">
      <c r="AH2356" s="63">
        <v>44725.361829398149</v>
      </c>
      <c r="AI2356">
        <v>49.858644494865402</v>
      </c>
    </row>
    <row r="2357" spans="34:35" x14ac:dyDescent="0.25">
      <c r="AH2357" s="63">
        <v>44725.361829629626</v>
      </c>
      <c r="AI2357">
        <v>49.858637337856301</v>
      </c>
    </row>
    <row r="2358" spans="34:35" x14ac:dyDescent="0.25">
      <c r="AH2358" s="63">
        <v>44725.361829861111</v>
      </c>
      <c r="AI2358">
        <v>49.858622014568702</v>
      </c>
    </row>
    <row r="2359" spans="34:35" x14ac:dyDescent="0.25">
      <c r="AH2359" s="63">
        <v>44725.361830092595</v>
      </c>
      <c r="AI2359">
        <v>49.858720037840897</v>
      </c>
    </row>
    <row r="2360" spans="34:35" x14ac:dyDescent="0.25">
      <c r="AH2360" s="63">
        <v>44725.361830324073</v>
      </c>
      <c r="AI2360">
        <v>49.858697723484703</v>
      </c>
    </row>
    <row r="2361" spans="34:35" x14ac:dyDescent="0.25">
      <c r="AH2361" s="63">
        <v>44725.361830555557</v>
      </c>
      <c r="AI2361">
        <v>49.858668674890701</v>
      </c>
    </row>
    <row r="2362" spans="34:35" x14ac:dyDescent="0.25">
      <c r="AH2362" s="63">
        <v>44725.361830787035</v>
      </c>
      <c r="AI2362">
        <v>49.858636669084802</v>
      </c>
    </row>
    <row r="2363" spans="34:35" x14ac:dyDescent="0.25">
      <c r="AH2363" s="63">
        <v>44725.361831018519</v>
      </c>
      <c r="AI2363">
        <v>49.858631256381202</v>
      </c>
    </row>
    <row r="2364" spans="34:35" x14ac:dyDescent="0.25">
      <c r="AH2364" s="63">
        <v>44725.361831249997</v>
      </c>
      <c r="AI2364">
        <v>49.858604837209697</v>
      </c>
    </row>
    <row r="2365" spans="34:35" x14ac:dyDescent="0.25">
      <c r="AH2365" s="63">
        <v>44725.361831481481</v>
      </c>
      <c r="AI2365">
        <v>49.858472951836298</v>
      </c>
    </row>
    <row r="2366" spans="34:35" x14ac:dyDescent="0.25">
      <c r="AH2366" s="63">
        <v>44725.361831712966</v>
      </c>
      <c r="AI2366">
        <v>49.858477199977699</v>
      </c>
    </row>
    <row r="2367" spans="34:35" x14ac:dyDescent="0.25">
      <c r="AH2367" s="63">
        <v>44725.361831944443</v>
      </c>
      <c r="AI2367">
        <v>49.858473836556698</v>
      </c>
    </row>
    <row r="2368" spans="34:35" x14ac:dyDescent="0.25">
      <c r="AH2368" s="63">
        <v>44725.361832175928</v>
      </c>
      <c r="AI2368">
        <v>49.858509655900697</v>
      </c>
    </row>
    <row r="2369" spans="34:35" x14ac:dyDescent="0.25">
      <c r="AH2369" s="63">
        <v>44725.361832407405</v>
      </c>
      <c r="AI2369">
        <v>49.85865799874</v>
      </c>
    </row>
    <row r="2370" spans="34:35" x14ac:dyDescent="0.25">
      <c r="AH2370" s="63">
        <v>44725.36183263889</v>
      </c>
      <c r="AI2370">
        <v>49.858715230290102</v>
      </c>
    </row>
    <row r="2371" spans="34:35" x14ac:dyDescent="0.25">
      <c r="AH2371" s="63">
        <v>44725.361832870367</v>
      </c>
      <c r="AI2371">
        <v>49.858779892178497</v>
      </c>
    </row>
    <row r="2372" spans="34:35" x14ac:dyDescent="0.25">
      <c r="AH2372" s="63">
        <v>44725.361833101852</v>
      </c>
      <c r="AI2372">
        <v>49.858906962866499</v>
      </c>
    </row>
    <row r="2373" spans="34:35" x14ac:dyDescent="0.25">
      <c r="AH2373" s="63">
        <v>44725.361833333336</v>
      </c>
      <c r="AI2373">
        <v>49.858997957583597</v>
      </c>
    </row>
    <row r="2374" spans="34:35" x14ac:dyDescent="0.25">
      <c r="AH2374" s="63">
        <v>44725.361833564813</v>
      </c>
      <c r="AI2374">
        <v>49.859084666855999</v>
      </c>
    </row>
    <row r="2375" spans="34:35" x14ac:dyDescent="0.25">
      <c r="AH2375" s="63">
        <v>44725.361833796298</v>
      </c>
      <c r="AI2375">
        <v>49.859163704409198</v>
      </c>
    </row>
    <row r="2376" spans="34:35" x14ac:dyDescent="0.25">
      <c r="AH2376" s="63">
        <v>44725.361834027775</v>
      </c>
      <c r="AI2376">
        <v>49.8592327454177</v>
      </c>
    </row>
    <row r="2377" spans="34:35" x14ac:dyDescent="0.25">
      <c r="AH2377" s="63">
        <v>44725.36183425926</v>
      </c>
      <c r="AI2377">
        <v>49.859305000721399</v>
      </c>
    </row>
    <row r="2378" spans="34:35" x14ac:dyDescent="0.25">
      <c r="AH2378" s="63">
        <v>44725.361834490737</v>
      </c>
      <c r="AI2378">
        <v>49.859307889130399</v>
      </c>
    </row>
    <row r="2379" spans="34:35" x14ac:dyDescent="0.25">
      <c r="AH2379" s="63">
        <v>44725.361834722222</v>
      </c>
      <c r="AI2379">
        <v>49.859338501011699</v>
      </c>
    </row>
    <row r="2380" spans="34:35" x14ac:dyDescent="0.25">
      <c r="AH2380" s="63">
        <v>44725.361834953706</v>
      </c>
      <c r="AI2380">
        <v>49.859363652059599</v>
      </c>
    </row>
    <row r="2381" spans="34:35" x14ac:dyDescent="0.25">
      <c r="AH2381" s="63">
        <v>44725.361835185184</v>
      </c>
      <c r="AI2381">
        <v>49.859368384629498</v>
      </c>
    </row>
    <row r="2382" spans="34:35" x14ac:dyDescent="0.25">
      <c r="AH2382" s="63">
        <v>44725.361835416668</v>
      </c>
      <c r="AI2382">
        <v>49.859278872895999</v>
      </c>
    </row>
    <row r="2383" spans="34:35" x14ac:dyDescent="0.25">
      <c r="AH2383" s="63">
        <v>44725.361835648146</v>
      </c>
      <c r="AI2383">
        <v>49.859263843693803</v>
      </c>
    </row>
    <row r="2384" spans="34:35" x14ac:dyDescent="0.25">
      <c r="AH2384" s="63">
        <v>44725.36183587963</v>
      </c>
      <c r="AI2384">
        <v>49.859242788695603</v>
      </c>
    </row>
    <row r="2385" spans="34:35" x14ac:dyDescent="0.25">
      <c r="AH2385" s="63">
        <v>44725.361836111108</v>
      </c>
      <c r="AI2385">
        <v>49.859220914709098</v>
      </c>
    </row>
    <row r="2386" spans="34:35" x14ac:dyDescent="0.25">
      <c r="AH2386" s="63">
        <v>44725.361836342592</v>
      </c>
      <c r="AI2386">
        <v>49.859202973127097</v>
      </c>
    </row>
    <row r="2387" spans="34:35" x14ac:dyDescent="0.25">
      <c r="AH2387" s="63">
        <v>44725.361836574077</v>
      </c>
      <c r="AI2387">
        <v>49.859192696879902</v>
      </c>
    </row>
    <row r="2388" spans="34:35" x14ac:dyDescent="0.25">
      <c r="AH2388" s="63">
        <v>44725.361836805554</v>
      </c>
      <c r="AI2388">
        <v>49.859192280510797</v>
      </c>
    </row>
    <row r="2389" spans="34:35" x14ac:dyDescent="0.25">
      <c r="AH2389" s="63">
        <v>44725.361837037039</v>
      </c>
      <c r="AI2389">
        <v>49.859140939169102</v>
      </c>
    </row>
    <row r="2390" spans="34:35" x14ac:dyDescent="0.25">
      <c r="AH2390" s="63">
        <v>44725.361837268516</v>
      </c>
      <c r="AI2390">
        <v>49.859144272975499</v>
      </c>
    </row>
    <row r="2391" spans="34:35" x14ac:dyDescent="0.25">
      <c r="AH2391" s="63">
        <v>44725.361837500001</v>
      </c>
      <c r="AI2391">
        <v>49.859162935143601</v>
      </c>
    </row>
    <row r="2392" spans="34:35" x14ac:dyDescent="0.25">
      <c r="AH2392" s="63">
        <v>44725.361837731478</v>
      </c>
      <c r="AI2392">
        <v>49.859275581128003</v>
      </c>
    </row>
    <row r="2393" spans="34:35" x14ac:dyDescent="0.25">
      <c r="AH2393" s="63">
        <v>44725.361837962962</v>
      </c>
      <c r="AI2393">
        <v>49.859318326683699</v>
      </c>
    </row>
    <row r="2394" spans="34:35" x14ac:dyDescent="0.25">
      <c r="AH2394" s="63">
        <v>44725.361838194447</v>
      </c>
      <c r="AI2394">
        <v>49.859388387955597</v>
      </c>
    </row>
    <row r="2395" spans="34:35" x14ac:dyDescent="0.25">
      <c r="AH2395" s="63">
        <v>44725.361838425924</v>
      </c>
      <c r="AI2395">
        <v>49.859464297388897</v>
      </c>
    </row>
    <row r="2396" spans="34:35" x14ac:dyDescent="0.25">
      <c r="AH2396" s="63">
        <v>44725.361838657409</v>
      </c>
      <c r="AI2396">
        <v>49.859549376479301</v>
      </c>
    </row>
    <row r="2397" spans="34:35" x14ac:dyDescent="0.25">
      <c r="AH2397" s="63">
        <v>44725.361838888886</v>
      </c>
      <c r="AI2397">
        <v>49.859574696285499</v>
      </c>
    </row>
    <row r="2398" spans="34:35" x14ac:dyDescent="0.25">
      <c r="AH2398" s="63">
        <v>44725.361839120371</v>
      </c>
      <c r="AI2398">
        <v>49.859635898553698</v>
      </c>
    </row>
    <row r="2399" spans="34:35" x14ac:dyDescent="0.25">
      <c r="AH2399" s="63">
        <v>44725.361839351855</v>
      </c>
      <c r="AI2399">
        <v>49.859735486482798</v>
      </c>
    </row>
    <row r="2400" spans="34:35" x14ac:dyDescent="0.25">
      <c r="AH2400" s="63">
        <v>44725.361839583333</v>
      </c>
      <c r="AI2400">
        <v>49.859757727905603</v>
      </c>
    </row>
    <row r="2401" spans="34:35" x14ac:dyDescent="0.25">
      <c r="AH2401" s="63">
        <v>44725.361839814817</v>
      </c>
      <c r="AI2401">
        <v>49.859728435301903</v>
      </c>
    </row>
    <row r="2402" spans="34:35" x14ac:dyDescent="0.25">
      <c r="AH2402" s="63">
        <v>44725.361840046295</v>
      </c>
      <c r="AI2402">
        <v>49.859618661233299</v>
      </c>
    </row>
    <row r="2403" spans="34:35" x14ac:dyDescent="0.25">
      <c r="AH2403" s="62">
        <v>44725.361840277779</v>
      </c>
      <c r="AI2403">
        <v>49.859556683417203</v>
      </c>
    </row>
    <row r="2404" spans="34:35" x14ac:dyDescent="0.25">
      <c r="AH2404" s="63">
        <v>44725.361840509257</v>
      </c>
      <c r="AI2404">
        <v>49.859493970441598</v>
      </c>
    </row>
    <row r="2405" spans="34:35" x14ac:dyDescent="0.25">
      <c r="AH2405" s="63">
        <v>44725.361840740741</v>
      </c>
      <c r="AI2405">
        <v>49.859456827793203</v>
      </c>
    </row>
    <row r="2406" spans="34:35" x14ac:dyDescent="0.25">
      <c r="AH2406" s="63">
        <v>44725.361840972226</v>
      </c>
      <c r="AI2406">
        <v>49.859388191283003</v>
      </c>
    </row>
    <row r="2407" spans="34:35" x14ac:dyDescent="0.25">
      <c r="AH2407" s="63">
        <v>44725.361841203703</v>
      </c>
      <c r="AI2407">
        <v>49.859353934011899</v>
      </c>
    </row>
    <row r="2408" spans="34:35" x14ac:dyDescent="0.25">
      <c r="AH2408" s="63">
        <v>44725.361841435188</v>
      </c>
      <c r="AI2408">
        <v>49.859315174386801</v>
      </c>
    </row>
    <row r="2409" spans="34:35" x14ac:dyDescent="0.25">
      <c r="AH2409" s="63">
        <v>44725.361841666665</v>
      </c>
      <c r="AI2409">
        <v>49.859273436606102</v>
      </c>
    </row>
    <row r="2410" spans="34:35" x14ac:dyDescent="0.25">
      <c r="AH2410" s="63">
        <v>44725.36184189815</v>
      </c>
      <c r="AI2410">
        <v>49.859331945410801</v>
      </c>
    </row>
    <row r="2411" spans="34:35" x14ac:dyDescent="0.25">
      <c r="AH2411" s="63">
        <v>44725.361842129627</v>
      </c>
      <c r="AI2411">
        <v>49.859346619719403</v>
      </c>
    </row>
    <row r="2412" spans="34:35" x14ac:dyDescent="0.25">
      <c r="AH2412" s="63">
        <v>44725.361842361111</v>
      </c>
      <c r="AI2412">
        <v>49.859410851739597</v>
      </c>
    </row>
    <row r="2413" spans="34:35" x14ac:dyDescent="0.25">
      <c r="AH2413" s="63">
        <v>44725.361842592596</v>
      </c>
      <c r="AI2413">
        <v>49.859477956021102</v>
      </c>
    </row>
    <row r="2414" spans="34:35" x14ac:dyDescent="0.25">
      <c r="AH2414" s="63">
        <v>44725.361842824073</v>
      </c>
      <c r="AI2414">
        <v>49.859541497040297</v>
      </c>
    </row>
    <row r="2415" spans="34:35" x14ac:dyDescent="0.25">
      <c r="AH2415" s="63">
        <v>44725.361843055558</v>
      </c>
      <c r="AI2415">
        <v>49.859600038185199</v>
      </c>
    </row>
    <row r="2416" spans="34:35" x14ac:dyDescent="0.25">
      <c r="AH2416" s="63">
        <v>44725.361843287035</v>
      </c>
      <c r="AI2416">
        <v>49.859648088906503</v>
      </c>
    </row>
    <row r="2417" spans="34:35" x14ac:dyDescent="0.25">
      <c r="AH2417" s="63">
        <v>44725.36184351852</v>
      </c>
      <c r="AI2417">
        <v>49.859682448460298</v>
      </c>
    </row>
    <row r="2418" spans="34:35" x14ac:dyDescent="0.25">
      <c r="AH2418" s="63">
        <v>44725.361843749997</v>
      </c>
      <c r="AI2418">
        <v>49.859779347801897</v>
      </c>
    </row>
    <row r="2419" spans="34:35" x14ac:dyDescent="0.25">
      <c r="AH2419" s="63">
        <v>44725.361843981482</v>
      </c>
      <c r="AI2419">
        <v>49.859693390266202</v>
      </c>
    </row>
    <row r="2420" spans="34:35" x14ac:dyDescent="0.25">
      <c r="AH2420" s="63">
        <v>44725.361844212966</v>
      </c>
      <c r="AI2420">
        <v>49.859671590404602</v>
      </c>
    </row>
    <row r="2421" spans="34:35" x14ac:dyDescent="0.25">
      <c r="AH2421" s="63">
        <v>44725.361844444444</v>
      </c>
      <c r="AI2421">
        <v>49.859649612116499</v>
      </c>
    </row>
    <row r="2422" spans="34:35" x14ac:dyDescent="0.25">
      <c r="AH2422" s="63">
        <v>44725.361844675928</v>
      </c>
      <c r="AI2422">
        <v>49.859623009090797</v>
      </c>
    </row>
    <row r="2423" spans="34:35" x14ac:dyDescent="0.25">
      <c r="AH2423" s="63">
        <v>44725.361844907406</v>
      </c>
      <c r="AI2423">
        <v>49.859616624323898</v>
      </c>
    </row>
    <row r="2424" spans="34:35" x14ac:dyDescent="0.25">
      <c r="AH2424" s="63">
        <v>44725.36184513889</v>
      </c>
      <c r="AI2424">
        <v>49.859618526369403</v>
      </c>
    </row>
    <row r="2425" spans="34:35" x14ac:dyDescent="0.25">
      <c r="AH2425" s="63">
        <v>44725.361845370368</v>
      </c>
      <c r="AI2425">
        <v>49.859624735333497</v>
      </c>
    </row>
    <row r="2426" spans="34:35" x14ac:dyDescent="0.25">
      <c r="AH2426" s="63">
        <v>44725.361845601852</v>
      </c>
      <c r="AI2426">
        <v>49.859630370106501</v>
      </c>
    </row>
    <row r="2427" spans="34:35" x14ac:dyDescent="0.25">
      <c r="AH2427" s="63">
        <v>44725.361845833337</v>
      </c>
      <c r="AI2427">
        <v>49.8596175905286</v>
      </c>
    </row>
    <row r="2428" spans="34:35" x14ac:dyDescent="0.25">
      <c r="AH2428" s="63">
        <v>44725.361846064814</v>
      </c>
      <c r="AI2428">
        <v>49.859644405012801</v>
      </c>
    </row>
    <row r="2429" spans="34:35" x14ac:dyDescent="0.25">
      <c r="AH2429" s="63">
        <v>44725.361846296299</v>
      </c>
      <c r="AI2429">
        <v>49.859622120914899</v>
      </c>
    </row>
    <row r="2430" spans="34:35" x14ac:dyDescent="0.25">
      <c r="AH2430" s="63">
        <v>44725.361846527776</v>
      </c>
      <c r="AI2430">
        <v>49.859618846561403</v>
      </c>
    </row>
    <row r="2431" spans="34:35" x14ac:dyDescent="0.25">
      <c r="AH2431" s="63">
        <v>44725.361846759261</v>
      </c>
      <c r="AI2431">
        <v>49.859625178410496</v>
      </c>
    </row>
    <row r="2432" spans="34:35" x14ac:dyDescent="0.25">
      <c r="AH2432" s="63">
        <v>44725.361846990738</v>
      </c>
      <c r="AI2432">
        <v>49.859646934594998</v>
      </c>
    </row>
    <row r="2433" spans="34:35" x14ac:dyDescent="0.25">
      <c r="AH2433" s="63">
        <v>44725.361847222222</v>
      </c>
      <c r="AI2433">
        <v>49.859678844996601</v>
      </c>
    </row>
    <row r="2434" spans="34:35" x14ac:dyDescent="0.25">
      <c r="AH2434" s="63">
        <v>44725.361847453707</v>
      </c>
      <c r="AI2434">
        <v>49.859774346558503</v>
      </c>
    </row>
    <row r="2435" spans="34:35" x14ac:dyDescent="0.25">
      <c r="AH2435" s="63">
        <v>44725.361847685184</v>
      </c>
      <c r="AI2435">
        <v>49.859893582332901</v>
      </c>
    </row>
    <row r="2436" spans="34:35" x14ac:dyDescent="0.25">
      <c r="AH2436" s="63">
        <v>44725.361847916669</v>
      </c>
      <c r="AI2436">
        <v>49.859920231257597</v>
      </c>
    </row>
    <row r="2437" spans="34:35" x14ac:dyDescent="0.25">
      <c r="AH2437" s="63">
        <v>44725.361848148146</v>
      </c>
      <c r="AI2437">
        <v>49.859982788229999</v>
      </c>
    </row>
    <row r="2438" spans="34:35" x14ac:dyDescent="0.25">
      <c r="AH2438" s="63">
        <v>44725.361848379631</v>
      </c>
      <c r="AI2438">
        <v>49.8600510442675</v>
      </c>
    </row>
    <row r="2439" spans="34:35" x14ac:dyDescent="0.25">
      <c r="AH2439" s="63">
        <v>44725.361848611108</v>
      </c>
      <c r="AI2439">
        <v>49.860096404504901</v>
      </c>
    </row>
    <row r="2440" spans="34:35" x14ac:dyDescent="0.25">
      <c r="AH2440" s="63">
        <v>44725.361848842593</v>
      </c>
      <c r="AI2440">
        <v>49.860167242713203</v>
      </c>
    </row>
    <row r="2441" spans="34:35" x14ac:dyDescent="0.25">
      <c r="AH2441" s="63">
        <v>44725.361849074077</v>
      </c>
      <c r="AI2441">
        <v>49.860237977421697</v>
      </c>
    </row>
    <row r="2442" spans="34:35" x14ac:dyDescent="0.25">
      <c r="AH2442" s="63">
        <v>44725.361849305555</v>
      </c>
      <c r="AI2442">
        <v>49.8602839832431</v>
      </c>
    </row>
    <row r="2443" spans="34:35" x14ac:dyDescent="0.25">
      <c r="AH2443" s="63">
        <v>44725.361849537039</v>
      </c>
      <c r="AI2443">
        <v>49.860344321402202</v>
      </c>
    </row>
    <row r="2444" spans="34:35" x14ac:dyDescent="0.25">
      <c r="AH2444" s="63">
        <v>44725.361849768517</v>
      </c>
      <c r="AI2444">
        <v>49.860393971401898</v>
      </c>
    </row>
    <row r="2445" spans="34:35" x14ac:dyDescent="0.25">
      <c r="AH2445" s="63">
        <v>44725.361850000001</v>
      </c>
      <c r="AI2445">
        <v>49.860428172012</v>
      </c>
    </row>
    <row r="2446" spans="34:35" x14ac:dyDescent="0.25">
      <c r="AH2446" s="63">
        <v>44725.361850231478</v>
      </c>
      <c r="AI2446">
        <v>49.860443371395398</v>
      </c>
    </row>
    <row r="2447" spans="34:35" x14ac:dyDescent="0.25">
      <c r="AH2447" s="63">
        <v>44725.361850462963</v>
      </c>
      <c r="AI2447">
        <v>49.860378818738198</v>
      </c>
    </row>
    <row r="2448" spans="34:35" x14ac:dyDescent="0.25">
      <c r="AH2448" s="63">
        <v>44725.361850694448</v>
      </c>
      <c r="AI2448">
        <v>49.860351083468601</v>
      </c>
    </row>
    <row r="2449" spans="34:35" x14ac:dyDescent="0.25">
      <c r="AH2449" s="63">
        <v>44725.361850925925</v>
      </c>
      <c r="AI2449">
        <v>49.860314966835098</v>
      </c>
    </row>
    <row r="2450" spans="34:35" x14ac:dyDescent="0.25">
      <c r="AH2450" s="63">
        <v>44725.36185115741</v>
      </c>
      <c r="AI2450">
        <v>49.860276326012297</v>
      </c>
    </row>
    <row r="2451" spans="34:35" x14ac:dyDescent="0.25">
      <c r="AH2451" s="63">
        <v>44725.361851388887</v>
      </c>
      <c r="AI2451">
        <v>49.860210492799602</v>
      </c>
    </row>
    <row r="2452" spans="34:35" x14ac:dyDescent="0.25">
      <c r="AH2452" s="63">
        <v>44725.361851620371</v>
      </c>
      <c r="AI2452">
        <v>49.860170843416498</v>
      </c>
    </row>
    <row r="2453" spans="34:35" x14ac:dyDescent="0.25">
      <c r="AH2453" s="62">
        <v>44725.361851851849</v>
      </c>
      <c r="AI2453">
        <v>49.860163282296398</v>
      </c>
    </row>
    <row r="2454" spans="34:35" x14ac:dyDescent="0.25">
      <c r="AH2454" s="63">
        <v>44725.361852083333</v>
      </c>
      <c r="AI2454">
        <v>49.860142341226599</v>
      </c>
    </row>
    <row r="2455" spans="34:35" x14ac:dyDescent="0.25">
      <c r="AH2455" s="63">
        <v>44725.361852314818</v>
      </c>
      <c r="AI2455">
        <v>49.860135609881802</v>
      </c>
    </row>
    <row r="2456" spans="34:35" x14ac:dyDescent="0.25">
      <c r="AH2456" s="63">
        <v>44725.361852546295</v>
      </c>
      <c r="AI2456">
        <v>49.860166010675997</v>
      </c>
    </row>
    <row r="2457" spans="34:35" x14ac:dyDescent="0.25">
      <c r="AH2457" s="63">
        <v>44725.36185277778</v>
      </c>
      <c r="AI2457">
        <v>49.860206517029503</v>
      </c>
    </row>
    <row r="2458" spans="34:35" x14ac:dyDescent="0.25">
      <c r="AH2458" s="63">
        <v>44725.361853009257</v>
      </c>
      <c r="AI2458">
        <v>49.860289388272498</v>
      </c>
    </row>
    <row r="2459" spans="34:35" x14ac:dyDescent="0.25">
      <c r="AH2459" s="63">
        <v>44725.361853240742</v>
      </c>
      <c r="AI2459">
        <v>49.8603320391667</v>
      </c>
    </row>
    <row r="2460" spans="34:35" x14ac:dyDescent="0.25">
      <c r="AH2460" s="63">
        <v>44725.361853472219</v>
      </c>
      <c r="AI2460">
        <v>49.860353027713899</v>
      </c>
    </row>
    <row r="2461" spans="34:35" x14ac:dyDescent="0.25">
      <c r="AH2461" s="63">
        <v>44725.361853703704</v>
      </c>
      <c r="AI2461">
        <v>49.860382640094102</v>
      </c>
    </row>
    <row r="2462" spans="34:35" x14ac:dyDescent="0.25">
      <c r="AH2462" s="63">
        <v>44725.361853935188</v>
      </c>
      <c r="AI2462">
        <v>49.860419796484798</v>
      </c>
    </row>
    <row r="2463" spans="34:35" x14ac:dyDescent="0.25">
      <c r="AH2463" s="63">
        <v>44725.361854166666</v>
      </c>
      <c r="AI2463">
        <v>49.860461322018502</v>
      </c>
    </row>
    <row r="2464" spans="34:35" x14ac:dyDescent="0.25">
      <c r="AH2464" s="63">
        <v>44725.36185439815</v>
      </c>
      <c r="AI2464">
        <v>49.860461186416799</v>
      </c>
    </row>
    <row r="2465" spans="34:35" x14ac:dyDescent="0.25">
      <c r="AH2465" s="63">
        <v>44725.361854629627</v>
      </c>
      <c r="AI2465">
        <v>49.860404815844099</v>
      </c>
    </row>
    <row r="2466" spans="34:35" x14ac:dyDescent="0.25">
      <c r="AH2466" s="63">
        <v>44725.361854861112</v>
      </c>
      <c r="AI2466">
        <v>49.860398366981002</v>
      </c>
    </row>
    <row r="2467" spans="34:35" x14ac:dyDescent="0.25">
      <c r="AH2467" s="63">
        <v>44725.361855092589</v>
      </c>
      <c r="AI2467">
        <v>49.860394668351901</v>
      </c>
    </row>
    <row r="2468" spans="34:35" x14ac:dyDescent="0.25">
      <c r="AH2468" s="63">
        <v>44725.361855324074</v>
      </c>
      <c r="AI2468">
        <v>49.860465139251801</v>
      </c>
    </row>
    <row r="2469" spans="34:35" x14ac:dyDescent="0.25">
      <c r="AH2469" s="63">
        <v>44725.361855555559</v>
      </c>
      <c r="AI2469">
        <v>49.860487576511403</v>
      </c>
    </row>
    <row r="2470" spans="34:35" x14ac:dyDescent="0.25">
      <c r="AH2470" s="63">
        <v>44725.361855787036</v>
      </c>
      <c r="AI2470">
        <v>49.860527562267997</v>
      </c>
    </row>
    <row r="2471" spans="34:35" x14ac:dyDescent="0.25">
      <c r="AH2471" s="63">
        <v>44725.36185601852</v>
      </c>
      <c r="AI2471">
        <v>49.860524755355598</v>
      </c>
    </row>
    <row r="2472" spans="34:35" x14ac:dyDescent="0.25">
      <c r="AH2472" s="63">
        <v>44725.361856249998</v>
      </c>
      <c r="AI2472">
        <v>49.860554128335302</v>
      </c>
    </row>
    <row r="2473" spans="34:35" x14ac:dyDescent="0.25">
      <c r="AH2473" s="63">
        <v>44725.361856481482</v>
      </c>
      <c r="AI2473">
        <v>49.860473573218897</v>
      </c>
    </row>
    <row r="2474" spans="34:35" x14ac:dyDescent="0.25">
      <c r="AH2474" s="63">
        <v>44725.36185671296</v>
      </c>
      <c r="AI2474">
        <v>49.860487120609498</v>
      </c>
    </row>
    <row r="2475" spans="34:35" x14ac:dyDescent="0.25">
      <c r="AH2475" s="63">
        <v>44725.361856944444</v>
      </c>
      <c r="AI2475">
        <v>49.860498585635497</v>
      </c>
    </row>
    <row r="2476" spans="34:35" x14ac:dyDescent="0.25">
      <c r="AH2476" s="63">
        <v>44725.361857175929</v>
      </c>
      <c r="AI2476">
        <v>49.860508566015604</v>
      </c>
    </row>
    <row r="2477" spans="34:35" x14ac:dyDescent="0.25">
      <c r="AH2477" s="63">
        <v>44725.361857407406</v>
      </c>
      <c r="AI2477">
        <v>49.860518523399499</v>
      </c>
    </row>
    <row r="2478" spans="34:35" x14ac:dyDescent="0.25">
      <c r="AH2478" s="63">
        <v>44725.361857638891</v>
      </c>
      <c r="AI2478">
        <v>49.8605301649051</v>
      </c>
    </row>
    <row r="2479" spans="34:35" x14ac:dyDescent="0.25">
      <c r="AH2479" s="63">
        <v>44725.361857870368</v>
      </c>
      <c r="AI2479">
        <v>49.8605453271485</v>
      </c>
    </row>
    <row r="2480" spans="34:35" x14ac:dyDescent="0.25">
      <c r="AH2480" s="63">
        <v>44725.361858101853</v>
      </c>
      <c r="AI2480">
        <v>49.860565873926198</v>
      </c>
    </row>
    <row r="2481" spans="34:35" x14ac:dyDescent="0.25">
      <c r="AH2481" s="63">
        <v>44725.36185833333</v>
      </c>
      <c r="AI2481">
        <v>49.860592819225701</v>
      </c>
    </row>
    <row r="2482" spans="34:35" x14ac:dyDescent="0.25">
      <c r="AH2482" s="63">
        <v>44725.361858564815</v>
      </c>
      <c r="AI2482">
        <v>49.860625315015703</v>
      </c>
    </row>
    <row r="2483" spans="34:35" x14ac:dyDescent="0.25">
      <c r="AH2483" s="63">
        <v>44725.361858796299</v>
      </c>
      <c r="AI2483">
        <v>49.860660644224303</v>
      </c>
    </row>
    <row r="2484" spans="34:35" x14ac:dyDescent="0.25">
      <c r="AH2484" s="63">
        <v>44725.361859027777</v>
      </c>
      <c r="AI2484">
        <v>49.860694944294501</v>
      </c>
    </row>
    <row r="2485" spans="34:35" x14ac:dyDescent="0.25">
      <c r="AH2485" s="63">
        <v>44725.361859259261</v>
      </c>
      <c r="AI2485">
        <v>49.860655954415897</v>
      </c>
    </row>
    <row r="2486" spans="34:35" x14ac:dyDescent="0.25">
      <c r="AH2486" s="63">
        <v>44725.361859490738</v>
      </c>
      <c r="AI2486">
        <v>49.860666727585503</v>
      </c>
    </row>
    <row r="2487" spans="34:35" x14ac:dyDescent="0.25">
      <c r="AH2487" s="63">
        <v>44725.361859722223</v>
      </c>
      <c r="AI2487">
        <v>49.860667880982597</v>
      </c>
    </row>
    <row r="2488" spans="34:35" x14ac:dyDescent="0.25">
      <c r="AH2488" s="63">
        <v>44725.3618599537</v>
      </c>
      <c r="AI2488">
        <v>49.860629780713502</v>
      </c>
    </row>
    <row r="2489" spans="34:35" x14ac:dyDescent="0.25">
      <c r="AH2489" s="63">
        <v>44725.361860185185</v>
      </c>
      <c r="AI2489">
        <v>49.860585781928997</v>
      </c>
    </row>
    <row r="2490" spans="34:35" x14ac:dyDescent="0.25">
      <c r="AH2490" s="63">
        <v>44725.36186041667</v>
      </c>
      <c r="AI2490">
        <v>49.8605725445762</v>
      </c>
    </row>
    <row r="2491" spans="34:35" x14ac:dyDescent="0.25">
      <c r="AH2491" s="63">
        <v>44725.361860648147</v>
      </c>
      <c r="AI2491">
        <v>49.860556994618101</v>
      </c>
    </row>
    <row r="2492" spans="34:35" x14ac:dyDescent="0.25">
      <c r="AH2492" s="63">
        <v>44725.361860879631</v>
      </c>
      <c r="AI2492">
        <v>49.860457118270901</v>
      </c>
    </row>
    <row r="2493" spans="34:35" x14ac:dyDescent="0.25">
      <c r="AH2493" s="63">
        <v>44725.361861111109</v>
      </c>
      <c r="AI2493">
        <v>49.860383173506598</v>
      </c>
    </row>
    <row r="2494" spans="34:35" x14ac:dyDescent="0.25">
      <c r="AH2494" s="63">
        <v>44725.361861342593</v>
      </c>
      <c r="AI2494">
        <v>49.860280717841498</v>
      </c>
    </row>
    <row r="2495" spans="34:35" x14ac:dyDescent="0.25">
      <c r="AH2495" s="63">
        <v>44725.361861574071</v>
      </c>
      <c r="AI2495">
        <v>49.860192080250101</v>
      </c>
    </row>
    <row r="2496" spans="34:35" x14ac:dyDescent="0.25">
      <c r="AH2496" s="63">
        <v>44725.361861805555</v>
      </c>
      <c r="AI2496">
        <v>49.860100854119899</v>
      </c>
    </row>
    <row r="2497" spans="34:35" x14ac:dyDescent="0.25">
      <c r="AH2497" s="63">
        <v>44725.36186203704</v>
      </c>
      <c r="AI2497">
        <v>49.8600205677185</v>
      </c>
    </row>
    <row r="2498" spans="34:35" x14ac:dyDescent="0.25">
      <c r="AH2498" s="63">
        <v>44725.361862268517</v>
      </c>
      <c r="AI2498">
        <v>49.859952662497697</v>
      </c>
    </row>
    <row r="2499" spans="34:35" x14ac:dyDescent="0.25">
      <c r="AH2499" s="63">
        <v>44725.361862500002</v>
      </c>
      <c r="AI2499">
        <v>49.859925111215396</v>
      </c>
    </row>
    <row r="2500" spans="34:35" x14ac:dyDescent="0.25">
      <c r="AH2500" s="63">
        <v>44725.361862731479</v>
      </c>
      <c r="AI2500">
        <v>49.859822139790097</v>
      </c>
    </row>
    <row r="2501" spans="34:35" x14ac:dyDescent="0.25">
      <c r="AH2501" s="63">
        <v>44725.361862962964</v>
      </c>
      <c r="AI2501">
        <v>49.859727972429198</v>
      </c>
    </row>
    <row r="2502" spans="34:35" x14ac:dyDescent="0.25">
      <c r="AH2502" s="63">
        <v>44725.361863194441</v>
      </c>
      <c r="AI2502">
        <v>49.859664357419597</v>
      </c>
    </row>
    <row r="2503" spans="34:35" x14ac:dyDescent="0.25">
      <c r="AH2503" s="62">
        <v>44725.361863425926</v>
      </c>
      <c r="AI2503">
        <v>49.859572172437503</v>
      </c>
    </row>
    <row r="2504" spans="34:35" x14ac:dyDescent="0.25">
      <c r="AH2504" s="63">
        <v>44725.36186365741</v>
      </c>
      <c r="AI2504">
        <v>49.859532020218602</v>
      </c>
    </row>
    <row r="2505" spans="34:35" x14ac:dyDescent="0.25">
      <c r="AH2505" s="63">
        <v>44725.361863888887</v>
      </c>
      <c r="AI2505">
        <v>49.859468205642301</v>
      </c>
    </row>
    <row r="2506" spans="34:35" x14ac:dyDescent="0.25">
      <c r="AH2506" s="63">
        <v>44725.361864120372</v>
      </c>
      <c r="AI2506">
        <v>49.859408014055802</v>
      </c>
    </row>
    <row r="2507" spans="34:35" x14ac:dyDescent="0.25">
      <c r="AH2507" s="63">
        <v>44725.361864351849</v>
      </c>
      <c r="AI2507">
        <v>49.859331760953701</v>
      </c>
    </row>
    <row r="2508" spans="34:35" x14ac:dyDescent="0.25">
      <c r="AH2508" s="63">
        <v>44725.361864583334</v>
      </c>
      <c r="AI2508">
        <v>49.859368732873698</v>
      </c>
    </row>
    <row r="2509" spans="34:35" x14ac:dyDescent="0.25">
      <c r="AH2509" s="63">
        <v>44725.361864814811</v>
      </c>
      <c r="AI2509">
        <v>49.859322818427898</v>
      </c>
    </row>
    <row r="2510" spans="34:35" x14ac:dyDescent="0.25">
      <c r="AH2510" s="63">
        <v>44725.361865046296</v>
      </c>
      <c r="AI2510">
        <v>49.8592569389223</v>
      </c>
    </row>
    <row r="2511" spans="34:35" x14ac:dyDescent="0.25">
      <c r="AH2511" s="63">
        <v>44725.36186527778</v>
      </c>
      <c r="AI2511">
        <v>49.859141683654599</v>
      </c>
    </row>
    <row r="2512" spans="34:35" x14ac:dyDescent="0.25">
      <c r="AH2512" s="63">
        <v>44725.361865509258</v>
      </c>
      <c r="AI2512">
        <v>49.859182817579899</v>
      </c>
    </row>
    <row r="2513" spans="34:35" x14ac:dyDescent="0.25">
      <c r="AH2513" s="63">
        <v>44725.361865740742</v>
      </c>
      <c r="AI2513">
        <v>49.8591006845839</v>
      </c>
    </row>
    <row r="2514" spans="34:35" x14ac:dyDescent="0.25">
      <c r="AH2514" s="63">
        <v>44725.36186597222</v>
      </c>
      <c r="AI2514">
        <v>49.859070906130398</v>
      </c>
    </row>
    <row r="2515" spans="34:35" x14ac:dyDescent="0.25">
      <c r="AH2515" s="63">
        <v>44725.361866203704</v>
      </c>
      <c r="AI2515">
        <v>49.859011194868799</v>
      </c>
    </row>
    <row r="2516" spans="34:35" x14ac:dyDescent="0.25">
      <c r="AH2516" s="63">
        <v>44725.361866435182</v>
      </c>
      <c r="AI2516">
        <v>49.858945422241298</v>
      </c>
    </row>
    <row r="2517" spans="34:35" x14ac:dyDescent="0.25">
      <c r="AH2517" s="63">
        <v>44725.361866666666</v>
      </c>
      <c r="AI2517">
        <v>49.8588709241168</v>
      </c>
    </row>
    <row r="2518" spans="34:35" x14ac:dyDescent="0.25">
      <c r="AH2518" s="63">
        <v>44725.361866898151</v>
      </c>
      <c r="AI2518">
        <v>49.8587561582234</v>
      </c>
    </row>
    <row r="2519" spans="34:35" x14ac:dyDescent="0.25">
      <c r="AH2519" s="63">
        <v>44725.361867129628</v>
      </c>
      <c r="AI2519">
        <v>49.858672373844399</v>
      </c>
    </row>
    <row r="2520" spans="34:35" x14ac:dyDescent="0.25">
      <c r="AH2520" s="63">
        <v>44725.361867361113</v>
      </c>
      <c r="AI2520">
        <v>49.858587658460102</v>
      </c>
    </row>
    <row r="2521" spans="34:35" x14ac:dyDescent="0.25">
      <c r="AH2521" s="63">
        <v>44725.36186759259</v>
      </c>
      <c r="AI2521">
        <v>49.8585092174065</v>
      </c>
    </row>
    <row r="2522" spans="34:35" x14ac:dyDescent="0.25">
      <c r="AH2522" s="63">
        <v>44725.361867824075</v>
      </c>
      <c r="AI2522">
        <v>49.858445056074999</v>
      </c>
    </row>
    <row r="2523" spans="34:35" x14ac:dyDescent="0.25">
      <c r="AH2523" s="63">
        <v>44725.361868055559</v>
      </c>
      <c r="AI2523">
        <v>49.858409087316197</v>
      </c>
    </row>
    <row r="2524" spans="34:35" x14ac:dyDescent="0.25">
      <c r="AH2524" s="63">
        <v>44725.361868287036</v>
      </c>
      <c r="AI2524">
        <v>49.858393900178299</v>
      </c>
    </row>
    <row r="2525" spans="34:35" x14ac:dyDescent="0.25">
      <c r="AH2525" s="63">
        <v>44725.361868518521</v>
      </c>
      <c r="AI2525">
        <v>49.858351385775499</v>
      </c>
    </row>
    <row r="2526" spans="34:35" x14ac:dyDescent="0.25">
      <c r="AH2526" s="63">
        <v>44725.361868749998</v>
      </c>
      <c r="AI2526">
        <v>49.858351965715798</v>
      </c>
    </row>
    <row r="2527" spans="34:35" x14ac:dyDescent="0.25">
      <c r="AH2527" s="63">
        <v>44725.361868981483</v>
      </c>
      <c r="AI2527">
        <v>49.858316622971898</v>
      </c>
    </row>
    <row r="2528" spans="34:35" x14ac:dyDescent="0.25">
      <c r="AH2528" s="63">
        <v>44725.36186921296</v>
      </c>
      <c r="AI2528">
        <v>49.858324842328798</v>
      </c>
    </row>
    <row r="2529" spans="34:35" x14ac:dyDescent="0.25">
      <c r="AH2529" s="63">
        <v>44725.361869444445</v>
      </c>
      <c r="AI2529">
        <v>49.8583194394458</v>
      </c>
    </row>
    <row r="2530" spans="34:35" x14ac:dyDescent="0.25">
      <c r="AH2530" s="63">
        <v>44725.361869675929</v>
      </c>
      <c r="AI2530">
        <v>49.858341361445902</v>
      </c>
    </row>
    <row r="2531" spans="34:35" x14ac:dyDescent="0.25">
      <c r="AH2531" s="63">
        <v>44725.361869907407</v>
      </c>
      <c r="AI2531">
        <v>49.8582925063915</v>
      </c>
    </row>
    <row r="2532" spans="34:35" x14ac:dyDescent="0.25">
      <c r="AH2532" s="63">
        <v>44725.361870138891</v>
      </c>
      <c r="AI2532">
        <v>49.858239779767501</v>
      </c>
    </row>
    <row r="2533" spans="34:35" x14ac:dyDescent="0.25">
      <c r="AH2533" s="63">
        <v>44725.361870370369</v>
      </c>
      <c r="AI2533">
        <v>49.858170710846601</v>
      </c>
    </row>
    <row r="2534" spans="34:35" x14ac:dyDescent="0.25">
      <c r="AH2534" s="63">
        <v>44725.361870601853</v>
      </c>
      <c r="AI2534">
        <v>49.858067905518098</v>
      </c>
    </row>
    <row r="2535" spans="34:35" x14ac:dyDescent="0.25">
      <c r="AH2535" s="63">
        <v>44725.361870833331</v>
      </c>
      <c r="AI2535">
        <v>49.857966221814998</v>
      </c>
    </row>
    <row r="2536" spans="34:35" x14ac:dyDescent="0.25">
      <c r="AH2536" s="63">
        <v>44725.361871064815</v>
      </c>
      <c r="AI2536">
        <v>49.857882603855003</v>
      </c>
    </row>
    <row r="2537" spans="34:35" x14ac:dyDescent="0.25">
      <c r="AH2537" s="63">
        <v>44725.3618712963</v>
      </c>
      <c r="AI2537">
        <v>49.85780974579</v>
      </c>
    </row>
    <row r="2538" spans="34:35" x14ac:dyDescent="0.25">
      <c r="AH2538" s="63">
        <v>44725.361871527777</v>
      </c>
      <c r="AI2538">
        <v>49.857743075273802</v>
      </c>
    </row>
    <row r="2539" spans="34:35" x14ac:dyDescent="0.25">
      <c r="AH2539" s="63">
        <v>44725.361871759262</v>
      </c>
      <c r="AI2539">
        <v>49.8577123775814</v>
      </c>
    </row>
    <row r="2540" spans="34:35" x14ac:dyDescent="0.25">
      <c r="AH2540" s="63">
        <v>44725.361871990739</v>
      </c>
      <c r="AI2540">
        <v>49.857688102842801</v>
      </c>
    </row>
    <row r="2541" spans="34:35" x14ac:dyDescent="0.25">
      <c r="AH2541" s="63">
        <v>44725.361872222224</v>
      </c>
      <c r="AI2541">
        <v>49.857680358339799</v>
      </c>
    </row>
    <row r="2542" spans="34:35" x14ac:dyDescent="0.25">
      <c r="AH2542" s="63">
        <v>44725.361872453701</v>
      </c>
      <c r="AI2542">
        <v>49.8576686115467</v>
      </c>
    </row>
    <row r="2543" spans="34:35" x14ac:dyDescent="0.25">
      <c r="AH2543" s="63">
        <v>44725.361872685186</v>
      </c>
      <c r="AI2543">
        <v>49.857668283677199</v>
      </c>
    </row>
    <row r="2544" spans="34:35" x14ac:dyDescent="0.25">
      <c r="AH2544" s="63">
        <v>44725.36187291667</v>
      </c>
      <c r="AI2544">
        <v>49.8576532653437</v>
      </c>
    </row>
    <row r="2545" spans="34:35" x14ac:dyDescent="0.25">
      <c r="AH2545" s="63">
        <v>44725.361873148147</v>
      </c>
      <c r="AI2545">
        <v>49.857586344090898</v>
      </c>
    </row>
    <row r="2546" spans="34:35" x14ac:dyDescent="0.25">
      <c r="AH2546" s="63">
        <v>44725.361873379632</v>
      </c>
      <c r="AI2546">
        <v>49.857558949377903</v>
      </c>
    </row>
    <row r="2547" spans="34:35" x14ac:dyDescent="0.25">
      <c r="AH2547" s="63">
        <v>44725.361873611109</v>
      </c>
      <c r="AI2547">
        <v>49.857495218362203</v>
      </c>
    </row>
    <row r="2548" spans="34:35" x14ac:dyDescent="0.25">
      <c r="AH2548" s="63">
        <v>44725.361873842594</v>
      </c>
      <c r="AI2548">
        <v>49.857387898800702</v>
      </c>
    </row>
    <row r="2549" spans="34:35" x14ac:dyDescent="0.25">
      <c r="AH2549" s="63">
        <v>44725.361874074071</v>
      </c>
      <c r="AI2549">
        <v>49.857268316678102</v>
      </c>
    </row>
    <row r="2550" spans="34:35" x14ac:dyDescent="0.25">
      <c r="AH2550" s="63">
        <v>44725.361874305556</v>
      </c>
      <c r="AI2550">
        <v>49.857247810262102</v>
      </c>
    </row>
    <row r="2551" spans="34:35" x14ac:dyDescent="0.25">
      <c r="AH2551" s="63">
        <v>44725.36187453704</v>
      </c>
      <c r="AI2551">
        <v>49.857159230629897</v>
      </c>
    </row>
    <row r="2552" spans="34:35" x14ac:dyDescent="0.25">
      <c r="AH2552" s="63">
        <v>44725.361874768518</v>
      </c>
      <c r="AI2552">
        <v>49.857060849986198</v>
      </c>
    </row>
    <row r="2553" spans="34:35" x14ac:dyDescent="0.25">
      <c r="AH2553" s="62">
        <v>44725.361875000002</v>
      </c>
      <c r="AI2553">
        <v>49.856964005260899</v>
      </c>
    </row>
    <row r="2554" spans="34:35" x14ac:dyDescent="0.25">
      <c r="AH2554" s="63">
        <v>44725.36187523148</v>
      </c>
      <c r="AI2554">
        <v>49.856862909536098</v>
      </c>
    </row>
    <row r="2555" spans="34:35" x14ac:dyDescent="0.25">
      <c r="AH2555" s="63">
        <v>44725.361875462964</v>
      </c>
      <c r="AI2555">
        <v>49.856782289615097</v>
      </c>
    </row>
    <row r="2556" spans="34:35" x14ac:dyDescent="0.25">
      <c r="AH2556" s="63">
        <v>44725.361875694442</v>
      </c>
      <c r="AI2556">
        <v>49.856759538830197</v>
      </c>
    </row>
    <row r="2557" spans="34:35" x14ac:dyDescent="0.25">
      <c r="AH2557" s="63">
        <v>44725.361875925926</v>
      </c>
      <c r="AI2557">
        <v>49.856717518979202</v>
      </c>
    </row>
    <row r="2558" spans="34:35" x14ac:dyDescent="0.25">
      <c r="AH2558" s="63">
        <v>44725.361876157411</v>
      </c>
      <c r="AI2558">
        <v>49.856685867185</v>
      </c>
    </row>
    <row r="2559" spans="34:35" x14ac:dyDescent="0.25">
      <c r="AH2559" s="63">
        <v>44725.361876388888</v>
      </c>
      <c r="AI2559">
        <v>49.856611936990902</v>
      </c>
    </row>
    <row r="2560" spans="34:35" x14ac:dyDescent="0.25">
      <c r="AH2560" s="63">
        <v>44725.361876620373</v>
      </c>
      <c r="AI2560">
        <v>49.856589799308999</v>
      </c>
    </row>
    <row r="2561" spans="34:35" x14ac:dyDescent="0.25">
      <c r="AH2561" s="63">
        <v>44725.36187685185</v>
      </c>
      <c r="AI2561">
        <v>49.856574391136903</v>
      </c>
    </row>
    <row r="2562" spans="34:35" x14ac:dyDescent="0.25">
      <c r="AH2562" s="63">
        <v>44725.361877083335</v>
      </c>
      <c r="AI2562">
        <v>49.856531866617203</v>
      </c>
    </row>
    <row r="2563" spans="34:35" x14ac:dyDescent="0.25">
      <c r="AH2563" s="63">
        <v>44725.361877314812</v>
      </c>
      <c r="AI2563">
        <v>49.856522146295099</v>
      </c>
    </row>
    <row r="2564" spans="34:35" x14ac:dyDescent="0.25">
      <c r="AH2564" s="63">
        <v>44725.361877546296</v>
      </c>
      <c r="AI2564">
        <v>49.8564888171326</v>
      </c>
    </row>
    <row r="2565" spans="34:35" x14ac:dyDescent="0.25">
      <c r="AH2565" s="63">
        <v>44725.361877777781</v>
      </c>
      <c r="AI2565">
        <v>49.856422867821699</v>
      </c>
    </row>
    <row r="2566" spans="34:35" x14ac:dyDescent="0.25">
      <c r="AH2566" s="63">
        <v>44725.361878009258</v>
      </c>
      <c r="AI2566">
        <v>49.856367559154101</v>
      </c>
    </row>
    <row r="2567" spans="34:35" x14ac:dyDescent="0.25">
      <c r="AH2567" s="63">
        <v>44725.361878240743</v>
      </c>
      <c r="AI2567">
        <v>49.8562717298501</v>
      </c>
    </row>
    <row r="2568" spans="34:35" x14ac:dyDescent="0.25">
      <c r="AH2568" s="63">
        <v>44725.36187847222</v>
      </c>
      <c r="AI2568">
        <v>49.8561829817952</v>
      </c>
    </row>
    <row r="2569" spans="34:35" x14ac:dyDescent="0.25">
      <c r="AH2569" s="63">
        <v>44725.361878703705</v>
      </c>
      <c r="AI2569">
        <v>49.856135657429803</v>
      </c>
    </row>
    <row r="2570" spans="34:35" x14ac:dyDescent="0.25">
      <c r="AH2570" s="63">
        <v>44725.361878935182</v>
      </c>
      <c r="AI2570">
        <v>49.856067670451601</v>
      </c>
    </row>
    <row r="2571" spans="34:35" x14ac:dyDescent="0.25">
      <c r="AH2571" s="63">
        <v>44725.361879166667</v>
      </c>
      <c r="AI2571">
        <v>49.856001227498197</v>
      </c>
    </row>
    <row r="2572" spans="34:35" x14ac:dyDescent="0.25">
      <c r="AH2572" s="63">
        <v>44725.361879398151</v>
      </c>
      <c r="AI2572">
        <v>49.8559328016552</v>
      </c>
    </row>
    <row r="2573" spans="34:35" x14ac:dyDescent="0.25">
      <c r="AH2573" s="63">
        <v>44725.361879629629</v>
      </c>
      <c r="AI2573">
        <v>49.855859425135598</v>
      </c>
    </row>
    <row r="2574" spans="34:35" x14ac:dyDescent="0.25">
      <c r="AH2574" s="63">
        <v>44725.361879861113</v>
      </c>
      <c r="AI2574">
        <v>49.855745655649002</v>
      </c>
    </row>
    <row r="2575" spans="34:35" x14ac:dyDescent="0.25">
      <c r="AH2575" s="63">
        <v>44725.361880092591</v>
      </c>
      <c r="AI2575">
        <v>49.855673059552998</v>
      </c>
    </row>
    <row r="2576" spans="34:35" x14ac:dyDescent="0.25">
      <c r="AH2576" s="63">
        <v>44725.361880324075</v>
      </c>
      <c r="AI2576">
        <v>49.8556597532043</v>
      </c>
    </row>
    <row r="2577" spans="34:35" x14ac:dyDescent="0.25">
      <c r="AH2577" s="63">
        <v>44725.361880555552</v>
      </c>
      <c r="AI2577">
        <v>49.8555922783978</v>
      </c>
    </row>
    <row r="2578" spans="34:35" x14ac:dyDescent="0.25">
      <c r="AH2578" s="63">
        <v>44725.361880787037</v>
      </c>
      <c r="AI2578">
        <v>49.855516031332499</v>
      </c>
    </row>
    <row r="2579" spans="34:35" x14ac:dyDescent="0.25">
      <c r="AH2579" s="63">
        <v>44725.361881018522</v>
      </c>
      <c r="AI2579">
        <v>49.855432206947903</v>
      </c>
    </row>
    <row r="2580" spans="34:35" x14ac:dyDescent="0.25">
      <c r="AH2580" s="63">
        <v>44725.361881249999</v>
      </c>
      <c r="AI2580">
        <v>49.855344162245103</v>
      </c>
    </row>
    <row r="2581" spans="34:35" x14ac:dyDescent="0.25">
      <c r="AH2581" s="63">
        <v>44725.361881481484</v>
      </c>
      <c r="AI2581">
        <v>49.855194036845504</v>
      </c>
    </row>
    <row r="2582" spans="34:35" x14ac:dyDescent="0.25">
      <c r="AH2582" s="63">
        <v>44725.361881712961</v>
      </c>
      <c r="AI2582">
        <v>49.855132788305298</v>
      </c>
    </row>
    <row r="2583" spans="34:35" x14ac:dyDescent="0.25">
      <c r="AH2583" s="63">
        <v>44725.361881944445</v>
      </c>
      <c r="AI2583">
        <v>49.855086550512901</v>
      </c>
    </row>
    <row r="2584" spans="34:35" x14ac:dyDescent="0.25">
      <c r="AH2584" s="63">
        <v>44725.361882175923</v>
      </c>
      <c r="AI2584">
        <v>49.855083512954103</v>
      </c>
    </row>
    <row r="2585" spans="34:35" x14ac:dyDescent="0.25">
      <c r="AH2585" s="63">
        <v>44725.361882407407</v>
      </c>
      <c r="AI2585">
        <v>49.855068713812898</v>
      </c>
    </row>
    <row r="2586" spans="34:35" x14ac:dyDescent="0.25">
      <c r="AH2586" s="63">
        <v>44725.361882638892</v>
      </c>
      <c r="AI2586">
        <v>49.855071426072499</v>
      </c>
    </row>
    <row r="2587" spans="34:35" x14ac:dyDescent="0.25">
      <c r="AH2587" s="63">
        <v>44725.361882870369</v>
      </c>
      <c r="AI2587">
        <v>49.855054072265197</v>
      </c>
    </row>
    <row r="2588" spans="34:35" x14ac:dyDescent="0.25">
      <c r="AH2588" s="63">
        <v>44725.361883101854</v>
      </c>
      <c r="AI2588">
        <v>49.855000179037503</v>
      </c>
    </row>
    <row r="2589" spans="34:35" x14ac:dyDescent="0.25">
      <c r="AH2589" s="63">
        <v>44725.361883333331</v>
      </c>
      <c r="AI2589">
        <v>49.854905278794597</v>
      </c>
    </row>
    <row r="2590" spans="34:35" x14ac:dyDescent="0.25">
      <c r="AH2590" s="63">
        <v>44725.361883564816</v>
      </c>
      <c r="AI2590">
        <v>49.854844196660899</v>
      </c>
    </row>
    <row r="2591" spans="34:35" x14ac:dyDescent="0.25">
      <c r="AH2591" s="63">
        <v>44725.361883796293</v>
      </c>
      <c r="AI2591">
        <v>49.854726472569901</v>
      </c>
    </row>
    <row r="2592" spans="34:35" x14ac:dyDescent="0.25">
      <c r="AH2592" s="63">
        <v>44725.361884027778</v>
      </c>
      <c r="AI2592">
        <v>49.854655950693697</v>
      </c>
    </row>
    <row r="2593" spans="34:35" x14ac:dyDescent="0.25">
      <c r="AH2593" s="63">
        <v>44725.361884259262</v>
      </c>
      <c r="AI2593">
        <v>49.854578317131697</v>
      </c>
    </row>
    <row r="2594" spans="34:35" x14ac:dyDescent="0.25">
      <c r="AH2594" s="63">
        <v>44725.36188449074</v>
      </c>
      <c r="AI2594">
        <v>49.854487149598697</v>
      </c>
    </row>
    <row r="2595" spans="34:35" x14ac:dyDescent="0.25">
      <c r="AH2595" s="63">
        <v>44725.361884722224</v>
      </c>
      <c r="AI2595">
        <v>49.854401488915798</v>
      </c>
    </row>
    <row r="2596" spans="34:35" x14ac:dyDescent="0.25">
      <c r="AH2596" s="63">
        <v>44725.361884953702</v>
      </c>
      <c r="AI2596">
        <v>49.8543225531809</v>
      </c>
    </row>
    <row r="2597" spans="34:35" x14ac:dyDescent="0.25">
      <c r="AH2597" s="63">
        <v>44725.361885185186</v>
      </c>
      <c r="AI2597">
        <v>49.854296299347901</v>
      </c>
    </row>
    <row r="2598" spans="34:35" x14ac:dyDescent="0.25">
      <c r="AH2598" s="63">
        <v>44725.361885416663</v>
      </c>
      <c r="AI2598">
        <v>49.854165208162598</v>
      </c>
    </row>
    <row r="2599" spans="34:35" x14ac:dyDescent="0.25">
      <c r="AH2599" s="63">
        <v>44725.361885648148</v>
      </c>
      <c r="AI2599">
        <v>49.854090284024601</v>
      </c>
    </row>
    <row r="2600" spans="34:35" x14ac:dyDescent="0.25">
      <c r="AH2600" s="63">
        <v>44725.361885879633</v>
      </c>
      <c r="AI2600">
        <v>49.854091355641302</v>
      </c>
    </row>
    <row r="2601" spans="34:35" x14ac:dyDescent="0.25">
      <c r="AH2601" s="63">
        <v>44725.36188611111</v>
      </c>
      <c r="AI2601">
        <v>49.8540469393457</v>
      </c>
    </row>
    <row r="2602" spans="34:35" x14ac:dyDescent="0.25">
      <c r="AH2602" s="63">
        <v>44725.361886342595</v>
      </c>
      <c r="AI2602">
        <v>49.854017758148899</v>
      </c>
    </row>
    <row r="2603" spans="34:35" x14ac:dyDescent="0.25">
      <c r="AH2603" s="62">
        <v>44725.361886574072</v>
      </c>
      <c r="AI2603">
        <v>49.854069962194004</v>
      </c>
    </row>
    <row r="2604" spans="34:35" x14ac:dyDescent="0.25">
      <c r="AH2604" s="63">
        <v>44725.361886805556</v>
      </c>
      <c r="AI2604">
        <v>49.854065880850499</v>
      </c>
    </row>
    <row r="2605" spans="34:35" x14ac:dyDescent="0.25">
      <c r="AH2605" s="63">
        <v>44725.361887037034</v>
      </c>
      <c r="AI2605">
        <v>49.854052430127901</v>
      </c>
    </row>
    <row r="2606" spans="34:35" x14ac:dyDescent="0.25">
      <c r="AH2606" s="63">
        <v>44725.361887268518</v>
      </c>
      <c r="AI2606">
        <v>49.853951712261498</v>
      </c>
    </row>
    <row r="2607" spans="34:35" x14ac:dyDescent="0.25">
      <c r="AH2607" s="63">
        <v>44725.361887500003</v>
      </c>
      <c r="AI2607">
        <v>49.853859551599299</v>
      </c>
    </row>
    <row r="2608" spans="34:35" x14ac:dyDescent="0.25">
      <c r="AH2608" s="63">
        <v>44725.36188773148</v>
      </c>
      <c r="AI2608">
        <v>49.853807118371499</v>
      </c>
    </row>
    <row r="2609" spans="34:35" x14ac:dyDescent="0.25">
      <c r="AH2609" s="63">
        <v>44725.361887962965</v>
      </c>
      <c r="AI2609">
        <v>49.853744473992798</v>
      </c>
    </row>
    <row r="2610" spans="34:35" x14ac:dyDescent="0.25">
      <c r="AH2610" s="63">
        <v>44725.361888194442</v>
      </c>
      <c r="AI2610">
        <v>49.853671539333298</v>
      </c>
    </row>
    <row r="2611" spans="34:35" x14ac:dyDescent="0.25">
      <c r="AH2611" s="63">
        <v>44725.361888425927</v>
      </c>
      <c r="AI2611">
        <v>49.853580671725702</v>
      </c>
    </row>
    <row r="2612" spans="34:35" x14ac:dyDescent="0.25">
      <c r="AH2612" s="63">
        <v>44725.361888657404</v>
      </c>
      <c r="AI2612">
        <v>49.853501944911301</v>
      </c>
    </row>
    <row r="2613" spans="34:35" x14ac:dyDescent="0.25">
      <c r="AH2613" s="63">
        <v>44725.361888888889</v>
      </c>
      <c r="AI2613">
        <v>49.853359498866602</v>
      </c>
    </row>
    <row r="2614" spans="34:35" x14ac:dyDescent="0.25">
      <c r="AH2614" s="63">
        <v>44725.361889120373</v>
      </c>
      <c r="AI2614">
        <v>49.853328761606797</v>
      </c>
    </row>
    <row r="2615" spans="34:35" x14ac:dyDescent="0.25">
      <c r="AH2615" s="63">
        <v>44725.361889351851</v>
      </c>
      <c r="AI2615">
        <v>49.853241549393601</v>
      </c>
    </row>
    <row r="2616" spans="34:35" x14ac:dyDescent="0.25">
      <c r="AH2616" s="63">
        <v>44725.361889583335</v>
      </c>
      <c r="AI2616">
        <v>49.853139430330202</v>
      </c>
    </row>
    <row r="2617" spans="34:35" x14ac:dyDescent="0.25">
      <c r="AH2617" s="63">
        <v>44725.361889814812</v>
      </c>
      <c r="AI2617">
        <v>49.853070803055701</v>
      </c>
    </row>
    <row r="2618" spans="34:35" x14ac:dyDescent="0.25">
      <c r="AH2618" s="63">
        <v>44725.361890046297</v>
      </c>
      <c r="AI2618">
        <v>49.853012240858099</v>
      </c>
    </row>
    <row r="2619" spans="34:35" x14ac:dyDescent="0.25">
      <c r="AH2619" s="63">
        <v>44725.361890277774</v>
      </c>
      <c r="AI2619">
        <v>49.8529474932432</v>
      </c>
    </row>
    <row r="2620" spans="34:35" x14ac:dyDescent="0.25">
      <c r="AH2620" s="63">
        <v>44725.361890509259</v>
      </c>
      <c r="AI2620">
        <v>49.852875943354903</v>
      </c>
    </row>
    <row r="2621" spans="34:35" x14ac:dyDescent="0.25">
      <c r="AH2621" s="63">
        <v>44725.361890740744</v>
      </c>
      <c r="AI2621">
        <v>49.8527940538387</v>
      </c>
    </row>
    <row r="2622" spans="34:35" x14ac:dyDescent="0.25">
      <c r="AH2622" s="63">
        <v>44725.361890972221</v>
      </c>
      <c r="AI2622">
        <v>49.852670649524001</v>
      </c>
    </row>
    <row r="2623" spans="34:35" x14ac:dyDescent="0.25">
      <c r="AH2623" s="63">
        <v>44725.361891203705</v>
      </c>
      <c r="AI2623">
        <v>49.852595586831598</v>
      </c>
    </row>
    <row r="2624" spans="34:35" x14ac:dyDescent="0.25">
      <c r="AH2624" s="63">
        <v>44725.361891435183</v>
      </c>
      <c r="AI2624">
        <v>49.852523867791099</v>
      </c>
    </row>
    <row r="2625" spans="34:35" x14ac:dyDescent="0.25">
      <c r="AH2625" s="63">
        <v>44725.361891666667</v>
      </c>
      <c r="AI2625">
        <v>49.852460837350201</v>
      </c>
    </row>
    <row r="2626" spans="34:35" x14ac:dyDescent="0.25">
      <c r="AH2626" s="63">
        <v>44725.361891898145</v>
      </c>
      <c r="AI2626">
        <v>49.852407680989899</v>
      </c>
    </row>
    <row r="2627" spans="34:35" x14ac:dyDescent="0.25">
      <c r="AH2627" s="63">
        <v>44725.361892129629</v>
      </c>
      <c r="AI2627">
        <v>49.852360561367298</v>
      </c>
    </row>
    <row r="2628" spans="34:35" x14ac:dyDescent="0.25">
      <c r="AH2628" s="63">
        <v>44725.361892361114</v>
      </c>
      <c r="AI2628">
        <v>49.852312273709103</v>
      </c>
    </row>
    <row r="2629" spans="34:35" x14ac:dyDescent="0.25">
      <c r="AH2629" s="63">
        <v>44725.361892592591</v>
      </c>
      <c r="AI2629">
        <v>49.852254783179703</v>
      </c>
    </row>
    <row r="2630" spans="34:35" x14ac:dyDescent="0.25">
      <c r="AH2630" s="63">
        <v>44725.361892824076</v>
      </c>
      <c r="AI2630">
        <v>49.852181512422199</v>
      </c>
    </row>
    <row r="2631" spans="34:35" x14ac:dyDescent="0.25">
      <c r="AH2631" s="63">
        <v>44725.361893055553</v>
      </c>
      <c r="AI2631">
        <v>49.852138616256298</v>
      </c>
    </row>
    <row r="2632" spans="34:35" x14ac:dyDescent="0.25">
      <c r="AH2632" s="63">
        <v>44725.361893287038</v>
      </c>
      <c r="AI2632">
        <v>49.852029845061899</v>
      </c>
    </row>
    <row r="2633" spans="34:35" x14ac:dyDescent="0.25">
      <c r="AH2633" s="63">
        <v>44725.361893518515</v>
      </c>
      <c r="AI2633">
        <v>49.851903283093101</v>
      </c>
    </row>
    <row r="2634" spans="34:35" x14ac:dyDescent="0.25">
      <c r="AH2634" s="63">
        <v>44725.36189375</v>
      </c>
      <c r="AI2634">
        <v>49.851726729193999</v>
      </c>
    </row>
    <row r="2635" spans="34:35" x14ac:dyDescent="0.25">
      <c r="AH2635" s="63">
        <v>44725.361893981484</v>
      </c>
      <c r="AI2635">
        <v>49.851601347360798</v>
      </c>
    </row>
    <row r="2636" spans="34:35" x14ac:dyDescent="0.25">
      <c r="AH2636" s="63">
        <v>44725.361894212961</v>
      </c>
      <c r="AI2636">
        <v>49.851489069116901</v>
      </c>
    </row>
    <row r="2637" spans="34:35" x14ac:dyDescent="0.25">
      <c r="AH2637" s="63">
        <v>44725.361894444446</v>
      </c>
      <c r="AI2637">
        <v>49.851397829207599</v>
      </c>
    </row>
    <row r="2638" spans="34:35" x14ac:dyDescent="0.25">
      <c r="AH2638" s="63">
        <v>44725.361894675923</v>
      </c>
      <c r="AI2638">
        <v>49.851358139190701</v>
      </c>
    </row>
    <row r="2639" spans="34:35" x14ac:dyDescent="0.25">
      <c r="AH2639" s="63">
        <v>44725.361894907408</v>
      </c>
      <c r="AI2639">
        <v>49.851326480764698</v>
      </c>
    </row>
    <row r="2640" spans="34:35" x14ac:dyDescent="0.25">
      <c r="AH2640" s="63">
        <v>44725.361895138885</v>
      </c>
      <c r="AI2640">
        <v>49.8513186253345</v>
      </c>
    </row>
    <row r="2641" spans="34:35" x14ac:dyDescent="0.25">
      <c r="AH2641" s="63">
        <v>44725.36189537037</v>
      </c>
      <c r="AI2641">
        <v>49.8513128853551</v>
      </c>
    </row>
    <row r="2642" spans="34:35" x14ac:dyDescent="0.25">
      <c r="AH2642" s="63">
        <v>44725.361895601854</v>
      </c>
      <c r="AI2642">
        <v>49.851273973768301</v>
      </c>
    </row>
    <row r="2643" spans="34:35" x14ac:dyDescent="0.25">
      <c r="AH2643" s="63">
        <v>44725.361895833332</v>
      </c>
      <c r="AI2643">
        <v>49.851243164288597</v>
      </c>
    </row>
    <row r="2644" spans="34:35" x14ac:dyDescent="0.25">
      <c r="AH2644" s="63">
        <v>44725.361896064816</v>
      </c>
      <c r="AI2644">
        <v>49.851232763730799</v>
      </c>
    </row>
    <row r="2645" spans="34:35" x14ac:dyDescent="0.25">
      <c r="AH2645" s="63">
        <v>44725.361896296294</v>
      </c>
      <c r="AI2645">
        <v>49.851200431398098</v>
      </c>
    </row>
    <row r="2646" spans="34:35" x14ac:dyDescent="0.25">
      <c r="AH2646" s="63">
        <v>44725.361896527778</v>
      </c>
      <c r="AI2646">
        <v>49.851168802493</v>
      </c>
    </row>
    <row r="2647" spans="34:35" x14ac:dyDescent="0.25">
      <c r="AH2647" s="63">
        <v>44725.361896759263</v>
      </c>
      <c r="AI2647">
        <v>49.851077685519201</v>
      </c>
    </row>
    <row r="2648" spans="34:35" x14ac:dyDescent="0.25">
      <c r="AH2648" s="63">
        <v>44725.36189699074</v>
      </c>
      <c r="AI2648">
        <v>49.851006620516898</v>
      </c>
    </row>
    <row r="2649" spans="34:35" x14ac:dyDescent="0.25">
      <c r="AH2649" s="63">
        <v>44725.361897222225</v>
      </c>
      <c r="AI2649">
        <v>49.850923405512198</v>
      </c>
    </row>
    <row r="2650" spans="34:35" x14ac:dyDescent="0.25">
      <c r="AH2650" s="63">
        <v>44725.361897453702</v>
      </c>
      <c r="AI2650">
        <v>49.850885925857099</v>
      </c>
    </row>
    <row r="2651" spans="34:35" x14ac:dyDescent="0.25">
      <c r="AH2651" s="63">
        <v>44725.361897685187</v>
      </c>
      <c r="AI2651">
        <v>49.850826141698597</v>
      </c>
    </row>
    <row r="2652" spans="34:35" x14ac:dyDescent="0.25">
      <c r="AH2652" s="63">
        <v>44725.361897916664</v>
      </c>
      <c r="AI2652">
        <v>49.850760638382397</v>
      </c>
    </row>
    <row r="2653" spans="34:35" x14ac:dyDescent="0.25">
      <c r="AH2653" s="62">
        <v>44725.361898148149</v>
      </c>
      <c r="AI2653">
        <v>49.850725560776397</v>
      </c>
    </row>
    <row r="2654" spans="34:35" x14ac:dyDescent="0.25">
      <c r="AH2654" s="63">
        <v>44725.361898379633</v>
      </c>
      <c r="AI2654">
        <v>49.850717232211601</v>
      </c>
    </row>
    <row r="2655" spans="34:35" x14ac:dyDescent="0.25">
      <c r="AH2655" s="63">
        <v>44725.361898611111</v>
      </c>
      <c r="AI2655">
        <v>49.850704877948502</v>
      </c>
    </row>
    <row r="2656" spans="34:35" x14ac:dyDescent="0.25">
      <c r="AH2656" s="63">
        <v>44725.361898842595</v>
      </c>
      <c r="AI2656">
        <v>49.8506965478078</v>
      </c>
    </row>
    <row r="2657" spans="34:35" x14ac:dyDescent="0.25">
      <c r="AH2657" s="63">
        <v>44725.361899074072</v>
      </c>
      <c r="AI2657">
        <v>49.850662997740599</v>
      </c>
    </row>
    <row r="2658" spans="34:35" x14ac:dyDescent="0.25">
      <c r="AH2658" s="63">
        <v>44725.361899305557</v>
      </c>
      <c r="AI2658">
        <v>49.8506170444982</v>
      </c>
    </row>
    <row r="2659" spans="34:35" x14ac:dyDescent="0.25">
      <c r="AH2659" s="63">
        <v>44725.361899537034</v>
      </c>
      <c r="AI2659">
        <v>49.8505507961261</v>
      </c>
    </row>
    <row r="2660" spans="34:35" x14ac:dyDescent="0.25">
      <c r="AH2660" s="63">
        <v>44725.361899768519</v>
      </c>
      <c r="AI2660">
        <v>49.850478885384597</v>
      </c>
    </row>
    <row r="2661" spans="34:35" x14ac:dyDescent="0.25">
      <c r="AH2661" s="63">
        <v>44725.361900000004</v>
      </c>
      <c r="AI2661">
        <v>49.8504000623549</v>
      </c>
    </row>
    <row r="2662" spans="34:35" x14ac:dyDescent="0.25">
      <c r="AH2662" s="63">
        <v>44725.361900231481</v>
      </c>
      <c r="AI2662">
        <v>49.850317948937501</v>
      </c>
    </row>
    <row r="2663" spans="34:35" x14ac:dyDescent="0.25">
      <c r="AH2663" s="63">
        <v>44725.361900462965</v>
      </c>
      <c r="AI2663">
        <v>49.8502372570915</v>
      </c>
    </row>
    <row r="2664" spans="34:35" x14ac:dyDescent="0.25">
      <c r="AH2664" s="63">
        <v>44725.361900694443</v>
      </c>
      <c r="AI2664">
        <v>49.850164229997702</v>
      </c>
    </row>
    <row r="2665" spans="34:35" x14ac:dyDescent="0.25">
      <c r="AH2665" s="63">
        <v>44725.361900925927</v>
      </c>
      <c r="AI2665">
        <v>49.850106302860297</v>
      </c>
    </row>
    <row r="2666" spans="34:35" x14ac:dyDescent="0.25">
      <c r="AH2666" s="63">
        <v>44725.361901157405</v>
      </c>
      <c r="AI2666">
        <v>49.850070488637201</v>
      </c>
    </row>
    <row r="2667" spans="34:35" x14ac:dyDescent="0.25">
      <c r="AH2667" s="63">
        <v>44725.361901388889</v>
      </c>
      <c r="AI2667">
        <v>49.850031142484497</v>
      </c>
    </row>
    <row r="2668" spans="34:35" x14ac:dyDescent="0.25">
      <c r="AH2668" s="63">
        <v>44725.361901620374</v>
      </c>
      <c r="AI2668">
        <v>49.850052211425997</v>
      </c>
    </row>
    <row r="2669" spans="34:35" x14ac:dyDescent="0.25">
      <c r="AH2669" s="63">
        <v>44725.361901851851</v>
      </c>
      <c r="AI2669">
        <v>49.850117433748501</v>
      </c>
    </row>
    <row r="2670" spans="34:35" x14ac:dyDescent="0.25">
      <c r="AH2670" s="63">
        <v>44725.361902083336</v>
      </c>
      <c r="AI2670">
        <v>49.850201661086899</v>
      </c>
    </row>
    <row r="2671" spans="34:35" x14ac:dyDescent="0.25">
      <c r="AH2671" s="63">
        <v>44725.361902314813</v>
      </c>
      <c r="AI2671">
        <v>49.850223569061903</v>
      </c>
    </row>
    <row r="2672" spans="34:35" x14ac:dyDescent="0.25">
      <c r="AH2672" s="63">
        <v>44725.361902546298</v>
      </c>
      <c r="AI2672">
        <v>49.850268934160702</v>
      </c>
    </row>
    <row r="2673" spans="34:35" x14ac:dyDescent="0.25">
      <c r="AH2673" s="63">
        <v>44725.361902777775</v>
      </c>
      <c r="AI2673">
        <v>49.850297172372599</v>
      </c>
    </row>
    <row r="2674" spans="34:35" x14ac:dyDescent="0.25">
      <c r="AH2674" s="63">
        <v>44725.36190300926</v>
      </c>
      <c r="AI2674">
        <v>49.850303485211903</v>
      </c>
    </row>
    <row r="2675" spans="34:35" x14ac:dyDescent="0.25">
      <c r="AH2675" s="63">
        <v>44725.361903240744</v>
      </c>
      <c r="AI2675">
        <v>49.850287520757803</v>
      </c>
    </row>
    <row r="2676" spans="34:35" x14ac:dyDescent="0.25">
      <c r="AH2676" s="63">
        <v>44725.361903472221</v>
      </c>
      <c r="AI2676">
        <v>49.850253800781601</v>
      </c>
    </row>
    <row r="2677" spans="34:35" x14ac:dyDescent="0.25">
      <c r="AH2677" s="63">
        <v>44725.361903703706</v>
      </c>
      <c r="AI2677">
        <v>49.850176887686601</v>
      </c>
    </row>
    <row r="2678" spans="34:35" x14ac:dyDescent="0.25">
      <c r="AH2678" s="63">
        <v>44725.361903935183</v>
      </c>
      <c r="AI2678">
        <v>49.850168968820697</v>
      </c>
    </row>
    <row r="2679" spans="34:35" x14ac:dyDescent="0.25">
      <c r="AH2679" s="63">
        <v>44725.361904166668</v>
      </c>
      <c r="AI2679">
        <v>49.850137089403802</v>
      </c>
    </row>
    <row r="2680" spans="34:35" x14ac:dyDescent="0.25">
      <c r="AH2680" s="63">
        <v>44725.361904398145</v>
      </c>
      <c r="AI2680">
        <v>49.850121520765597</v>
      </c>
    </row>
    <row r="2681" spans="34:35" x14ac:dyDescent="0.25">
      <c r="AH2681" s="63">
        <v>44725.36190462963</v>
      </c>
      <c r="AI2681">
        <v>49.850124744937901</v>
      </c>
    </row>
    <row r="2682" spans="34:35" x14ac:dyDescent="0.25">
      <c r="AH2682" s="63">
        <v>44725.361904861114</v>
      </c>
      <c r="AI2682">
        <v>49.8501445683874</v>
      </c>
    </row>
    <row r="2683" spans="34:35" x14ac:dyDescent="0.25">
      <c r="AH2683" s="63">
        <v>44725.361905092592</v>
      </c>
      <c r="AI2683">
        <v>49.850174143991403</v>
      </c>
    </row>
    <row r="2684" spans="34:35" x14ac:dyDescent="0.25">
      <c r="AH2684" s="63">
        <v>44725.361905324076</v>
      </c>
      <c r="AI2684">
        <v>49.850203602730701</v>
      </c>
    </row>
    <row r="2685" spans="34:35" x14ac:dyDescent="0.25">
      <c r="AH2685" s="63">
        <v>44725.361905555554</v>
      </c>
      <c r="AI2685">
        <v>49.850222462690901</v>
      </c>
    </row>
    <row r="2686" spans="34:35" x14ac:dyDescent="0.25">
      <c r="AH2686" s="63">
        <v>44725.361905787038</v>
      </c>
      <c r="AI2686">
        <v>49.8502218374256</v>
      </c>
    </row>
    <row r="2687" spans="34:35" x14ac:dyDescent="0.25">
      <c r="AH2687" s="63">
        <v>44725.361906018516</v>
      </c>
      <c r="AI2687">
        <v>49.850196341004903</v>
      </c>
    </row>
    <row r="2688" spans="34:35" x14ac:dyDescent="0.25">
      <c r="AH2688" s="63">
        <v>44725.36190625</v>
      </c>
      <c r="AI2688">
        <v>49.850093266445803</v>
      </c>
    </row>
    <row r="2689" spans="34:35" x14ac:dyDescent="0.25">
      <c r="AH2689" s="63">
        <v>44725.361906481485</v>
      </c>
      <c r="AI2689">
        <v>49.850072357270903</v>
      </c>
    </row>
    <row r="2690" spans="34:35" x14ac:dyDescent="0.25">
      <c r="AH2690" s="63">
        <v>44725.361906712962</v>
      </c>
      <c r="AI2690">
        <v>49.849983797869498</v>
      </c>
    </row>
    <row r="2691" spans="34:35" x14ac:dyDescent="0.25">
      <c r="AH2691" s="63">
        <v>44725.361906944447</v>
      </c>
      <c r="AI2691">
        <v>49.849886889896503</v>
      </c>
    </row>
    <row r="2692" spans="34:35" x14ac:dyDescent="0.25">
      <c r="AH2692" s="63">
        <v>44725.361907175924</v>
      </c>
      <c r="AI2692">
        <v>49.849789051557003</v>
      </c>
    </row>
    <row r="2693" spans="34:35" x14ac:dyDescent="0.25">
      <c r="AH2693" s="63">
        <v>44725.361907407409</v>
      </c>
      <c r="AI2693">
        <v>49.849662840300603</v>
      </c>
    </row>
    <row r="2694" spans="34:35" x14ac:dyDescent="0.25">
      <c r="AH2694" s="63">
        <v>44725.361907638886</v>
      </c>
      <c r="AI2694">
        <v>49.849579458478999</v>
      </c>
    </row>
    <row r="2695" spans="34:35" x14ac:dyDescent="0.25">
      <c r="AH2695" s="63">
        <v>44725.36190787037</v>
      </c>
      <c r="AI2695">
        <v>49.849508274504302</v>
      </c>
    </row>
    <row r="2696" spans="34:35" x14ac:dyDescent="0.25">
      <c r="AH2696" s="63">
        <v>44725.361908101855</v>
      </c>
      <c r="AI2696">
        <v>49.849450769160697</v>
      </c>
    </row>
    <row r="2697" spans="34:35" x14ac:dyDescent="0.25">
      <c r="AH2697" s="63">
        <v>44725.361908333332</v>
      </c>
      <c r="AI2697">
        <v>49.849372024583602</v>
      </c>
    </row>
    <row r="2698" spans="34:35" x14ac:dyDescent="0.25">
      <c r="AH2698" s="63">
        <v>44725.361908564817</v>
      </c>
      <c r="AI2698">
        <v>49.849332690810897</v>
      </c>
    </row>
    <row r="2699" spans="34:35" x14ac:dyDescent="0.25">
      <c r="AH2699" s="63">
        <v>44725.361908796294</v>
      </c>
      <c r="AI2699">
        <v>49.849300645740897</v>
      </c>
    </row>
    <row r="2700" spans="34:35" x14ac:dyDescent="0.25">
      <c r="AH2700" s="63">
        <v>44725.361909027779</v>
      </c>
      <c r="AI2700">
        <v>49.849330677527597</v>
      </c>
    </row>
    <row r="2701" spans="34:35" x14ac:dyDescent="0.25">
      <c r="AH2701" s="63">
        <v>44725.361909259256</v>
      </c>
      <c r="AI2701">
        <v>49.849275471067102</v>
      </c>
    </row>
    <row r="2702" spans="34:35" x14ac:dyDescent="0.25">
      <c r="AH2702" s="63">
        <v>44725.361909490741</v>
      </c>
      <c r="AI2702">
        <v>49.849211177076498</v>
      </c>
    </row>
    <row r="2703" spans="34:35" x14ac:dyDescent="0.25">
      <c r="AH2703" s="62">
        <v>44725.361909722225</v>
      </c>
      <c r="AI2703">
        <v>49.8491241605551</v>
      </c>
    </row>
    <row r="2704" spans="34:35" x14ac:dyDescent="0.25">
      <c r="AH2704" s="63">
        <v>44725.361909953703</v>
      </c>
      <c r="AI2704">
        <v>49.8490710490777</v>
      </c>
    </row>
    <row r="2705" spans="34:35" x14ac:dyDescent="0.25">
      <c r="AH2705" s="63">
        <v>44725.361910185187</v>
      </c>
      <c r="AI2705">
        <v>49.849004612734703</v>
      </c>
    </row>
    <row r="2706" spans="34:35" x14ac:dyDescent="0.25">
      <c r="AH2706" s="63">
        <v>44725.361910416665</v>
      </c>
      <c r="AI2706">
        <v>49.8489442792064</v>
      </c>
    </row>
    <row r="2707" spans="34:35" x14ac:dyDescent="0.25">
      <c r="AH2707" s="63">
        <v>44725.361910648149</v>
      </c>
      <c r="AI2707">
        <v>49.848878447981903</v>
      </c>
    </row>
    <row r="2708" spans="34:35" x14ac:dyDescent="0.25">
      <c r="AH2708" s="63">
        <v>44725.361910879627</v>
      </c>
      <c r="AI2708">
        <v>49.848771829330403</v>
      </c>
    </row>
    <row r="2709" spans="34:35" x14ac:dyDescent="0.25">
      <c r="AH2709" s="63">
        <v>44725.361911111111</v>
      </c>
      <c r="AI2709">
        <v>49.848706973839697</v>
      </c>
    </row>
    <row r="2710" spans="34:35" x14ac:dyDescent="0.25">
      <c r="AH2710" s="63">
        <v>44725.361911342596</v>
      </c>
      <c r="AI2710">
        <v>49.848639165751599</v>
      </c>
    </row>
    <row r="2711" spans="34:35" x14ac:dyDescent="0.25">
      <c r="AH2711" s="63">
        <v>44725.361911574073</v>
      </c>
      <c r="AI2711">
        <v>49.848541609758897</v>
      </c>
    </row>
    <row r="2712" spans="34:35" x14ac:dyDescent="0.25">
      <c r="AH2712" s="63">
        <v>44725.361911805558</v>
      </c>
      <c r="AI2712">
        <v>49.848464215044601</v>
      </c>
    </row>
    <row r="2713" spans="34:35" x14ac:dyDescent="0.25">
      <c r="AH2713" s="63">
        <v>44725.361912037035</v>
      </c>
      <c r="AI2713">
        <v>49.848386268826701</v>
      </c>
    </row>
    <row r="2714" spans="34:35" x14ac:dyDescent="0.25">
      <c r="AH2714" s="63">
        <v>44725.36191226852</v>
      </c>
      <c r="AI2714">
        <v>49.848308713996502</v>
      </c>
    </row>
    <row r="2715" spans="34:35" x14ac:dyDescent="0.25">
      <c r="AH2715" s="63">
        <v>44725.361912499997</v>
      </c>
      <c r="AI2715">
        <v>49.848301673072797</v>
      </c>
    </row>
    <row r="2716" spans="34:35" x14ac:dyDescent="0.25">
      <c r="AH2716" s="63">
        <v>44725.361912731481</v>
      </c>
      <c r="AI2716">
        <v>49.848205346084796</v>
      </c>
    </row>
    <row r="2717" spans="34:35" x14ac:dyDescent="0.25">
      <c r="AH2717" s="63">
        <v>44725.361912962966</v>
      </c>
      <c r="AI2717">
        <v>49.848192210658297</v>
      </c>
    </row>
    <row r="2718" spans="34:35" x14ac:dyDescent="0.25">
      <c r="AH2718" s="63">
        <v>44725.361913194443</v>
      </c>
      <c r="AI2718">
        <v>49.8480881420762</v>
      </c>
    </row>
    <row r="2719" spans="34:35" x14ac:dyDescent="0.25">
      <c r="AH2719" s="63">
        <v>44725.361913425928</v>
      </c>
      <c r="AI2719">
        <v>49.847994894578903</v>
      </c>
    </row>
    <row r="2720" spans="34:35" x14ac:dyDescent="0.25">
      <c r="AH2720" s="63">
        <v>44725.361913657405</v>
      </c>
      <c r="AI2720">
        <v>49.847854162849899</v>
      </c>
    </row>
    <row r="2721" spans="34:35" x14ac:dyDescent="0.25">
      <c r="AH2721" s="63">
        <v>44725.36191388889</v>
      </c>
      <c r="AI2721">
        <v>49.847769119819098</v>
      </c>
    </row>
    <row r="2722" spans="34:35" x14ac:dyDescent="0.25">
      <c r="AH2722" s="63">
        <v>44725.361914120367</v>
      </c>
      <c r="AI2722">
        <v>49.847672818741003</v>
      </c>
    </row>
    <row r="2723" spans="34:35" x14ac:dyDescent="0.25">
      <c r="AH2723" s="63">
        <v>44725.361914351852</v>
      </c>
      <c r="AI2723">
        <v>49.847592393390698</v>
      </c>
    </row>
    <row r="2724" spans="34:35" x14ac:dyDescent="0.25">
      <c r="AH2724" s="63">
        <v>44725.361914583336</v>
      </c>
      <c r="AI2724">
        <v>49.847454700600302</v>
      </c>
    </row>
    <row r="2725" spans="34:35" x14ac:dyDescent="0.25">
      <c r="AH2725" s="63">
        <v>44725.361914814814</v>
      </c>
      <c r="AI2725">
        <v>49.847395757358299</v>
      </c>
    </row>
    <row r="2726" spans="34:35" x14ac:dyDescent="0.25">
      <c r="AH2726" s="63">
        <v>44725.361915046298</v>
      </c>
      <c r="AI2726">
        <v>49.847354127312201</v>
      </c>
    </row>
    <row r="2727" spans="34:35" x14ac:dyDescent="0.25">
      <c r="AH2727" s="63">
        <v>44725.361915277776</v>
      </c>
      <c r="AI2727">
        <v>49.847294151421103</v>
      </c>
    </row>
    <row r="2728" spans="34:35" x14ac:dyDescent="0.25">
      <c r="AH2728" s="63">
        <v>44725.36191550926</v>
      </c>
      <c r="AI2728">
        <v>49.847246552392797</v>
      </c>
    </row>
    <row r="2729" spans="34:35" x14ac:dyDescent="0.25">
      <c r="AH2729" s="63">
        <v>44725.361915740737</v>
      </c>
      <c r="AI2729">
        <v>49.847223739843898</v>
      </c>
    </row>
    <row r="2730" spans="34:35" x14ac:dyDescent="0.25">
      <c r="AH2730" s="63">
        <v>44725.361915972222</v>
      </c>
      <c r="AI2730">
        <v>49.8472170816895</v>
      </c>
    </row>
    <row r="2731" spans="34:35" x14ac:dyDescent="0.25">
      <c r="AH2731" s="63">
        <v>44725.361916203707</v>
      </c>
      <c r="AI2731">
        <v>49.847187221935499</v>
      </c>
    </row>
    <row r="2732" spans="34:35" x14ac:dyDescent="0.25">
      <c r="AH2732" s="63">
        <v>44725.361916435184</v>
      </c>
      <c r="AI2732">
        <v>49.847147502442198</v>
      </c>
    </row>
    <row r="2733" spans="34:35" x14ac:dyDescent="0.25">
      <c r="AH2733" s="63">
        <v>44725.361916666669</v>
      </c>
      <c r="AI2733">
        <v>49.8470941800662</v>
      </c>
    </row>
    <row r="2734" spans="34:35" x14ac:dyDescent="0.25">
      <c r="AH2734" s="63">
        <v>44725.361916898146</v>
      </c>
      <c r="AI2734">
        <v>49.847015916061402</v>
      </c>
    </row>
    <row r="2735" spans="34:35" x14ac:dyDescent="0.25">
      <c r="AH2735" s="63">
        <v>44725.36191712963</v>
      </c>
      <c r="AI2735">
        <v>49.8469360685366</v>
      </c>
    </row>
    <row r="2736" spans="34:35" x14ac:dyDescent="0.25">
      <c r="AH2736" s="63">
        <v>44725.361917361108</v>
      </c>
      <c r="AI2736">
        <v>49.846858332553801</v>
      </c>
    </row>
    <row r="2737" spans="34:35" x14ac:dyDescent="0.25">
      <c r="AH2737" s="63">
        <v>44725.361917592592</v>
      </c>
      <c r="AI2737">
        <v>49.846782151488597</v>
      </c>
    </row>
    <row r="2738" spans="34:35" x14ac:dyDescent="0.25">
      <c r="AH2738" s="63">
        <v>44725.361917824077</v>
      </c>
      <c r="AI2738">
        <v>49.846739066571601</v>
      </c>
    </row>
    <row r="2739" spans="34:35" x14ac:dyDescent="0.25">
      <c r="AH2739" s="63">
        <v>44725.361918055554</v>
      </c>
      <c r="AI2739">
        <v>49.846682794652402</v>
      </c>
    </row>
    <row r="2740" spans="34:35" x14ac:dyDescent="0.25">
      <c r="AH2740" s="63">
        <v>44725.361918287039</v>
      </c>
      <c r="AI2740">
        <v>49.846556878473002</v>
      </c>
    </row>
    <row r="2741" spans="34:35" x14ac:dyDescent="0.25">
      <c r="AH2741" s="63">
        <v>44725.361918518516</v>
      </c>
      <c r="AI2741">
        <v>49.8464812414298</v>
      </c>
    </row>
    <row r="2742" spans="34:35" x14ac:dyDescent="0.25">
      <c r="AH2742" s="63">
        <v>44725.361918750001</v>
      </c>
      <c r="AI2742">
        <v>49.846412783411999</v>
      </c>
    </row>
    <row r="2743" spans="34:35" x14ac:dyDescent="0.25">
      <c r="AH2743" s="63">
        <v>44725.361918981478</v>
      </c>
      <c r="AI2743">
        <v>49.846418400722897</v>
      </c>
    </row>
    <row r="2744" spans="34:35" x14ac:dyDescent="0.25">
      <c r="AH2744" s="63">
        <v>44725.361919212963</v>
      </c>
      <c r="AI2744">
        <v>49.846287126479197</v>
      </c>
    </row>
    <row r="2745" spans="34:35" x14ac:dyDescent="0.25">
      <c r="AH2745" s="63">
        <v>44725.361919444447</v>
      </c>
      <c r="AI2745">
        <v>49.846216612065597</v>
      </c>
    </row>
    <row r="2746" spans="34:35" x14ac:dyDescent="0.25">
      <c r="AH2746" s="63">
        <v>44725.361919675925</v>
      </c>
      <c r="AI2746">
        <v>49.846124945869498</v>
      </c>
    </row>
    <row r="2747" spans="34:35" x14ac:dyDescent="0.25">
      <c r="AH2747" s="63">
        <v>44725.361919907409</v>
      </c>
      <c r="AI2747">
        <v>49.846097692499001</v>
      </c>
    </row>
    <row r="2748" spans="34:35" x14ac:dyDescent="0.25">
      <c r="AH2748" s="63">
        <v>44725.361920138886</v>
      </c>
      <c r="AI2748">
        <v>49.846079107433503</v>
      </c>
    </row>
    <row r="2749" spans="34:35" x14ac:dyDescent="0.25">
      <c r="AH2749" s="63">
        <v>44725.361920370371</v>
      </c>
      <c r="AI2749">
        <v>49.846057640533402</v>
      </c>
    </row>
    <row r="2750" spans="34:35" x14ac:dyDescent="0.25">
      <c r="AH2750" s="63">
        <v>44725.361920601848</v>
      </c>
      <c r="AI2750">
        <v>49.846057281178503</v>
      </c>
    </row>
    <row r="2751" spans="34:35" x14ac:dyDescent="0.25">
      <c r="AH2751" s="63">
        <v>44725.361920833333</v>
      </c>
      <c r="AI2751">
        <v>49.846072334918503</v>
      </c>
    </row>
    <row r="2752" spans="34:35" x14ac:dyDescent="0.25">
      <c r="AH2752" s="63">
        <v>44725.361921064818</v>
      </c>
      <c r="AI2752">
        <v>49.846079323337698</v>
      </c>
    </row>
    <row r="2753" spans="34:35" x14ac:dyDescent="0.25">
      <c r="AH2753" s="62">
        <v>44725.361921296295</v>
      </c>
      <c r="AI2753">
        <v>49.846099597762297</v>
      </c>
    </row>
    <row r="2754" spans="34:35" x14ac:dyDescent="0.25">
      <c r="AH2754" s="63">
        <v>44725.361921527779</v>
      </c>
      <c r="AI2754">
        <v>49.846116648107703</v>
      </c>
    </row>
    <row r="2755" spans="34:35" x14ac:dyDescent="0.25">
      <c r="AH2755" s="63">
        <v>44725.361921759257</v>
      </c>
      <c r="AI2755">
        <v>49.846111503930302</v>
      </c>
    </row>
    <row r="2756" spans="34:35" x14ac:dyDescent="0.25">
      <c r="AH2756" s="63">
        <v>44725.361921990741</v>
      </c>
      <c r="AI2756">
        <v>49.846087996728002</v>
      </c>
    </row>
    <row r="2757" spans="34:35" x14ac:dyDescent="0.25">
      <c r="AH2757" s="63">
        <v>44725.361922222219</v>
      </c>
      <c r="AI2757">
        <v>49.846050190497699</v>
      </c>
    </row>
    <row r="2758" spans="34:35" x14ac:dyDescent="0.25">
      <c r="AH2758" s="63">
        <v>44725.361922453703</v>
      </c>
      <c r="AI2758">
        <v>49.8460318225126</v>
      </c>
    </row>
    <row r="2759" spans="34:35" x14ac:dyDescent="0.25">
      <c r="AH2759" s="63">
        <v>44725.361922685188</v>
      </c>
      <c r="AI2759">
        <v>49.845999056267303</v>
      </c>
    </row>
    <row r="2760" spans="34:35" x14ac:dyDescent="0.25">
      <c r="AH2760" s="63">
        <v>44725.361922916665</v>
      </c>
      <c r="AI2760">
        <v>49.845932665426197</v>
      </c>
    </row>
    <row r="2761" spans="34:35" x14ac:dyDescent="0.25">
      <c r="AH2761" s="63">
        <v>44725.36192314815</v>
      </c>
      <c r="AI2761">
        <v>49.845939191426901</v>
      </c>
    </row>
    <row r="2762" spans="34:35" x14ac:dyDescent="0.25">
      <c r="AH2762" s="63">
        <v>44725.361923379627</v>
      </c>
      <c r="AI2762">
        <v>49.845929617330199</v>
      </c>
    </row>
    <row r="2763" spans="34:35" x14ac:dyDescent="0.25">
      <c r="AH2763" s="63">
        <v>44725.361923611112</v>
      </c>
      <c r="AI2763">
        <v>49.845988930871101</v>
      </c>
    </row>
    <row r="2764" spans="34:35" x14ac:dyDescent="0.25">
      <c r="AH2764" s="63">
        <v>44725.361923842589</v>
      </c>
      <c r="AI2764">
        <v>49.845960615343799</v>
      </c>
    </row>
    <row r="2765" spans="34:35" x14ac:dyDescent="0.25">
      <c r="AH2765" s="63">
        <v>44725.361924074074</v>
      </c>
      <c r="AI2765">
        <v>49.845956457126199</v>
      </c>
    </row>
    <row r="2766" spans="34:35" x14ac:dyDescent="0.25">
      <c r="AH2766" s="63">
        <v>44725.361924305558</v>
      </c>
      <c r="AI2766">
        <v>49.845900225713201</v>
      </c>
    </row>
    <row r="2767" spans="34:35" x14ac:dyDescent="0.25">
      <c r="AH2767" s="63">
        <v>44725.361924537036</v>
      </c>
      <c r="AI2767">
        <v>49.845898326909399</v>
      </c>
    </row>
    <row r="2768" spans="34:35" x14ac:dyDescent="0.25">
      <c r="AH2768" s="63">
        <v>44725.36192476852</v>
      </c>
      <c r="AI2768">
        <v>49.845892646929101</v>
      </c>
    </row>
    <row r="2769" spans="34:35" x14ac:dyDescent="0.25">
      <c r="AH2769" s="63">
        <v>44725.361924999997</v>
      </c>
      <c r="AI2769">
        <v>49.8458804656591</v>
      </c>
    </row>
    <row r="2770" spans="34:35" x14ac:dyDescent="0.25">
      <c r="AH2770" s="63">
        <v>44725.361925231482</v>
      </c>
      <c r="AI2770">
        <v>49.845858246108499</v>
      </c>
    </row>
    <row r="2771" spans="34:35" x14ac:dyDescent="0.25">
      <c r="AH2771" s="63">
        <v>44725.361925462959</v>
      </c>
      <c r="AI2771">
        <v>49.845823461153699</v>
      </c>
    </row>
    <row r="2772" spans="34:35" x14ac:dyDescent="0.25">
      <c r="AH2772" s="63">
        <v>44725.361925694444</v>
      </c>
      <c r="AI2772">
        <v>49.845751148958001</v>
      </c>
    </row>
    <row r="2773" spans="34:35" x14ac:dyDescent="0.25">
      <c r="AH2773" s="63">
        <v>44725.361925925929</v>
      </c>
      <c r="AI2773">
        <v>49.845696049282203</v>
      </c>
    </row>
    <row r="2774" spans="34:35" x14ac:dyDescent="0.25">
      <c r="AH2774" s="63">
        <v>44725.361926157406</v>
      </c>
      <c r="AI2774">
        <v>49.845649785139301</v>
      </c>
    </row>
    <row r="2775" spans="34:35" x14ac:dyDescent="0.25">
      <c r="AH2775" s="63">
        <v>44725.36192638889</v>
      </c>
      <c r="AI2775">
        <v>49.845640075302803</v>
      </c>
    </row>
    <row r="2776" spans="34:35" x14ac:dyDescent="0.25">
      <c r="AH2776" s="63">
        <v>44725.361926620368</v>
      </c>
      <c r="AI2776">
        <v>49.8455992813319</v>
      </c>
    </row>
    <row r="2777" spans="34:35" x14ac:dyDescent="0.25">
      <c r="AH2777" s="63">
        <v>44725.361926851852</v>
      </c>
      <c r="AI2777">
        <v>49.845509611982003</v>
      </c>
    </row>
    <row r="2778" spans="34:35" x14ac:dyDescent="0.25">
      <c r="AH2778" s="63">
        <v>44725.361927083337</v>
      </c>
      <c r="AI2778">
        <v>49.845485975898001</v>
      </c>
    </row>
    <row r="2779" spans="34:35" x14ac:dyDescent="0.25">
      <c r="AH2779" s="63">
        <v>44725.361927314814</v>
      </c>
      <c r="AI2779">
        <v>49.8454843622076</v>
      </c>
    </row>
    <row r="2780" spans="34:35" x14ac:dyDescent="0.25">
      <c r="AH2780" s="63">
        <v>44725.361927546299</v>
      </c>
      <c r="AI2780">
        <v>49.845474014202999</v>
      </c>
    </row>
    <row r="2781" spans="34:35" x14ac:dyDescent="0.25">
      <c r="AH2781" s="63">
        <v>44725.361927777776</v>
      </c>
      <c r="AI2781">
        <v>49.8455368474621</v>
      </c>
    </row>
    <row r="2782" spans="34:35" x14ac:dyDescent="0.25">
      <c r="AH2782" s="63">
        <v>44725.361928009261</v>
      </c>
      <c r="AI2782">
        <v>49.845663940811697</v>
      </c>
    </row>
    <row r="2783" spans="34:35" x14ac:dyDescent="0.25">
      <c r="AH2783" s="63">
        <v>44725.361928240738</v>
      </c>
      <c r="AI2783">
        <v>49.845731298241503</v>
      </c>
    </row>
    <row r="2784" spans="34:35" x14ac:dyDescent="0.25">
      <c r="AH2784" s="63">
        <v>44725.361928472223</v>
      </c>
      <c r="AI2784">
        <v>49.845825769378102</v>
      </c>
    </row>
    <row r="2785" spans="34:35" x14ac:dyDescent="0.25">
      <c r="AH2785" s="63">
        <v>44725.361928703707</v>
      </c>
      <c r="AI2785">
        <v>49.8458261997975</v>
      </c>
    </row>
    <row r="2786" spans="34:35" x14ac:dyDescent="0.25">
      <c r="AH2786" s="63">
        <v>44725.361928935185</v>
      </c>
      <c r="AI2786">
        <v>49.845922774151802</v>
      </c>
    </row>
    <row r="2787" spans="34:35" x14ac:dyDescent="0.25">
      <c r="AH2787" s="63">
        <v>44725.361929166669</v>
      </c>
      <c r="AI2787">
        <v>49.846003775487702</v>
      </c>
    </row>
    <row r="2788" spans="34:35" x14ac:dyDescent="0.25">
      <c r="AH2788" s="63">
        <v>44725.361929398146</v>
      </c>
      <c r="AI2788">
        <v>49.846150510406403</v>
      </c>
    </row>
    <row r="2789" spans="34:35" x14ac:dyDescent="0.25">
      <c r="AH2789" s="63">
        <v>44725.361929629631</v>
      </c>
      <c r="AI2789">
        <v>49.846255769274499</v>
      </c>
    </row>
    <row r="2790" spans="34:35" x14ac:dyDescent="0.25">
      <c r="AH2790" s="63">
        <v>44725.361929861108</v>
      </c>
      <c r="AI2790">
        <v>49.8462788746589</v>
      </c>
    </row>
    <row r="2791" spans="34:35" x14ac:dyDescent="0.25">
      <c r="AH2791" s="63">
        <v>44725.361930092593</v>
      </c>
      <c r="AI2791">
        <v>49.846291126370801</v>
      </c>
    </row>
    <row r="2792" spans="34:35" x14ac:dyDescent="0.25">
      <c r="AH2792" s="63">
        <v>44725.361930324078</v>
      </c>
      <c r="AI2792">
        <v>49.846298432084197</v>
      </c>
    </row>
    <row r="2793" spans="34:35" x14ac:dyDescent="0.25">
      <c r="AH2793" s="63">
        <v>44725.361930555555</v>
      </c>
      <c r="AI2793">
        <v>49.8462974831208</v>
      </c>
    </row>
    <row r="2794" spans="34:35" x14ac:dyDescent="0.25">
      <c r="AH2794" s="63">
        <v>44725.361930787039</v>
      </c>
      <c r="AI2794">
        <v>49.846313304489399</v>
      </c>
    </row>
    <row r="2795" spans="34:35" x14ac:dyDescent="0.25">
      <c r="AH2795" s="63">
        <v>44725.361931018517</v>
      </c>
      <c r="AI2795">
        <v>49.846318607546401</v>
      </c>
    </row>
    <row r="2796" spans="34:35" x14ac:dyDescent="0.25">
      <c r="AH2796" s="63">
        <v>44725.361931250001</v>
      </c>
      <c r="AI2796">
        <v>49.846332697457598</v>
      </c>
    </row>
    <row r="2797" spans="34:35" x14ac:dyDescent="0.25">
      <c r="AH2797" s="63">
        <v>44725.361931481479</v>
      </c>
      <c r="AI2797">
        <v>49.846342453293701</v>
      </c>
    </row>
    <row r="2798" spans="34:35" x14ac:dyDescent="0.25">
      <c r="AH2798" s="63">
        <v>44725.361931712963</v>
      </c>
      <c r="AI2798">
        <v>49.846353763182996</v>
      </c>
    </row>
    <row r="2799" spans="34:35" x14ac:dyDescent="0.25">
      <c r="AH2799" s="63">
        <v>44725.361931944448</v>
      </c>
      <c r="AI2799">
        <v>49.846370891961598</v>
      </c>
    </row>
    <row r="2800" spans="34:35" x14ac:dyDescent="0.25">
      <c r="AH2800" s="63">
        <v>44725.361932175925</v>
      </c>
      <c r="AI2800">
        <v>49.846400017794103</v>
      </c>
    </row>
    <row r="2801" spans="34:35" x14ac:dyDescent="0.25">
      <c r="AH2801" s="63">
        <v>44725.36193240741</v>
      </c>
      <c r="AI2801">
        <v>49.846447491209403</v>
      </c>
    </row>
    <row r="2802" spans="34:35" x14ac:dyDescent="0.25">
      <c r="AH2802" s="63">
        <v>44725.361932638887</v>
      </c>
      <c r="AI2802">
        <v>49.846517454640299</v>
      </c>
    </row>
    <row r="2803" spans="34:35" x14ac:dyDescent="0.25">
      <c r="AH2803" s="62">
        <v>44725.361932870372</v>
      </c>
      <c r="AI2803">
        <v>49.846594762240699</v>
      </c>
    </row>
    <row r="2804" spans="34:35" x14ac:dyDescent="0.25">
      <c r="AH2804" s="63">
        <v>44725.361933101849</v>
      </c>
      <c r="AI2804">
        <v>49.8466325224271</v>
      </c>
    </row>
    <row r="2805" spans="34:35" x14ac:dyDescent="0.25">
      <c r="AH2805" s="63">
        <v>44725.361933333334</v>
      </c>
      <c r="AI2805">
        <v>49.846724540619903</v>
      </c>
    </row>
    <row r="2806" spans="34:35" x14ac:dyDescent="0.25">
      <c r="AH2806" s="63">
        <v>44725.361933564818</v>
      </c>
      <c r="AI2806">
        <v>49.8468192076392</v>
      </c>
    </row>
    <row r="2807" spans="34:35" x14ac:dyDescent="0.25">
      <c r="AH2807" s="63">
        <v>44725.361933796295</v>
      </c>
      <c r="AI2807">
        <v>49.846960994690903</v>
      </c>
    </row>
    <row r="2808" spans="34:35" x14ac:dyDescent="0.25">
      <c r="AH2808" s="63">
        <v>44725.36193402778</v>
      </c>
      <c r="AI2808">
        <v>49.847015326141097</v>
      </c>
    </row>
    <row r="2809" spans="34:35" x14ac:dyDescent="0.25">
      <c r="AH2809" s="63">
        <v>44725.361934259257</v>
      </c>
      <c r="AI2809">
        <v>49.8471092493482</v>
      </c>
    </row>
    <row r="2810" spans="34:35" x14ac:dyDescent="0.25">
      <c r="AH2810" s="63">
        <v>44725.361934490742</v>
      </c>
      <c r="AI2810">
        <v>49.847075604265697</v>
      </c>
    </row>
    <row r="2811" spans="34:35" x14ac:dyDescent="0.25">
      <c r="AH2811" s="63">
        <v>44725.361934722219</v>
      </c>
      <c r="AI2811">
        <v>49.8470107383529</v>
      </c>
    </row>
    <row r="2812" spans="34:35" x14ac:dyDescent="0.25">
      <c r="AH2812" s="63">
        <v>44725.361934953704</v>
      </c>
      <c r="AI2812">
        <v>49.846928207384302</v>
      </c>
    </row>
    <row r="2813" spans="34:35" x14ac:dyDescent="0.25">
      <c r="AH2813" s="63">
        <v>44725.361935185188</v>
      </c>
      <c r="AI2813">
        <v>49.846842971875297</v>
      </c>
    </row>
    <row r="2814" spans="34:35" x14ac:dyDescent="0.25">
      <c r="AH2814" s="63">
        <v>44725.361935416666</v>
      </c>
      <c r="AI2814">
        <v>49.846719066663397</v>
      </c>
    </row>
    <row r="2815" spans="34:35" x14ac:dyDescent="0.25">
      <c r="AH2815" s="63">
        <v>44725.36193564815</v>
      </c>
      <c r="AI2815">
        <v>49.846672349686401</v>
      </c>
    </row>
    <row r="2816" spans="34:35" x14ac:dyDescent="0.25">
      <c r="AH2816" s="63">
        <v>44725.361935879628</v>
      </c>
      <c r="AI2816">
        <v>49.846720407651098</v>
      </c>
    </row>
    <row r="2817" spans="34:35" x14ac:dyDescent="0.25">
      <c r="AH2817" s="63">
        <v>44725.361936111112</v>
      </c>
      <c r="AI2817">
        <v>49.846682269496199</v>
      </c>
    </row>
    <row r="2818" spans="34:35" x14ac:dyDescent="0.25">
      <c r="AH2818" s="63">
        <v>44725.36193634259</v>
      </c>
      <c r="AI2818">
        <v>49.846740645472501</v>
      </c>
    </row>
    <row r="2819" spans="34:35" x14ac:dyDescent="0.25">
      <c r="AH2819" s="63">
        <v>44725.361936574074</v>
      </c>
      <c r="AI2819">
        <v>49.846760629501198</v>
      </c>
    </row>
    <row r="2820" spans="34:35" x14ac:dyDescent="0.25">
      <c r="AH2820" s="63">
        <v>44725.361936805559</v>
      </c>
      <c r="AI2820">
        <v>49.8468192785596</v>
      </c>
    </row>
    <row r="2821" spans="34:35" x14ac:dyDescent="0.25">
      <c r="AH2821" s="63">
        <v>44725.361937037036</v>
      </c>
      <c r="AI2821">
        <v>49.846870527227203</v>
      </c>
    </row>
    <row r="2822" spans="34:35" x14ac:dyDescent="0.25">
      <c r="AH2822" s="63">
        <v>44725.361937268521</v>
      </c>
      <c r="AI2822">
        <v>49.846841154389203</v>
      </c>
    </row>
    <row r="2823" spans="34:35" x14ac:dyDescent="0.25">
      <c r="AH2823" s="63">
        <v>44725.361937499998</v>
      </c>
      <c r="AI2823">
        <v>49.846824042196999</v>
      </c>
    </row>
    <row r="2824" spans="34:35" x14ac:dyDescent="0.25">
      <c r="AH2824" s="63">
        <v>44725.361937731483</v>
      </c>
      <c r="AI2824">
        <v>49.8468025122284</v>
      </c>
    </row>
    <row r="2825" spans="34:35" x14ac:dyDescent="0.25">
      <c r="AH2825" s="63">
        <v>44725.36193796296</v>
      </c>
      <c r="AI2825">
        <v>49.846798502047697</v>
      </c>
    </row>
    <row r="2826" spans="34:35" x14ac:dyDescent="0.25">
      <c r="AH2826" s="63">
        <v>44725.361938194445</v>
      </c>
      <c r="AI2826">
        <v>49.8467795154315</v>
      </c>
    </row>
    <row r="2827" spans="34:35" x14ac:dyDescent="0.25">
      <c r="AH2827" s="63">
        <v>44725.361938425929</v>
      </c>
      <c r="AI2827">
        <v>49.846847126198099</v>
      </c>
    </row>
    <row r="2828" spans="34:35" x14ac:dyDescent="0.25">
      <c r="AH2828" s="63">
        <v>44725.361938657406</v>
      </c>
      <c r="AI2828">
        <v>49.846819182848698</v>
      </c>
    </row>
    <row r="2829" spans="34:35" x14ac:dyDescent="0.25">
      <c r="AH2829" s="63">
        <v>44725.361938888891</v>
      </c>
      <c r="AI2829">
        <v>49.846783944797302</v>
      </c>
    </row>
    <row r="2830" spans="34:35" x14ac:dyDescent="0.25">
      <c r="AH2830" s="63">
        <v>44725.361939120368</v>
      </c>
      <c r="AI2830">
        <v>49.846720565751099</v>
      </c>
    </row>
    <row r="2831" spans="34:35" x14ac:dyDescent="0.25">
      <c r="AH2831" s="63">
        <v>44725.361939351853</v>
      </c>
      <c r="AI2831">
        <v>49.846694755233401</v>
      </c>
    </row>
    <row r="2832" spans="34:35" x14ac:dyDescent="0.25">
      <c r="AH2832" s="63">
        <v>44725.36193958333</v>
      </c>
      <c r="AI2832">
        <v>49.846666369748199</v>
      </c>
    </row>
    <row r="2833" spans="34:35" x14ac:dyDescent="0.25">
      <c r="AH2833" s="63">
        <v>44725.361939814815</v>
      </c>
      <c r="AI2833">
        <v>49.846634789758198</v>
      </c>
    </row>
    <row r="2834" spans="34:35" x14ac:dyDescent="0.25">
      <c r="AH2834" s="63">
        <v>44725.361940046299</v>
      </c>
      <c r="AI2834">
        <v>49.846620146872702</v>
      </c>
    </row>
    <row r="2835" spans="34:35" x14ac:dyDescent="0.25">
      <c r="AH2835" s="63">
        <v>44725.361940277777</v>
      </c>
      <c r="AI2835">
        <v>49.846600671955102</v>
      </c>
    </row>
    <row r="2836" spans="34:35" x14ac:dyDescent="0.25">
      <c r="AH2836" s="63">
        <v>44725.361940509261</v>
      </c>
      <c r="AI2836">
        <v>49.846580529458002</v>
      </c>
    </row>
    <row r="2837" spans="34:35" x14ac:dyDescent="0.25">
      <c r="AH2837" s="63">
        <v>44725.361940740739</v>
      </c>
      <c r="AI2837">
        <v>49.846557599812598</v>
      </c>
    </row>
    <row r="2838" spans="34:35" x14ac:dyDescent="0.25">
      <c r="AH2838" s="63">
        <v>44725.361940972223</v>
      </c>
      <c r="AI2838">
        <v>49.846531298206997</v>
      </c>
    </row>
    <row r="2839" spans="34:35" x14ac:dyDescent="0.25">
      <c r="AH2839" s="63">
        <v>44725.361941203701</v>
      </c>
      <c r="AI2839">
        <v>49.846503146410399</v>
      </c>
    </row>
    <row r="2840" spans="34:35" x14ac:dyDescent="0.25">
      <c r="AH2840" s="63">
        <v>44725.361941435185</v>
      </c>
      <c r="AI2840">
        <v>49.846476675175097</v>
      </c>
    </row>
    <row r="2841" spans="34:35" x14ac:dyDescent="0.25">
      <c r="AH2841" s="63">
        <v>44725.36194166667</v>
      </c>
      <c r="AI2841">
        <v>49.846456280283697</v>
      </c>
    </row>
    <row r="2842" spans="34:35" x14ac:dyDescent="0.25">
      <c r="AH2842" s="63">
        <v>44725.361941898147</v>
      </c>
      <c r="AI2842">
        <v>49.846445250340203</v>
      </c>
    </row>
    <row r="2843" spans="34:35" x14ac:dyDescent="0.25">
      <c r="AH2843" s="63">
        <v>44725.361942129632</v>
      </c>
      <c r="AI2843">
        <v>49.846444171197</v>
      </c>
    </row>
    <row r="2844" spans="34:35" x14ac:dyDescent="0.25">
      <c r="AH2844" s="63">
        <v>44725.361942361109</v>
      </c>
      <c r="AI2844">
        <v>49.846450887495401</v>
      </c>
    </row>
    <row r="2845" spans="34:35" x14ac:dyDescent="0.25">
      <c r="AH2845" s="63">
        <v>44725.361942592594</v>
      </c>
      <c r="AI2845">
        <v>49.846461819659602</v>
      </c>
    </row>
    <row r="2846" spans="34:35" x14ac:dyDescent="0.25">
      <c r="AH2846" s="63">
        <v>44725.361942824071</v>
      </c>
      <c r="AI2846">
        <v>49.846479116069098</v>
      </c>
    </row>
    <row r="2847" spans="34:35" x14ac:dyDescent="0.25">
      <c r="AH2847" s="63">
        <v>44725.361943055555</v>
      </c>
      <c r="AI2847">
        <v>49.846481615497098</v>
      </c>
    </row>
    <row r="2848" spans="34:35" x14ac:dyDescent="0.25">
      <c r="AH2848" s="63">
        <v>44725.36194328704</v>
      </c>
      <c r="AI2848">
        <v>49.846484813217799</v>
      </c>
    </row>
    <row r="2849" spans="34:35" x14ac:dyDescent="0.25">
      <c r="AH2849" s="63">
        <v>44725.361943518517</v>
      </c>
      <c r="AI2849">
        <v>49.846482963630599</v>
      </c>
    </row>
    <row r="2850" spans="34:35" x14ac:dyDescent="0.25">
      <c r="AH2850" s="63">
        <v>44725.361943750002</v>
      </c>
      <c r="AI2850">
        <v>49.8464634851981</v>
      </c>
    </row>
    <row r="2851" spans="34:35" x14ac:dyDescent="0.25">
      <c r="AH2851" s="63">
        <v>44725.361943981479</v>
      </c>
      <c r="AI2851">
        <v>49.846460371532302</v>
      </c>
    </row>
    <row r="2852" spans="34:35" x14ac:dyDescent="0.25">
      <c r="AH2852" s="63">
        <v>44725.361944212964</v>
      </c>
      <c r="AI2852">
        <v>49.846465481408202</v>
      </c>
    </row>
    <row r="2853" spans="34:35" x14ac:dyDescent="0.25">
      <c r="AH2853" s="62">
        <v>44725.361944444441</v>
      </c>
      <c r="AI2853">
        <v>49.846481872463201</v>
      </c>
    </row>
    <row r="2854" spans="34:35" x14ac:dyDescent="0.25">
      <c r="AH2854" s="63">
        <v>44725.361944675926</v>
      </c>
      <c r="AI2854">
        <v>49.8465046486156</v>
      </c>
    </row>
    <row r="2855" spans="34:35" x14ac:dyDescent="0.25">
      <c r="AH2855" s="63">
        <v>44725.36194490741</v>
      </c>
      <c r="AI2855">
        <v>49.846555254231497</v>
      </c>
    </row>
    <row r="2856" spans="34:35" x14ac:dyDescent="0.25">
      <c r="AH2856" s="63">
        <v>44725.361945138888</v>
      </c>
      <c r="AI2856">
        <v>49.846585437798403</v>
      </c>
    </row>
    <row r="2857" spans="34:35" x14ac:dyDescent="0.25">
      <c r="AH2857" s="63">
        <v>44725.361945370372</v>
      </c>
      <c r="AI2857">
        <v>49.846617282846303</v>
      </c>
    </row>
    <row r="2858" spans="34:35" x14ac:dyDescent="0.25">
      <c r="AH2858" s="63">
        <v>44725.36194560185</v>
      </c>
      <c r="AI2858">
        <v>49.8466080062393</v>
      </c>
    </row>
    <row r="2859" spans="34:35" x14ac:dyDescent="0.25">
      <c r="AH2859" s="63">
        <v>44725.361945833334</v>
      </c>
      <c r="AI2859">
        <v>49.846623895856197</v>
      </c>
    </row>
    <row r="2860" spans="34:35" x14ac:dyDescent="0.25">
      <c r="AH2860" s="63">
        <v>44725.361946064811</v>
      </c>
      <c r="AI2860">
        <v>49.8466554196659</v>
      </c>
    </row>
    <row r="2861" spans="34:35" x14ac:dyDescent="0.25">
      <c r="AH2861" s="63">
        <v>44725.361946296296</v>
      </c>
      <c r="AI2861">
        <v>49.846670685227103</v>
      </c>
    </row>
    <row r="2862" spans="34:35" x14ac:dyDescent="0.25">
      <c r="AH2862" s="63">
        <v>44725.361946527781</v>
      </c>
      <c r="AI2862">
        <v>49.8466663811408</v>
      </c>
    </row>
    <row r="2863" spans="34:35" x14ac:dyDescent="0.25">
      <c r="AH2863" s="63">
        <v>44725.361946759258</v>
      </c>
      <c r="AI2863">
        <v>49.846675332396202</v>
      </c>
    </row>
    <row r="2864" spans="34:35" x14ac:dyDescent="0.25">
      <c r="AH2864" s="63">
        <v>44725.361946990743</v>
      </c>
      <c r="AI2864">
        <v>49.846692106845403</v>
      </c>
    </row>
    <row r="2865" spans="34:35" x14ac:dyDescent="0.25">
      <c r="AH2865" s="63">
        <v>44725.36194722222</v>
      </c>
      <c r="AI2865">
        <v>49.846719431317098</v>
      </c>
    </row>
    <row r="2866" spans="34:35" x14ac:dyDescent="0.25">
      <c r="AH2866" s="63">
        <v>44725.361947453704</v>
      </c>
      <c r="AI2866">
        <v>49.846756961341299</v>
      </c>
    </row>
    <row r="2867" spans="34:35" x14ac:dyDescent="0.25">
      <c r="AH2867" s="63">
        <v>44725.361947685182</v>
      </c>
      <c r="AI2867">
        <v>49.846775983365497</v>
      </c>
    </row>
    <row r="2868" spans="34:35" x14ac:dyDescent="0.25">
      <c r="AH2868" s="63">
        <v>44725.361947916666</v>
      </c>
      <c r="AI2868">
        <v>49.846818598429202</v>
      </c>
    </row>
    <row r="2869" spans="34:35" x14ac:dyDescent="0.25">
      <c r="AH2869" s="63">
        <v>44725.361948148151</v>
      </c>
      <c r="AI2869">
        <v>49.846859961131003</v>
      </c>
    </row>
    <row r="2870" spans="34:35" x14ac:dyDescent="0.25">
      <c r="AH2870" s="63">
        <v>44725.361948379628</v>
      </c>
      <c r="AI2870">
        <v>49.846898296790101</v>
      </c>
    </row>
    <row r="2871" spans="34:35" x14ac:dyDescent="0.25">
      <c r="AH2871" s="63">
        <v>44725.361948611113</v>
      </c>
      <c r="AI2871">
        <v>49.846942695185703</v>
      </c>
    </row>
    <row r="2872" spans="34:35" x14ac:dyDescent="0.25">
      <c r="AH2872" s="63">
        <v>44725.36194884259</v>
      </c>
      <c r="AI2872">
        <v>49.846984036939901</v>
      </c>
    </row>
    <row r="2873" spans="34:35" x14ac:dyDescent="0.25">
      <c r="AH2873" s="63">
        <v>44725.361949074075</v>
      </c>
      <c r="AI2873">
        <v>49.847008632733001</v>
      </c>
    </row>
    <row r="2874" spans="34:35" x14ac:dyDescent="0.25">
      <c r="AH2874" s="63">
        <v>44725.361949305552</v>
      </c>
      <c r="AI2874">
        <v>49.847047730330701</v>
      </c>
    </row>
    <row r="2875" spans="34:35" x14ac:dyDescent="0.25">
      <c r="AH2875" s="63">
        <v>44725.361949537037</v>
      </c>
      <c r="AI2875">
        <v>49.847064760283601</v>
      </c>
    </row>
    <row r="2876" spans="34:35" x14ac:dyDescent="0.25">
      <c r="AH2876" s="63">
        <v>44725.361949768521</v>
      </c>
      <c r="AI2876">
        <v>49.847075734184799</v>
      </c>
    </row>
    <row r="2877" spans="34:35" x14ac:dyDescent="0.25">
      <c r="AH2877" s="63">
        <v>44725.361949999999</v>
      </c>
      <c r="AI2877">
        <v>49.847082480543797</v>
      </c>
    </row>
    <row r="2878" spans="34:35" x14ac:dyDescent="0.25">
      <c r="AH2878" s="63">
        <v>44725.361950231483</v>
      </c>
      <c r="AI2878">
        <v>49.847088988769798</v>
      </c>
    </row>
    <row r="2879" spans="34:35" x14ac:dyDescent="0.25">
      <c r="AH2879" s="63">
        <v>44725.361950462961</v>
      </c>
      <c r="AI2879">
        <v>49.847147076531201</v>
      </c>
    </row>
    <row r="2880" spans="34:35" x14ac:dyDescent="0.25">
      <c r="AH2880" s="63">
        <v>44725.361950694445</v>
      </c>
      <c r="AI2880">
        <v>49.847172568775498</v>
      </c>
    </row>
    <row r="2881" spans="34:35" x14ac:dyDescent="0.25">
      <c r="AH2881" s="63">
        <v>44725.361950925922</v>
      </c>
      <c r="AI2881">
        <v>49.847158828743403</v>
      </c>
    </row>
    <row r="2882" spans="34:35" x14ac:dyDescent="0.25">
      <c r="AH2882" s="63">
        <v>44725.361951157407</v>
      </c>
      <c r="AI2882">
        <v>49.847202579988597</v>
      </c>
    </row>
    <row r="2883" spans="34:35" x14ac:dyDescent="0.25">
      <c r="AH2883" s="63">
        <v>44725.361951388892</v>
      </c>
      <c r="AI2883">
        <v>49.8472318375958</v>
      </c>
    </row>
    <row r="2884" spans="34:35" x14ac:dyDescent="0.25">
      <c r="AH2884" s="63">
        <v>44725.361951620369</v>
      </c>
      <c r="AI2884">
        <v>49.847277692121899</v>
      </c>
    </row>
    <row r="2885" spans="34:35" x14ac:dyDescent="0.25">
      <c r="AH2885" s="63">
        <v>44725.361951851854</v>
      </c>
      <c r="AI2885">
        <v>49.847329853144103</v>
      </c>
    </row>
    <row r="2886" spans="34:35" x14ac:dyDescent="0.25">
      <c r="AH2886" s="63">
        <v>44725.361952083331</v>
      </c>
      <c r="AI2886">
        <v>49.847334639022201</v>
      </c>
    </row>
    <row r="2887" spans="34:35" x14ac:dyDescent="0.25">
      <c r="AH2887" s="63">
        <v>44725.361952314815</v>
      </c>
      <c r="AI2887">
        <v>49.847326072771303</v>
      </c>
    </row>
    <row r="2888" spans="34:35" x14ac:dyDescent="0.25">
      <c r="AH2888" s="63">
        <v>44725.361952546293</v>
      </c>
      <c r="AI2888">
        <v>49.8473175146191</v>
      </c>
    </row>
    <row r="2889" spans="34:35" x14ac:dyDescent="0.25">
      <c r="AH2889" s="63">
        <v>44725.361952777777</v>
      </c>
      <c r="AI2889">
        <v>49.847257917617398</v>
      </c>
    </row>
    <row r="2890" spans="34:35" x14ac:dyDescent="0.25">
      <c r="AH2890" s="63">
        <v>44725.361953009262</v>
      </c>
      <c r="AI2890">
        <v>49.847220957795898</v>
      </c>
    </row>
    <row r="2891" spans="34:35" x14ac:dyDescent="0.25">
      <c r="AH2891" s="63">
        <v>44725.361953240739</v>
      </c>
      <c r="AI2891">
        <v>49.8471901874304</v>
      </c>
    </row>
    <row r="2892" spans="34:35" x14ac:dyDescent="0.25">
      <c r="AH2892" s="63">
        <v>44725.361953472224</v>
      </c>
      <c r="AI2892">
        <v>49.847210910195002</v>
      </c>
    </row>
    <row r="2893" spans="34:35" x14ac:dyDescent="0.25">
      <c r="AH2893" s="63">
        <v>44725.361953703701</v>
      </c>
      <c r="AI2893">
        <v>49.847180667395797</v>
      </c>
    </row>
    <row r="2894" spans="34:35" x14ac:dyDescent="0.25">
      <c r="AH2894" s="63">
        <v>44725.361953935186</v>
      </c>
      <c r="AI2894">
        <v>49.847158001264297</v>
      </c>
    </row>
    <row r="2895" spans="34:35" x14ac:dyDescent="0.25">
      <c r="AH2895" s="63">
        <v>44725.361954166663</v>
      </c>
      <c r="AI2895">
        <v>49.847113169432802</v>
      </c>
    </row>
    <row r="2896" spans="34:35" x14ac:dyDescent="0.25">
      <c r="AH2896" s="63">
        <v>44725.361954398148</v>
      </c>
      <c r="AI2896">
        <v>49.847057765633302</v>
      </c>
    </row>
    <row r="2897" spans="34:35" x14ac:dyDescent="0.25">
      <c r="AH2897" s="63">
        <v>44725.361954629632</v>
      </c>
      <c r="AI2897">
        <v>49.847023765220399</v>
      </c>
    </row>
    <row r="2898" spans="34:35" x14ac:dyDescent="0.25">
      <c r="AH2898" s="63">
        <v>44725.36195486111</v>
      </c>
      <c r="AI2898">
        <v>49.846995581128702</v>
      </c>
    </row>
    <row r="2899" spans="34:35" x14ac:dyDescent="0.25">
      <c r="AH2899" s="63">
        <v>44725.361955092594</v>
      </c>
      <c r="AI2899">
        <v>49.847057142329597</v>
      </c>
    </row>
    <row r="2900" spans="34:35" x14ac:dyDescent="0.25">
      <c r="AH2900" s="63">
        <v>44725.361955324071</v>
      </c>
      <c r="AI2900">
        <v>49.8470521743101</v>
      </c>
    </row>
    <row r="2901" spans="34:35" x14ac:dyDescent="0.25">
      <c r="AH2901" s="63">
        <v>44725.361955555556</v>
      </c>
      <c r="AI2901">
        <v>49.847097661186602</v>
      </c>
    </row>
    <row r="2902" spans="34:35" x14ac:dyDescent="0.25">
      <c r="AH2902" s="63">
        <v>44725.361955787041</v>
      </c>
      <c r="AI2902">
        <v>49.847137141959898</v>
      </c>
    </row>
    <row r="2903" spans="34:35" x14ac:dyDescent="0.25">
      <c r="AH2903" s="62">
        <v>44725.361956018518</v>
      </c>
      <c r="AI2903">
        <v>49.8471371471366</v>
      </c>
    </row>
    <row r="2904" spans="34:35" x14ac:dyDescent="0.25">
      <c r="AH2904" s="63">
        <v>44725.361956250003</v>
      </c>
      <c r="AI2904">
        <v>49.847175096133903</v>
      </c>
    </row>
    <row r="2905" spans="34:35" x14ac:dyDescent="0.25">
      <c r="AH2905" s="63">
        <v>44725.36195648148</v>
      </c>
      <c r="AI2905">
        <v>49.847268416773701</v>
      </c>
    </row>
    <row r="2906" spans="34:35" x14ac:dyDescent="0.25">
      <c r="AH2906" s="63">
        <v>44725.361956712964</v>
      </c>
      <c r="AI2906">
        <v>49.847324570781304</v>
      </c>
    </row>
    <row r="2907" spans="34:35" x14ac:dyDescent="0.25">
      <c r="AH2907" s="63">
        <v>44725.361956944442</v>
      </c>
      <c r="AI2907">
        <v>49.847400744273799</v>
      </c>
    </row>
    <row r="2908" spans="34:35" x14ac:dyDescent="0.25">
      <c r="AH2908" s="63">
        <v>44725.361957175926</v>
      </c>
      <c r="AI2908">
        <v>49.847410488072697</v>
      </c>
    </row>
    <row r="2909" spans="34:35" x14ac:dyDescent="0.25">
      <c r="AH2909" s="63">
        <v>44725.361957407411</v>
      </c>
      <c r="AI2909">
        <v>49.847429212199998</v>
      </c>
    </row>
    <row r="2910" spans="34:35" x14ac:dyDescent="0.25">
      <c r="AH2910" s="63">
        <v>44725.361957638888</v>
      </c>
      <c r="AI2910">
        <v>49.8474428504516</v>
      </c>
    </row>
    <row r="2911" spans="34:35" x14ac:dyDescent="0.25">
      <c r="AH2911" s="63">
        <v>44725.361957870373</v>
      </c>
      <c r="AI2911">
        <v>49.847387090811097</v>
      </c>
    </row>
    <row r="2912" spans="34:35" x14ac:dyDescent="0.25">
      <c r="AH2912" s="63">
        <v>44725.36195810185</v>
      </c>
      <c r="AI2912">
        <v>49.847343344382701</v>
      </c>
    </row>
    <row r="2913" spans="34:35" x14ac:dyDescent="0.25">
      <c r="AH2913" s="63">
        <v>44725.361958333335</v>
      </c>
      <c r="AI2913">
        <v>49.847307266997397</v>
      </c>
    </row>
    <row r="2914" spans="34:35" x14ac:dyDescent="0.25">
      <c r="AH2914" s="63">
        <v>44725.361958564812</v>
      </c>
      <c r="AI2914">
        <v>49.847217208863498</v>
      </c>
    </row>
    <row r="2915" spans="34:35" x14ac:dyDescent="0.25">
      <c r="AH2915" s="63">
        <v>44725.361958796297</v>
      </c>
      <c r="AI2915">
        <v>49.847148144181602</v>
      </c>
    </row>
    <row r="2916" spans="34:35" x14ac:dyDescent="0.25">
      <c r="AH2916" s="63">
        <v>44725.361959027781</v>
      </c>
      <c r="AI2916">
        <v>49.847103848696399</v>
      </c>
    </row>
    <row r="2917" spans="34:35" x14ac:dyDescent="0.25">
      <c r="AH2917" s="63">
        <v>44725.361959259259</v>
      </c>
      <c r="AI2917">
        <v>49.847060335334703</v>
      </c>
    </row>
    <row r="2918" spans="34:35" x14ac:dyDescent="0.25">
      <c r="AH2918" s="63">
        <v>44725.361959490743</v>
      </c>
      <c r="AI2918">
        <v>49.847006993291998</v>
      </c>
    </row>
    <row r="2919" spans="34:35" x14ac:dyDescent="0.25">
      <c r="AH2919" s="63">
        <v>44725.36195972222</v>
      </c>
      <c r="AI2919">
        <v>49.847039211852703</v>
      </c>
    </row>
    <row r="2920" spans="34:35" x14ac:dyDescent="0.25">
      <c r="AH2920" s="63">
        <v>44725.361959953705</v>
      </c>
      <c r="AI2920">
        <v>49.847106390218897</v>
      </c>
    </row>
    <row r="2921" spans="34:35" x14ac:dyDescent="0.25">
      <c r="AH2921" s="63">
        <v>44725.361960185182</v>
      </c>
      <c r="AI2921">
        <v>49.847157251304502</v>
      </c>
    </row>
    <row r="2922" spans="34:35" x14ac:dyDescent="0.25">
      <c r="AH2922" s="63">
        <v>44725.361960416667</v>
      </c>
      <c r="AI2922">
        <v>49.847216306025501</v>
      </c>
    </row>
    <row r="2923" spans="34:35" x14ac:dyDescent="0.25">
      <c r="AH2923" s="63">
        <v>44725.361960648152</v>
      </c>
      <c r="AI2923">
        <v>49.847245488765601</v>
      </c>
    </row>
    <row r="2924" spans="34:35" x14ac:dyDescent="0.25">
      <c r="AH2924" s="63">
        <v>44725.361960879629</v>
      </c>
      <c r="AI2924">
        <v>49.8472927826232</v>
      </c>
    </row>
    <row r="2925" spans="34:35" x14ac:dyDescent="0.25">
      <c r="AH2925" s="63">
        <v>44725.361961111113</v>
      </c>
      <c r="AI2925">
        <v>49.847367596443299</v>
      </c>
    </row>
    <row r="2926" spans="34:35" x14ac:dyDescent="0.25">
      <c r="AH2926" s="63">
        <v>44725.361961342591</v>
      </c>
      <c r="AI2926">
        <v>49.847424933664598</v>
      </c>
    </row>
    <row r="2927" spans="34:35" x14ac:dyDescent="0.25">
      <c r="AH2927" s="63">
        <v>44725.361961574075</v>
      </c>
      <c r="AI2927">
        <v>49.847466112271597</v>
      </c>
    </row>
    <row r="2928" spans="34:35" x14ac:dyDescent="0.25">
      <c r="AH2928" s="63">
        <v>44725.361961805553</v>
      </c>
      <c r="AI2928">
        <v>49.847509361662503</v>
      </c>
    </row>
    <row r="2929" spans="34:35" x14ac:dyDescent="0.25">
      <c r="AH2929" s="63">
        <v>44725.361962037037</v>
      </c>
      <c r="AI2929">
        <v>49.847514209763297</v>
      </c>
    </row>
    <row r="2930" spans="34:35" x14ac:dyDescent="0.25">
      <c r="AH2930" s="63">
        <v>44725.361962268522</v>
      </c>
      <c r="AI2930">
        <v>49.847517973863901</v>
      </c>
    </row>
    <row r="2931" spans="34:35" x14ac:dyDescent="0.25">
      <c r="AH2931" s="63">
        <v>44725.361962499999</v>
      </c>
      <c r="AI2931">
        <v>49.847524443567004</v>
      </c>
    </row>
    <row r="2932" spans="34:35" x14ac:dyDescent="0.25">
      <c r="AH2932" s="63">
        <v>44725.361962731484</v>
      </c>
      <c r="AI2932">
        <v>49.8475359958219</v>
      </c>
    </row>
    <row r="2933" spans="34:35" x14ac:dyDescent="0.25">
      <c r="AH2933" s="63">
        <v>44725.361962962961</v>
      </c>
      <c r="AI2933">
        <v>49.847593578874701</v>
      </c>
    </row>
    <row r="2934" spans="34:35" x14ac:dyDescent="0.25">
      <c r="AH2934" s="63">
        <v>44725.361963194446</v>
      </c>
      <c r="AI2934">
        <v>49.847561094488</v>
      </c>
    </row>
    <row r="2935" spans="34:35" x14ac:dyDescent="0.25">
      <c r="AH2935" s="63">
        <v>44725.361963425923</v>
      </c>
      <c r="AI2935">
        <v>49.8475843222352</v>
      </c>
    </row>
    <row r="2936" spans="34:35" x14ac:dyDescent="0.25">
      <c r="AH2936" s="63">
        <v>44725.361963657408</v>
      </c>
      <c r="AI2936">
        <v>49.847608803326601</v>
      </c>
    </row>
    <row r="2937" spans="34:35" x14ac:dyDescent="0.25">
      <c r="AH2937" s="63">
        <v>44725.361963888892</v>
      </c>
      <c r="AI2937">
        <v>49.847611881987</v>
      </c>
    </row>
    <row r="2938" spans="34:35" x14ac:dyDescent="0.25">
      <c r="AH2938" s="63">
        <v>44725.36196412037</v>
      </c>
      <c r="AI2938">
        <v>49.847642123305597</v>
      </c>
    </row>
    <row r="2939" spans="34:35" x14ac:dyDescent="0.25">
      <c r="AH2939" s="63">
        <v>44725.361964351854</v>
      </c>
      <c r="AI2939">
        <v>49.847669011532403</v>
      </c>
    </row>
    <row r="2940" spans="34:35" x14ac:dyDescent="0.25">
      <c r="AH2940" s="63">
        <v>44725.361964583331</v>
      </c>
      <c r="AI2940">
        <v>49.847663530174898</v>
      </c>
    </row>
    <row r="2941" spans="34:35" x14ac:dyDescent="0.25">
      <c r="AH2941" s="63">
        <v>44725.361964814816</v>
      </c>
      <c r="AI2941">
        <v>49.847645495884599</v>
      </c>
    </row>
    <row r="2942" spans="34:35" x14ac:dyDescent="0.25">
      <c r="AH2942" s="63">
        <v>44725.361965046293</v>
      </c>
      <c r="AI2942">
        <v>49.847617640213301</v>
      </c>
    </row>
    <row r="2943" spans="34:35" x14ac:dyDescent="0.25">
      <c r="AH2943" s="63">
        <v>44725.361965277778</v>
      </c>
      <c r="AI2943">
        <v>49.847585306427497</v>
      </c>
    </row>
    <row r="2944" spans="34:35" x14ac:dyDescent="0.25">
      <c r="AH2944" s="63">
        <v>44725.361965509263</v>
      </c>
      <c r="AI2944">
        <v>49.847554738025501</v>
      </c>
    </row>
    <row r="2945" spans="34:35" x14ac:dyDescent="0.25">
      <c r="AH2945" s="63">
        <v>44725.36196574074</v>
      </c>
      <c r="AI2945">
        <v>49.8475314572146</v>
      </c>
    </row>
    <row r="2946" spans="34:35" x14ac:dyDescent="0.25">
      <c r="AH2946" s="63">
        <v>44725.361965972224</v>
      </c>
      <c r="AI2946">
        <v>49.847562749284997</v>
      </c>
    </row>
    <row r="2947" spans="34:35" x14ac:dyDescent="0.25">
      <c r="AH2947" s="63">
        <v>44725.361966203702</v>
      </c>
      <c r="AI2947">
        <v>49.847505340290802</v>
      </c>
    </row>
    <row r="2948" spans="34:35" x14ac:dyDescent="0.25">
      <c r="AH2948" s="63">
        <v>44725.361966435186</v>
      </c>
      <c r="AI2948">
        <v>49.847509391389501</v>
      </c>
    </row>
    <row r="2949" spans="34:35" x14ac:dyDescent="0.25">
      <c r="AH2949" s="63">
        <v>44725.361966666664</v>
      </c>
      <c r="AI2949">
        <v>49.8475236753996</v>
      </c>
    </row>
    <row r="2950" spans="34:35" x14ac:dyDescent="0.25">
      <c r="AH2950" s="63">
        <v>44725.361966898148</v>
      </c>
      <c r="AI2950">
        <v>49.847521680232397</v>
      </c>
    </row>
    <row r="2951" spans="34:35" x14ac:dyDescent="0.25">
      <c r="AH2951" s="63">
        <v>44725.361967129633</v>
      </c>
      <c r="AI2951">
        <v>49.847511062297201</v>
      </c>
    </row>
    <row r="2952" spans="34:35" x14ac:dyDescent="0.25">
      <c r="AH2952" s="63">
        <v>44725.36196736111</v>
      </c>
      <c r="AI2952">
        <v>49.847492717716399</v>
      </c>
    </row>
    <row r="2953" spans="34:35" x14ac:dyDescent="0.25">
      <c r="AH2953" s="62">
        <v>44725.361967592595</v>
      </c>
      <c r="AI2953">
        <v>49.847470407317701</v>
      </c>
    </row>
    <row r="2954" spans="34:35" x14ac:dyDescent="0.25">
      <c r="AH2954" s="63">
        <v>44725.361967824072</v>
      </c>
      <c r="AI2954">
        <v>49.847443538560697</v>
      </c>
    </row>
    <row r="2955" spans="34:35" x14ac:dyDescent="0.25">
      <c r="AH2955" s="63">
        <v>44725.361968055557</v>
      </c>
      <c r="AI2955">
        <v>49.847425805945299</v>
      </c>
    </row>
    <row r="2956" spans="34:35" x14ac:dyDescent="0.25">
      <c r="AH2956" s="63">
        <v>44725.361968287034</v>
      </c>
      <c r="AI2956">
        <v>49.847346493772498</v>
      </c>
    </row>
    <row r="2957" spans="34:35" x14ac:dyDescent="0.25">
      <c r="AH2957" s="63">
        <v>44725.361968518519</v>
      </c>
      <c r="AI2957">
        <v>49.847346727051601</v>
      </c>
    </row>
    <row r="2958" spans="34:35" x14ac:dyDescent="0.25">
      <c r="AH2958" s="63">
        <v>44725.361968750003</v>
      </c>
      <c r="AI2958">
        <v>49.847334110738601</v>
      </c>
    </row>
    <row r="2959" spans="34:35" x14ac:dyDescent="0.25">
      <c r="AH2959" s="63">
        <v>44725.36196898148</v>
      </c>
      <c r="AI2959">
        <v>49.847327608580798</v>
      </c>
    </row>
    <row r="2960" spans="34:35" x14ac:dyDescent="0.25">
      <c r="AH2960" s="63">
        <v>44725.361969212965</v>
      </c>
      <c r="AI2960">
        <v>49.8473536200338</v>
      </c>
    </row>
    <row r="2961" spans="34:35" x14ac:dyDescent="0.25">
      <c r="AH2961" s="63">
        <v>44725.361969444442</v>
      </c>
      <c r="AI2961">
        <v>49.847379931678397</v>
      </c>
    </row>
    <row r="2962" spans="34:35" x14ac:dyDescent="0.25">
      <c r="AH2962" s="63">
        <v>44725.361969675927</v>
      </c>
      <c r="AI2962">
        <v>49.847376102476403</v>
      </c>
    </row>
    <row r="2963" spans="34:35" x14ac:dyDescent="0.25">
      <c r="AH2963" s="63">
        <v>44725.361969907404</v>
      </c>
      <c r="AI2963">
        <v>49.8473798127715</v>
      </c>
    </row>
    <row r="2964" spans="34:35" x14ac:dyDescent="0.25">
      <c r="AH2964" s="63">
        <v>44725.361970138889</v>
      </c>
      <c r="AI2964">
        <v>49.847380492302896</v>
      </c>
    </row>
    <row r="2965" spans="34:35" x14ac:dyDescent="0.25">
      <c r="AH2965" s="63">
        <v>44725.361970370373</v>
      </c>
      <c r="AI2965">
        <v>49.847375890483903</v>
      </c>
    </row>
    <row r="2966" spans="34:35" x14ac:dyDescent="0.25">
      <c r="AH2966" s="63">
        <v>44725.361970601851</v>
      </c>
      <c r="AI2966">
        <v>49.847366780997703</v>
      </c>
    </row>
    <row r="2967" spans="34:35" x14ac:dyDescent="0.25">
      <c r="AH2967" s="63">
        <v>44725.361970833335</v>
      </c>
      <c r="AI2967">
        <v>49.847383142415197</v>
      </c>
    </row>
    <row r="2968" spans="34:35" x14ac:dyDescent="0.25">
      <c r="AH2968" s="63">
        <v>44725.361971064813</v>
      </c>
      <c r="AI2968">
        <v>49.847377641670001</v>
      </c>
    </row>
    <row r="2969" spans="34:35" x14ac:dyDescent="0.25">
      <c r="AH2969" s="63">
        <v>44725.361971296297</v>
      </c>
      <c r="AI2969">
        <v>49.847377860854799</v>
      </c>
    </row>
    <row r="2970" spans="34:35" x14ac:dyDescent="0.25">
      <c r="AH2970" s="63">
        <v>44725.361971527775</v>
      </c>
      <c r="AI2970">
        <v>49.847386490359099</v>
      </c>
    </row>
    <row r="2971" spans="34:35" x14ac:dyDescent="0.25">
      <c r="AH2971" s="63">
        <v>44725.361971759259</v>
      </c>
      <c r="AI2971">
        <v>49.847474199988397</v>
      </c>
    </row>
    <row r="2972" spans="34:35" x14ac:dyDescent="0.25">
      <c r="AH2972" s="63">
        <v>44725.361971990744</v>
      </c>
      <c r="AI2972">
        <v>49.847469067610298</v>
      </c>
    </row>
    <row r="2973" spans="34:35" x14ac:dyDescent="0.25">
      <c r="AH2973" s="63">
        <v>44725.361972222221</v>
      </c>
      <c r="AI2973">
        <v>49.8475096311481</v>
      </c>
    </row>
    <row r="2974" spans="34:35" x14ac:dyDescent="0.25">
      <c r="AH2974" s="63">
        <v>44725.361972453706</v>
      </c>
      <c r="AI2974">
        <v>49.847559147139897</v>
      </c>
    </row>
    <row r="2975" spans="34:35" x14ac:dyDescent="0.25">
      <c r="AH2975" s="63">
        <v>44725.361972685183</v>
      </c>
      <c r="AI2975">
        <v>49.847591052240197</v>
      </c>
    </row>
    <row r="2976" spans="34:35" x14ac:dyDescent="0.25">
      <c r="AH2976" s="63">
        <v>44725.361972916668</v>
      </c>
      <c r="AI2976">
        <v>49.847659337757001</v>
      </c>
    </row>
    <row r="2977" spans="34:35" x14ac:dyDescent="0.25">
      <c r="AH2977" s="63">
        <v>44725.361973148145</v>
      </c>
      <c r="AI2977">
        <v>49.847703628167302</v>
      </c>
    </row>
    <row r="2978" spans="34:35" x14ac:dyDescent="0.25">
      <c r="AH2978" s="63">
        <v>44725.361973379629</v>
      </c>
      <c r="AI2978">
        <v>49.847761075241799</v>
      </c>
    </row>
    <row r="2979" spans="34:35" x14ac:dyDescent="0.25">
      <c r="AH2979" s="63">
        <v>44725.361973611114</v>
      </c>
      <c r="AI2979">
        <v>49.8478102956729</v>
      </c>
    </row>
    <row r="2980" spans="34:35" x14ac:dyDescent="0.25">
      <c r="AH2980" s="63">
        <v>44725.361973842591</v>
      </c>
      <c r="AI2980">
        <v>49.847859556503998</v>
      </c>
    </row>
    <row r="2981" spans="34:35" x14ac:dyDescent="0.25">
      <c r="AH2981" s="63">
        <v>44725.361974074076</v>
      </c>
      <c r="AI2981">
        <v>49.847857819988803</v>
      </c>
    </row>
    <row r="2982" spans="34:35" x14ac:dyDescent="0.25">
      <c r="AH2982" s="63">
        <v>44725.361974305553</v>
      </c>
      <c r="AI2982">
        <v>49.8478690194598</v>
      </c>
    </row>
    <row r="2983" spans="34:35" x14ac:dyDescent="0.25">
      <c r="AH2983" s="63">
        <v>44725.361974537038</v>
      </c>
      <c r="AI2983">
        <v>49.847873720693997</v>
      </c>
    </row>
    <row r="2984" spans="34:35" x14ac:dyDescent="0.25">
      <c r="AH2984" s="63">
        <v>44725.361974768515</v>
      </c>
      <c r="AI2984">
        <v>49.847878976151797</v>
      </c>
    </row>
    <row r="2985" spans="34:35" x14ac:dyDescent="0.25">
      <c r="AH2985" s="63">
        <v>44725.361975</v>
      </c>
      <c r="AI2985">
        <v>49.847919502138197</v>
      </c>
    </row>
    <row r="2986" spans="34:35" x14ac:dyDescent="0.25">
      <c r="AH2986" s="63">
        <v>44725.361975231484</v>
      </c>
      <c r="AI2986">
        <v>49.847916060444398</v>
      </c>
    </row>
    <row r="2987" spans="34:35" x14ac:dyDescent="0.25">
      <c r="AH2987" s="63">
        <v>44725.361975462962</v>
      </c>
      <c r="AI2987">
        <v>49.8479708882263</v>
      </c>
    </row>
    <row r="2988" spans="34:35" x14ac:dyDescent="0.25">
      <c r="AH2988" s="63">
        <v>44725.361975694446</v>
      </c>
      <c r="AI2988">
        <v>49.848052430550297</v>
      </c>
    </row>
    <row r="2989" spans="34:35" x14ac:dyDescent="0.25">
      <c r="AH2989" s="63">
        <v>44725.361975925924</v>
      </c>
      <c r="AI2989">
        <v>49.848145209169502</v>
      </c>
    </row>
    <row r="2990" spans="34:35" x14ac:dyDescent="0.25">
      <c r="AH2990" s="63">
        <v>44725.361976157408</v>
      </c>
      <c r="AI2990">
        <v>49.848204608714603</v>
      </c>
    </row>
    <row r="2991" spans="34:35" x14ac:dyDescent="0.25">
      <c r="AH2991" s="63">
        <v>44725.361976388886</v>
      </c>
      <c r="AI2991">
        <v>49.848303115252499</v>
      </c>
    </row>
    <row r="2992" spans="34:35" x14ac:dyDescent="0.25">
      <c r="AH2992" s="63">
        <v>44725.36197662037</v>
      </c>
      <c r="AI2992">
        <v>49.8484059761929</v>
      </c>
    </row>
    <row r="2993" spans="34:35" x14ac:dyDescent="0.25">
      <c r="AH2993" s="63">
        <v>44725.361976851855</v>
      </c>
      <c r="AI2993">
        <v>49.848538272100399</v>
      </c>
    </row>
    <row r="2994" spans="34:35" x14ac:dyDescent="0.25">
      <c r="AH2994" s="63">
        <v>44725.361977083332</v>
      </c>
      <c r="AI2994">
        <v>49.8486876232529</v>
      </c>
    </row>
    <row r="2995" spans="34:35" x14ac:dyDescent="0.25">
      <c r="AH2995" s="63">
        <v>44725.361977314817</v>
      </c>
      <c r="AI2995">
        <v>49.8487548151761</v>
      </c>
    </row>
    <row r="2996" spans="34:35" x14ac:dyDescent="0.25">
      <c r="AH2996" s="63">
        <v>44725.361977546294</v>
      </c>
      <c r="AI2996">
        <v>49.848829455945499</v>
      </c>
    </row>
    <row r="2997" spans="34:35" x14ac:dyDescent="0.25">
      <c r="AH2997" s="63">
        <v>44725.361977777779</v>
      </c>
      <c r="AI2997">
        <v>49.848851792997102</v>
      </c>
    </row>
    <row r="2998" spans="34:35" x14ac:dyDescent="0.25">
      <c r="AH2998" s="63">
        <v>44725.361978009256</v>
      </c>
      <c r="AI2998">
        <v>49.848881282095597</v>
      </c>
    </row>
    <row r="2999" spans="34:35" x14ac:dyDescent="0.25">
      <c r="AH2999" s="63">
        <v>44725.36197824074</v>
      </c>
      <c r="AI2999">
        <v>49.848874570365901</v>
      </c>
    </row>
    <row r="3000" spans="34:35" x14ac:dyDescent="0.25">
      <c r="AH3000" s="63">
        <v>44725.361978472225</v>
      </c>
      <c r="AI3000">
        <v>49.848857786154198</v>
      </c>
    </row>
    <row r="3001" spans="34:35" x14ac:dyDescent="0.25">
      <c r="AH3001" s="63">
        <v>44725.361978703702</v>
      </c>
      <c r="AI3001">
        <v>49.848869883817798</v>
      </c>
    </row>
    <row r="3002" spans="34:35" x14ac:dyDescent="0.25">
      <c r="AH3002" s="63">
        <v>44725.361978935187</v>
      </c>
      <c r="AI3002">
        <v>49.8488853426798</v>
      </c>
    </row>
    <row r="3003" spans="34:35" x14ac:dyDescent="0.25">
      <c r="AH3003" s="62">
        <v>44725.361979166664</v>
      </c>
      <c r="AI3003">
        <v>49.848853576076202</v>
      </c>
    </row>
  </sheetData>
  <mergeCells count="1">
    <mergeCell ref="AH1:AI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8875-76BF-4A05-8DEF-8D2E73B12BBF}">
  <dimension ref="A1:AI3003"/>
  <sheetViews>
    <sheetView topLeftCell="G2" zoomScale="55" zoomScaleNormal="55" workbookViewId="0">
      <selection activeCell="AD65" sqref="AD65"/>
    </sheetView>
  </sheetViews>
  <sheetFormatPr defaultRowHeight="15" x14ac:dyDescent="0.25"/>
  <cols>
    <col min="1" max="1" width="12" bestFit="1" customWidth="1"/>
    <col min="2" max="2" width="10" bestFit="1" customWidth="1"/>
    <col min="3" max="3" width="8.7109375" bestFit="1" customWidth="1"/>
    <col min="34" max="34" width="18.5703125" customWidth="1"/>
    <col min="35" max="35" width="16"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44729</v>
      </c>
      <c r="B3" s="61">
        <v>0.53888888888888886</v>
      </c>
      <c r="C3">
        <v>50.033000000000001</v>
      </c>
      <c r="AH3" s="62">
        <v>44729.58090277778</v>
      </c>
      <c r="AI3">
        <v>50.045706368964801</v>
      </c>
    </row>
    <row r="4" spans="1:35" x14ac:dyDescent="0.25">
      <c r="A4" s="28">
        <v>44729</v>
      </c>
      <c r="B4" s="61">
        <v>0.5389004629629629</v>
      </c>
      <c r="C4">
        <v>50.033000000000001</v>
      </c>
      <c r="AH4" s="63">
        <v>44729.580903009257</v>
      </c>
      <c r="AI4">
        <v>50.045758417589497</v>
      </c>
    </row>
    <row r="5" spans="1:35" x14ac:dyDescent="0.25">
      <c r="A5" s="28">
        <v>44729</v>
      </c>
      <c r="B5" s="61">
        <v>0.53891203703703705</v>
      </c>
      <c r="C5">
        <v>50.037999999999997</v>
      </c>
      <c r="AH5" s="63">
        <v>44729.580903240741</v>
      </c>
      <c r="AI5">
        <v>50.045797178059402</v>
      </c>
    </row>
    <row r="6" spans="1:35" x14ac:dyDescent="0.25">
      <c r="A6" s="28">
        <v>44729</v>
      </c>
      <c r="B6" s="61">
        <v>0.53892361111111109</v>
      </c>
      <c r="C6">
        <v>50.036999999999999</v>
      </c>
      <c r="AH6" s="63">
        <v>44729.580903472219</v>
      </c>
      <c r="AI6">
        <v>50.0459061904942</v>
      </c>
    </row>
    <row r="7" spans="1:35" x14ac:dyDescent="0.25">
      <c r="A7" s="28">
        <v>44729</v>
      </c>
      <c r="B7" s="61">
        <v>0.53893518518518524</v>
      </c>
      <c r="C7">
        <v>50.034999999999997</v>
      </c>
      <c r="AH7" s="63">
        <v>44729.580903703703</v>
      </c>
      <c r="AI7">
        <v>50.045934578018702</v>
      </c>
    </row>
    <row r="8" spans="1:35" x14ac:dyDescent="0.25">
      <c r="A8" s="28">
        <v>44729</v>
      </c>
      <c r="B8" s="61">
        <v>0.53894675925925928</v>
      </c>
      <c r="C8">
        <v>50.034999999999997</v>
      </c>
      <c r="AH8" s="63">
        <v>44729.580903935188</v>
      </c>
      <c r="AI8">
        <v>50.045951945384999</v>
      </c>
    </row>
    <row r="9" spans="1:35" x14ac:dyDescent="0.25">
      <c r="A9" s="28">
        <v>44729</v>
      </c>
      <c r="B9" s="61">
        <v>0.53895833333333332</v>
      </c>
      <c r="C9">
        <v>50.03</v>
      </c>
      <c r="AH9" s="63">
        <v>44729.580904166665</v>
      </c>
      <c r="AI9">
        <v>50.045958790792</v>
      </c>
    </row>
    <row r="10" spans="1:35" x14ac:dyDescent="0.25">
      <c r="A10" s="28">
        <v>44729</v>
      </c>
      <c r="B10" s="61">
        <v>0.53896990740740736</v>
      </c>
      <c r="C10">
        <v>50.03</v>
      </c>
      <c r="AH10" s="63">
        <v>44729.58090439815</v>
      </c>
      <c r="AI10">
        <v>50.0459467039624</v>
      </c>
    </row>
    <row r="11" spans="1:35" x14ac:dyDescent="0.25">
      <c r="A11" s="28">
        <v>44729</v>
      </c>
      <c r="B11" s="61">
        <v>0.53898148148148151</v>
      </c>
      <c r="C11">
        <v>50.033999999999999</v>
      </c>
      <c r="AH11" s="63">
        <v>44729.580904629627</v>
      </c>
      <c r="AI11">
        <v>50.045961206190803</v>
      </c>
    </row>
    <row r="12" spans="1:35" x14ac:dyDescent="0.25">
      <c r="A12" s="28">
        <v>44729</v>
      </c>
      <c r="B12" s="61">
        <v>0.53899305555555554</v>
      </c>
      <c r="C12">
        <v>50.036000000000001</v>
      </c>
      <c r="AH12" s="63">
        <v>44729.580904861112</v>
      </c>
      <c r="AI12">
        <v>50.0458959441182</v>
      </c>
    </row>
    <row r="13" spans="1:35" x14ac:dyDescent="0.25">
      <c r="A13" s="28">
        <v>44729</v>
      </c>
      <c r="B13" s="61">
        <v>0.53900462962962969</v>
      </c>
      <c r="C13">
        <v>50.036999999999999</v>
      </c>
      <c r="AH13" s="63">
        <v>44729.580905092589</v>
      </c>
      <c r="AI13">
        <v>50.045870385073897</v>
      </c>
    </row>
    <row r="14" spans="1:35" x14ac:dyDescent="0.25">
      <c r="A14" s="28">
        <v>44729</v>
      </c>
      <c r="B14" s="61">
        <v>0.53901620370370373</v>
      </c>
      <c r="C14">
        <v>50.039000000000001</v>
      </c>
      <c r="AH14" s="63">
        <v>44729.580905324074</v>
      </c>
      <c r="AI14">
        <v>50.045832633334498</v>
      </c>
    </row>
    <row r="15" spans="1:35" x14ac:dyDescent="0.25">
      <c r="A15" s="28">
        <v>44729</v>
      </c>
      <c r="B15" s="61">
        <v>0.53902777777777777</v>
      </c>
      <c r="C15">
        <v>50.04</v>
      </c>
      <c r="AH15" s="63">
        <v>44729.580905555558</v>
      </c>
      <c r="AI15">
        <v>50.045787095729402</v>
      </c>
    </row>
    <row r="16" spans="1:35" x14ac:dyDescent="0.25">
      <c r="A16" s="28">
        <v>44729</v>
      </c>
      <c r="B16" s="61">
        <v>0.53903935185185181</v>
      </c>
      <c r="C16">
        <v>50.036999999999999</v>
      </c>
      <c r="AH16" s="63">
        <v>44729.580905787036</v>
      </c>
      <c r="AI16">
        <v>50.045740196314199</v>
      </c>
    </row>
    <row r="17" spans="1:35" x14ac:dyDescent="0.25">
      <c r="A17" s="28">
        <v>44729</v>
      </c>
      <c r="B17" s="61">
        <v>0.53905092592592596</v>
      </c>
      <c r="C17">
        <v>50.036999999999999</v>
      </c>
      <c r="AH17" s="63">
        <v>44729.58090601852</v>
      </c>
      <c r="AI17">
        <v>50.045699107198899</v>
      </c>
    </row>
    <row r="18" spans="1:35" x14ac:dyDescent="0.25">
      <c r="A18" s="28">
        <v>44729</v>
      </c>
      <c r="B18" s="61">
        <v>0.5390625</v>
      </c>
      <c r="C18">
        <v>50.034999999999997</v>
      </c>
      <c r="AH18" s="63">
        <v>44729.580906249997</v>
      </c>
      <c r="AI18">
        <v>50.045751048785597</v>
      </c>
    </row>
    <row r="19" spans="1:35" x14ac:dyDescent="0.25">
      <c r="A19" s="28">
        <v>44729</v>
      </c>
      <c r="B19" s="61">
        <v>0.53907407407407404</v>
      </c>
      <c r="C19">
        <v>50.036000000000001</v>
      </c>
      <c r="AH19" s="63">
        <v>44729.580906481482</v>
      </c>
      <c r="AI19">
        <v>50.045791048644297</v>
      </c>
    </row>
    <row r="20" spans="1:35" x14ac:dyDescent="0.25">
      <c r="A20" s="28">
        <v>44729</v>
      </c>
      <c r="B20" s="61">
        <v>0.53908564814814819</v>
      </c>
      <c r="C20">
        <v>50.036999999999999</v>
      </c>
      <c r="AH20" s="63">
        <v>44729.580906712959</v>
      </c>
      <c r="AI20">
        <v>50.045794355684997</v>
      </c>
    </row>
    <row r="21" spans="1:35" x14ac:dyDescent="0.25">
      <c r="A21" s="28">
        <v>44729</v>
      </c>
      <c r="B21" s="61">
        <v>0.53909722222222223</v>
      </c>
      <c r="C21">
        <v>50.040999999999997</v>
      </c>
      <c r="AH21" s="63">
        <v>44729.580906944444</v>
      </c>
      <c r="AI21">
        <v>50.0458120428341</v>
      </c>
    </row>
    <row r="22" spans="1:35" x14ac:dyDescent="0.25">
      <c r="A22" s="28">
        <v>44729</v>
      </c>
      <c r="B22" s="61">
        <v>0.53910879629629627</v>
      </c>
      <c r="C22">
        <v>50.040999999999997</v>
      </c>
      <c r="AH22" s="63">
        <v>44729.580907175929</v>
      </c>
      <c r="AI22">
        <v>50.045860109670798</v>
      </c>
    </row>
    <row r="23" spans="1:35" x14ac:dyDescent="0.25">
      <c r="A23" s="28">
        <v>44729</v>
      </c>
      <c r="B23" s="61">
        <v>0.53912037037037031</v>
      </c>
      <c r="C23">
        <v>50.045000000000002</v>
      </c>
      <c r="AH23" s="63">
        <v>44729.580907407406</v>
      </c>
      <c r="AI23">
        <v>50.045873315708903</v>
      </c>
    </row>
    <row r="24" spans="1:35" x14ac:dyDescent="0.25">
      <c r="A24" s="28">
        <v>44729</v>
      </c>
      <c r="B24" s="61">
        <v>0.53913194444444446</v>
      </c>
      <c r="C24">
        <v>50.045999999999999</v>
      </c>
      <c r="AH24" s="63">
        <v>44729.58090763889</v>
      </c>
      <c r="AI24">
        <v>50.045940398741799</v>
      </c>
    </row>
    <row r="25" spans="1:35" x14ac:dyDescent="0.25">
      <c r="A25" s="28">
        <v>44729</v>
      </c>
      <c r="B25" s="61">
        <v>0.53914351851851849</v>
      </c>
      <c r="C25">
        <v>50.048999999999999</v>
      </c>
      <c r="AH25" s="63">
        <v>44729.580907870368</v>
      </c>
      <c r="AI25">
        <v>50.046008160451798</v>
      </c>
    </row>
    <row r="26" spans="1:35" x14ac:dyDescent="0.25">
      <c r="A26" s="28">
        <v>44729</v>
      </c>
      <c r="B26" s="61">
        <v>0.53915509259259264</v>
      </c>
      <c r="C26">
        <v>50.052</v>
      </c>
      <c r="AH26" s="63">
        <v>44729.580908101852</v>
      </c>
      <c r="AI26">
        <v>50.046064020958703</v>
      </c>
    </row>
    <row r="27" spans="1:35" x14ac:dyDescent="0.25">
      <c r="A27" s="28">
        <v>44729</v>
      </c>
      <c r="B27" s="61">
        <v>0.53916666666666668</v>
      </c>
      <c r="C27">
        <v>50.052</v>
      </c>
      <c r="AH27" s="63">
        <v>44729.58090833333</v>
      </c>
      <c r="AI27">
        <v>50.046092681937303</v>
      </c>
    </row>
    <row r="28" spans="1:35" x14ac:dyDescent="0.25">
      <c r="A28" s="28">
        <v>44729</v>
      </c>
      <c r="B28" s="61">
        <v>0.53917824074074072</v>
      </c>
      <c r="C28">
        <v>50.048999999999999</v>
      </c>
      <c r="AH28" s="63">
        <v>44729.580908564814</v>
      </c>
      <c r="AI28">
        <v>50.046109547768701</v>
      </c>
    </row>
    <row r="29" spans="1:35" x14ac:dyDescent="0.25">
      <c r="A29" s="28">
        <v>44729</v>
      </c>
      <c r="B29" s="61">
        <v>0.53918981481481476</v>
      </c>
      <c r="C29">
        <v>50.046999999999997</v>
      </c>
      <c r="AH29" s="63">
        <v>44729.580908796299</v>
      </c>
      <c r="AI29">
        <v>50.046020637971402</v>
      </c>
    </row>
    <row r="30" spans="1:35" x14ac:dyDescent="0.25">
      <c r="A30" s="28">
        <v>44729</v>
      </c>
      <c r="B30" s="61">
        <v>0.53920138888888891</v>
      </c>
      <c r="C30">
        <v>50.045999999999999</v>
      </c>
      <c r="AH30" s="63">
        <v>44729.580909027776</v>
      </c>
      <c r="AI30">
        <v>50.045995649642101</v>
      </c>
    </row>
    <row r="31" spans="1:35" x14ac:dyDescent="0.25">
      <c r="A31" s="28">
        <v>44729</v>
      </c>
      <c r="B31" s="61">
        <v>0.53921296296296295</v>
      </c>
      <c r="C31">
        <v>50.043999999999997</v>
      </c>
      <c r="AH31" s="63">
        <v>44729.580909259261</v>
      </c>
      <c r="AI31">
        <v>50.046042940781803</v>
      </c>
    </row>
    <row r="32" spans="1:35" x14ac:dyDescent="0.25">
      <c r="A32" s="28">
        <v>44729</v>
      </c>
      <c r="B32" s="61">
        <v>0.5392245370370371</v>
      </c>
      <c r="C32">
        <v>50.045999999999999</v>
      </c>
      <c r="AH32" s="63">
        <v>44729.580909490738</v>
      </c>
      <c r="AI32">
        <v>50.045971115994398</v>
      </c>
    </row>
    <row r="33" spans="1:35" x14ac:dyDescent="0.25">
      <c r="A33" s="28">
        <v>44729</v>
      </c>
      <c r="B33" s="61">
        <v>0.53923611111111114</v>
      </c>
      <c r="C33">
        <v>50.045000000000002</v>
      </c>
      <c r="AH33" s="63">
        <v>44729.580909722223</v>
      </c>
      <c r="AI33">
        <v>50.045993116114403</v>
      </c>
    </row>
    <row r="34" spans="1:35" x14ac:dyDescent="0.25">
      <c r="A34" s="28">
        <v>44729</v>
      </c>
      <c r="B34" s="61">
        <v>0.53924768518518518</v>
      </c>
      <c r="C34">
        <v>50.045999999999999</v>
      </c>
      <c r="AH34" s="63">
        <v>44729.580909953707</v>
      </c>
      <c r="AI34">
        <v>50.045930309686099</v>
      </c>
    </row>
    <row r="35" spans="1:35" x14ac:dyDescent="0.25">
      <c r="A35" s="28">
        <v>44729</v>
      </c>
      <c r="B35" s="61">
        <v>0.53925925925925922</v>
      </c>
      <c r="C35">
        <v>50.046999999999997</v>
      </c>
      <c r="AH35" s="63">
        <v>44729.580910185185</v>
      </c>
      <c r="AI35">
        <v>50.045850259901101</v>
      </c>
    </row>
    <row r="36" spans="1:35" x14ac:dyDescent="0.25">
      <c r="A36" s="28">
        <v>44729</v>
      </c>
      <c r="B36" s="61">
        <v>0.53927083333333337</v>
      </c>
      <c r="C36">
        <v>50.045999999999999</v>
      </c>
      <c r="AH36" s="63">
        <v>44729.580910416669</v>
      </c>
      <c r="AI36">
        <v>50.045886582014496</v>
      </c>
    </row>
    <row r="37" spans="1:35" x14ac:dyDescent="0.25">
      <c r="A37" s="28">
        <v>44729</v>
      </c>
      <c r="B37" s="61">
        <v>0.5392824074074074</v>
      </c>
      <c r="C37">
        <v>50.045000000000002</v>
      </c>
      <c r="AH37" s="63">
        <v>44729.580910648147</v>
      </c>
      <c r="AI37">
        <v>50.045981724617299</v>
      </c>
    </row>
    <row r="38" spans="1:35" x14ac:dyDescent="0.25">
      <c r="A38" s="28">
        <v>44729</v>
      </c>
      <c r="B38" s="61">
        <v>0.53929398148148155</v>
      </c>
      <c r="C38">
        <v>50.039000000000001</v>
      </c>
      <c r="AH38" s="63">
        <v>44729.580910879631</v>
      </c>
      <c r="AI38">
        <v>50.046005158209702</v>
      </c>
    </row>
    <row r="39" spans="1:35" x14ac:dyDescent="0.25">
      <c r="A39" s="28">
        <v>44729</v>
      </c>
      <c r="B39" s="61">
        <v>0.53930555555555559</v>
      </c>
      <c r="C39">
        <v>50.036999999999999</v>
      </c>
      <c r="AH39" s="63">
        <v>44729.580911111108</v>
      </c>
      <c r="AI39">
        <v>50.0460654523838</v>
      </c>
    </row>
    <row r="40" spans="1:35" x14ac:dyDescent="0.25">
      <c r="A40" s="28">
        <v>44729</v>
      </c>
      <c r="B40" s="61">
        <v>0.53931712962962963</v>
      </c>
      <c r="C40">
        <v>50.033000000000001</v>
      </c>
      <c r="AH40" s="63">
        <v>44729.580911342593</v>
      </c>
      <c r="AI40">
        <v>50.0461008248461</v>
      </c>
    </row>
    <row r="41" spans="1:35" x14ac:dyDescent="0.25">
      <c r="A41" s="28">
        <v>44729</v>
      </c>
      <c r="B41" s="61">
        <v>0.53932870370370367</v>
      </c>
      <c r="C41">
        <v>50.030999999999999</v>
      </c>
      <c r="AH41" s="63">
        <v>44729.580911574078</v>
      </c>
      <c r="AI41">
        <v>50.046086039706601</v>
      </c>
    </row>
    <row r="42" spans="1:35" x14ac:dyDescent="0.25">
      <c r="A42" s="28">
        <v>44729</v>
      </c>
      <c r="B42" s="61">
        <v>0.53934027777777771</v>
      </c>
      <c r="C42">
        <v>50.029000000000003</v>
      </c>
      <c r="AH42" s="63">
        <v>44729.580911805555</v>
      </c>
      <c r="AI42">
        <v>50.046073819106297</v>
      </c>
    </row>
    <row r="43" spans="1:35" x14ac:dyDescent="0.25">
      <c r="A43" s="28">
        <v>44729</v>
      </c>
      <c r="B43" s="61">
        <v>0.53935185185185186</v>
      </c>
      <c r="C43">
        <v>50.03</v>
      </c>
      <c r="AH43" s="63">
        <v>44729.58091203704</v>
      </c>
      <c r="AI43">
        <v>50.046056049790003</v>
      </c>
    </row>
    <row r="44" spans="1:35" x14ac:dyDescent="0.25">
      <c r="A44" s="28">
        <v>44729</v>
      </c>
      <c r="B44" s="61">
        <v>0.5393634259259259</v>
      </c>
      <c r="C44">
        <v>50.031999999999996</v>
      </c>
      <c r="AH44" s="63">
        <v>44729.580912268517</v>
      </c>
      <c r="AI44">
        <v>50.046022065293798</v>
      </c>
    </row>
    <row r="45" spans="1:35" x14ac:dyDescent="0.25">
      <c r="A45" s="28">
        <v>44729</v>
      </c>
      <c r="B45" s="61">
        <v>0.53937500000000005</v>
      </c>
      <c r="C45">
        <v>50.033000000000001</v>
      </c>
      <c r="AH45" s="63">
        <v>44729.580912500001</v>
      </c>
      <c r="AI45">
        <v>50.045962214242998</v>
      </c>
    </row>
    <row r="46" spans="1:35" x14ac:dyDescent="0.25">
      <c r="A46" s="28">
        <v>44729</v>
      </c>
      <c r="B46" s="61">
        <v>0.53938657407407409</v>
      </c>
      <c r="C46">
        <v>50.034999999999997</v>
      </c>
      <c r="AH46" s="63">
        <v>44729.580912731479</v>
      </c>
      <c r="AI46">
        <v>50.0459029231844</v>
      </c>
    </row>
    <row r="47" spans="1:35" x14ac:dyDescent="0.25">
      <c r="A47" s="28">
        <v>44729</v>
      </c>
      <c r="B47" s="61">
        <v>0.53939814814814813</v>
      </c>
      <c r="C47">
        <v>50.033999999999999</v>
      </c>
      <c r="AH47" s="63">
        <v>44729.580912962963</v>
      </c>
      <c r="AI47">
        <v>50.045911041125201</v>
      </c>
    </row>
    <row r="48" spans="1:35" x14ac:dyDescent="0.25">
      <c r="A48" s="28">
        <v>44729</v>
      </c>
      <c r="B48" s="61">
        <v>0.53940972222222217</v>
      </c>
      <c r="C48">
        <v>50.033000000000001</v>
      </c>
      <c r="AH48" s="63">
        <v>44729.580913194448</v>
      </c>
      <c r="AI48">
        <v>50.045987335555203</v>
      </c>
    </row>
    <row r="49" spans="1:35" x14ac:dyDescent="0.25">
      <c r="A49" s="28">
        <v>44729</v>
      </c>
      <c r="B49" s="61">
        <v>0.53942129629629632</v>
      </c>
      <c r="C49">
        <v>50.033999999999999</v>
      </c>
      <c r="AH49" s="63">
        <v>44729.580913425925</v>
      </c>
      <c r="AI49">
        <v>50.046027576606399</v>
      </c>
    </row>
    <row r="50" spans="1:35" x14ac:dyDescent="0.25">
      <c r="A50" s="28">
        <v>44729</v>
      </c>
      <c r="B50" s="61">
        <v>0.53943287037037035</v>
      </c>
      <c r="C50">
        <v>50.033999999999999</v>
      </c>
      <c r="AH50" s="63">
        <v>44729.58091365741</v>
      </c>
      <c r="AI50">
        <v>50.046092930768303</v>
      </c>
    </row>
    <row r="51" spans="1:35" x14ac:dyDescent="0.25">
      <c r="A51" s="28">
        <v>44729</v>
      </c>
      <c r="B51" s="61">
        <v>0.5394444444444445</v>
      </c>
      <c r="C51">
        <v>50.031999999999996</v>
      </c>
      <c r="AH51" s="63">
        <v>44729.580913888887</v>
      </c>
      <c r="AI51">
        <v>50.046191589100502</v>
      </c>
    </row>
    <row r="52" spans="1:35" x14ac:dyDescent="0.25">
      <c r="A52" s="28">
        <v>44729</v>
      </c>
      <c r="B52" s="61">
        <v>0.53945601851851854</v>
      </c>
      <c r="C52">
        <v>50.030999999999999</v>
      </c>
      <c r="AH52" s="63">
        <v>44729.580914120372</v>
      </c>
      <c r="AI52">
        <v>50.046286124324098</v>
      </c>
    </row>
    <row r="53" spans="1:35" x14ac:dyDescent="0.25">
      <c r="A53" s="28">
        <v>44729</v>
      </c>
      <c r="B53" s="61">
        <v>0.53946759259259258</v>
      </c>
      <c r="C53">
        <v>50.033000000000001</v>
      </c>
      <c r="AH53" s="62">
        <v>44729.580914351849</v>
      </c>
      <c r="AI53">
        <v>50.046299519340003</v>
      </c>
    </row>
    <row r="54" spans="1:35" x14ac:dyDescent="0.25">
      <c r="A54" s="28">
        <v>44729</v>
      </c>
      <c r="B54" s="61">
        <v>0.53947916666666662</v>
      </c>
      <c r="C54">
        <v>50.030999999999999</v>
      </c>
      <c r="AH54" s="63">
        <v>44729.580914583334</v>
      </c>
      <c r="AI54">
        <v>50.046349046028901</v>
      </c>
    </row>
    <row r="55" spans="1:35" x14ac:dyDescent="0.25">
      <c r="A55" s="28">
        <v>44729</v>
      </c>
      <c r="B55" s="61">
        <v>0.53949074074074077</v>
      </c>
      <c r="C55">
        <v>50.027999999999999</v>
      </c>
      <c r="AH55" s="63">
        <v>44729.580914814818</v>
      </c>
      <c r="AI55">
        <v>50.046358386896102</v>
      </c>
    </row>
    <row r="56" spans="1:35" x14ac:dyDescent="0.25">
      <c r="A56" s="28">
        <v>44729</v>
      </c>
      <c r="B56" s="61">
        <v>0.53950231481481481</v>
      </c>
      <c r="C56">
        <v>50.027999999999999</v>
      </c>
      <c r="AH56" s="63">
        <v>44729.580915046296</v>
      </c>
      <c r="AI56">
        <v>50.046363168415297</v>
      </c>
    </row>
    <row r="57" spans="1:35" x14ac:dyDescent="0.25">
      <c r="A57" s="28">
        <v>44729</v>
      </c>
      <c r="B57" s="61">
        <v>0.53951388888888896</v>
      </c>
      <c r="C57">
        <v>50.030999999999999</v>
      </c>
      <c r="AH57" s="63">
        <v>44729.58091527778</v>
      </c>
      <c r="AI57">
        <v>50.046388753922201</v>
      </c>
    </row>
    <row r="58" spans="1:35" x14ac:dyDescent="0.25">
      <c r="A58" s="28">
        <v>44729</v>
      </c>
      <c r="B58" s="61">
        <v>0.539525462962963</v>
      </c>
      <c r="C58">
        <v>50.029000000000003</v>
      </c>
      <c r="AH58" s="63">
        <v>44729.580915509257</v>
      </c>
      <c r="AI58">
        <v>50.046352029831397</v>
      </c>
    </row>
    <row r="59" spans="1:35" x14ac:dyDescent="0.25">
      <c r="A59" s="28">
        <v>44729</v>
      </c>
      <c r="B59" s="61">
        <v>0.53953703703703704</v>
      </c>
      <c r="C59">
        <v>49.978000000000002</v>
      </c>
      <c r="AH59" s="63">
        <v>44729.580915740742</v>
      </c>
      <c r="AI59">
        <v>50.046318679955498</v>
      </c>
    </row>
    <row r="60" spans="1:35" x14ac:dyDescent="0.25">
      <c r="A60" s="28">
        <v>44729</v>
      </c>
      <c r="B60" s="61">
        <v>0.53954861111111108</v>
      </c>
      <c r="C60">
        <v>49.92</v>
      </c>
      <c r="AH60" s="63">
        <v>44729.580915972219</v>
      </c>
      <c r="AI60">
        <v>50.04629748552</v>
      </c>
    </row>
    <row r="61" spans="1:35" x14ac:dyDescent="0.25">
      <c r="A61" s="28">
        <v>44729</v>
      </c>
      <c r="B61" s="61">
        <v>0.53956018518518511</v>
      </c>
      <c r="C61">
        <v>49.874000000000002</v>
      </c>
      <c r="AH61" s="63">
        <v>44729.580916203704</v>
      </c>
      <c r="AI61">
        <v>50.046294204167403</v>
      </c>
    </row>
    <row r="62" spans="1:35" x14ac:dyDescent="0.25">
      <c r="A62" s="28">
        <v>44729</v>
      </c>
      <c r="B62" s="61">
        <v>0.53957175925925926</v>
      </c>
      <c r="C62">
        <v>49.835000000000001</v>
      </c>
      <c r="AH62" s="63">
        <v>44729.580916435189</v>
      </c>
      <c r="AI62">
        <v>50.046311790068401</v>
      </c>
    </row>
    <row r="63" spans="1:35" x14ac:dyDescent="0.25">
      <c r="A63" s="28">
        <v>44729</v>
      </c>
      <c r="B63" s="61">
        <v>0.5395833333333333</v>
      </c>
      <c r="C63">
        <v>49.793999999999997</v>
      </c>
      <c r="AH63" s="63">
        <v>44729.580916666666</v>
      </c>
      <c r="AI63">
        <v>50.046318412001</v>
      </c>
    </row>
    <row r="64" spans="1:35" x14ac:dyDescent="0.25">
      <c r="A64" s="28">
        <v>44729</v>
      </c>
      <c r="B64" s="61">
        <v>0.53959490740740745</v>
      </c>
      <c r="C64">
        <v>49.767000000000003</v>
      </c>
      <c r="AH64" s="63">
        <v>44729.58091689815</v>
      </c>
      <c r="AI64">
        <v>50.046374429223697</v>
      </c>
    </row>
    <row r="65" spans="1:35" x14ac:dyDescent="0.25">
      <c r="A65" s="28">
        <v>44729</v>
      </c>
      <c r="B65" s="61">
        <v>0.53960648148148149</v>
      </c>
      <c r="C65">
        <v>49.761000000000003</v>
      </c>
      <c r="AH65" s="63">
        <v>44729.580917129628</v>
      </c>
      <c r="AI65">
        <v>50.046407925367902</v>
      </c>
    </row>
    <row r="66" spans="1:35" x14ac:dyDescent="0.25">
      <c r="A66" s="28">
        <v>44729</v>
      </c>
      <c r="B66" s="61">
        <v>0.53961805555555553</v>
      </c>
      <c r="C66">
        <v>49.761000000000003</v>
      </c>
      <c r="AH66" s="63">
        <v>44729.580917361112</v>
      </c>
      <c r="AI66">
        <v>50.046504319335398</v>
      </c>
    </row>
    <row r="67" spans="1:35" x14ac:dyDescent="0.25">
      <c r="A67" s="28">
        <v>44729</v>
      </c>
      <c r="B67" s="61">
        <v>0.53962962962962957</v>
      </c>
      <c r="C67">
        <v>49.759</v>
      </c>
      <c r="AH67" s="63">
        <v>44729.58091759259</v>
      </c>
      <c r="AI67">
        <v>50.046603242636102</v>
      </c>
    </row>
    <row r="68" spans="1:35" x14ac:dyDescent="0.25">
      <c r="A68" s="28">
        <v>44729</v>
      </c>
      <c r="B68" s="61">
        <v>0.53964120370370372</v>
      </c>
      <c r="C68">
        <v>49.756999999999998</v>
      </c>
      <c r="AH68" s="63">
        <v>44729.580917824074</v>
      </c>
      <c r="AI68">
        <v>50.046732403848601</v>
      </c>
    </row>
    <row r="69" spans="1:35" x14ac:dyDescent="0.25">
      <c r="A69" s="28">
        <v>44729</v>
      </c>
      <c r="B69" s="61">
        <v>0.53965277777777776</v>
      </c>
      <c r="C69">
        <v>49.759</v>
      </c>
      <c r="AH69" s="63">
        <v>44729.580918055559</v>
      </c>
      <c r="AI69">
        <v>50.046888947970203</v>
      </c>
    </row>
    <row r="70" spans="1:35" x14ac:dyDescent="0.25">
      <c r="A70" s="28">
        <v>44729</v>
      </c>
      <c r="B70" s="61">
        <v>0.53966435185185191</v>
      </c>
      <c r="C70">
        <v>49.759</v>
      </c>
      <c r="AH70" s="63">
        <v>44729.580918287036</v>
      </c>
      <c r="AI70">
        <v>50.046993764487503</v>
      </c>
    </row>
    <row r="71" spans="1:35" x14ac:dyDescent="0.25">
      <c r="A71" s="28">
        <v>44729</v>
      </c>
      <c r="B71" s="61">
        <v>0.53967592592592595</v>
      </c>
      <c r="C71">
        <v>49.755000000000003</v>
      </c>
      <c r="AH71" s="63">
        <v>44729.580918518521</v>
      </c>
      <c r="AI71">
        <v>50.047094672996899</v>
      </c>
    </row>
    <row r="72" spans="1:35" x14ac:dyDescent="0.25">
      <c r="A72" s="28">
        <v>44729</v>
      </c>
      <c r="B72" s="61">
        <v>0.53968749999999999</v>
      </c>
      <c r="C72">
        <v>49.753</v>
      </c>
      <c r="AH72" s="63">
        <v>44729.580918749998</v>
      </c>
      <c r="AI72">
        <v>50.047190517313901</v>
      </c>
    </row>
    <row r="73" spans="1:35" x14ac:dyDescent="0.25">
      <c r="A73" s="28">
        <v>44729</v>
      </c>
      <c r="B73" s="61">
        <v>0.53969907407407403</v>
      </c>
      <c r="C73">
        <v>49.75</v>
      </c>
      <c r="AH73" s="63">
        <v>44729.580918981483</v>
      </c>
      <c r="AI73">
        <v>50.047311460465899</v>
      </c>
    </row>
    <row r="74" spans="1:35" x14ac:dyDescent="0.25">
      <c r="A74" s="28">
        <v>44729</v>
      </c>
      <c r="B74" s="61">
        <v>0.53971064814814818</v>
      </c>
      <c r="C74">
        <v>49.747999999999998</v>
      </c>
      <c r="AH74" s="63">
        <v>44729.58091921296</v>
      </c>
      <c r="AI74">
        <v>50.047438318260497</v>
      </c>
    </row>
    <row r="75" spans="1:35" x14ac:dyDescent="0.25">
      <c r="A75" s="28">
        <v>44729</v>
      </c>
      <c r="B75" s="61">
        <v>0.53972222222222221</v>
      </c>
      <c r="C75">
        <v>49.747999999999998</v>
      </c>
      <c r="AH75" s="63">
        <v>44729.580919444445</v>
      </c>
      <c r="AI75">
        <v>50.047517325193901</v>
      </c>
    </row>
    <row r="76" spans="1:35" x14ac:dyDescent="0.25">
      <c r="A76" s="28">
        <v>44729</v>
      </c>
      <c r="B76" s="61">
        <v>0.53973379629629636</v>
      </c>
      <c r="C76">
        <v>49.752000000000002</v>
      </c>
      <c r="AH76" s="63">
        <v>44729.580919675929</v>
      </c>
      <c r="AI76">
        <v>50.047541146241201</v>
      </c>
    </row>
    <row r="77" spans="1:35" x14ac:dyDescent="0.25">
      <c r="A77" s="28">
        <v>44729</v>
      </c>
      <c r="B77" s="61">
        <v>0.5397453703703704</v>
      </c>
      <c r="C77">
        <v>49.755000000000003</v>
      </c>
      <c r="AH77" s="63">
        <v>44729.580919907406</v>
      </c>
      <c r="AI77">
        <v>50.047513676376397</v>
      </c>
    </row>
    <row r="78" spans="1:35" x14ac:dyDescent="0.25">
      <c r="A78" s="28">
        <v>44729</v>
      </c>
      <c r="B78" s="61">
        <v>0.53975694444444444</v>
      </c>
      <c r="C78">
        <v>49.756999999999998</v>
      </c>
      <c r="AH78" s="63">
        <v>44729.580920138891</v>
      </c>
      <c r="AI78">
        <v>50.047517249287303</v>
      </c>
    </row>
    <row r="79" spans="1:35" x14ac:dyDescent="0.25">
      <c r="A79" s="28">
        <v>44729</v>
      </c>
      <c r="B79" s="61">
        <v>0.53976851851851848</v>
      </c>
      <c r="C79">
        <v>49.759</v>
      </c>
      <c r="AH79" s="63">
        <v>44729.580920370368</v>
      </c>
      <c r="AI79">
        <v>50.047439435281603</v>
      </c>
    </row>
    <row r="80" spans="1:35" x14ac:dyDescent="0.25">
      <c r="A80" s="28">
        <v>44729</v>
      </c>
      <c r="B80" s="61">
        <v>0.53978009259259252</v>
      </c>
      <c r="C80">
        <v>49.756999999999998</v>
      </c>
      <c r="AH80" s="63">
        <v>44729.580920601853</v>
      </c>
      <c r="AI80">
        <v>50.047383279386104</v>
      </c>
    </row>
    <row r="81" spans="1:35" x14ac:dyDescent="0.25">
      <c r="A81" s="28">
        <v>44729</v>
      </c>
      <c r="B81" s="61">
        <v>0.53979166666666667</v>
      </c>
      <c r="C81">
        <v>49.756999999999998</v>
      </c>
      <c r="AH81" s="63">
        <v>44729.58092083333</v>
      </c>
      <c r="AI81">
        <v>50.047309068794199</v>
      </c>
    </row>
    <row r="82" spans="1:35" x14ac:dyDescent="0.25">
      <c r="A82" s="28">
        <v>44729</v>
      </c>
      <c r="B82" s="61">
        <v>0.53980324074074071</v>
      </c>
      <c r="C82">
        <v>49.759</v>
      </c>
      <c r="AH82" s="63">
        <v>44729.580921064815</v>
      </c>
      <c r="AI82">
        <v>50.047206068575498</v>
      </c>
    </row>
    <row r="83" spans="1:35" x14ac:dyDescent="0.25">
      <c r="A83" s="28">
        <v>44729</v>
      </c>
      <c r="B83" s="61">
        <v>0.53981481481481486</v>
      </c>
      <c r="C83">
        <v>49.761000000000003</v>
      </c>
      <c r="AH83" s="63">
        <v>44729.580921296299</v>
      </c>
      <c r="AI83">
        <v>50.047130188311002</v>
      </c>
    </row>
    <row r="84" spans="1:35" x14ac:dyDescent="0.25">
      <c r="A84" s="28">
        <v>44729</v>
      </c>
      <c r="B84" s="61">
        <v>0.5398263888888889</v>
      </c>
      <c r="C84">
        <v>49.761000000000003</v>
      </c>
      <c r="AH84" s="63">
        <v>44729.580921527777</v>
      </c>
      <c r="AI84">
        <v>50.047042878280699</v>
      </c>
    </row>
    <row r="85" spans="1:35" x14ac:dyDescent="0.25">
      <c r="A85" s="28">
        <v>44729</v>
      </c>
      <c r="B85" s="61">
        <v>0.53983796296296294</v>
      </c>
      <c r="C85">
        <v>49.76</v>
      </c>
      <c r="AH85" s="63">
        <v>44729.580921759261</v>
      </c>
      <c r="AI85">
        <v>50.047034869112998</v>
      </c>
    </row>
    <row r="86" spans="1:35" x14ac:dyDescent="0.25">
      <c r="A86" s="28">
        <v>44729</v>
      </c>
      <c r="B86" s="61">
        <v>0.53984953703703698</v>
      </c>
      <c r="C86">
        <v>49.758000000000003</v>
      </c>
      <c r="AH86" s="63">
        <v>44729.580921990739</v>
      </c>
      <c r="AI86">
        <v>50.046993149005601</v>
      </c>
    </row>
    <row r="87" spans="1:35" x14ac:dyDescent="0.25">
      <c r="A87" s="28">
        <v>44729</v>
      </c>
      <c r="B87" s="61">
        <v>0.53986111111111112</v>
      </c>
      <c r="C87">
        <v>49.755000000000003</v>
      </c>
      <c r="AH87" s="63">
        <v>44729.580922222223</v>
      </c>
      <c r="AI87">
        <v>50.046969626912201</v>
      </c>
    </row>
    <row r="88" spans="1:35" x14ac:dyDescent="0.25">
      <c r="A88" s="28">
        <v>44729</v>
      </c>
      <c r="B88" s="61">
        <v>0.53987268518518516</v>
      </c>
      <c r="C88">
        <v>49.752000000000002</v>
      </c>
      <c r="AH88" s="63">
        <v>44729.580922453701</v>
      </c>
      <c r="AI88">
        <v>50.047000235060999</v>
      </c>
    </row>
    <row r="89" spans="1:35" x14ac:dyDescent="0.25">
      <c r="A89" s="28">
        <v>44729</v>
      </c>
      <c r="B89" s="61">
        <v>0.53988425925925931</v>
      </c>
      <c r="C89">
        <v>49.752000000000002</v>
      </c>
      <c r="AH89" s="63">
        <v>44729.580922685185</v>
      </c>
      <c r="AI89">
        <v>50.047025510890897</v>
      </c>
    </row>
    <row r="90" spans="1:35" x14ac:dyDescent="0.25">
      <c r="A90" s="28">
        <v>44729</v>
      </c>
      <c r="B90" s="61">
        <v>0.53989583333333335</v>
      </c>
      <c r="C90">
        <v>49.752000000000002</v>
      </c>
      <c r="AH90" s="63">
        <v>44729.58092291667</v>
      </c>
      <c r="AI90">
        <v>50.047059445681803</v>
      </c>
    </row>
    <row r="91" spans="1:35" x14ac:dyDescent="0.25">
      <c r="A91" s="28">
        <v>44729</v>
      </c>
      <c r="B91" s="61">
        <v>0.53990740740740739</v>
      </c>
      <c r="C91">
        <v>49.755000000000003</v>
      </c>
      <c r="AH91" s="63">
        <v>44729.580923148147</v>
      </c>
      <c r="AI91">
        <v>50.047100648326797</v>
      </c>
    </row>
    <row r="92" spans="1:35" x14ac:dyDescent="0.25">
      <c r="A92" s="28">
        <v>44729</v>
      </c>
      <c r="B92" s="61">
        <v>0.53991898148148143</v>
      </c>
      <c r="C92">
        <v>49.756999999999998</v>
      </c>
      <c r="AH92" s="63">
        <v>44729.580923379632</v>
      </c>
      <c r="AI92">
        <v>50.0471596523291</v>
      </c>
    </row>
    <row r="93" spans="1:35" x14ac:dyDescent="0.25">
      <c r="A93" s="28">
        <v>44729</v>
      </c>
      <c r="B93" s="61">
        <v>0.53993055555555558</v>
      </c>
      <c r="C93">
        <v>49.756999999999998</v>
      </c>
      <c r="AH93" s="63">
        <v>44729.580923611109</v>
      </c>
      <c r="AI93">
        <v>50.047200867755798</v>
      </c>
    </row>
    <row r="94" spans="1:35" x14ac:dyDescent="0.25">
      <c r="A94" s="28">
        <v>44729</v>
      </c>
      <c r="B94" s="61">
        <v>0.53994212962962962</v>
      </c>
      <c r="C94">
        <v>49.758000000000003</v>
      </c>
      <c r="AH94" s="63">
        <v>44729.580923842594</v>
      </c>
      <c r="AI94">
        <v>50.047257984289203</v>
      </c>
    </row>
    <row r="95" spans="1:35" x14ac:dyDescent="0.25">
      <c r="A95" s="28">
        <v>44729</v>
      </c>
      <c r="B95" s="61">
        <v>0.53995370370370377</v>
      </c>
      <c r="C95">
        <v>49.756999999999998</v>
      </c>
      <c r="AH95" s="63">
        <v>44729.580924074071</v>
      </c>
      <c r="AI95">
        <v>50.047317197795202</v>
      </c>
    </row>
    <row r="96" spans="1:35" x14ac:dyDescent="0.25">
      <c r="A96" s="28">
        <v>44729</v>
      </c>
      <c r="B96" s="61">
        <v>0.53996527777777781</v>
      </c>
      <c r="C96">
        <v>49.759</v>
      </c>
      <c r="AH96" s="63">
        <v>44729.580924305556</v>
      </c>
      <c r="AI96">
        <v>50.047375468420803</v>
      </c>
    </row>
    <row r="97" spans="1:35" x14ac:dyDescent="0.25">
      <c r="A97" s="28">
        <v>44729</v>
      </c>
      <c r="B97" s="61">
        <v>0.53997685185185185</v>
      </c>
      <c r="C97">
        <v>49.762</v>
      </c>
      <c r="AH97" s="63">
        <v>44729.58092453704</v>
      </c>
      <c r="AI97">
        <v>50.047450808813203</v>
      </c>
    </row>
    <row r="98" spans="1:35" x14ac:dyDescent="0.25">
      <c r="A98" s="28">
        <v>44729</v>
      </c>
      <c r="B98" s="61">
        <v>0.53998842592592589</v>
      </c>
      <c r="C98">
        <v>49.761000000000003</v>
      </c>
      <c r="AH98" s="63">
        <v>44729.580924768517</v>
      </c>
      <c r="AI98">
        <v>50.0474460580038</v>
      </c>
    </row>
    <row r="99" spans="1:35" x14ac:dyDescent="0.25">
      <c r="A99" s="28">
        <v>44729</v>
      </c>
      <c r="B99" s="61">
        <v>0.54</v>
      </c>
      <c r="C99">
        <v>49.762999999999998</v>
      </c>
      <c r="AH99" s="63">
        <v>44729.580925000002</v>
      </c>
      <c r="AI99">
        <v>50.047469871650897</v>
      </c>
    </row>
    <row r="100" spans="1:35" x14ac:dyDescent="0.25">
      <c r="A100" s="28">
        <v>44729</v>
      </c>
      <c r="B100" s="61">
        <v>0.54001157407407407</v>
      </c>
      <c r="C100">
        <v>49.765000000000001</v>
      </c>
      <c r="AH100" s="63">
        <v>44729.580925231479</v>
      </c>
      <c r="AI100">
        <v>50.0475087655728</v>
      </c>
    </row>
    <row r="101" spans="1:35" x14ac:dyDescent="0.25">
      <c r="A101" s="28">
        <v>44729</v>
      </c>
      <c r="B101" s="61">
        <v>0.54002314814814811</v>
      </c>
      <c r="C101">
        <v>49.765000000000001</v>
      </c>
      <c r="AH101" s="63">
        <v>44729.580925462964</v>
      </c>
      <c r="AI101">
        <v>50.0475440655946</v>
      </c>
    </row>
    <row r="102" spans="1:35" x14ac:dyDescent="0.25">
      <c r="A102" s="28">
        <v>44729</v>
      </c>
      <c r="B102" s="61">
        <v>0.54003472222222226</v>
      </c>
      <c r="C102">
        <v>49.767000000000003</v>
      </c>
      <c r="AH102" s="63">
        <v>44729.580925694441</v>
      </c>
      <c r="AI102">
        <v>50.047551499741402</v>
      </c>
    </row>
    <row r="103" spans="1:35" x14ac:dyDescent="0.25">
      <c r="A103" s="28">
        <v>44729</v>
      </c>
      <c r="B103" s="61">
        <v>0.5400462962962963</v>
      </c>
      <c r="C103">
        <v>49.768000000000001</v>
      </c>
      <c r="AH103" s="62">
        <v>44729.580925925926</v>
      </c>
      <c r="AI103">
        <v>50.047555818895802</v>
      </c>
    </row>
    <row r="104" spans="1:35" x14ac:dyDescent="0.25">
      <c r="A104" s="28">
        <v>44729</v>
      </c>
      <c r="B104" s="61">
        <v>0.54005787037037034</v>
      </c>
      <c r="C104">
        <v>49.768000000000001</v>
      </c>
      <c r="AH104" s="63">
        <v>44729.58092615741</v>
      </c>
      <c r="AI104">
        <v>50.047542020204503</v>
      </c>
    </row>
    <row r="105" spans="1:35" x14ac:dyDescent="0.25">
      <c r="A105" s="28">
        <v>44729</v>
      </c>
      <c r="B105" s="61">
        <v>0.54006944444444438</v>
      </c>
      <c r="C105">
        <v>49.768000000000001</v>
      </c>
      <c r="AH105" s="63">
        <v>44729.580926388888</v>
      </c>
      <c r="AI105">
        <v>50.047532112023703</v>
      </c>
    </row>
    <row r="106" spans="1:35" x14ac:dyDescent="0.25">
      <c r="A106" s="28">
        <v>44729</v>
      </c>
      <c r="B106" s="61">
        <v>0.54008101851851853</v>
      </c>
      <c r="C106">
        <v>49.767000000000003</v>
      </c>
      <c r="AH106" s="63">
        <v>44729.580926620372</v>
      </c>
      <c r="AI106">
        <v>50.047492205347197</v>
      </c>
    </row>
    <row r="107" spans="1:35" x14ac:dyDescent="0.25">
      <c r="A107" s="28">
        <v>44729</v>
      </c>
      <c r="B107" s="61">
        <v>0.54009259259259257</v>
      </c>
      <c r="C107">
        <v>49.765999999999998</v>
      </c>
      <c r="AH107" s="63">
        <v>44729.58092685185</v>
      </c>
      <c r="AI107">
        <v>50.047449144660497</v>
      </c>
    </row>
    <row r="108" spans="1:35" x14ac:dyDescent="0.25">
      <c r="A108" s="28">
        <v>44729</v>
      </c>
      <c r="B108" s="61">
        <v>0.54010416666666672</v>
      </c>
      <c r="C108">
        <v>49.765000000000001</v>
      </c>
      <c r="AH108" s="63">
        <v>44729.580927083334</v>
      </c>
      <c r="AI108">
        <v>50.047388925997701</v>
      </c>
    </row>
    <row r="109" spans="1:35" x14ac:dyDescent="0.25">
      <c r="A109" s="28">
        <v>44729</v>
      </c>
      <c r="B109" s="61">
        <v>0.54011574074074076</v>
      </c>
      <c r="C109">
        <v>49.768999999999998</v>
      </c>
      <c r="AH109" s="63">
        <v>44729.580927314812</v>
      </c>
      <c r="AI109">
        <v>50.047369557842501</v>
      </c>
    </row>
    <row r="110" spans="1:35" x14ac:dyDescent="0.25">
      <c r="A110" s="28">
        <v>44729</v>
      </c>
      <c r="B110" s="61">
        <v>0.5401273148148148</v>
      </c>
      <c r="C110">
        <v>49.768999999999998</v>
      </c>
      <c r="AH110" s="63">
        <v>44729.580927546296</v>
      </c>
      <c r="AI110">
        <v>50.047417448424802</v>
      </c>
    </row>
    <row r="111" spans="1:35" x14ac:dyDescent="0.25">
      <c r="A111" s="28">
        <v>44729</v>
      </c>
      <c r="B111" s="61">
        <v>0.54013888888888884</v>
      </c>
      <c r="C111">
        <v>49.765000000000001</v>
      </c>
      <c r="AH111" s="63">
        <v>44729.580927777781</v>
      </c>
      <c r="AI111">
        <v>50.0474286010027</v>
      </c>
    </row>
    <row r="112" spans="1:35" x14ac:dyDescent="0.25">
      <c r="A112" s="28">
        <v>44729</v>
      </c>
      <c r="B112" s="61">
        <v>0.54015046296296299</v>
      </c>
      <c r="C112">
        <v>49.762999999999998</v>
      </c>
      <c r="AH112" s="63">
        <v>44729.580928009258</v>
      </c>
      <c r="AI112">
        <v>50.047446575569097</v>
      </c>
    </row>
    <row r="113" spans="1:35" x14ac:dyDescent="0.25">
      <c r="A113" s="28">
        <v>44729</v>
      </c>
      <c r="B113" s="61">
        <v>0.54016203703703702</v>
      </c>
      <c r="C113">
        <v>49.762</v>
      </c>
      <c r="AH113" s="63">
        <v>44729.580928240743</v>
      </c>
      <c r="AI113">
        <v>50.047533734368798</v>
      </c>
    </row>
    <row r="114" spans="1:35" x14ac:dyDescent="0.25">
      <c r="A114" s="28">
        <v>44729</v>
      </c>
      <c r="B114" s="61">
        <v>0.54017361111111117</v>
      </c>
      <c r="C114">
        <v>49.765000000000001</v>
      </c>
      <c r="AH114" s="63">
        <v>44729.58092847222</v>
      </c>
      <c r="AI114">
        <v>50.047620289016002</v>
      </c>
    </row>
    <row r="115" spans="1:35" x14ac:dyDescent="0.25">
      <c r="A115" s="28">
        <v>44729</v>
      </c>
      <c r="B115" s="61">
        <v>0.54018518518518521</v>
      </c>
      <c r="C115">
        <v>49.765000000000001</v>
      </c>
      <c r="AH115" s="63">
        <v>44729.580928703705</v>
      </c>
      <c r="AI115">
        <v>50.047718867549499</v>
      </c>
    </row>
    <row r="116" spans="1:35" x14ac:dyDescent="0.25">
      <c r="A116" s="28">
        <v>44729</v>
      </c>
      <c r="B116" s="61">
        <v>0.54019675925925925</v>
      </c>
      <c r="C116">
        <v>49.768000000000001</v>
      </c>
      <c r="AH116" s="63">
        <v>44729.580928935182</v>
      </c>
      <c r="AI116">
        <v>50.047821249440801</v>
      </c>
    </row>
    <row r="117" spans="1:35" x14ac:dyDescent="0.25">
      <c r="A117" s="28">
        <v>44729</v>
      </c>
      <c r="B117" s="61">
        <v>0.54020833333333329</v>
      </c>
      <c r="C117">
        <v>49.771000000000001</v>
      </c>
      <c r="AH117" s="63">
        <v>44729.580929166666</v>
      </c>
      <c r="AI117">
        <v>50.0479218732223</v>
      </c>
    </row>
    <row r="118" spans="1:35" x14ac:dyDescent="0.25">
      <c r="A118" s="28">
        <v>44729</v>
      </c>
      <c r="B118" s="61">
        <v>0.54021990740740744</v>
      </c>
      <c r="C118">
        <v>49.77</v>
      </c>
      <c r="AH118" s="63">
        <v>44729.580929398151</v>
      </c>
      <c r="AI118">
        <v>50.048017167770197</v>
      </c>
    </row>
    <row r="119" spans="1:35" x14ac:dyDescent="0.25">
      <c r="A119" s="28">
        <v>44729</v>
      </c>
      <c r="B119" s="61">
        <v>0.54023148148148148</v>
      </c>
      <c r="C119">
        <v>49.767000000000003</v>
      </c>
      <c r="AH119" s="63">
        <v>44729.580929629628</v>
      </c>
      <c r="AI119">
        <v>50.048102911855203</v>
      </c>
    </row>
    <row r="120" spans="1:35" x14ac:dyDescent="0.25">
      <c r="A120" s="28">
        <v>44729</v>
      </c>
      <c r="B120" s="61">
        <v>0.54024305555555563</v>
      </c>
      <c r="C120">
        <v>49.765000000000001</v>
      </c>
      <c r="AH120" s="63">
        <v>44729.580929861113</v>
      </c>
      <c r="AI120">
        <v>50.048172665751302</v>
      </c>
    </row>
    <row r="121" spans="1:35" x14ac:dyDescent="0.25">
      <c r="A121" s="28">
        <v>44729</v>
      </c>
      <c r="B121" s="61">
        <v>0.54025462962962967</v>
      </c>
      <c r="C121">
        <v>49.761000000000003</v>
      </c>
      <c r="AH121" s="63">
        <v>44729.58093009259</v>
      </c>
      <c r="AI121">
        <v>50.048219183393797</v>
      </c>
    </row>
    <row r="122" spans="1:35" x14ac:dyDescent="0.25">
      <c r="A122" s="28">
        <v>44729</v>
      </c>
      <c r="B122" s="61">
        <v>0.54026620370370371</v>
      </c>
      <c r="C122">
        <v>49.759</v>
      </c>
      <c r="AH122" s="63">
        <v>44729.580930324075</v>
      </c>
      <c r="AI122">
        <v>50.048261049632799</v>
      </c>
    </row>
    <row r="123" spans="1:35" x14ac:dyDescent="0.25">
      <c r="A123" s="28">
        <v>44729</v>
      </c>
      <c r="B123" s="61">
        <v>0.54027777777777775</v>
      </c>
      <c r="C123">
        <v>49.762</v>
      </c>
      <c r="AH123" s="63">
        <v>44729.580930555552</v>
      </c>
      <c r="AI123">
        <v>50.048254031783799</v>
      </c>
    </row>
    <row r="124" spans="1:35" x14ac:dyDescent="0.25">
      <c r="A124" s="28">
        <v>44729</v>
      </c>
      <c r="B124" s="61">
        <v>0.54028935185185178</v>
      </c>
      <c r="C124">
        <v>49.756</v>
      </c>
      <c r="AH124" s="63">
        <v>44729.580930787037</v>
      </c>
      <c r="AI124">
        <v>50.048314245729003</v>
      </c>
    </row>
    <row r="125" spans="1:35" x14ac:dyDescent="0.25">
      <c r="A125" s="28">
        <v>44729</v>
      </c>
      <c r="B125" s="61">
        <v>0.54030092592592593</v>
      </c>
      <c r="C125">
        <v>49.756999999999998</v>
      </c>
      <c r="AH125" s="63">
        <v>44729.580931018521</v>
      </c>
      <c r="AI125">
        <v>50.0482652444256</v>
      </c>
    </row>
    <row r="126" spans="1:35" x14ac:dyDescent="0.25">
      <c r="A126" s="28">
        <v>44729</v>
      </c>
      <c r="B126" s="61">
        <v>0.54031249999999997</v>
      </c>
      <c r="C126">
        <v>49.756999999999998</v>
      </c>
      <c r="AH126" s="63">
        <v>44729.580931249999</v>
      </c>
      <c r="AI126">
        <v>50.048245018134899</v>
      </c>
    </row>
    <row r="127" spans="1:35" x14ac:dyDescent="0.25">
      <c r="A127" s="28">
        <v>44729</v>
      </c>
      <c r="B127" s="61">
        <v>0.54032407407407412</v>
      </c>
      <c r="C127">
        <v>49.758000000000003</v>
      </c>
      <c r="AH127" s="63">
        <v>44729.580931481483</v>
      </c>
      <c r="AI127">
        <v>50.048240367905997</v>
      </c>
    </row>
    <row r="128" spans="1:35" x14ac:dyDescent="0.25">
      <c r="A128" s="28">
        <v>44729</v>
      </c>
      <c r="B128" s="61">
        <v>0.54033564814814816</v>
      </c>
      <c r="C128">
        <v>49.756999999999998</v>
      </c>
      <c r="AH128" s="63">
        <v>44729.580931712961</v>
      </c>
      <c r="AI128">
        <v>50.048256057341</v>
      </c>
    </row>
    <row r="129" spans="1:35" x14ac:dyDescent="0.25">
      <c r="A129" s="28">
        <v>44729</v>
      </c>
      <c r="B129" s="61">
        <v>0.5403472222222222</v>
      </c>
      <c r="C129">
        <v>49.761000000000003</v>
      </c>
      <c r="AH129" s="63">
        <v>44729.580931944445</v>
      </c>
      <c r="AI129">
        <v>50.048302211758603</v>
      </c>
    </row>
    <row r="130" spans="1:35" x14ac:dyDescent="0.25">
      <c r="A130" s="28">
        <v>44729</v>
      </c>
      <c r="B130" s="61">
        <v>0.54035879629629624</v>
      </c>
      <c r="C130">
        <v>49.762</v>
      </c>
      <c r="AH130" s="63">
        <v>44729.580932175922</v>
      </c>
      <c r="AI130">
        <v>50.048240751406901</v>
      </c>
    </row>
    <row r="131" spans="1:35" x14ac:dyDescent="0.25">
      <c r="A131" s="28">
        <v>44729</v>
      </c>
      <c r="B131" s="61">
        <v>0.54037037037037039</v>
      </c>
      <c r="C131">
        <v>49.76</v>
      </c>
      <c r="AH131" s="63">
        <v>44729.580932407407</v>
      </c>
      <c r="AI131">
        <v>50.048287121813701</v>
      </c>
    </row>
    <row r="132" spans="1:35" x14ac:dyDescent="0.25">
      <c r="A132" s="28">
        <v>44729</v>
      </c>
      <c r="B132" s="61">
        <v>0.54038194444444443</v>
      </c>
      <c r="C132">
        <v>49.758000000000003</v>
      </c>
      <c r="AH132" s="63">
        <v>44729.580932638892</v>
      </c>
      <c r="AI132">
        <v>50.048335504960903</v>
      </c>
    </row>
    <row r="133" spans="1:35" x14ac:dyDescent="0.25">
      <c r="A133" s="28">
        <v>44729</v>
      </c>
      <c r="B133" s="61">
        <v>0.54039351851851858</v>
      </c>
      <c r="C133">
        <v>49.756999999999998</v>
      </c>
      <c r="AH133" s="63">
        <v>44729.580932870369</v>
      </c>
      <c r="AI133">
        <v>50.048340562270198</v>
      </c>
    </row>
    <row r="134" spans="1:35" x14ac:dyDescent="0.25">
      <c r="A134" s="28">
        <v>44729</v>
      </c>
      <c r="B134" s="61">
        <v>0.54040509259259262</v>
      </c>
      <c r="C134">
        <v>49.756</v>
      </c>
      <c r="AH134" s="63">
        <v>44729.580933101854</v>
      </c>
      <c r="AI134">
        <v>50.048299040497803</v>
      </c>
    </row>
    <row r="135" spans="1:35" x14ac:dyDescent="0.25">
      <c r="A135" s="28">
        <v>44729</v>
      </c>
      <c r="B135" s="61">
        <v>0.54041666666666666</v>
      </c>
      <c r="C135">
        <v>49.753</v>
      </c>
      <c r="AH135" s="63">
        <v>44729.580933333331</v>
      </c>
      <c r="AI135">
        <v>50.048248678939999</v>
      </c>
    </row>
    <row r="136" spans="1:35" x14ac:dyDescent="0.25">
      <c r="A136" s="28">
        <v>44729</v>
      </c>
      <c r="B136" s="61">
        <v>0.5404282407407407</v>
      </c>
      <c r="C136">
        <v>49.75</v>
      </c>
      <c r="AH136" s="63">
        <v>44729.580933564815</v>
      </c>
      <c r="AI136">
        <v>50.048153779878099</v>
      </c>
    </row>
    <row r="137" spans="1:35" x14ac:dyDescent="0.25">
      <c r="A137" s="28">
        <v>44729</v>
      </c>
      <c r="B137" s="61">
        <v>0.54043981481481485</v>
      </c>
      <c r="C137">
        <v>49.747999999999998</v>
      </c>
      <c r="AH137" s="63">
        <v>44729.580933796293</v>
      </c>
      <c r="AI137">
        <v>50.048071880876698</v>
      </c>
    </row>
    <row r="138" spans="1:35" x14ac:dyDescent="0.25">
      <c r="A138" s="28">
        <v>44729</v>
      </c>
      <c r="B138" s="61">
        <v>0.54045138888888888</v>
      </c>
      <c r="C138">
        <v>49.747</v>
      </c>
      <c r="AH138" s="63">
        <v>44729.580934027777</v>
      </c>
      <c r="AI138">
        <v>50.047978317751799</v>
      </c>
    </row>
    <row r="139" spans="1:35" x14ac:dyDescent="0.25">
      <c r="A139" s="28">
        <v>44729</v>
      </c>
      <c r="B139" s="61">
        <v>0.54046296296296303</v>
      </c>
      <c r="C139">
        <v>49.747999999999998</v>
      </c>
      <c r="AH139" s="63">
        <v>44729.580934259262</v>
      </c>
      <c r="AI139">
        <v>50.047838968554402</v>
      </c>
    </row>
    <row r="140" spans="1:35" x14ac:dyDescent="0.25">
      <c r="A140" s="28">
        <v>44729</v>
      </c>
      <c r="B140" s="61">
        <v>0.54047453703703707</v>
      </c>
      <c r="C140">
        <v>49.750999999999998</v>
      </c>
      <c r="AH140" s="63">
        <v>44729.580934490739</v>
      </c>
      <c r="AI140">
        <v>50.047766853106999</v>
      </c>
    </row>
    <row r="141" spans="1:35" x14ac:dyDescent="0.25">
      <c r="A141" s="28">
        <v>44729</v>
      </c>
      <c r="B141" s="61">
        <v>0.54048611111111111</v>
      </c>
      <c r="C141">
        <v>49.752000000000002</v>
      </c>
      <c r="AH141" s="63">
        <v>44729.580934722224</v>
      </c>
      <c r="AI141">
        <v>50.0477185651932</v>
      </c>
    </row>
    <row r="142" spans="1:35" x14ac:dyDescent="0.25">
      <c r="A142" s="28">
        <v>44729</v>
      </c>
      <c r="B142" s="61">
        <v>0.54049768518518515</v>
      </c>
      <c r="C142">
        <v>49.753</v>
      </c>
      <c r="AH142" s="63">
        <v>44729.580934953701</v>
      </c>
      <c r="AI142">
        <v>50.047736916546398</v>
      </c>
    </row>
    <row r="143" spans="1:35" x14ac:dyDescent="0.25">
      <c r="A143" s="28">
        <v>44729</v>
      </c>
      <c r="B143" s="61">
        <v>0.54050925925925919</v>
      </c>
      <c r="C143">
        <v>49.755000000000003</v>
      </c>
      <c r="AH143" s="63">
        <v>44729.580935185186</v>
      </c>
      <c r="AI143">
        <v>50.0476837960883</v>
      </c>
    </row>
    <row r="144" spans="1:35" x14ac:dyDescent="0.25">
      <c r="A144" s="28">
        <v>44729</v>
      </c>
      <c r="B144" s="61">
        <v>0.54052083333333334</v>
      </c>
      <c r="C144">
        <v>49.756</v>
      </c>
      <c r="AH144" s="63">
        <v>44729.580935416663</v>
      </c>
      <c r="AI144">
        <v>50.0476585560559</v>
      </c>
    </row>
    <row r="145" spans="1:35" x14ac:dyDescent="0.25">
      <c r="A145" s="28">
        <v>44729</v>
      </c>
      <c r="B145" s="61">
        <v>0.54053240740740738</v>
      </c>
      <c r="C145">
        <v>49.759</v>
      </c>
      <c r="AH145" s="63">
        <v>44729.580935648148</v>
      </c>
      <c r="AI145">
        <v>50.047650178215697</v>
      </c>
    </row>
    <row r="146" spans="1:35" x14ac:dyDescent="0.25">
      <c r="A146" s="28">
        <v>44729</v>
      </c>
      <c r="B146" s="61">
        <v>0.54054398148148153</v>
      </c>
      <c r="C146">
        <v>49.762</v>
      </c>
      <c r="AH146" s="63">
        <v>44729.580935879632</v>
      </c>
      <c r="AI146">
        <v>50.047651577508297</v>
      </c>
    </row>
    <row r="147" spans="1:35" x14ac:dyDescent="0.25">
      <c r="A147" s="28">
        <v>44729</v>
      </c>
      <c r="B147" s="61">
        <v>0.54055555555555557</v>
      </c>
      <c r="C147">
        <v>49.767000000000003</v>
      </c>
      <c r="AH147" s="63">
        <v>44729.58093611111</v>
      </c>
      <c r="AI147">
        <v>50.047661433373499</v>
      </c>
    </row>
    <row r="148" spans="1:35" x14ac:dyDescent="0.25">
      <c r="A148" s="28">
        <v>44729</v>
      </c>
      <c r="B148" s="61">
        <v>0.54056712962962961</v>
      </c>
      <c r="C148">
        <v>49.773000000000003</v>
      </c>
      <c r="AH148" s="63">
        <v>44729.580936342594</v>
      </c>
      <c r="AI148">
        <v>50.047654201099903</v>
      </c>
    </row>
    <row r="149" spans="1:35" x14ac:dyDescent="0.25">
      <c r="A149" s="28">
        <v>44729</v>
      </c>
      <c r="B149" s="61">
        <v>0.54057870370370364</v>
      </c>
      <c r="C149">
        <v>49.78</v>
      </c>
      <c r="AH149" s="63">
        <v>44729.580936574072</v>
      </c>
      <c r="AI149">
        <v>50.047619789957999</v>
      </c>
    </row>
    <row r="150" spans="1:35" x14ac:dyDescent="0.25">
      <c r="A150" s="28">
        <v>44729</v>
      </c>
      <c r="B150" s="61">
        <v>0.54059027777777779</v>
      </c>
      <c r="C150">
        <v>49.784999999999997</v>
      </c>
      <c r="AH150" s="63">
        <v>44729.580936805556</v>
      </c>
      <c r="AI150">
        <v>50.047555913874199</v>
      </c>
    </row>
    <row r="151" spans="1:35" x14ac:dyDescent="0.25">
      <c r="A151" s="28">
        <v>44729</v>
      </c>
      <c r="B151" s="61">
        <v>0.54060185185185183</v>
      </c>
      <c r="C151">
        <v>49.789000000000001</v>
      </c>
      <c r="AH151" s="63">
        <v>44729.580937037033</v>
      </c>
      <c r="AI151">
        <v>50.047468800330599</v>
      </c>
    </row>
    <row r="152" spans="1:35" x14ac:dyDescent="0.25">
      <c r="A152" s="28">
        <v>44729</v>
      </c>
      <c r="B152" s="61">
        <v>0.54061342592592598</v>
      </c>
      <c r="C152">
        <v>49.795000000000002</v>
      </c>
      <c r="AH152" s="63">
        <v>44729.580937268518</v>
      </c>
      <c r="AI152">
        <v>50.047273898070102</v>
      </c>
    </row>
    <row r="153" spans="1:35" x14ac:dyDescent="0.25">
      <c r="A153" s="28">
        <v>44729</v>
      </c>
      <c r="B153" s="61">
        <v>0.54062500000000002</v>
      </c>
      <c r="C153">
        <v>49.801000000000002</v>
      </c>
      <c r="AH153" s="62">
        <v>44729.580937500003</v>
      </c>
      <c r="AI153">
        <v>50.047115555499502</v>
      </c>
    </row>
    <row r="154" spans="1:35" x14ac:dyDescent="0.25">
      <c r="A154" s="28">
        <v>44729</v>
      </c>
      <c r="B154" s="61">
        <v>0.54063657407407406</v>
      </c>
      <c r="C154">
        <v>49.808</v>
      </c>
      <c r="AH154" s="63">
        <v>44729.58093773148</v>
      </c>
      <c r="AI154">
        <v>50.047012403691703</v>
      </c>
    </row>
    <row r="155" spans="1:35" x14ac:dyDescent="0.25">
      <c r="A155" s="28">
        <v>44729</v>
      </c>
      <c r="B155" s="61">
        <v>0.5406481481481481</v>
      </c>
      <c r="C155">
        <v>49.813000000000002</v>
      </c>
      <c r="AH155" s="63">
        <v>44729.580937962965</v>
      </c>
      <c r="AI155">
        <v>50.046917890991999</v>
      </c>
    </row>
    <row r="156" spans="1:35" x14ac:dyDescent="0.25">
      <c r="A156" s="28">
        <v>44729</v>
      </c>
      <c r="B156" s="61">
        <v>0.54065972222222225</v>
      </c>
      <c r="C156">
        <v>49.817999999999998</v>
      </c>
      <c r="AH156" s="63">
        <v>44729.580938194442</v>
      </c>
      <c r="AI156">
        <v>50.046843543587002</v>
      </c>
    </row>
    <row r="157" spans="1:35" x14ac:dyDescent="0.25">
      <c r="A157" s="28">
        <v>44729</v>
      </c>
      <c r="B157" s="61">
        <v>0.54067129629629629</v>
      </c>
      <c r="C157">
        <v>49.82</v>
      </c>
      <c r="AH157" s="63">
        <v>44729.580938425926</v>
      </c>
      <c r="AI157">
        <v>50.046783327569798</v>
      </c>
    </row>
    <row r="158" spans="1:35" x14ac:dyDescent="0.25">
      <c r="A158" s="28">
        <v>44729</v>
      </c>
      <c r="B158" s="61">
        <v>0.54068287037037044</v>
      </c>
      <c r="C158">
        <v>49.820999999999998</v>
      </c>
      <c r="AH158" s="63">
        <v>44729.580938657411</v>
      </c>
      <c r="AI158">
        <v>50.046674584825098</v>
      </c>
    </row>
    <row r="159" spans="1:35" x14ac:dyDescent="0.25">
      <c r="A159" s="28">
        <v>44729</v>
      </c>
      <c r="B159" s="61">
        <v>0.54069444444444448</v>
      </c>
      <c r="C159">
        <v>49.822000000000003</v>
      </c>
      <c r="AH159" s="63">
        <v>44729.580938888888</v>
      </c>
      <c r="AI159">
        <v>50.046609518634497</v>
      </c>
    </row>
    <row r="160" spans="1:35" x14ac:dyDescent="0.25">
      <c r="A160" s="28">
        <v>44729</v>
      </c>
      <c r="B160" s="61">
        <v>0.54070601851851852</v>
      </c>
      <c r="C160">
        <v>49.822000000000003</v>
      </c>
      <c r="AH160" s="63">
        <v>44729.580939120373</v>
      </c>
      <c r="AI160">
        <v>50.046525797855303</v>
      </c>
    </row>
    <row r="161" spans="1:35" x14ac:dyDescent="0.25">
      <c r="A161" s="28">
        <v>44729</v>
      </c>
      <c r="B161" s="61">
        <v>0.54071759259259256</v>
      </c>
      <c r="C161">
        <v>49.823999999999998</v>
      </c>
      <c r="AH161" s="63">
        <v>44729.58093935185</v>
      </c>
      <c r="AI161">
        <v>50.046420797035303</v>
      </c>
    </row>
    <row r="162" spans="1:35" x14ac:dyDescent="0.25">
      <c r="A162" s="28">
        <v>44729</v>
      </c>
      <c r="B162" s="61">
        <v>0.54072916666666659</v>
      </c>
      <c r="C162">
        <v>49.820999999999998</v>
      </c>
      <c r="AH162" s="63">
        <v>44729.580939583335</v>
      </c>
      <c r="AI162">
        <v>50.0463000699256</v>
      </c>
    </row>
    <row r="163" spans="1:35" x14ac:dyDescent="0.25">
      <c r="A163" s="28">
        <v>44729</v>
      </c>
      <c r="B163" s="61">
        <v>0.54074074074074074</v>
      </c>
      <c r="C163">
        <v>49.817999999999998</v>
      </c>
      <c r="AH163" s="63">
        <v>44729.580939814812</v>
      </c>
      <c r="AI163">
        <v>50.046176055291703</v>
      </c>
    </row>
    <row r="164" spans="1:35" x14ac:dyDescent="0.25">
      <c r="A164" s="28">
        <v>44729</v>
      </c>
      <c r="B164" s="61">
        <v>0.54075231481481478</v>
      </c>
      <c r="C164">
        <v>49.819000000000003</v>
      </c>
      <c r="AH164" s="63">
        <v>44729.580940046297</v>
      </c>
      <c r="AI164">
        <v>50.0460641453299</v>
      </c>
    </row>
    <row r="165" spans="1:35" x14ac:dyDescent="0.25">
      <c r="A165" s="28">
        <v>44729</v>
      </c>
      <c r="B165" s="61">
        <v>0.54076388888888893</v>
      </c>
      <c r="C165">
        <v>49.82</v>
      </c>
      <c r="AH165" s="63">
        <v>44729.580940277781</v>
      </c>
      <c r="AI165">
        <v>50.0459777220617</v>
      </c>
    </row>
    <row r="166" spans="1:35" x14ac:dyDescent="0.25">
      <c r="A166" s="28">
        <v>44729</v>
      </c>
      <c r="B166" s="61">
        <v>0.54077546296296297</v>
      </c>
      <c r="C166">
        <v>49.823999999999998</v>
      </c>
      <c r="AH166" s="63">
        <v>44729.580940509259</v>
      </c>
      <c r="AI166">
        <v>50.045911920313799</v>
      </c>
    </row>
    <row r="167" spans="1:35" x14ac:dyDescent="0.25">
      <c r="A167" s="28">
        <v>44729</v>
      </c>
      <c r="B167" s="61">
        <v>0.54078703703703701</v>
      </c>
      <c r="C167">
        <v>49.828000000000003</v>
      </c>
      <c r="AH167" s="63">
        <v>44729.580940740743</v>
      </c>
      <c r="AI167">
        <v>50.045938709696699</v>
      </c>
    </row>
    <row r="168" spans="1:35" x14ac:dyDescent="0.25">
      <c r="A168" s="28">
        <v>44729</v>
      </c>
      <c r="B168" s="61">
        <v>0.54079861111111105</v>
      </c>
      <c r="C168">
        <v>49.826000000000001</v>
      </c>
      <c r="AH168" s="63">
        <v>44729.580940972221</v>
      </c>
      <c r="AI168">
        <v>50.045939208623899</v>
      </c>
    </row>
    <row r="169" spans="1:35" x14ac:dyDescent="0.25">
      <c r="A169" s="28">
        <v>44729</v>
      </c>
      <c r="B169" s="61">
        <v>0.5408101851851852</v>
      </c>
      <c r="C169">
        <v>49.826999999999998</v>
      </c>
      <c r="AH169" s="63">
        <v>44729.580941203705</v>
      </c>
      <c r="AI169">
        <v>50.0460001582071</v>
      </c>
    </row>
    <row r="170" spans="1:35" x14ac:dyDescent="0.25">
      <c r="A170" s="28">
        <v>44729</v>
      </c>
      <c r="B170" s="61">
        <v>0.54082175925925924</v>
      </c>
      <c r="C170">
        <v>49.829000000000001</v>
      </c>
      <c r="AH170" s="63">
        <v>44729.580941435182</v>
      </c>
      <c r="AI170">
        <v>50.045961195098897</v>
      </c>
    </row>
    <row r="171" spans="1:35" x14ac:dyDescent="0.25">
      <c r="A171" s="28">
        <v>44729</v>
      </c>
      <c r="B171" s="61">
        <v>0.54083333333333339</v>
      </c>
      <c r="C171">
        <v>49.832000000000001</v>
      </c>
      <c r="AH171" s="63">
        <v>44729.580941666667</v>
      </c>
      <c r="AI171">
        <v>50.045857560123302</v>
      </c>
    </row>
    <row r="172" spans="1:35" x14ac:dyDescent="0.25">
      <c r="A172" s="28">
        <v>44729</v>
      </c>
      <c r="B172" s="61">
        <v>0.54084490740740743</v>
      </c>
      <c r="C172">
        <v>49.834000000000003</v>
      </c>
      <c r="AH172" s="63">
        <v>44729.580941898152</v>
      </c>
      <c r="AI172">
        <v>50.045786757187301</v>
      </c>
    </row>
    <row r="173" spans="1:35" x14ac:dyDescent="0.25">
      <c r="A173" s="28">
        <v>44729</v>
      </c>
      <c r="B173" s="61">
        <v>0.54085648148148147</v>
      </c>
      <c r="C173">
        <v>49.835999999999999</v>
      </c>
      <c r="AH173" s="63">
        <v>44729.580942129629</v>
      </c>
      <c r="AI173">
        <v>50.045673934131798</v>
      </c>
    </row>
    <row r="174" spans="1:35" x14ac:dyDescent="0.25">
      <c r="A174" s="28">
        <v>44729</v>
      </c>
      <c r="B174" s="61">
        <v>0.5408680555555555</v>
      </c>
      <c r="C174">
        <v>49.838000000000001</v>
      </c>
      <c r="AH174" s="63">
        <v>44729.580942361114</v>
      </c>
      <c r="AI174">
        <v>50.0456679532031</v>
      </c>
    </row>
    <row r="175" spans="1:35" x14ac:dyDescent="0.25">
      <c r="A175" s="28">
        <v>44729</v>
      </c>
      <c r="B175" s="61">
        <v>0.54087962962962965</v>
      </c>
      <c r="C175">
        <v>49.84</v>
      </c>
      <c r="AH175" s="63">
        <v>44729.580942592591</v>
      </c>
      <c r="AI175">
        <v>50.045581295348498</v>
      </c>
    </row>
    <row r="176" spans="1:35" x14ac:dyDescent="0.25">
      <c r="A176" s="28">
        <v>44729</v>
      </c>
      <c r="B176" s="61">
        <v>0.54089120370370369</v>
      </c>
      <c r="C176">
        <v>49.84</v>
      </c>
      <c r="AH176" s="63">
        <v>44729.580942824075</v>
      </c>
      <c r="AI176">
        <v>50.0454887234987</v>
      </c>
    </row>
    <row r="177" spans="1:35" x14ac:dyDescent="0.25">
      <c r="A177" s="28">
        <v>44729</v>
      </c>
      <c r="B177" s="61">
        <v>0.54090277777777784</v>
      </c>
      <c r="C177">
        <v>49.84</v>
      </c>
      <c r="AH177" s="63">
        <v>44729.580943055553</v>
      </c>
      <c r="AI177">
        <v>50.045408834508599</v>
      </c>
    </row>
    <row r="178" spans="1:35" x14ac:dyDescent="0.25">
      <c r="A178" s="28">
        <v>44729</v>
      </c>
      <c r="B178" s="61">
        <v>0.54091435185185188</v>
      </c>
      <c r="C178">
        <v>49.84</v>
      </c>
      <c r="AH178" s="63">
        <v>44729.580943287037</v>
      </c>
      <c r="AI178">
        <v>50.0452533542297</v>
      </c>
    </row>
    <row r="179" spans="1:35" x14ac:dyDescent="0.25">
      <c r="A179" s="28">
        <v>44729</v>
      </c>
      <c r="B179" s="61">
        <v>0.54092592592592592</v>
      </c>
      <c r="C179">
        <v>49.841000000000001</v>
      </c>
      <c r="AH179" s="63">
        <v>44729.580943518522</v>
      </c>
      <c r="AI179">
        <v>50.045219897418797</v>
      </c>
    </row>
    <row r="180" spans="1:35" x14ac:dyDescent="0.25">
      <c r="A180" s="28">
        <v>44729</v>
      </c>
      <c r="B180" s="61">
        <v>0.54093749999999996</v>
      </c>
      <c r="C180">
        <v>49.841999999999999</v>
      </c>
      <c r="AH180" s="63">
        <v>44729.580943749999</v>
      </c>
      <c r="AI180">
        <v>50.045216642309398</v>
      </c>
    </row>
    <row r="181" spans="1:35" x14ac:dyDescent="0.25">
      <c r="A181" s="28">
        <v>44729</v>
      </c>
      <c r="B181" s="61">
        <v>0.54094907407407411</v>
      </c>
      <c r="C181">
        <v>49.844000000000001</v>
      </c>
      <c r="AH181" s="63">
        <v>44729.580943981484</v>
      </c>
      <c r="AI181">
        <v>50.045257035015503</v>
      </c>
    </row>
    <row r="182" spans="1:35" x14ac:dyDescent="0.25">
      <c r="A182" s="28">
        <v>44729</v>
      </c>
      <c r="B182" s="61">
        <v>0.54096064814814815</v>
      </c>
      <c r="C182">
        <v>49.847999999999999</v>
      </c>
      <c r="AH182" s="63">
        <v>44729.580944212961</v>
      </c>
      <c r="AI182">
        <v>50.0453299083457</v>
      </c>
    </row>
    <row r="183" spans="1:35" x14ac:dyDescent="0.25">
      <c r="A183" s="28">
        <v>44729</v>
      </c>
      <c r="B183" s="61">
        <v>0.54097222222222219</v>
      </c>
      <c r="C183">
        <v>49.853999999999999</v>
      </c>
      <c r="AH183" s="63">
        <v>44729.580944444446</v>
      </c>
      <c r="AI183">
        <v>50.045416698802299</v>
      </c>
    </row>
    <row r="184" spans="1:35" x14ac:dyDescent="0.25">
      <c r="A184" s="28">
        <v>44729</v>
      </c>
      <c r="B184" s="61">
        <v>0.54098379629629634</v>
      </c>
      <c r="C184">
        <v>49.856999999999999</v>
      </c>
      <c r="AH184" s="63">
        <v>44729.580944675923</v>
      </c>
      <c r="AI184">
        <v>50.045497960326003</v>
      </c>
    </row>
    <row r="185" spans="1:35" x14ac:dyDescent="0.25">
      <c r="A185" s="28">
        <v>44729</v>
      </c>
      <c r="B185" s="61">
        <v>0.54099537037037038</v>
      </c>
      <c r="C185">
        <v>49.854999999999997</v>
      </c>
      <c r="AH185" s="63">
        <v>44729.580944907408</v>
      </c>
      <c r="AI185">
        <v>50.045487616328302</v>
      </c>
    </row>
    <row r="186" spans="1:35" x14ac:dyDescent="0.25">
      <c r="A186" s="28">
        <v>44729</v>
      </c>
      <c r="B186" s="61">
        <v>0.54100694444444442</v>
      </c>
      <c r="C186">
        <v>49.848999999999997</v>
      </c>
      <c r="AH186" s="63">
        <v>44729.580945138892</v>
      </c>
      <c r="AI186">
        <v>50.045444874590601</v>
      </c>
    </row>
    <row r="187" spans="1:35" x14ac:dyDescent="0.25">
      <c r="A187" s="28">
        <v>44729</v>
      </c>
      <c r="B187" s="61">
        <v>0.54101851851851845</v>
      </c>
      <c r="C187">
        <v>49.844999999999999</v>
      </c>
      <c r="AH187" s="63">
        <v>44729.58094537037</v>
      </c>
      <c r="AI187">
        <v>50.0454301736034</v>
      </c>
    </row>
    <row r="188" spans="1:35" x14ac:dyDescent="0.25">
      <c r="A188" s="28">
        <v>44729</v>
      </c>
      <c r="B188" s="61">
        <v>0.5410300925925926</v>
      </c>
      <c r="C188">
        <v>49.84</v>
      </c>
      <c r="AH188" s="63">
        <v>44729.580945601854</v>
      </c>
      <c r="AI188">
        <v>50.045353933591898</v>
      </c>
    </row>
    <row r="189" spans="1:35" x14ac:dyDescent="0.25">
      <c r="A189" s="28">
        <v>44729</v>
      </c>
      <c r="B189" s="61">
        <v>0.54104166666666664</v>
      </c>
      <c r="C189">
        <v>49.84</v>
      </c>
      <c r="AH189" s="63">
        <v>44729.580945833331</v>
      </c>
      <c r="AI189">
        <v>50.045228202172602</v>
      </c>
    </row>
    <row r="190" spans="1:35" x14ac:dyDescent="0.25">
      <c r="A190" s="28">
        <v>44729</v>
      </c>
      <c r="B190" s="61">
        <v>0.54105324074074079</v>
      </c>
      <c r="C190">
        <v>49.838999999999999</v>
      </c>
      <c r="AH190" s="63">
        <v>44729.580946064816</v>
      </c>
      <c r="AI190">
        <v>50.045193022618598</v>
      </c>
    </row>
    <row r="191" spans="1:35" x14ac:dyDescent="0.25">
      <c r="A191" s="28">
        <v>44729</v>
      </c>
      <c r="B191" s="61">
        <v>0.54106481481481483</v>
      </c>
      <c r="C191">
        <v>49.838000000000001</v>
      </c>
      <c r="AH191" s="63">
        <v>44729.580946296293</v>
      </c>
      <c r="AI191">
        <v>50.045077431173802</v>
      </c>
    </row>
    <row r="192" spans="1:35" x14ac:dyDescent="0.25">
      <c r="A192" s="28">
        <v>44729</v>
      </c>
      <c r="B192" s="61">
        <v>0.54107638888888887</v>
      </c>
      <c r="C192">
        <v>49.838999999999999</v>
      </c>
      <c r="AH192" s="63">
        <v>44729.580946527778</v>
      </c>
      <c r="AI192">
        <v>50.044988001485201</v>
      </c>
    </row>
    <row r="193" spans="1:35" x14ac:dyDescent="0.25">
      <c r="A193" s="28">
        <v>44729</v>
      </c>
      <c r="B193" s="61">
        <v>0.54108796296296291</v>
      </c>
      <c r="C193">
        <v>49.841000000000001</v>
      </c>
      <c r="AH193" s="63">
        <v>44729.580946759263</v>
      </c>
      <c r="AI193">
        <v>50.044838493900897</v>
      </c>
    </row>
    <row r="194" spans="1:35" x14ac:dyDescent="0.25">
      <c r="A194" s="28">
        <v>44729</v>
      </c>
      <c r="B194" s="61">
        <v>0.54109953703703706</v>
      </c>
      <c r="C194">
        <v>49.845999999999997</v>
      </c>
      <c r="AH194" s="63">
        <v>44729.58094699074</v>
      </c>
      <c r="AI194">
        <v>50.044609764882203</v>
      </c>
    </row>
    <row r="195" spans="1:35" x14ac:dyDescent="0.25">
      <c r="A195" s="28">
        <v>44729</v>
      </c>
      <c r="B195" s="61">
        <v>0.5411111111111111</v>
      </c>
      <c r="C195">
        <v>49.848999999999997</v>
      </c>
      <c r="AH195" s="63">
        <v>44729.580947222224</v>
      </c>
      <c r="AI195">
        <v>50.044436871852199</v>
      </c>
    </row>
    <row r="196" spans="1:35" x14ac:dyDescent="0.25">
      <c r="A196" s="28">
        <v>44729</v>
      </c>
      <c r="B196" s="61">
        <v>0.54112268518518525</v>
      </c>
      <c r="C196">
        <v>49.85</v>
      </c>
      <c r="AH196" s="63">
        <v>44729.580947453702</v>
      </c>
      <c r="AI196">
        <v>50.044352884117998</v>
      </c>
    </row>
    <row r="197" spans="1:35" x14ac:dyDescent="0.25">
      <c r="A197" s="28">
        <v>44729</v>
      </c>
      <c r="B197" s="61">
        <v>0.54113425925925929</v>
      </c>
      <c r="C197">
        <v>49.850999999999999</v>
      </c>
      <c r="AH197" s="63">
        <v>44729.580947685186</v>
      </c>
      <c r="AI197">
        <v>50.044309843449597</v>
      </c>
    </row>
    <row r="198" spans="1:35" x14ac:dyDescent="0.25">
      <c r="A198" s="28">
        <v>44729</v>
      </c>
      <c r="B198" s="61">
        <v>0.54114583333333333</v>
      </c>
      <c r="C198">
        <v>49.853999999999999</v>
      </c>
      <c r="AH198" s="63">
        <v>44729.580947916664</v>
      </c>
      <c r="AI198">
        <v>50.044226101605702</v>
      </c>
    </row>
    <row r="199" spans="1:35" x14ac:dyDescent="0.25">
      <c r="A199" s="28">
        <v>44729</v>
      </c>
      <c r="B199" s="61">
        <v>0.54115740740740736</v>
      </c>
      <c r="C199">
        <v>49.853999999999999</v>
      </c>
      <c r="AH199" s="63">
        <v>44729.580948148148</v>
      </c>
      <c r="AI199">
        <v>50.0441518859285</v>
      </c>
    </row>
    <row r="200" spans="1:35" x14ac:dyDescent="0.25">
      <c r="A200" s="28">
        <v>44729</v>
      </c>
      <c r="B200" s="61">
        <v>0.54116898148148151</v>
      </c>
      <c r="C200">
        <v>49.856999999999999</v>
      </c>
      <c r="AH200" s="63">
        <v>44729.580948379633</v>
      </c>
      <c r="AI200">
        <v>50.044178327183197</v>
      </c>
    </row>
    <row r="201" spans="1:35" x14ac:dyDescent="0.25">
      <c r="A201" s="28">
        <v>44729</v>
      </c>
      <c r="B201" s="61">
        <v>0.54118055555555555</v>
      </c>
      <c r="C201">
        <v>49.856000000000002</v>
      </c>
      <c r="AH201" s="63">
        <v>44729.58094861111</v>
      </c>
      <c r="AI201">
        <v>50.044129505618798</v>
      </c>
    </row>
    <row r="202" spans="1:35" x14ac:dyDescent="0.25">
      <c r="A202" s="28">
        <v>44729</v>
      </c>
      <c r="B202" s="61">
        <v>0.5411921296296297</v>
      </c>
      <c r="C202">
        <v>49.854999999999997</v>
      </c>
      <c r="AH202" s="63">
        <v>44729.580948842595</v>
      </c>
      <c r="AI202">
        <v>50.044077948620298</v>
      </c>
    </row>
    <row r="203" spans="1:35" x14ac:dyDescent="0.25">
      <c r="A203" s="28">
        <v>44729</v>
      </c>
      <c r="B203" s="61">
        <v>0.54120370370370374</v>
      </c>
      <c r="C203">
        <v>49.856000000000002</v>
      </c>
      <c r="AH203" s="62">
        <v>44729.580949074072</v>
      </c>
      <c r="AI203">
        <v>50.043909923239603</v>
      </c>
    </row>
    <row r="204" spans="1:35" x14ac:dyDescent="0.25">
      <c r="A204" s="28">
        <v>44729</v>
      </c>
      <c r="B204" s="61">
        <v>0.54121527777777778</v>
      </c>
      <c r="C204">
        <v>49.854999999999997</v>
      </c>
      <c r="AH204" s="63">
        <v>44729.580949305557</v>
      </c>
      <c r="AI204">
        <v>50.043823134969699</v>
      </c>
    </row>
    <row r="205" spans="1:35" x14ac:dyDescent="0.25">
      <c r="A205" s="28">
        <v>44729</v>
      </c>
      <c r="B205" s="61">
        <v>0.54122685185185182</v>
      </c>
      <c r="C205">
        <v>49.853999999999999</v>
      </c>
      <c r="AH205" s="63">
        <v>44729.580949537034</v>
      </c>
      <c r="AI205">
        <v>50.043706496011303</v>
      </c>
    </row>
    <row r="206" spans="1:35" x14ac:dyDescent="0.25">
      <c r="A206" s="28">
        <v>44729</v>
      </c>
      <c r="B206" s="61">
        <v>0.54123842592592586</v>
      </c>
      <c r="C206">
        <v>49.856999999999999</v>
      </c>
      <c r="AH206" s="63">
        <v>44729.580949768519</v>
      </c>
      <c r="AI206">
        <v>50.043556449858301</v>
      </c>
    </row>
    <row r="207" spans="1:35" x14ac:dyDescent="0.25">
      <c r="A207" s="28">
        <v>44729</v>
      </c>
      <c r="B207" s="61">
        <v>0.54125000000000001</v>
      </c>
      <c r="C207">
        <v>49.859000000000002</v>
      </c>
      <c r="AH207" s="63">
        <v>44729.580950000003</v>
      </c>
      <c r="AI207">
        <v>50.043375945513802</v>
      </c>
    </row>
    <row r="208" spans="1:35" x14ac:dyDescent="0.25">
      <c r="A208" s="28">
        <v>44729</v>
      </c>
      <c r="B208" s="61">
        <v>0.54126157407407405</v>
      </c>
      <c r="C208">
        <v>49.86</v>
      </c>
      <c r="AH208" s="63">
        <v>44729.580950231481</v>
      </c>
      <c r="AI208">
        <v>50.043198087356799</v>
      </c>
    </row>
    <row r="209" spans="1:35" x14ac:dyDescent="0.25">
      <c r="A209" s="28">
        <v>44729</v>
      </c>
      <c r="B209" s="61">
        <v>0.5412731481481482</v>
      </c>
      <c r="C209">
        <v>49.859000000000002</v>
      </c>
      <c r="AH209" s="63">
        <v>44729.580950462965</v>
      </c>
      <c r="AI209">
        <v>50.043001099426299</v>
      </c>
    </row>
    <row r="210" spans="1:35" x14ac:dyDescent="0.25">
      <c r="A210" s="28">
        <v>44729</v>
      </c>
      <c r="B210" s="61">
        <v>0.54128472222222224</v>
      </c>
      <c r="C210">
        <v>49.86</v>
      </c>
      <c r="AH210" s="63">
        <v>44729.580950694442</v>
      </c>
      <c r="AI210">
        <v>50.0427996349515</v>
      </c>
    </row>
    <row r="211" spans="1:35" x14ac:dyDescent="0.25">
      <c r="A211" s="28">
        <v>44729</v>
      </c>
      <c r="B211" s="61">
        <v>0.54129629629629628</v>
      </c>
      <c r="C211">
        <v>49.857999999999997</v>
      </c>
      <c r="AH211" s="63">
        <v>44729.580950925927</v>
      </c>
      <c r="AI211">
        <v>50.042604542647801</v>
      </c>
    </row>
    <row r="212" spans="1:35" x14ac:dyDescent="0.25">
      <c r="A212" s="28">
        <v>44729</v>
      </c>
      <c r="B212" s="61">
        <v>0.54130787037037031</v>
      </c>
      <c r="C212">
        <v>49.863</v>
      </c>
      <c r="AH212" s="63">
        <v>44729.580951157404</v>
      </c>
      <c r="AI212">
        <v>50.042483938787299</v>
      </c>
    </row>
    <row r="213" spans="1:35" x14ac:dyDescent="0.25">
      <c r="A213" s="28">
        <v>44729</v>
      </c>
      <c r="B213" s="61">
        <v>0.54131944444444446</v>
      </c>
      <c r="C213">
        <v>49.862000000000002</v>
      </c>
      <c r="AH213" s="63">
        <v>44729.580951388889</v>
      </c>
      <c r="AI213">
        <v>50.042387058255002</v>
      </c>
    </row>
    <row r="214" spans="1:35" x14ac:dyDescent="0.25">
      <c r="A214" s="28">
        <v>44729</v>
      </c>
      <c r="B214" s="61">
        <v>0.5413310185185185</v>
      </c>
      <c r="C214">
        <v>49.863</v>
      </c>
      <c r="AH214" s="63">
        <v>44729.580951620374</v>
      </c>
      <c r="AI214">
        <v>50.042333418063201</v>
      </c>
    </row>
    <row r="215" spans="1:35" x14ac:dyDescent="0.25">
      <c r="A215" s="28">
        <v>44729</v>
      </c>
      <c r="B215" s="61">
        <v>0.54134259259259265</v>
      </c>
      <c r="C215">
        <v>49.862000000000002</v>
      </c>
      <c r="AH215" s="63">
        <v>44729.580951851851</v>
      </c>
      <c r="AI215">
        <v>50.042332518302601</v>
      </c>
    </row>
    <row r="216" spans="1:35" x14ac:dyDescent="0.25">
      <c r="A216" s="28">
        <v>44729</v>
      </c>
      <c r="B216" s="61">
        <v>0.54135416666666669</v>
      </c>
      <c r="C216">
        <v>49.86</v>
      </c>
      <c r="AH216" s="63">
        <v>44729.580952083335</v>
      </c>
      <c r="AI216">
        <v>50.042284483503401</v>
      </c>
    </row>
    <row r="217" spans="1:35" x14ac:dyDescent="0.25">
      <c r="A217" s="28">
        <v>44729</v>
      </c>
      <c r="B217" s="61">
        <v>0.54136574074074073</v>
      </c>
      <c r="C217">
        <v>49.857999999999997</v>
      </c>
      <c r="AH217" s="63">
        <v>44729.580952314813</v>
      </c>
      <c r="AI217">
        <v>50.042308485788197</v>
      </c>
    </row>
    <row r="218" spans="1:35" x14ac:dyDescent="0.25">
      <c r="A218" s="28">
        <v>44729</v>
      </c>
      <c r="B218" s="61">
        <v>0.54137731481481477</v>
      </c>
      <c r="C218">
        <v>49.856999999999999</v>
      </c>
      <c r="AH218" s="63">
        <v>44729.580952546297</v>
      </c>
      <c r="AI218">
        <v>50.0423241832573</v>
      </c>
    </row>
    <row r="219" spans="1:35" x14ac:dyDescent="0.25">
      <c r="A219" s="28">
        <v>44729</v>
      </c>
      <c r="B219" s="61">
        <v>0.54138888888888892</v>
      </c>
      <c r="C219">
        <v>49.854999999999997</v>
      </c>
      <c r="AH219" s="63">
        <v>44729.580952777775</v>
      </c>
      <c r="AI219">
        <v>50.0423119566941</v>
      </c>
    </row>
    <row r="220" spans="1:35" x14ac:dyDescent="0.25">
      <c r="A220" s="28">
        <v>44729</v>
      </c>
      <c r="B220" s="61">
        <v>0.54140046296296296</v>
      </c>
      <c r="C220">
        <v>49.854999999999997</v>
      </c>
      <c r="AH220" s="63">
        <v>44729.580953009259</v>
      </c>
      <c r="AI220">
        <v>50.042259723468298</v>
      </c>
    </row>
    <row r="221" spans="1:35" x14ac:dyDescent="0.25">
      <c r="A221" s="28">
        <v>44729</v>
      </c>
      <c r="B221" s="61">
        <v>0.54141203703703711</v>
      </c>
      <c r="C221">
        <v>49.851999999999997</v>
      </c>
      <c r="AH221" s="63">
        <v>44729.580953240744</v>
      </c>
      <c r="AI221">
        <v>50.0421759080904</v>
      </c>
    </row>
    <row r="222" spans="1:35" x14ac:dyDescent="0.25">
      <c r="A222" s="28">
        <v>44729</v>
      </c>
      <c r="B222" s="61">
        <v>0.54142361111111115</v>
      </c>
      <c r="C222">
        <v>49.850999999999999</v>
      </c>
      <c r="AH222" s="63">
        <v>44729.580953472221</v>
      </c>
      <c r="AI222">
        <v>50.042147820242398</v>
      </c>
    </row>
    <row r="223" spans="1:35" x14ac:dyDescent="0.25">
      <c r="A223" s="28">
        <v>44729</v>
      </c>
      <c r="B223" s="61">
        <v>0.54143518518518519</v>
      </c>
      <c r="C223">
        <v>49.850999999999999</v>
      </c>
      <c r="AH223" s="63">
        <v>44729.580953703706</v>
      </c>
      <c r="AI223">
        <v>50.041973080621403</v>
      </c>
    </row>
    <row r="224" spans="1:35" x14ac:dyDescent="0.25">
      <c r="A224" s="28">
        <v>44729</v>
      </c>
      <c r="B224" s="61">
        <v>0.54144675925925922</v>
      </c>
      <c r="C224">
        <v>49.850999999999999</v>
      </c>
      <c r="AH224" s="63">
        <v>44729.580953935183</v>
      </c>
      <c r="AI224">
        <v>50.041796571665699</v>
      </c>
    </row>
    <row r="225" spans="1:35" x14ac:dyDescent="0.25">
      <c r="A225" s="28">
        <v>44729</v>
      </c>
      <c r="B225" s="61">
        <v>0.54145833333333326</v>
      </c>
      <c r="C225">
        <v>49.856000000000002</v>
      </c>
      <c r="AH225" s="63">
        <v>44729.580954166668</v>
      </c>
      <c r="AI225">
        <v>50.041653821965703</v>
      </c>
    </row>
    <row r="226" spans="1:35" x14ac:dyDescent="0.25">
      <c r="A226" s="28">
        <v>44729</v>
      </c>
      <c r="B226" s="61">
        <v>0.54146990740740741</v>
      </c>
      <c r="C226">
        <v>49.857999999999997</v>
      </c>
      <c r="AH226" s="63">
        <v>44729.580954398145</v>
      </c>
      <c r="AI226">
        <v>50.0415301303143</v>
      </c>
    </row>
    <row r="227" spans="1:35" x14ac:dyDescent="0.25">
      <c r="A227" s="28">
        <v>44729</v>
      </c>
      <c r="B227" s="61">
        <v>0.54148148148148145</v>
      </c>
      <c r="C227">
        <v>49.856999999999999</v>
      </c>
      <c r="AH227" s="63">
        <v>44729.58095462963</v>
      </c>
      <c r="AI227">
        <v>50.041436194028499</v>
      </c>
    </row>
    <row r="228" spans="1:35" x14ac:dyDescent="0.25">
      <c r="A228" s="28">
        <v>44729</v>
      </c>
      <c r="B228" s="61">
        <v>0.5414930555555556</v>
      </c>
      <c r="C228">
        <v>49.863</v>
      </c>
      <c r="AH228" s="63">
        <v>44729.580954861114</v>
      </c>
      <c r="AI228">
        <v>50.041450035109897</v>
      </c>
    </row>
    <row r="229" spans="1:35" x14ac:dyDescent="0.25">
      <c r="A229" s="28">
        <v>44729</v>
      </c>
      <c r="B229" s="61">
        <v>0.54150462962962964</v>
      </c>
      <c r="C229">
        <v>49.865000000000002</v>
      </c>
      <c r="AH229" s="63">
        <v>44729.580955092591</v>
      </c>
      <c r="AI229">
        <v>50.041373223750497</v>
      </c>
    </row>
    <row r="230" spans="1:35" x14ac:dyDescent="0.25">
      <c r="A230" s="28">
        <v>44729</v>
      </c>
      <c r="B230" s="61">
        <v>0.54151620370370368</v>
      </c>
      <c r="C230">
        <v>49.866999999999997</v>
      </c>
      <c r="AH230" s="63">
        <v>44729.580955324076</v>
      </c>
      <c r="AI230">
        <v>50.041336170469997</v>
      </c>
    </row>
    <row r="231" spans="1:35" x14ac:dyDescent="0.25">
      <c r="A231" s="28">
        <v>44729</v>
      </c>
      <c r="B231" s="61">
        <v>0.54152777777777772</v>
      </c>
      <c r="C231">
        <v>49.866999999999997</v>
      </c>
      <c r="AH231" s="63">
        <v>44729.580955555553</v>
      </c>
      <c r="AI231">
        <v>50.041298292120501</v>
      </c>
    </row>
    <row r="232" spans="1:35" x14ac:dyDescent="0.25">
      <c r="A232" s="28">
        <v>44729</v>
      </c>
      <c r="B232" s="61">
        <v>0.54153935185185187</v>
      </c>
      <c r="C232">
        <v>49.866</v>
      </c>
      <c r="AH232" s="63">
        <v>44729.580955787038</v>
      </c>
      <c r="AI232">
        <v>50.041251208005001</v>
      </c>
    </row>
    <row r="233" spans="1:35" x14ac:dyDescent="0.25">
      <c r="A233" s="28">
        <v>44729</v>
      </c>
      <c r="B233" s="61">
        <v>0.54155092592592591</v>
      </c>
      <c r="C233">
        <v>49.863999999999997</v>
      </c>
      <c r="AH233" s="63">
        <v>44729.580956018515</v>
      </c>
      <c r="AI233">
        <v>50.0411500242624</v>
      </c>
    </row>
    <row r="234" spans="1:35" x14ac:dyDescent="0.25">
      <c r="A234" s="28">
        <v>44729</v>
      </c>
      <c r="B234" s="61">
        <v>0.54156250000000006</v>
      </c>
      <c r="C234">
        <v>49.862000000000002</v>
      </c>
      <c r="AH234" s="63">
        <v>44729.58095625</v>
      </c>
      <c r="AI234">
        <v>50.041085352786702</v>
      </c>
    </row>
    <row r="235" spans="1:35" x14ac:dyDescent="0.25">
      <c r="A235" s="28">
        <v>44729</v>
      </c>
      <c r="B235" s="61">
        <v>0.5415740740740741</v>
      </c>
      <c r="C235">
        <v>49.862000000000002</v>
      </c>
      <c r="AH235" s="63">
        <v>44729.580956481484</v>
      </c>
      <c r="AI235">
        <v>50.0410032103105</v>
      </c>
    </row>
    <row r="236" spans="1:35" x14ac:dyDescent="0.25">
      <c r="A236" s="28">
        <v>44729</v>
      </c>
      <c r="B236" s="61">
        <v>0.54158564814814814</v>
      </c>
      <c r="C236">
        <v>49.860999999999997</v>
      </c>
      <c r="AH236" s="63">
        <v>44729.580956712962</v>
      </c>
      <c r="AI236">
        <v>50.040899983003499</v>
      </c>
    </row>
    <row r="237" spans="1:35" x14ac:dyDescent="0.25">
      <c r="A237" s="28">
        <v>44729</v>
      </c>
      <c r="B237" s="61">
        <v>0.54159722222222217</v>
      </c>
      <c r="C237">
        <v>49.86</v>
      </c>
      <c r="AH237" s="63">
        <v>44729.580956944446</v>
      </c>
      <c r="AI237">
        <v>50.040754594491098</v>
      </c>
    </row>
    <row r="238" spans="1:35" x14ac:dyDescent="0.25">
      <c r="A238" s="28">
        <v>44729</v>
      </c>
      <c r="B238" s="61">
        <v>0.54160879629629632</v>
      </c>
      <c r="C238">
        <v>49.86</v>
      </c>
      <c r="AH238" s="63">
        <v>44729.580957175924</v>
      </c>
      <c r="AI238">
        <v>50.0406820672763</v>
      </c>
    </row>
    <row r="239" spans="1:35" x14ac:dyDescent="0.25">
      <c r="A239" s="28">
        <v>44729</v>
      </c>
      <c r="B239" s="61">
        <v>0.54162037037037036</v>
      </c>
      <c r="C239">
        <v>49.86</v>
      </c>
      <c r="AH239" s="63">
        <v>44729.580957407408</v>
      </c>
      <c r="AI239">
        <v>50.040570591009804</v>
      </c>
    </row>
    <row r="240" spans="1:35" x14ac:dyDescent="0.25">
      <c r="A240" s="28">
        <v>44729</v>
      </c>
      <c r="B240" s="61">
        <v>0.54163194444444451</v>
      </c>
      <c r="C240">
        <v>49.862000000000002</v>
      </c>
      <c r="AH240" s="63">
        <v>44729.580957638886</v>
      </c>
      <c r="AI240">
        <v>50.040403599741801</v>
      </c>
    </row>
    <row r="241" spans="1:35" x14ac:dyDescent="0.25">
      <c r="A241" s="28">
        <v>44729</v>
      </c>
      <c r="B241" s="61">
        <v>0.54164351851851855</v>
      </c>
      <c r="C241">
        <v>49.857999999999997</v>
      </c>
      <c r="AH241" s="63">
        <v>44729.58095787037</v>
      </c>
      <c r="AI241">
        <v>50.040324276033303</v>
      </c>
    </row>
    <row r="242" spans="1:35" x14ac:dyDescent="0.25">
      <c r="A242" s="28">
        <v>44729</v>
      </c>
      <c r="B242" s="61">
        <v>0.54165509259259259</v>
      </c>
      <c r="C242">
        <v>49.863</v>
      </c>
      <c r="AH242" s="63">
        <v>44729.580958101855</v>
      </c>
      <c r="AI242">
        <v>50.040280488055998</v>
      </c>
    </row>
    <row r="243" spans="1:35" x14ac:dyDescent="0.25">
      <c r="A243" s="28">
        <v>44729</v>
      </c>
      <c r="B243" s="61">
        <v>0.54166666666666663</v>
      </c>
      <c r="C243">
        <v>49.859000000000002</v>
      </c>
      <c r="AH243" s="63">
        <v>44729.580958333332</v>
      </c>
      <c r="AI243">
        <v>50.040243271448901</v>
      </c>
    </row>
    <row r="244" spans="1:35" x14ac:dyDescent="0.25">
      <c r="A244" s="28">
        <v>44729</v>
      </c>
      <c r="B244" s="61">
        <v>0.54167824074074067</v>
      </c>
      <c r="C244">
        <v>49.856000000000002</v>
      </c>
      <c r="AH244" s="63">
        <v>44729.580958564817</v>
      </c>
      <c r="AI244">
        <v>50.040206082598097</v>
      </c>
    </row>
    <row r="245" spans="1:35" x14ac:dyDescent="0.25">
      <c r="A245" s="28">
        <v>44729</v>
      </c>
      <c r="B245" s="61">
        <v>0.54168981481481482</v>
      </c>
      <c r="C245">
        <v>49.850999999999999</v>
      </c>
      <c r="AH245" s="63">
        <v>44729.580958796294</v>
      </c>
      <c r="AI245">
        <v>50.040204190251799</v>
      </c>
    </row>
    <row r="246" spans="1:35" x14ac:dyDescent="0.25">
      <c r="A246" s="28">
        <v>44729</v>
      </c>
      <c r="B246" s="61">
        <v>0.54170138888888886</v>
      </c>
      <c r="C246">
        <v>49.848999999999997</v>
      </c>
      <c r="AH246" s="63">
        <v>44729.580959027779</v>
      </c>
      <c r="AI246">
        <v>50.040180677643598</v>
      </c>
    </row>
    <row r="247" spans="1:35" x14ac:dyDescent="0.25">
      <c r="A247" s="28">
        <v>44729</v>
      </c>
      <c r="B247" s="61">
        <v>0.54171296296296301</v>
      </c>
      <c r="C247">
        <v>49.85</v>
      </c>
      <c r="AH247" s="63">
        <v>44729.580959259256</v>
      </c>
      <c r="AI247">
        <v>50.040142381590201</v>
      </c>
    </row>
    <row r="248" spans="1:35" x14ac:dyDescent="0.25">
      <c r="A248" s="28">
        <v>44729</v>
      </c>
      <c r="B248" s="61">
        <v>0.54172453703703705</v>
      </c>
      <c r="C248">
        <v>49.853999999999999</v>
      </c>
      <c r="AH248" s="63">
        <v>44729.58095949074</v>
      </c>
      <c r="AI248">
        <v>50.040104076316098</v>
      </c>
    </row>
    <row r="249" spans="1:35" x14ac:dyDescent="0.25">
      <c r="A249" s="28">
        <v>44729</v>
      </c>
      <c r="B249" s="61">
        <v>0.54173611111111108</v>
      </c>
      <c r="C249">
        <v>49.853999999999999</v>
      </c>
      <c r="AH249" s="63">
        <v>44729.580959722225</v>
      </c>
      <c r="AI249">
        <v>50.040029992277702</v>
      </c>
    </row>
    <row r="250" spans="1:35" x14ac:dyDescent="0.25">
      <c r="A250" s="28">
        <v>44729</v>
      </c>
      <c r="B250" s="61">
        <v>0.54174768518518512</v>
      </c>
      <c r="C250">
        <v>49.854999999999997</v>
      </c>
      <c r="AH250" s="63">
        <v>44729.580959953702</v>
      </c>
      <c r="AI250">
        <v>50.039919459096097</v>
      </c>
    </row>
    <row r="251" spans="1:35" x14ac:dyDescent="0.25">
      <c r="A251" s="28">
        <v>44729</v>
      </c>
      <c r="B251" s="61">
        <v>0.54175925925925927</v>
      </c>
      <c r="C251">
        <v>49.856000000000002</v>
      </c>
      <c r="AH251" s="63">
        <v>44729.580960185187</v>
      </c>
      <c r="AI251">
        <v>50.039792591444296</v>
      </c>
    </row>
    <row r="252" spans="1:35" x14ac:dyDescent="0.25">
      <c r="A252" s="28">
        <v>44729</v>
      </c>
      <c r="B252" s="61">
        <v>0.54177083333333331</v>
      </c>
      <c r="C252">
        <v>49.856999999999999</v>
      </c>
      <c r="AH252" s="63">
        <v>44729.580960416664</v>
      </c>
      <c r="AI252">
        <v>50.039604921864601</v>
      </c>
    </row>
    <row r="253" spans="1:35" x14ac:dyDescent="0.25">
      <c r="A253" s="28">
        <v>44729</v>
      </c>
      <c r="B253" s="61">
        <v>0.54178240740740746</v>
      </c>
      <c r="C253">
        <v>49.857999999999997</v>
      </c>
      <c r="AH253" s="62">
        <v>44729.580960648149</v>
      </c>
      <c r="AI253">
        <v>50.039526990193899</v>
      </c>
    </row>
    <row r="254" spans="1:35" x14ac:dyDescent="0.25">
      <c r="A254" s="28">
        <v>44729</v>
      </c>
      <c r="B254" s="61">
        <v>0.5417939814814815</v>
      </c>
      <c r="C254">
        <v>49.862000000000002</v>
      </c>
      <c r="AH254" s="63">
        <v>44729.580960879626</v>
      </c>
      <c r="AI254">
        <v>50.039429530922497</v>
      </c>
    </row>
    <row r="255" spans="1:35" x14ac:dyDescent="0.25">
      <c r="A255" s="28">
        <v>44729</v>
      </c>
      <c r="B255" s="61">
        <v>0.54180555555555554</v>
      </c>
      <c r="C255">
        <v>49.863</v>
      </c>
      <c r="AH255" s="63">
        <v>44729.580961111111</v>
      </c>
      <c r="AI255">
        <v>50.039332659787199</v>
      </c>
    </row>
    <row r="256" spans="1:35" x14ac:dyDescent="0.25">
      <c r="A256" s="28">
        <v>44729</v>
      </c>
      <c r="B256" s="61">
        <v>0.54181712962962958</v>
      </c>
      <c r="C256">
        <v>49.865000000000002</v>
      </c>
      <c r="AH256" s="63">
        <v>44729.580961342595</v>
      </c>
      <c r="AI256">
        <v>50.039271793374397</v>
      </c>
    </row>
    <row r="257" spans="1:35" x14ac:dyDescent="0.25">
      <c r="A257" s="28">
        <v>44729</v>
      </c>
      <c r="B257" s="61">
        <v>0.54182870370370373</v>
      </c>
      <c r="C257">
        <v>49.865000000000002</v>
      </c>
      <c r="AH257" s="63">
        <v>44729.580961574073</v>
      </c>
      <c r="AI257">
        <v>50.039232194384901</v>
      </c>
    </row>
    <row r="258" spans="1:35" x14ac:dyDescent="0.25">
      <c r="A258" s="28">
        <v>44729</v>
      </c>
      <c r="B258" s="61">
        <v>0.54184027777777777</v>
      </c>
      <c r="C258">
        <v>49.863999999999997</v>
      </c>
      <c r="AH258" s="63">
        <v>44729.580961805557</v>
      </c>
      <c r="AI258">
        <v>50.039144671589803</v>
      </c>
    </row>
    <row r="259" spans="1:35" x14ac:dyDescent="0.25">
      <c r="A259" s="28">
        <v>44729</v>
      </c>
      <c r="B259" s="61">
        <v>0.54185185185185192</v>
      </c>
      <c r="C259">
        <v>49.866999999999997</v>
      </c>
      <c r="AH259" s="63">
        <v>44729.580962037035</v>
      </c>
      <c r="AI259">
        <v>50.039191915221302</v>
      </c>
    </row>
    <row r="260" spans="1:35" x14ac:dyDescent="0.25">
      <c r="A260" s="28">
        <v>44729</v>
      </c>
      <c r="B260" s="61">
        <v>0.54186342592592596</v>
      </c>
      <c r="C260">
        <v>49.865000000000002</v>
      </c>
      <c r="AH260" s="63">
        <v>44729.580962268519</v>
      </c>
      <c r="AI260">
        <v>50.039126118797398</v>
      </c>
    </row>
    <row r="261" spans="1:35" x14ac:dyDescent="0.25">
      <c r="A261" s="28">
        <v>44729</v>
      </c>
      <c r="B261" s="61">
        <v>0.541875</v>
      </c>
      <c r="C261">
        <v>49.866999999999997</v>
      </c>
      <c r="AH261" s="63">
        <v>44729.580962499997</v>
      </c>
      <c r="AI261">
        <v>50.039110968015102</v>
      </c>
    </row>
    <row r="262" spans="1:35" x14ac:dyDescent="0.25">
      <c r="A262" s="28">
        <v>44729</v>
      </c>
      <c r="B262" s="61">
        <v>0.54188657407407403</v>
      </c>
      <c r="C262">
        <v>49.87</v>
      </c>
      <c r="AH262" s="63">
        <v>44729.580962731481</v>
      </c>
      <c r="AI262">
        <v>50.039064498621102</v>
      </c>
    </row>
    <row r="263" spans="1:35" x14ac:dyDescent="0.25">
      <c r="A263" s="28">
        <v>44729</v>
      </c>
      <c r="B263" s="61">
        <v>0.54189814814814818</v>
      </c>
      <c r="C263">
        <v>49.875</v>
      </c>
      <c r="AH263" s="63">
        <v>44729.580962962966</v>
      </c>
      <c r="AI263">
        <v>50.039087681085199</v>
      </c>
    </row>
    <row r="264" spans="1:35" x14ac:dyDescent="0.25">
      <c r="A264" s="28">
        <v>44729</v>
      </c>
      <c r="B264" s="61">
        <v>0.54190972222222222</v>
      </c>
      <c r="C264">
        <v>49.881</v>
      </c>
      <c r="AH264" s="63">
        <v>44729.580963194443</v>
      </c>
      <c r="AI264">
        <v>50.0390207822851</v>
      </c>
    </row>
    <row r="265" spans="1:35" x14ac:dyDescent="0.25">
      <c r="A265" s="28">
        <v>44729</v>
      </c>
      <c r="B265" s="61">
        <v>0.54192129629629626</v>
      </c>
      <c r="C265">
        <v>49.883000000000003</v>
      </c>
      <c r="AH265" s="63">
        <v>44729.580963425928</v>
      </c>
      <c r="AI265">
        <v>50.038943266367802</v>
      </c>
    </row>
    <row r="266" spans="1:35" x14ac:dyDescent="0.25">
      <c r="A266" s="28">
        <v>44729</v>
      </c>
      <c r="B266" s="61">
        <v>0.54193287037037041</v>
      </c>
      <c r="C266">
        <v>49.889000000000003</v>
      </c>
      <c r="AH266" s="63">
        <v>44729.580963657405</v>
      </c>
      <c r="AI266">
        <v>50.038935423465901</v>
      </c>
    </row>
    <row r="267" spans="1:35" x14ac:dyDescent="0.25">
      <c r="A267" s="28">
        <v>44729</v>
      </c>
      <c r="B267" s="61">
        <v>0.54194444444444445</v>
      </c>
      <c r="C267">
        <v>49.887999999999998</v>
      </c>
      <c r="AH267" s="63">
        <v>44729.58096388889</v>
      </c>
      <c r="AI267">
        <v>50.038872421279599</v>
      </c>
    </row>
    <row r="268" spans="1:35" x14ac:dyDescent="0.25">
      <c r="A268" s="28">
        <v>44729</v>
      </c>
      <c r="B268" s="61">
        <v>0.54195601851851849</v>
      </c>
      <c r="C268">
        <v>49.886000000000003</v>
      </c>
      <c r="AH268" s="63">
        <v>44729.580964120367</v>
      </c>
      <c r="AI268">
        <v>50.038815476093497</v>
      </c>
    </row>
    <row r="269" spans="1:35" x14ac:dyDescent="0.25">
      <c r="A269" s="28">
        <v>44729</v>
      </c>
      <c r="B269" s="61">
        <v>0.54196759259259253</v>
      </c>
      <c r="C269">
        <v>49.884999999999998</v>
      </c>
      <c r="AH269" s="63">
        <v>44729.580964351851</v>
      </c>
      <c r="AI269">
        <v>50.038764810986102</v>
      </c>
    </row>
    <row r="270" spans="1:35" x14ac:dyDescent="0.25">
      <c r="A270" s="28">
        <v>44729</v>
      </c>
      <c r="B270" s="61">
        <v>0.54197916666666668</v>
      </c>
      <c r="C270">
        <v>49.881999999999998</v>
      </c>
      <c r="AH270" s="63">
        <v>44729.580964583336</v>
      </c>
      <c r="AI270">
        <v>50.038719543554798</v>
      </c>
    </row>
    <row r="271" spans="1:35" x14ac:dyDescent="0.25">
      <c r="A271" s="28">
        <v>44729</v>
      </c>
      <c r="B271" s="61">
        <v>0.54199074074074072</v>
      </c>
      <c r="C271">
        <v>49.878999999999998</v>
      </c>
      <c r="AH271" s="63">
        <v>44729.580964814813</v>
      </c>
      <c r="AI271">
        <v>50.038654462678799</v>
      </c>
    </row>
    <row r="272" spans="1:35" x14ac:dyDescent="0.25">
      <c r="A272" s="28">
        <v>44729</v>
      </c>
      <c r="B272" s="61">
        <v>0.54200231481481487</v>
      </c>
      <c r="C272">
        <v>49.881999999999998</v>
      </c>
      <c r="AH272" s="63">
        <v>44729.580965046298</v>
      </c>
      <c r="AI272">
        <v>50.0385601281615</v>
      </c>
    </row>
    <row r="273" spans="1:35" x14ac:dyDescent="0.25">
      <c r="A273" s="28">
        <v>44729</v>
      </c>
      <c r="B273" s="61">
        <v>0.54201388888888891</v>
      </c>
      <c r="C273">
        <v>49.881</v>
      </c>
      <c r="AH273" s="63">
        <v>44729.580965277775</v>
      </c>
      <c r="AI273">
        <v>50.038527239715897</v>
      </c>
    </row>
    <row r="274" spans="1:35" x14ac:dyDescent="0.25">
      <c r="A274" s="28">
        <v>44729</v>
      </c>
      <c r="B274" s="61">
        <v>0.54202546296296295</v>
      </c>
      <c r="C274">
        <v>49.881</v>
      </c>
      <c r="AH274" s="63">
        <v>44729.58096550926</v>
      </c>
      <c r="AI274">
        <v>50.038533861897001</v>
      </c>
    </row>
    <row r="275" spans="1:35" x14ac:dyDescent="0.25">
      <c r="A275" s="28">
        <v>44729</v>
      </c>
      <c r="B275" s="61">
        <v>0.54203703703703698</v>
      </c>
      <c r="C275">
        <v>49.884</v>
      </c>
      <c r="AH275" s="63">
        <v>44729.580965740737</v>
      </c>
      <c r="AI275">
        <v>50.038512001233599</v>
      </c>
    </row>
    <row r="276" spans="1:35" x14ac:dyDescent="0.25">
      <c r="A276" s="28">
        <v>44729</v>
      </c>
      <c r="B276" s="61">
        <v>0.54204861111111113</v>
      </c>
      <c r="C276">
        <v>49.883000000000003</v>
      </c>
      <c r="AH276" s="63">
        <v>44729.580965972222</v>
      </c>
      <c r="AI276">
        <v>50.038445274654798</v>
      </c>
    </row>
    <row r="277" spans="1:35" x14ac:dyDescent="0.25">
      <c r="A277" s="28">
        <v>44729</v>
      </c>
      <c r="B277" s="61">
        <v>0.54206018518518517</v>
      </c>
      <c r="C277">
        <v>49.881999999999998</v>
      </c>
      <c r="AH277" s="63">
        <v>44729.580966203706</v>
      </c>
      <c r="AI277">
        <v>50.038369357737899</v>
      </c>
    </row>
    <row r="278" spans="1:35" x14ac:dyDescent="0.25">
      <c r="A278" s="28">
        <v>44729</v>
      </c>
      <c r="B278" s="61">
        <v>0.54207175925925932</v>
      </c>
      <c r="C278">
        <v>49.881999999999998</v>
      </c>
      <c r="AH278" s="63">
        <v>44729.580966435184</v>
      </c>
      <c r="AI278">
        <v>50.038336267097201</v>
      </c>
    </row>
    <row r="279" spans="1:35" x14ac:dyDescent="0.25">
      <c r="A279" s="28">
        <v>44729</v>
      </c>
      <c r="B279" s="61">
        <v>0.54208333333333336</v>
      </c>
      <c r="C279">
        <v>49.884999999999998</v>
      </c>
      <c r="AH279" s="63">
        <v>44729.580966666668</v>
      </c>
      <c r="AI279">
        <v>50.038246284717097</v>
      </c>
    </row>
    <row r="280" spans="1:35" x14ac:dyDescent="0.25">
      <c r="A280" s="28">
        <v>44729</v>
      </c>
      <c r="B280" s="61">
        <v>0.5420949074074074</v>
      </c>
      <c r="C280">
        <v>49.884</v>
      </c>
      <c r="AH280" s="63">
        <v>44729.580966898146</v>
      </c>
      <c r="AI280">
        <v>50.038086982870396</v>
      </c>
    </row>
    <row r="281" spans="1:35" x14ac:dyDescent="0.25">
      <c r="A281" s="28">
        <v>44729</v>
      </c>
      <c r="B281" s="61">
        <v>0.54210648148148144</v>
      </c>
      <c r="C281">
        <v>49.881</v>
      </c>
      <c r="AH281" s="63">
        <v>44729.58096712963</v>
      </c>
      <c r="AI281">
        <v>50.038034435410196</v>
      </c>
    </row>
    <row r="282" spans="1:35" x14ac:dyDescent="0.25">
      <c r="A282" s="28">
        <v>44729</v>
      </c>
      <c r="B282" s="61">
        <v>0.54211805555555559</v>
      </c>
      <c r="C282">
        <v>49.881</v>
      </c>
      <c r="AH282" s="63">
        <v>44729.580967361115</v>
      </c>
      <c r="AI282">
        <v>50.038052999824203</v>
      </c>
    </row>
    <row r="283" spans="1:35" x14ac:dyDescent="0.25">
      <c r="A283" s="28">
        <v>44729</v>
      </c>
      <c r="B283" s="61">
        <v>0.54212962962962963</v>
      </c>
      <c r="C283">
        <v>49.878</v>
      </c>
      <c r="AH283" s="63">
        <v>44729.580967592592</v>
      </c>
      <c r="AI283">
        <v>50.038090423145597</v>
      </c>
    </row>
    <row r="284" spans="1:35" x14ac:dyDescent="0.25">
      <c r="A284" s="28">
        <v>44729</v>
      </c>
      <c r="B284" s="61">
        <v>0.54214120370370367</v>
      </c>
      <c r="C284">
        <v>49.878999999999998</v>
      </c>
      <c r="AH284" s="63">
        <v>44729.580967824077</v>
      </c>
      <c r="AI284">
        <v>50.038152890357097</v>
      </c>
    </row>
    <row r="285" spans="1:35" x14ac:dyDescent="0.25">
      <c r="A285" s="28">
        <v>44729</v>
      </c>
      <c r="B285" s="61">
        <v>0.54215277777777782</v>
      </c>
      <c r="C285">
        <v>49.884999999999998</v>
      </c>
      <c r="AH285" s="63">
        <v>44729.580968055554</v>
      </c>
      <c r="AI285">
        <v>50.038166503558401</v>
      </c>
    </row>
    <row r="286" spans="1:35" x14ac:dyDescent="0.25">
      <c r="A286" s="28">
        <v>44729</v>
      </c>
      <c r="B286" s="61">
        <v>0.54216435185185186</v>
      </c>
      <c r="C286">
        <v>49.890999999999998</v>
      </c>
      <c r="AH286" s="63">
        <v>44729.580968287039</v>
      </c>
      <c r="AI286">
        <v>50.038329199348901</v>
      </c>
    </row>
    <row r="287" spans="1:35" x14ac:dyDescent="0.25">
      <c r="A287" s="28">
        <v>44729</v>
      </c>
      <c r="B287" s="61">
        <v>0.54217592592592589</v>
      </c>
      <c r="C287">
        <v>49.895000000000003</v>
      </c>
      <c r="AH287" s="63">
        <v>44729.580968518516</v>
      </c>
      <c r="AI287">
        <v>50.0382661798699</v>
      </c>
    </row>
    <row r="288" spans="1:35" x14ac:dyDescent="0.25">
      <c r="A288" s="28">
        <v>44729</v>
      </c>
      <c r="B288" s="61">
        <v>0.54218749999999993</v>
      </c>
      <c r="C288">
        <v>49.896000000000001</v>
      </c>
      <c r="AH288" s="63">
        <v>44729.58096875</v>
      </c>
      <c r="AI288">
        <v>50.038246770171</v>
      </c>
    </row>
    <row r="289" spans="1:35" x14ac:dyDescent="0.25">
      <c r="A289" s="28">
        <v>44729</v>
      </c>
      <c r="B289" s="61">
        <v>0.54219907407407408</v>
      </c>
      <c r="C289">
        <v>49.898000000000003</v>
      </c>
      <c r="AH289" s="63">
        <v>44729.580968981485</v>
      </c>
      <c r="AI289">
        <v>50.0382163061713</v>
      </c>
    </row>
    <row r="290" spans="1:35" x14ac:dyDescent="0.25">
      <c r="A290" s="28">
        <v>44729</v>
      </c>
      <c r="B290" s="61">
        <v>0.54221064814814812</v>
      </c>
      <c r="C290">
        <v>49.898000000000003</v>
      </c>
      <c r="AH290" s="63">
        <v>44729.580969212962</v>
      </c>
      <c r="AI290">
        <v>50.0381758402307</v>
      </c>
    </row>
    <row r="291" spans="1:35" x14ac:dyDescent="0.25">
      <c r="A291" s="28">
        <v>44729</v>
      </c>
      <c r="B291" s="61">
        <v>0.54222222222222227</v>
      </c>
      <c r="C291">
        <v>49.898000000000003</v>
      </c>
      <c r="AH291" s="63">
        <v>44729.580969444447</v>
      </c>
      <c r="AI291">
        <v>50.038133100050501</v>
      </c>
    </row>
    <row r="292" spans="1:35" x14ac:dyDescent="0.25">
      <c r="A292" s="28">
        <v>44729</v>
      </c>
      <c r="B292" s="61">
        <v>0.54223379629629631</v>
      </c>
      <c r="C292">
        <v>49.899000000000001</v>
      </c>
      <c r="AH292" s="63">
        <v>44729.580969675924</v>
      </c>
      <c r="AI292">
        <v>50.038079564290499</v>
      </c>
    </row>
    <row r="293" spans="1:35" x14ac:dyDescent="0.25">
      <c r="A293" s="28">
        <v>44729</v>
      </c>
      <c r="B293" s="61">
        <v>0.54224537037037035</v>
      </c>
      <c r="C293">
        <v>49.9</v>
      </c>
      <c r="AH293" s="63">
        <v>44729.580969907409</v>
      </c>
      <c r="AI293">
        <v>50.038033684025898</v>
      </c>
    </row>
    <row r="294" spans="1:35" x14ac:dyDescent="0.25">
      <c r="A294" s="28">
        <v>44729</v>
      </c>
      <c r="B294" s="61">
        <v>0.54225694444444439</v>
      </c>
      <c r="C294">
        <v>49.899000000000001</v>
      </c>
      <c r="AH294" s="63">
        <v>44729.580970138886</v>
      </c>
      <c r="AI294">
        <v>50.037967751672497</v>
      </c>
    </row>
    <row r="295" spans="1:35" x14ac:dyDescent="0.25">
      <c r="A295" s="28">
        <v>44729</v>
      </c>
      <c r="B295" s="61">
        <v>0.54226851851851854</v>
      </c>
      <c r="C295">
        <v>49.898000000000003</v>
      </c>
      <c r="AH295" s="63">
        <v>44729.580970370371</v>
      </c>
      <c r="AI295">
        <v>50.037909182259497</v>
      </c>
    </row>
    <row r="296" spans="1:35" x14ac:dyDescent="0.25">
      <c r="A296" s="28">
        <v>44729</v>
      </c>
      <c r="B296" s="61">
        <v>0.54228009259259258</v>
      </c>
      <c r="C296">
        <v>49.896000000000001</v>
      </c>
      <c r="AH296" s="63">
        <v>44729.580970601855</v>
      </c>
      <c r="AI296">
        <v>50.037861488221097</v>
      </c>
    </row>
    <row r="297" spans="1:35" x14ac:dyDescent="0.25">
      <c r="A297" s="28">
        <v>44729</v>
      </c>
      <c r="B297" s="61">
        <v>0.54229166666666673</v>
      </c>
      <c r="C297">
        <v>49.896999999999998</v>
      </c>
      <c r="AH297" s="63">
        <v>44729.580970833333</v>
      </c>
      <c r="AI297">
        <v>50.037762975295898</v>
      </c>
    </row>
    <row r="298" spans="1:35" x14ac:dyDescent="0.25">
      <c r="A298" s="28">
        <v>44729</v>
      </c>
      <c r="B298" s="61">
        <v>0.54230324074074077</v>
      </c>
      <c r="C298">
        <v>49.895000000000003</v>
      </c>
      <c r="AH298" s="63">
        <v>44729.580971064817</v>
      </c>
      <c r="AI298">
        <v>50.037731754449901</v>
      </c>
    </row>
    <row r="299" spans="1:35" x14ac:dyDescent="0.25">
      <c r="A299" s="28">
        <v>44729</v>
      </c>
      <c r="B299" s="61">
        <v>0.54231481481481481</v>
      </c>
      <c r="C299">
        <v>49.893999999999998</v>
      </c>
      <c r="AH299" s="63">
        <v>44729.580971296295</v>
      </c>
      <c r="AI299">
        <v>50.0377171293214</v>
      </c>
    </row>
    <row r="300" spans="1:35" x14ac:dyDescent="0.25">
      <c r="A300" s="28">
        <v>44729</v>
      </c>
      <c r="B300" s="61">
        <v>0.54232638888888884</v>
      </c>
      <c r="C300">
        <v>49.895000000000003</v>
      </c>
      <c r="AH300" s="63">
        <v>44729.580971527779</v>
      </c>
      <c r="AI300">
        <v>50.037680423904703</v>
      </c>
    </row>
    <row r="301" spans="1:35" x14ac:dyDescent="0.25">
      <c r="A301" s="28">
        <v>44729</v>
      </c>
      <c r="B301" s="61">
        <v>0.54233796296296299</v>
      </c>
      <c r="C301">
        <v>49.9</v>
      </c>
      <c r="AH301" s="63">
        <v>44729.580971759256</v>
      </c>
      <c r="AI301">
        <v>50.037667182917502</v>
      </c>
    </row>
    <row r="302" spans="1:35" x14ac:dyDescent="0.25">
      <c r="A302" s="28">
        <v>44729</v>
      </c>
      <c r="B302" s="61">
        <v>0.54234953703703703</v>
      </c>
      <c r="C302">
        <v>49.901000000000003</v>
      </c>
      <c r="AH302" s="63">
        <v>44729.580971990741</v>
      </c>
      <c r="AI302">
        <v>50.037555938339402</v>
      </c>
    </row>
    <row r="303" spans="1:35" x14ac:dyDescent="0.25">
      <c r="A303" s="28">
        <v>44729</v>
      </c>
      <c r="B303" s="61">
        <v>0.54236111111111118</v>
      </c>
      <c r="C303">
        <v>49.905000000000001</v>
      </c>
      <c r="AH303" s="62">
        <v>44729.580972222226</v>
      </c>
      <c r="AI303">
        <v>50.037496193801097</v>
      </c>
    </row>
    <row r="304" spans="1:35" x14ac:dyDescent="0.25">
      <c r="A304" s="28">
        <v>44729</v>
      </c>
      <c r="B304" s="61">
        <v>0.54237268518518522</v>
      </c>
      <c r="C304">
        <v>49.905000000000001</v>
      </c>
      <c r="AH304" s="63">
        <v>44729.580972453703</v>
      </c>
      <c r="AI304">
        <v>50.0374100671321</v>
      </c>
    </row>
    <row r="305" spans="1:35" x14ac:dyDescent="0.25">
      <c r="A305" s="28">
        <v>44729</v>
      </c>
      <c r="B305" s="61">
        <v>0.54238425925925926</v>
      </c>
      <c r="C305">
        <v>49.906999999999996</v>
      </c>
      <c r="AH305" s="63">
        <v>44729.580972685188</v>
      </c>
      <c r="AI305">
        <v>50.037312593615098</v>
      </c>
    </row>
    <row r="306" spans="1:35" x14ac:dyDescent="0.25">
      <c r="A306" s="28">
        <v>44729</v>
      </c>
      <c r="B306" s="61">
        <v>0.5423958333333333</v>
      </c>
      <c r="C306">
        <v>49.908000000000001</v>
      </c>
      <c r="AH306" s="63">
        <v>44729.580972916665</v>
      </c>
      <c r="AI306">
        <v>50.037196098441001</v>
      </c>
    </row>
    <row r="307" spans="1:35" x14ac:dyDescent="0.25">
      <c r="A307" s="28">
        <v>44729</v>
      </c>
      <c r="B307" s="61">
        <v>0.54240740740740734</v>
      </c>
      <c r="C307">
        <v>49.911000000000001</v>
      </c>
      <c r="AH307" s="63">
        <v>44729.580973148149</v>
      </c>
      <c r="AI307">
        <v>50.0370720754741</v>
      </c>
    </row>
    <row r="308" spans="1:35" x14ac:dyDescent="0.25">
      <c r="A308" s="28">
        <v>44729</v>
      </c>
      <c r="B308" s="61">
        <v>0.54241898148148149</v>
      </c>
      <c r="C308">
        <v>49.917000000000002</v>
      </c>
      <c r="AH308" s="63">
        <v>44729.580973379627</v>
      </c>
      <c r="AI308">
        <v>50.036929742759703</v>
      </c>
    </row>
    <row r="309" spans="1:35" x14ac:dyDescent="0.25">
      <c r="A309" s="28">
        <v>44729</v>
      </c>
      <c r="B309" s="61">
        <v>0.54243055555555553</v>
      </c>
      <c r="C309">
        <v>49.923000000000002</v>
      </c>
      <c r="AH309" s="63">
        <v>44729.580973611111</v>
      </c>
      <c r="AI309">
        <v>50.036788387545997</v>
      </c>
    </row>
    <row r="310" spans="1:35" x14ac:dyDescent="0.25">
      <c r="A310" s="28">
        <v>44729</v>
      </c>
      <c r="B310" s="61">
        <v>0.54244212962962968</v>
      </c>
      <c r="C310">
        <v>49.927</v>
      </c>
      <c r="AH310" s="63">
        <v>44729.580973842596</v>
      </c>
      <c r="AI310">
        <v>50.036692751711101</v>
      </c>
    </row>
    <row r="311" spans="1:35" x14ac:dyDescent="0.25">
      <c r="A311" s="28">
        <v>44729</v>
      </c>
      <c r="B311" s="61">
        <v>0.54245370370370372</v>
      </c>
      <c r="C311">
        <v>49.926000000000002</v>
      </c>
      <c r="AH311" s="63">
        <v>44729.580974074073</v>
      </c>
      <c r="AI311">
        <v>50.0366239338558</v>
      </c>
    </row>
    <row r="312" spans="1:35" x14ac:dyDescent="0.25">
      <c r="A312" s="28">
        <v>44729</v>
      </c>
      <c r="B312" s="61">
        <v>0.54246527777777775</v>
      </c>
      <c r="C312">
        <v>49.929000000000002</v>
      </c>
      <c r="AH312" s="63">
        <v>44729.580974305558</v>
      </c>
      <c r="AI312">
        <v>50.036578910748503</v>
      </c>
    </row>
    <row r="313" spans="1:35" x14ac:dyDescent="0.25">
      <c r="A313" s="28">
        <v>44729</v>
      </c>
      <c r="B313" s="61">
        <v>0.54247685185185179</v>
      </c>
      <c r="C313">
        <v>49.93</v>
      </c>
      <c r="AH313" s="63">
        <v>44729.580974537035</v>
      </c>
      <c r="AI313">
        <v>50.0365369707025</v>
      </c>
    </row>
    <row r="314" spans="1:35" x14ac:dyDescent="0.25">
      <c r="A314" s="28">
        <v>44729</v>
      </c>
      <c r="B314" s="61">
        <v>0.54248842592592594</v>
      </c>
      <c r="C314">
        <v>49.932000000000002</v>
      </c>
      <c r="AH314" s="63">
        <v>44729.58097476852</v>
      </c>
      <c r="AI314">
        <v>50.036523962783001</v>
      </c>
    </row>
    <row r="315" spans="1:35" x14ac:dyDescent="0.25">
      <c r="A315" s="28">
        <v>44729</v>
      </c>
      <c r="B315" s="61">
        <v>0.54249999999999998</v>
      </c>
      <c r="C315">
        <v>49.933</v>
      </c>
      <c r="AH315" s="63">
        <v>44729.580974999997</v>
      </c>
      <c r="AI315">
        <v>50.036507850556099</v>
      </c>
    </row>
    <row r="316" spans="1:35" x14ac:dyDescent="0.25">
      <c r="A316" s="28">
        <v>44729</v>
      </c>
      <c r="B316" s="61">
        <v>0.54251157407407413</v>
      </c>
      <c r="C316">
        <v>49.933999999999997</v>
      </c>
      <c r="AH316" s="63">
        <v>44729.580975231482</v>
      </c>
      <c r="AI316">
        <v>50.0365241554465</v>
      </c>
    </row>
    <row r="317" spans="1:35" x14ac:dyDescent="0.25">
      <c r="A317" s="28">
        <v>44729</v>
      </c>
      <c r="B317" s="61">
        <v>0.54252314814814817</v>
      </c>
      <c r="C317">
        <v>49.932000000000002</v>
      </c>
      <c r="AH317" s="63">
        <v>44729.580975462966</v>
      </c>
      <c r="AI317">
        <v>50.0365575820895</v>
      </c>
    </row>
    <row r="318" spans="1:35" x14ac:dyDescent="0.25">
      <c r="A318" s="28">
        <v>44729</v>
      </c>
      <c r="B318" s="61">
        <v>0.54253472222222221</v>
      </c>
      <c r="C318">
        <v>49.933</v>
      </c>
      <c r="AH318" s="63">
        <v>44729.580975694444</v>
      </c>
      <c r="AI318">
        <v>50.036520530078903</v>
      </c>
    </row>
    <row r="319" spans="1:35" x14ac:dyDescent="0.25">
      <c r="A319" s="28">
        <v>44729</v>
      </c>
      <c r="B319" s="61">
        <v>0.54254629629629625</v>
      </c>
      <c r="C319">
        <v>49.932000000000002</v>
      </c>
      <c r="AH319" s="63">
        <v>44729.580975925928</v>
      </c>
      <c r="AI319">
        <v>50.036483535143503</v>
      </c>
    </row>
    <row r="320" spans="1:35" x14ac:dyDescent="0.25">
      <c r="A320" s="28">
        <v>44729</v>
      </c>
      <c r="B320" s="61">
        <v>0.5425578703703704</v>
      </c>
      <c r="C320">
        <v>49.935000000000002</v>
      </c>
      <c r="AH320" s="63">
        <v>44729.580976157406</v>
      </c>
      <c r="AI320">
        <v>50.036421776252197</v>
      </c>
    </row>
    <row r="321" spans="1:35" x14ac:dyDescent="0.25">
      <c r="A321" s="28">
        <v>44729</v>
      </c>
      <c r="B321" s="61">
        <v>0.54256944444444444</v>
      </c>
      <c r="C321">
        <v>49.939</v>
      </c>
      <c r="AH321" s="63">
        <v>44729.58097638889</v>
      </c>
      <c r="AI321">
        <v>50.036341537009498</v>
      </c>
    </row>
    <row r="322" spans="1:35" x14ac:dyDescent="0.25">
      <c r="A322" s="28">
        <v>44729</v>
      </c>
      <c r="B322" s="61">
        <v>0.54258101851851859</v>
      </c>
      <c r="C322">
        <v>49.941000000000003</v>
      </c>
      <c r="AH322" s="63">
        <v>44729.580976620367</v>
      </c>
      <c r="AI322">
        <v>50.036270925428902</v>
      </c>
    </row>
    <row r="323" spans="1:35" x14ac:dyDescent="0.25">
      <c r="A323" s="28">
        <v>44729</v>
      </c>
      <c r="B323" s="61">
        <v>0.54259259259259263</v>
      </c>
      <c r="C323">
        <v>49.941000000000003</v>
      </c>
      <c r="AH323" s="63">
        <v>44729.580976851852</v>
      </c>
      <c r="AI323">
        <v>50.036186685944699</v>
      </c>
    </row>
    <row r="324" spans="1:35" x14ac:dyDescent="0.25">
      <c r="A324" s="28">
        <v>44729</v>
      </c>
      <c r="B324" s="61">
        <v>0.54260416666666667</v>
      </c>
      <c r="C324">
        <v>49.945</v>
      </c>
      <c r="AH324" s="63">
        <v>44729.580977083337</v>
      </c>
      <c r="AI324">
        <v>50.036108597599203</v>
      </c>
    </row>
    <row r="325" spans="1:35" x14ac:dyDescent="0.25">
      <c r="A325" s="28">
        <v>44729</v>
      </c>
      <c r="B325" s="61">
        <v>0.5426157407407407</v>
      </c>
      <c r="C325">
        <v>49.947000000000003</v>
      </c>
      <c r="AH325" s="63">
        <v>44729.580977314814</v>
      </c>
      <c r="AI325">
        <v>50.036039055113498</v>
      </c>
    </row>
    <row r="326" spans="1:35" x14ac:dyDescent="0.25">
      <c r="A326" s="28">
        <v>44729</v>
      </c>
      <c r="B326" s="61">
        <v>0.54262731481481474</v>
      </c>
      <c r="C326">
        <v>49.945</v>
      </c>
      <c r="AH326" s="63">
        <v>44729.580977546299</v>
      </c>
      <c r="AI326">
        <v>50.035964897491397</v>
      </c>
    </row>
    <row r="327" spans="1:35" x14ac:dyDescent="0.25">
      <c r="A327" s="28">
        <v>44729</v>
      </c>
      <c r="B327" s="61">
        <v>0.54263888888888889</v>
      </c>
      <c r="C327">
        <v>49.95</v>
      </c>
      <c r="AH327" s="63">
        <v>44729.580977777776</v>
      </c>
      <c r="AI327">
        <v>50.035953805736</v>
      </c>
    </row>
    <row r="328" spans="1:35" x14ac:dyDescent="0.25">
      <c r="A328" s="28">
        <v>44729</v>
      </c>
      <c r="B328" s="61">
        <v>0.54265046296296293</v>
      </c>
      <c r="C328">
        <v>49.948999999999998</v>
      </c>
      <c r="AH328" s="63">
        <v>44729.58097800926</v>
      </c>
      <c r="AI328">
        <v>50.035917048982</v>
      </c>
    </row>
    <row r="329" spans="1:35" x14ac:dyDescent="0.25">
      <c r="A329" s="28">
        <v>44729</v>
      </c>
      <c r="B329" s="61">
        <v>0.54266203703703708</v>
      </c>
      <c r="C329">
        <v>49.948999999999998</v>
      </c>
      <c r="AH329" s="63">
        <v>44729.580978240738</v>
      </c>
      <c r="AI329">
        <v>50.035909101789898</v>
      </c>
    </row>
    <row r="330" spans="1:35" x14ac:dyDescent="0.25">
      <c r="A330" s="28">
        <v>44729</v>
      </c>
      <c r="B330" s="61">
        <v>0.54267361111111112</v>
      </c>
      <c r="C330">
        <v>49.948</v>
      </c>
      <c r="AH330" s="63">
        <v>44729.580978472222</v>
      </c>
      <c r="AI330">
        <v>50.035869279283297</v>
      </c>
    </row>
    <row r="331" spans="1:35" x14ac:dyDescent="0.25">
      <c r="A331" s="28">
        <v>44729</v>
      </c>
      <c r="B331" s="61">
        <v>0.54268518518518516</v>
      </c>
      <c r="C331">
        <v>49.948999999999998</v>
      </c>
      <c r="AH331" s="63">
        <v>44729.580978703707</v>
      </c>
      <c r="AI331">
        <v>50.035830264933402</v>
      </c>
    </row>
    <row r="332" spans="1:35" x14ac:dyDescent="0.25">
      <c r="A332" s="28">
        <v>44729</v>
      </c>
      <c r="B332" s="61">
        <v>0.5426967592592592</v>
      </c>
      <c r="C332">
        <v>49.947000000000003</v>
      </c>
      <c r="AH332" s="63">
        <v>44729.580978935184</v>
      </c>
      <c r="AI332">
        <v>50.035759654922501</v>
      </c>
    </row>
    <row r="333" spans="1:35" x14ac:dyDescent="0.25">
      <c r="A333" s="28">
        <v>44729</v>
      </c>
      <c r="B333" s="61">
        <v>0.54270833333333335</v>
      </c>
      <c r="C333">
        <v>49.948999999999998</v>
      </c>
      <c r="AH333" s="63">
        <v>44729.580979166669</v>
      </c>
      <c r="AI333">
        <v>50.035710049945003</v>
      </c>
    </row>
    <row r="334" spans="1:35" x14ac:dyDescent="0.25">
      <c r="A334" s="28">
        <v>44729</v>
      </c>
      <c r="B334" s="61">
        <v>0.54271990740740739</v>
      </c>
      <c r="C334">
        <v>49.954000000000001</v>
      </c>
      <c r="AH334" s="63">
        <v>44729.580979398146</v>
      </c>
      <c r="AI334">
        <v>50.0357034214843</v>
      </c>
    </row>
    <row r="335" spans="1:35" x14ac:dyDescent="0.25">
      <c r="A335" s="28">
        <v>44729</v>
      </c>
      <c r="B335" s="61">
        <v>0.54273148148148154</v>
      </c>
      <c r="C335">
        <v>49.954999999999998</v>
      </c>
      <c r="AH335" s="63">
        <v>44729.580979629631</v>
      </c>
      <c r="AI335">
        <v>50.0356165924563</v>
      </c>
    </row>
    <row r="336" spans="1:35" x14ac:dyDescent="0.25">
      <c r="A336" s="28">
        <v>44729</v>
      </c>
      <c r="B336" s="61">
        <v>0.54274305555555558</v>
      </c>
      <c r="C336">
        <v>49.956000000000003</v>
      </c>
      <c r="AH336" s="63">
        <v>44729.580979861108</v>
      </c>
      <c r="AI336">
        <v>50.0355678167357</v>
      </c>
    </row>
    <row r="337" spans="1:35" x14ac:dyDescent="0.25">
      <c r="A337" s="28">
        <v>44729</v>
      </c>
      <c r="B337" s="61">
        <v>0.54275462962962961</v>
      </c>
      <c r="C337">
        <v>49.954999999999998</v>
      </c>
      <c r="AH337" s="63">
        <v>44729.580980092593</v>
      </c>
      <c r="AI337">
        <v>50.035514537302703</v>
      </c>
    </row>
    <row r="338" spans="1:35" x14ac:dyDescent="0.25">
      <c r="A338" s="28">
        <v>44729</v>
      </c>
      <c r="B338" s="61">
        <v>0.54276620370370365</v>
      </c>
      <c r="C338">
        <v>49.956000000000003</v>
      </c>
      <c r="AH338" s="63">
        <v>44729.580980324077</v>
      </c>
      <c r="AI338">
        <v>50.035403293725501</v>
      </c>
    </row>
    <row r="339" spans="1:35" x14ac:dyDescent="0.25">
      <c r="A339" s="28">
        <v>44729</v>
      </c>
      <c r="B339" s="61">
        <v>0.5427777777777778</v>
      </c>
      <c r="C339">
        <v>49.953000000000003</v>
      </c>
      <c r="AH339" s="63">
        <v>44729.580980555555</v>
      </c>
      <c r="AI339">
        <v>50.035354754249603</v>
      </c>
    </row>
    <row r="340" spans="1:35" x14ac:dyDescent="0.25">
      <c r="A340" s="28">
        <v>44729</v>
      </c>
      <c r="B340" s="61">
        <v>0.54278935185185184</v>
      </c>
      <c r="C340">
        <v>49.95</v>
      </c>
      <c r="AH340" s="63">
        <v>44729.580980787039</v>
      </c>
      <c r="AI340">
        <v>50.0352919828889</v>
      </c>
    </row>
    <row r="341" spans="1:35" x14ac:dyDescent="0.25">
      <c r="A341" s="28">
        <v>44729</v>
      </c>
      <c r="B341" s="61">
        <v>0.54280092592592599</v>
      </c>
      <c r="C341">
        <v>49.951999999999998</v>
      </c>
      <c r="AH341" s="63">
        <v>44729.580981018516</v>
      </c>
      <c r="AI341">
        <v>50.035249584591803</v>
      </c>
    </row>
    <row r="342" spans="1:35" x14ac:dyDescent="0.25">
      <c r="A342" s="28">
        <v>44729</v>
      </c>
      <c r="B342" s="61">
        <v>0.54281250000000003</v>
      </c>
      <c r="C342">
        <v>49.953000000000003</v>
      </c>
      <c r="AH342" s="63">
        <v>44729.580981250001</v>
      </c>
      <c r="AI342">
        <v>50.035275038576401</v>
      </c>
    </row>
    <row r="343" spans="1:35" x14ac:dyDescent="0.25">
      <c r="A343" s="28">
        <v>44729</v>
      </c>
      <c r="B343" s="61">
        <v>0.54282407407407407</v>
      </c>
      <c r="C343">
        <v>49.95</v>
      </c>
      <c r="AH343" s="63">
        <v>44729.580981481478</v>
      </c>
      <c r="AI343">
        <v>50.035249305592799</v>
      </c>
    </row>
    <row r="344" spans="1:35" x14ac:dyDescent="0.25">
      <c r="A344" s="28">
        <v>44729</v>
      </c>
      <c r="B344" s="61">
        <v>0.54283564814814811</v>
      </c>
      <c r="C344">
        <v>49.948999999999998</v>
      </c>
      <c r="AH344" s="63">
        <v>44729.580981712963</v>
      </c>
      <c r="AI344">
        <v>50.035124510620498</v>
      </c>
    </row>
    <row r="345" spans="1:35" x14ac:dyDescent="0.25">
      <c r="A345" s="28">
        <v>44729</v>
      </c>
      <c r="B345" s="61">
        <v>0.54284722222222226</v>
      </c>
      <c r="C345">
        <v>49.948</v>
      </c>
      <c r="AH345" s="63">
        <v>44729.580981944448</v>
      </c>
      <c r="AI345">
        <v>50.035059519664003</v>
      </c>
    </row>
    <row r="346" spans="1:35" x14ac:dyDescent="0.25">
      <c r="A346" s="28">
        <v>44729</v>
      </c>
      <c r="B346" s="61">
        <v>0.5428587962962963</v>
      </c>
      <c r="C346">
        <v>49.947000000000003</v>
      </c>
      <c r="AH346" s="63">
        <v>44729.580982175925</v>
      </c>
      <c r="AI346">
        <v>50.035015262305102</v>
      </c>
    </row>
    <row r="347" spans="1:35" x14ac:dyDescent="0.25">
      <c r="A347" s="28">
        <v>44729</v>
      </c>
      <c r="B347" s="61">
        <v>0.54287037037037034</v>
      </c>
      <c r="C347">
        <v>49.948</v>
      </c>
      <c r="AH347" s="63">
        <v>44729.580982407409</v>
      </c>
      <c r="AI347">
        <v>50.034997701648201</v>
      </c>
    </row>
    <row r="348" spans="1:35" x14ac:dyDescent="0.25">
      <c r="A348" s="28">
        <v>44729</v>
      </c>
      <c r="B348" s="61">
        <v>0.54288194444444449</v>
      </c>
      <c r="C348">
        <v>49.948999999999998</v>
      </c>
      <c r="AH348" s="63">
        <v>44729.580982638887</v>
      </c>
      <c r="AI348">
        <v>50.034956166447898</v>
      </c>
    </row>
    <row r="349" spans="1:35" x14ac:dyDescent="0.25">
      <c r="A349" s="28">
        <v>44729</v>
      </c>
      <c r="B349" s="61">
        <v>0.54289351851851853</v>
      </c>
      <c r="C349">
        <v>49.954000000000001</v>
      </c>
      <c r="AH349" s="63">
        <v>44729.580982870371</v>
      </c>
      <c r="AI349">
        <v>50.034914063222899</v>
      </c>
    </row>
    <row r="350" spans="1:35" x14ac:dyDescent="0.25">
      <c r="A350" s="28">
        <v>44729</v>
      </c>
      <c r="B350" s="61">
        <v>0.54290509259259256</v>
      </c>
      <c r="C350">
        <v>49.954000000000001</v>
      </c>
      <c r="AH350" s="63">
        <v>44729.580983101849</v>
      </c>
      <c r="AI350">
        <v>50.034807277129701</v>
      </c>
    </row>
    <row r="351" spans="1:35" x14ac:dyDescent="0.25">
      <c r="A351" s="28">
        <v>44729</v>
      </c>
      <c r="B351" s="61">
        <v>0.5429166666666666</v>
      </c>
      <c r="C351">
        <v>49.951999999999998</v>
      </c>
      <c r="AH351" s="63">
        <v>44729.580983333333</v>
      </c>
      <c r="AI351">
        <v>50.034665622812398</v>
      </c>
    </row>
    <row r="352" spans="1:35" x14ac:dyDescent="0.25">
      <c r="A352" s="28">
        <v>44729</v>
      </c>
      <c r="B352" s="61">
        <v>0.54292824074074075</v>
      </c>
      <c r="C352">
        <v>49.951999999999998</v>
      </c>
      <c r="AH352" s="63">
        <v>44729.580983564818</v>
      </c>
      <c r="AI352">
        <v>50.0346462577035</v>
      </c>
    </row>
    <row r="353" spans="1:35" x14ac:dyDescent="0.25">
      <c r="A353" s="28">
        <v>44729</v>
      </c>
      <c r="B353" s="61">
        <v>0.54293981481481479</v>
      </c>
      <c r="C353">
        <v>49.951000000000001</v>
      </c>
      <c r="AH353" s="62">
        <v>44729.580983796295</v>
      </c>
      <c r="AI353">
        <v>50.034584552055897</v>
      </c>
    </row>
    <row r="354" spans="1:35" x14ac:dyDescent="0.25">
      <c r="A354" s="28">
        <v>44729</v>
      </c>
      <c r="B354" s="61">
        <v>0.54295138888888894</v>
      </c>
      <c r="C354">
        <v>49.951000000000001</v>
      </c>
      <c r="AH354" s="63">
        <v>44729.58098402778</v>
      </c>
      <c r="AI354">
        <v>50.034558041570797</v>
      </c>
    </row>
    <row r="355" spans="1:35" x14ac:dyDescent="0.25">
      <c r="A355" s="28">
        <v>44729</v>
      </c>
      <c r="B355" s="61">
        <v>0.54296296296296298</v>
      </c>
      <c r="C355">
        <v>49.947000000000003</v>
      </c>
      <c r="AH355" s="63">
        <v>44729.580984259257</v>
      </c>
      <c r="AI355">
        <v>50.0345875064015</v>
      </c>
    </row>
    <row r="356" spans="1:35" x14ac:dyDescent="0.25">
      <c r="A356" s="28">
        <v>44729</v>
      </c>
      <c r="B356" s="61">
        <v>0.54297453703703702</v>
      </c>
      <c r="C356">
        <v>49.945999999999998</v>
      </c>
      <c r="AH356" s="63">
        <v>44729.580984490742</v>
      </c>
      <c r="AI356">
        <v>50.034549392882397</v>
      </c>
    </row>
    <row r="357" spans="1:35" x14ac:dyDescent="0.25">
      <c r="A357" s="28">
        <v>44729</v>
      </c>
      <c r="B357" s="61">
        <v>0.54298611111111106</v>
      </c>
      <c r="C357">
        <v>49.945</v>
      </c>
      <c r="AH357" s="63">
        <v>44729.580984722219</v>
      </c>
      <c r="AI357">
        <v>50.034512524050697</v>
      </c>
    </row>
    <row r="358" spans="1:35" x14ac:dyDescent="0.25">
      <c r="A358" s="28">
        <v>44729</v>
      </c>
      <c r="B358" s="61">
        <v>0.54299768518518521</v>
      </c>
      <c r="C358">
        <v>49.944000000000003</v>
      </c>
      <c r="AH358" s="63">
        <v>44729.580984953704</v>
      </c>
      <c r="AI358">
        <v>50.034330280255702</v>
      </c>
    </row>
    <row r="359" spans="1:35" x14ac:dyDescent="0.25">
      <c r="A359" s="28">
        <v>44729</v>
      </c>
      <c r="B359" s="61">
        <v>0.54300925925925925</v>
      </c>
      <c r="C359">
        <v>49.942</v>
      </c>
      <c r="AH359" s="63">
        <v>44729.580985185188</v>
      </c>
      <c r="AI359">
        <v>50.034284933156499</v>
      </c>
    </row>
    <row r="360" spans="1:35" x14ac:dyDescent="0.25">
      <c r="A360" s="28">
        <v>44729</v>
      </c>
      <c r="B360" s="61">
        <v>0.5430208333333334</v>
      </c>
      <c r="C360">
        <v>49.942</v>
      </c>
      <c r="AH360" s="63">
        <v>44729.580985416665</v>
      </c>
      <c r="AI360">
        <v>50.034238066454698</v>
      </c>
    </row>
    <row r="361" spans="1:35" x14ac:dyDescent="0.25">
      <c r="A361" s="28">
        <v>44729</v>
      </c>
      <c r="B361" s="61">
        <v>0.54303240740740744</v>
      </c>
      <c r="C361">
        <v>49.94</v>
      </c>
      <c r="AH361" s="63">
        <v>44729.58098564815</v>
      </c>
      <c r="AI361">
        <v>50.034145964159897</v>
      </c>
    </row>
    <row r="362" spans="1:35" x14ac:dyDescent="0.25">
      <c r="A362" s="28">
        <v>44729</v>
      </c>
      <c r="B362" s="61">
        <v>0.54304398148148147</v>
      </c>
      <c r="C362">
        <v>49.942999999999998</v>
      </c>
      <c r="AH362" s="63">
        <v>44729.580985879627</v>
      </c>
      <c r="AI362">
        <v>50.034045174404099</v>
      </c>
    </row>
    <row r="363" spans="1:35" x14ac:dyDescent="0.25">
      <c r="A363" s="28">
        <v>44729</v>
      </c>
      <c r="B363" s="61">
        <v>0.54305555555555551</v>
      </c>
      <c r="C363">
        <v>49.942999999999998</v>
      </c>
      <c r="AH363" s="63">
        <v>44729.580986111112</v>
      </c>
      <c r="AI363">
        <v>50.033995801490498</v>
      </c>
    </row>
    <row r="364" spans="1:35" x14ac:dyDescent="0.25">
      <c r="A364" s="28">
        <v>44729</v>
      </c>
      <c r="B364" s="61">
        <v>0.54306712962962966</v>
      </c>
      <c r="C364">
        <v>49.944000000000003</v>
      </c>
      <c r="AH364" s="63">
        <v>44729.580986342589</v>
      </c>
      <c r="AI364">
        <v>50.033881073854303</v>
      </c>
    </row>
    <row r="365" spans="1:35" x14ac:dyDescent="0.25">
      <c r="A365" s="28">
        <v>44729</v>
      </c>
      <c r="B365" s="61">
        <v>0.5430787037037037</v>
      </c>
      <c r="C365">
        <v>49.942</v>
      </c>
      <c r="AH365" s="63">
        <v>44729.580986574074</v>
      </c>
      <c r="AI365">
        <v>50.033782690496402</v>
      </c>
    </row>
    <row r="366" spans="1:35" x14ac:dyDescent="0.25">
      <c r="A366" s="28">
        <v>44729</v>
      </c>
      <c r="B366" s="61">
        <v>0.54309027777777774</v>
      </c>
      <c r="C366">
        <v>49.942</v>
      </c>
      <c r="AH366" s="63">
        <v>44729.580986805558</v>
      </c>
      <c r="AI366">
        <v>50.033705838223199</v>
      </c>
    </row>
    <row r="367" spans="1:35" x14ac:dyDescent="0.25">
      <c r="A367" s="28">
        <v>44729</v>
      </c>
      <c r="B367" s="61">
        <v>0.54310185185185189</v>
      </c>
      <c r="C367">
        <v>49.944000000000003</v>
      </c>
      <c r="AH367" s="63">
        <v>44729.580987037036</v>
      </c>
      <c r="AI367">
        <v>50.033649685493998</v>
      </c>
    </row>
    <row r="368" spans="1:35" x14ac:dyDescent="0.25">
      <c r="A368" s="28">
        <v>44729</v>
      </c>
      <c r="B368" s="61">
        <v>0.54311342592592593</v>
      </c>
      <c r="C368">
        <v>49.947000000000003</v>
      </c>
      <c r="AH368" s="63">
        <v>44729.58098726852</v>
      </c>
      <c r="AI368">
        <v>50.033608193363897</v>
      </c>
    </row>
    <row r="369" spans="1:35" x14ac:dyDescent="0.25">
      <c r="A369" s="28">
        <v>44729</v>
      </c>
      <c r="B369" s="61">
        <v>0.54312499999999997</v>
      </c>
      <c r="C369">
        <v>49.948</v>
      </c>
      <c r="AH369" s="63">
        <v>44729.580987499998</v>
      </c>
      <c r="AI369">
        <v>50.033627831596903</v>
      </c>
    </row>
    <row r="370" spans="1:35" x14ac:dyDescent="0.25">
      <c r="A370" s="28">
        <v>44729</v>
      </c>
      <c r="B370" s="61">
        <v>0.54313657407407401</v>
      </c>
      <c r="C370">
        <v>49.951000000000001</v>
      </c>
      <c r="AH370" s="63">
        <v>44729.580987731482</v>
      </c>
      <c r="AI370">
        <v>50.033586622157799</v>
      </c>
    </row>
    <row r="371" spans="1:35" x14ac:dyDescent="0.25">
      <c r="A371" s="28">
        <v>44729</v>
      </c>
      <c r="B371" s="61">
        <v>0.54314814814814816</v>
      </c>
      <c r="C371">
        <v>49.951999999999998</v>
      </c>
      <c r="AH371" s="63">
        <v>44729.58098796296</v>
      </c>
      <c r="AI371">
        <v>50.033479333876798</v>
      </c>
    </row>
    <row r="372" spans="1:35" x14ac:dyDescent="0.25">
      <c r="A372" s="28">
        <v>44729</v>
      </c>
      <c r="B372" s="61">
        <v>0.5431597222222222</v>
      </c>
      <c r="C372">
        <v>49.951999999999998</v>
      </c>
      <c r="AH372" s="63">
        <v>44729.580988194444</v>
      </c>
      <c r="AI372">
        <v>50.033405547984202</v>
      </c>
    </row>
    <row r="373" spans="1:35" x14ac:dyDescent="0.25">
      <c r="A373" s="28">
        <v>44729</v>
      </c>
      <c r="B373" s="61">
        <v>0.54317129629629635</v>
      </c>
      <c r="C373">
        <v>49.953000000000003</v>
      </c>
      <c r="AH373" s="63">
        <v>44729.580988425929</v>
      </c>
      <c r="AI373">
        <v>50.033307784761597</v>
      </c>
    </row>
    <row r="374" spans="1:35" x14ac:dyDescent="0.25">
      <c r="A374" s="28">
        <v>44729</v>
      </c>
      <c r="B374" s="61">
        <v>0.54318287037037039</v>
      </c>
      <c r="C374">
        <v>49.956000000000003</v>
      </c>
      <c r="AH374" s="63">
        <v>44729.580988657406</v>
      </c>
      <c r="AI374">
        <v>50.0332789393184</v>
      </c>
    </row>
    <row r="375" spans="1:35" x14ac:dyDescent="0.25">
      <c r="A375" s="28">
        <v>44729</v>
      </c>
      <c r="B375" s="61">
        <v>0.54319444444444442</v>
      </c>
      <c r="C375">
        <v>49.96</v>
      </c>
      <c r="AH375" s="63">
        <v>44729.580988888891</v>
      </c>
      <c r="AI375">
        <v>50.033155289097003</v>
      </c>
    </row>
    <row r="376" spans="1:35" x14ac:dyDescent="0.25">
      <c r="A376" s="28">
        <v>44729</v>
      </c>
      <c r="B376" s="61">
        <v>0.54320601851851846</v>
      </c>
      <c r="C376">
        <v>49.957999999999998</v>
      </c>
      <c r="AH376" s="63">
        <v>44729.580989120368</v>
      </c>
      <c r="AI376">
        <v>50.033110308211498</v>
      </c>
    </row>
    <row r="377" spans="1:35" x14ac:dyDescent="0.25">
      <c r="A377" s="28">
        <v>44729</v>
      </c>
      <c r="B377" s="61">
        <v>0.54321759259259261</v>
      </c>
      <c r="C377">
        <v>49.959000000000003</v>
      </c>
      <c r="AH377" s="63">
        <v>44729.580989351853</v>
      </c>
      <c r="AI377">
        <v>50.0329811381838</v>
      </c>
    </row>
    <row r="378" spans="1:35" x14ac:dyDescent="0.25">
      <c r="A378" s="28">
        <v>44729</v>
      </c>
      <c r="B378" s="61">
        <v>0.54322916666666665</v>
      </c>
      <c r="C378">
        <v>49.963000000000001</v>
      </c>
      <c r="AH378" s="63">
        <v>44729.58098958333</v>
      </c>
      <c r="AI378">
        <v>50.032854783870498</v>
      </c>
    </row>
    <row r="379" spans="1:35" x14ac:dyDescent="0.25">
      <c r="A379" s="28">
        <v>44729</v>
      </c>
      <c r="B379" s="61">
        <v>0.5432407407407408</v>
      </c>
      <c r="C379">
        <v>49.966000000000001</v>
      </c>
      <c r="AH379" s="63">
        <v>44729.580989814815</v>
      </c>
      <c r="AI379">
        <v>50.032739160709198</v>
      </c>
    </row>
    <row r="380" spans="1:35" x14ac:dyDescent="0.25">
      <c r="A380" s="28">
        <v>44729</v>
      </c>
      <c r="B380" s="61">
        <v>0.54325231481481484</v>
      </c>
      <c r="C380">
        <v>49.968000000000004</v>
      </c>
      <c r="AH380" s="63">
        <v>44729.580990046299</v>
      </c>
      <c r="AI380">
        <v>50.0326395669642</v>
      </c>
    </row>
    <row r="381" spans="1:35" x14ac:dyDescent="0.25">
      <c r="A381" s="28">
        <v>44729</v>
      </c>
      <c r="B381" s="61">
        <v>0.54326388888888888</v>
      </c>
      <c r="C381">
        <v>49.969000000000001</v>
      </c>
      <c r="AH381" s="63">
        <v>44729.580990277776</v>
      </c>
      <c r="AI381">
        <v>50.032462607624602</v>
      </c>
    </row>
    <row r="382" spans="1:35" x14ac:dyDescent="0.25">
      <c r="A382" s="28">
        <v>44729</v>
      </c>
      <c r="B382" s="61">
        <v>0.54327546296296292</v>
      </c>
      <c r="C382">
        <v>49.97</v>
      </c>
      <c r="AH382" s="63">
        <v>44729.580990509261</v>
      </c>
      <c r="AI382">
        <v>50.032394050289298</v>
      </c>
    </row>
    <row r="383" spans="1:35" x14ac:dyDescent="0.25">
      <c r="A383" s="28">
        <v>44729</v>
      </c>
      <c r="B383" s="61">
        <v>0.54328703703703707</v>
      </c>
      <c r="C383">
        <v>49.963000000000001</v>
      </c>
      <c r="AH383" s="63">
        <v>44729.580990740738</v>
      </c>
      <c r="AI383">
        <v>50.032347570742601</v>
      </c>
    </row>
    <row r="384" spans="1:35" x14ac:dyDescent="0.25">
      <c r="A384" s="28">
        <v>44729</v>
      </c>
      <c r="B384" s="61">
        <v>0.54329861111111111</v>
      </c>
      <c r="C384">
        <v>49.959000000000003</v>
      </c>
      <c r="AH384" s="63">
        <v>44729.580990972223</v>
      </c>
      <c r="AI384">
        <v>50.0323132415757</v>
      </c>
    </row>
    <row r="385" spans="1:35" x14ac:dyDescent="0.25">
      <c r="A385" s="28">
        <v>44729</v>
      </c>
      <c r="B385" s="61">
        <v>0.54331018518518526</v>
      </c>
      <c r="C385">
        <v>49.953000000000003</v>
      </c>
      <c r="AH385" s="63">
        <v>44729.5809912037</v>
      </c>
      <c r="AI385">
        <v>50.0322309163559</v>
      </c>
    </row>
    <row r="386" spans="1:35" x14ac:dyDescent="0.25">
      <c r="A386" s="28">
        <v>44729</v>
      </c>
      <c r="B386" s="61">
        <v>0.5433217592592593</v>
      </c>
      <c r="C386">
        <v>49.951000000000001</v>
      </c>
      <c r="AH386" s="63">
        <v>44729.580991435185</v>
      </c>
      <c r="AI386">
        <v>50.032219672260403</v>
      </c>
    </row>
    <row r="387" spans="1:35" x14ac:dyDescent="0.25">
      <c r="A387" s="28">
        <v>44729</v>
      </c>
      <c r="B387" s="61">
        <v>0.54333333333333333</v>
      </c>
      <c r="C387">
        <v>49.948</v>
      </c>
      <c r="AH387" s="63">
        <v>44729.580991666669</v>
      </c>
      <c r="AI387">
        <v>50.032217582314097</v>
      </c>
    </row>
    <row r="388" spans="1:35" x14ac:dyDescent="0.25">
      <c r="A388" s="28">
        <v>44729</v>
      </c>
      <c r="B388" s="61">
        <v>0.54334490740740737</v>
      </c>
      <c r="C388">
        <v>49.95</v>
      </c>
      <c r="AH388" s="63">
        <v>44729.580991898147</v>
      </c>
      <c r="AI388">
        <v>50.032271491227903</v>
      </c>
    </row>
    <row r="389" spans="1:35" x14ac:dyDescent="0.25">
      <c r="A389" s="28">
        <v>44729</v>
      </c>
      <c r="B389" s="61">
        <v>0.54335648148148141</v>
      </c>
      <c r="C389">
        <v>49.951999999999998</v>
      </c>
      <c r="AH389" s="63">
        <v>44729.580992129631</v>
      </c>
      <c r="AI389">
        <v>50.032227260019901</v>
      </c>
    </row>
    <row r="390" spans="1:35" x14ac:dyDescent="0.25">
      <c r="A390" s="28">
        <v>44729</v>
      </c>
      <c r="B390" s="61">
        <v>0.54336805555555556</v>
      </c>
      <c r="C390">
        <v>49.954999999999998</v>
      </c>
      <c r="AH390" s="63">
        <v>44729.580992361109</v>
      </c>
      <c r="AI390">
        <v>50.032057013096498</v>
      </c>
    </row>
    <row r="391" spans="1:35" x14ac:dyDescent="0.25">
      <c r="A391" s="28">
        <v>44729</v>
      </c>
      <c r="B391" s="61">
        <v>0.5433796296296296</v>
      </c>
      <c r="C391">
        <v>49.957000000000001</v>
      </c>
      <c r="AH391" s="63">
        <v>44729.580992592593</v>
      </c>
      <c r="AI391">
        <v>50.032012247788401</v>
      </c>
    </row>
    <row r="392" spans="1:35" x14ac:dyDescent="0.25">
      <c r="A392" s="28">
        <v>44729</v>
      </c>
      <c r="B392" s="61">
        <v>0.54339120370370375</v>
      </c>
      <c r="C392">
        <v>49.957000000000001</v>
      </c>
      <c r="AH392" s="63">
        <v>44729.580992824071</v>
      </c>
      <c r="AI392">
        <v>50.031946155489699</v>
      </c>
    </row>
    <row r="393" spans="1:35" x14ac:dyDescent="0.25">
      <c r="A393" s="28">
        <v>44729</v>
      </c>
      <c r="B393" s="61">
        <v>0.54340277777777779</v>
      </c>
      <c r="C393">
        <v>49.953000000000003</v>
      </c>
      <c r="AH393" s="63">
        <v>44729.580993055555</v>
      </c>
      <c r="AI393">
        <v>50.031873420525798</v>
      </c>
    </row>
    <row r="394" spans="1:35" x14ac:dyDescent="0.25">
      <c r="A394" s="28">
        <v>44729</v>
      </c>
      <c r="B394" s="61">
        <v>0.54341435185185183</v>
      </c>
      <c r="C394">
        <v>49.95</v>
      </c>
      <c r="AH394" s="63">
        <v>44729.58099328704</v>
      </c>
      <c r="AI394">
        <v>50.031796982737802</v>
      </c>
    </row>
    <row r="395" spans="1:35" x14ac:dyDescent="0.25">
      <c r="A395" s="28">
        <v>44729</v>
      </c>
      <c r="B395" s="61">
        <v>0.54342592592592587</v>
      </c>
      <c r="C395">
        <v>49.942</v>
      </c>
      <c r="AH395" s="63">
        <v>44729.580993518517</v>
      </c>
      <c r="AI395">
        <v>50.0317543489004</v>
      </c>
    </row>
    <row r="396" spans="1:35" x14ac:dyDescent="0.25">
      <c r="A396" s="28">
        <v>44729</v>
      </c>
      <c r="B396" s="61">
        <v>0.54343750000000002</v>
      </c>
      <c r="C396">
        <v>49.94</v>
      </c>
      <c r="AH396" s="63">
        <v>44729.580993750002</v>
      </c>
      <c r="AI396">
        <v>50.031765747195401</v>
      </c>
    </row>
    <row r="397" spans="1:35" x14ac:dyDescent="0.25">
      <c r="A397" s="28">
        <v>44729</v>
      </c>
      <c r="B397" s="61">
        <v>0.54344907407407406</v>
      </c>
      <c r="C397">
        <v>49.936</v>
      </c>
      <c r="AH397" s="63">
        <v>44729.580993981479</v>
      </c>
      <c r="AI397">
        <v>50.031592968747901</v>
      </c>
    </row>
    <row r="398" spans="1:35" x14ac:dyDescent="0.25">
      <c r="A398" s="28">
        <v>44729</v>
      </c>
      <c r="B398" s="61">
        <v>0.54346064814814821</v>
      </c>
      <c r="C398">
        <v>49.935000000000002</v>
      </c>
      <c r="AH398" s="63">
        <v>44729.580994212964</v>
      </c>
      <c r="AI398">
        <v>50.031516385803897</v>
      </c>
    </row>
    <row r="399" spans="1:35" x14ac:dyDescent="0.25">
      <c r="A399" s="28">
        <v>44729</v>
      </c>
      <c r="B399" s="61">
        <v>0.54347222222222225</v>
      </c>
      <c r="C399">
        <v>49.933999999999997</v>
      </c>
      <c r="AH399" s="63">
        <v>44729.580994444441</v>
      </c>
      <c r="AI399">
        <v>50.031363075608802</v>
      </c>
    </row>
    <row r="400" spans="1:35" x14ac:dyDescent="0.25">
      <c r="A400" s="28">
        <v>44729</v>
      </c>
      <c r="B400" s="61">
        <v>0.54348379629629628</v>
      </c>
      <c r="C400">
        <v>49.942999999999998</v>
      </c>
      <c r="AH400" s="63">
        <v>44729.580994675925</v>
      </c>
      <c r="AI400">
        <v>50.031333294589402</v>
      </c>
    </row>
    <row r="401" spans="1:35" x14ac:dyDescent="0.25">
      <c r="A401" s="28">
        <v>44729</v>
      </c>
      <c r="B401" s="61">
        <v>0.54349537037037032</v>
      </c>
      <c r="C401">
        <v>49.947000000000003</v>
      </c>
      <c r="AH401" s="63">
        <v>44729.58099490741</v>
      </c>
      <c r="AI401">
        <v>50.031326499362102</v>
      </c>
    </row>
    <row r="402" spans="1:35" x14ac:dyDescent="0.25">
      <c r="A402" s="28">
        <v>44729</v>
      </c>
      <c r="B402" s="61">
        <v>0.54350694444444447</v>
      </c>
      <c r="C402">
        <v>49.953000000000003</v>
      </c>
      <c r="AH402" s="63">
        <v>44729.580995138887</v>
      </c>
      <c r="AI402">
        <v>50.031349987683001</v>
      </c>
    </row>
    <row r="403" spans="1:35" x14ac:dyDescent="0.25">
      <c r="A403" s="28">
        <v>44729</v>
      </c>
      <c r="B403" s="61">
        <v>0.54351851851851851</v>
      </c>
      <c r="C403">
        <v>49.96</v>
      </c>
      <c r="AH403" s="62">
        <v>44729.580995370372</v>
      </c>
      <c r="AI403">
        <v>50.0313380962425</v>
      </c>
    </row>
    <row r="404" spans="1:35" x14ac:dyDescent="0.25">
      <c r="A404" s="28">
        <v>44729</v>
      </c>
      <c r="B404" s="61">
        <v>0.54353009259259266</v>
      </c>
      <c r="C404">
        <v>49.962000000000003</v>
      </c>
      <c r="AH404" s="63">
        <v>44729.580995601849</v>
      </c>
      <c r="AI404">
        <v>50.0314009664067</v>
      </c>
    </row>
    <row r="405" spans="1:35" x14ac:dyDescent="0.25">
      <c r="A405" s="28">
        <v>44729</v>
      </c>
      <c r="B405" s="61">
        <v>0.5435416666666667</v>
      </c>
      <c r="C405">
        <v>49.965000000000003</v>
      </c>
      <c r="AH405" s="63">
        <v>44729.580995833334</v>
      </c>
      <c r="AI405">
        <v>50.031351601445401</v>
      </c>
    </row>
    <row r="406" spans="1:35" x14ac:dyDescent="0.25">
      <c r="A406" s="28">
        <v>44729</v>
      </c>
      <c r="B406" s="61">
        <v>0.54355324074074074</v>
      </c>
      <c r="C406">
        <v>49.969000000000001</v>
      </c>
      <c r="AH406" s="63">
        <v>44729.580996064811</v>
      </c>
      <c r="AI406">
        <v>50.031290815441999</v>
      </c>
    </row>
    <row r="407" spans="1:35" x14ac:dyDescent="0.25">
      <c r="A407" s="28">
        <v>44729</v>
      </c>
      <c r="B407" s="61">
        <v>0.54356481481481478</v>
      </c>
      <c r="C407">
        <v>49.972999999999999</v>
      </c>
      <c r="AH407" s="63">
        <v>44729.580996296296</v>
      </c>
      <c r="AI407">
        <v>50.0311965584267</v>
      </c>
    </row>
    <row r="408" spans="1:35" x14ac:dyDescent="0.25">
      <c r="A408" s="28">
        <v>44729</v>
      </c>
      <c r="B408" s="61">
        <v>0.54357638888888882</v>
      </c>
      <c r="C408">
        <v>49.975999999999999</v>
      </c>
      <c r="AH408" s="63">
        <v>44729.58099652778</v>
      </c>
      <c r="AI408">
        <v>50.031094900372501</v>
      </c>
    </row>
    <row r="409" spans="1:35" x14ac:dyDescent="0.25">
      <c r="A409" s="28">
        <v>44729</v>
      </c>
      <c r="B409" s="61">
        <v>0.54358796296296297</v>
      </c>
      <c r="C409">
        <v>49.975000000000001</v>
      </c>
      <c r="AH409" s="63">
        <v>44729.580996759258</v>
      </c>
      <c r="AI409">
        <v>50.031000807212699</v>
      </c>
    </row>
    <row r="410" spans="1:35" x14ac:dyDescent="0.25">
      <c r="A410" s="28">
        <v>44729</v>
      </c>
      <c r="B410" s="61">
        <v>0.54359953703703701</v>
      </c>
      <c r="C410">
        <v>49.973999999999997</v>
      </c>
      <c r="AH410" s="63">
        <v>44729.580996990742</v>
      </c>
      <c r="AI410">
        <v>50.030929453072297</v>
      </c>
    </row>
    <row r="411" spans="1:35" x14ac:dyDescent="0.25">
      <c r="A411" s="28">
        <v>44729</v>
      </c>
      <c r="B411" s="61">
        <v>0.54361111111111116</v>
      </c>
      <c r="C411">
        <v>49.973999999999997</v>
      </c>
      <c r="AH411" s="63">
        <v>44729.58099722222</v>
      </c>
      <c r="AI411">
        <v>50.030859443091302</v>
      </c>
    </row>
    <row r="412" spans="1:35" x14ac:dyDescent="0.25">
      <c r="A412" s="28">
        <v>44729</v>
      </c>
      <c r="B412" s="61">
        <v>0.54362268518518519</v>
      </c>
      <c r="C412">
        <v>49.970999999999997</v>
      </c>
      <c r="AH412" s="63">
        <v>44729.580997453704</v>
      </c>
      <c r="AI412">
        <v>50.030867585107302</v>
      </c>
    </row>
    <row r="413" spans="1:35" x14ac:dyDescent="0.25">
      <c r="A413" s="28">
        <v>44729</v>
      </c>
      <c r="B413" s="61">
        <v>0.54363425925925923</v>
      </c>
      <c r="C413">
        <v>49.97</v>
      </c>
      <c r="AH413" s="63">
        <v>44729.580997685189</v>
      </c>
      <c r="AI413">
        <v>50.0309229000299</v>
      </c>
    </row>
    <row r="414" spans="1:35" x14ac:dyDescent="0.25">
      <c r="A414" s="28">
        <v>44729</v>
      </c>
      <c r="B414" s="61">
        <v>0.54364583333333327</v>
      </c>
      <c r="C414">
        <v>49.972999999999999</v>
      </c>
      <c r="AH414" s="63">
        <v>44729.580997916666</v>
      </c>
      <c r="AI414">
        <v>50.031017708286299</v>
      </c>
    </row>
    <row r="415" spans="1:35" x14ac:dyDescent="0.25">
      <c r="A415" s="28">
        <v>44729</v>
      </c>
      <c r="B415" s="61">
        <v>0.54365740740740742</v>
      </c>
      <c r="C415">
        <v>49.975000000000001</v>
      </c>
      <c r="AH415" s="63">
        <v>44729.580998148151</v>
      </c>
      <c r="AI415">
        <v>50.031199630933401</v>
      </c>
    </row>
    <row r="416" spans="1:35" x14ac:dyDescent="0.25">
      <c r="A416" s="28">
        <v>44729</v>
      </c>
      <c r="B416" s="61">
        <v>0.54366898148148146</v>
      </c>
      <c r="C416">
        <v>49.982999999999997</v>
      </c>
      <c r="AH416" s="63">
        <v>44729.580998379628</v>
      </c>
      <c r="AI416">
        <v>50.0312947095562</v>
      </c>
    </row>
    <row r="417" spans="1:35" x14ac:dyDescent="0.25">
      <c r="A417" s="28">
        <v>44729</v>
      </c>
      <c r="B417" s="61">
        <v>0.54368055555555561</v>
      </c>
      <c r="C417">
        <v>49.987000000000002</v>
      </c>
      <c r="AH417" s="63">
        <v>44729.580998611113</v>
      </c>
      <c r="AI417">
        <v>50.031346662026202</v>
      </c>
    </row>
    <row r="418" spans="1:35" x14ac:dyDescent="0.25">
      <c r="A418" s="28">
        <v>44729</v>
      </c>
      <c r="B418" s="61">
        <v>0.54369212962962965</v>
      </c>
      <c r="C418">
        <v>49.988999999999997</v>
      </c>
      <c r="AH418" s="63">
        <v>44729.58099884259</v>
      </c>
      <c r="AI418">
        <v>50.031336420571698</v>
      </c>
    </row>
    <row r="419" spans="1:35" x14ac:dyDescent="0.25">
      <c r="A419" s="28">
        <v>44729</v>
      </c>
      <c r="B419" s="61">
        <v>0.54370370370370369</v>
      </c>
      <c r="C419">
        <v>49.991999999999997</v>
      </c>
      <c r="AH419" s="63">
        <v>44729.580999074074</v>
      </c>
      <c r="AI419">
        <v>50.031321456295103</v>
      </c>
    </row>
    <row r="420" spans="1:35" x14ac:dyDescent="0.25">
      <c r="A420" s="28">
        <v>44729</v>
      </c>
      <c r="B420" s="61">
        <v>0.54371527777777773</v>
      </c>
      <c r="C420">
        <v>49.994</v>
      </c>
      <c r="AH420" s="63">
        <v>44729.580999305559</v>
      </c>
      <c r="AI420">
        <v>50.031238153403898</v>
      </c>
    </row>
    <row r="421" spans="1:35" x14ac:dyDescent="0.25">
      <c r="A421" s="28">
        <v>44729</v>
      </c>
      <c r="B421" s="61">
        <v>0.54372685185185188</v>
      </c>
      <c r="C421">
        <v>49.991999999999997</v>
      </c>
      <c r="AH421" s="63">
        <v>44729.580999537036</v>
      </c>
      <c r="AI421">
        <v>50.031118180628397</v>
      </c>
    </row>
    <row r="422" spans="1:35" x14ac:dyDescent="0.25">
      <c r="A422" s="28">
        <v>44729</v>
      </c>
      <c r="B422" s="61">
        <v>0.54373842592592592</v>
      </c>
      <c r="C422">
        <v>49.993000000000002</v>
      </c>
      <c r="AH422" s="63">
        <v>44729.580999768521</v>
      </c>
      <c r="AI422">
        <v>50.030924495564498</v>
      </c>
    </row>
    <row r="423" spans="1:35" x14ac:dyDescent="0.25">
      <c r="A423" s="28">
        <v>44729</v>
      </c>
      <c r="B423" s="61">
        <v>0.54375000000000007</v>
      </c>
      <c r="C423">
        <v>49.994</v>
      </c>
      <c r="AH423" s="63">
        <v>44729.580999999998</v>
      </c>
      <c r="AI423">
        <v>50.030857708368103</v>
      </c>
    </row>
    <row r="424" spans="1:35" x14ac:dyDescent="0.25">
      <c r="A424" s="28">
        <v>44729</v>
      </c>
      <c r="B424" s="61">
        <v>0.54376157407407411</v>
      </c>
      <c r="C424">
        <v>49.991999999999997</v>
      </c>
      <c r="AH424" s="63">
        <v>44729.581000231483</v>
      </c>
      <c r="AI424">
        <v>50.030777886678699</v>
      </c>
    </row>
    <row r="425" spans="1:35" x14ac:dyDescent="0.25">
      <c r="A425" s="28">
        <v>44729</v>
      </c>
      <c r="B425" s="61">
        <v>0.54377314814814814</v>
      </c>
      <c r="C425">
        <v>49.988</v>
      </c>
      <c r="AH425" s="63">
        <v>44729.58100046296</v>
      </c>
      <c r="AI425">
        <v>50.030738470248103</v>
      </c>
    </row>
    <row r="426" spans="1:35" x14ac:dyDescent="0.25">
      <c r="A426" s="28">
        <v>44729</v>
      </c>
      <c r="B426" s="61">
        <v>0.54378472222222218</v>
      </c>
      <c r="C426">
        <v>49.988999999999997</v>
      </c>
      <c r="AH426" s="63">
        <v>44729.581000694445</v>
      </c>
      <c r="AI426">
        <v>50.0307398195242</v>
      </c>
    </row>
    <row r="427" spans="1:35" x14ac:dyDescent="0.25">
      <c r="A427" s="28">
        <v>44729</v>
      </c>
      <c r="B427" s="61">
        <v>0.54379629629629633</v>
      </c>
      <c r="C427">
        <v>49.991</v>
      </c>
      <c r="AH427" s="63">
        <v>44729.581000925929</v>
      </c>
      <c r="AI427">
        <v>50.030847945698397</v>
      </c>
    </row>
    <row r="428" spans="1:35" x14ac:dyDescent="0.25">
      <c r="A428" s="28">
        <v>44729</v>
      </c>
      <c r="B428" s="61">
        <v>0.54380787037037037</v>
      </c>
      <c r="C428">
        <v>49.994999999999997</v>
      </c>
      <c r="AH428" s="63">
        <v>44729.581001157407</v>
      </c>
      <c r="AI428">
        <v>50.03092626262</v>
      </c>
    </row>
    <row r="429" spans="1:35" x14ac:dyDescent="0.25">
      <c r="A429" s="28">
        <v>44729</v>
      </c>
      <c r="B429" s="61">
        <v>0.54381944444444441</v>
      </c>
      <c r="C429">
        <v>49.999000000000002</v>
      </c>
      <c r="AH429" s="63">
        <v>44729.581001388891</v>
      </c>
      <c r="AI429">
        <v>50.030989997836699</v>
      </c>
    </row>
    <row r="430" spans="1:35" x14ac:dyDescent="0.25">
      <c r="A430" s="28">
        <v>44729</v>
      </c>
      <c r="B430" s="61">
        <v>0.54383101851851856</v>
      </c>
      <c r="C430">
        <v>50.002000000000002</v>
      </c>
      <c r="AH430" s="63">
        <v>44729.581001620369</v>
      </c>
      <c r="AI430">
        <v>50.031036754559402</v>
      </c>
    </row>
    <row r="431" spans="1:35" x14ac:dyDescent="0.25">
      <c r="A431" s="28">
        <v>44729</v>
      </c>
      <c r="B431" s="61">
        <v>0.5438425925925926</v>
      </c>
      <c r="C431">
        <v>50.002000000000002</v>
      </c>
      <c r="AH431" s="63">
        <v>44729.581001851853</v>
      </c>
      <c r="AI431">
        <v>50.031054483320602</v>
      </c>
    </row>
    <row r="432" spans="1:35" x14ac:dyDescent="0.25">
      <c r="A432" s="28">
        <v>44729</v>
      </c>
      <c r="B432" s="61">
        <v>0.54385416666666664</v>
      </c>
      <c r="C432">
        <v>50.002000000000002</v>
      </c>
      <c r="AH432" s="63">
        <v>44729.581002083331</v>
      </c>
      <c r="AI432">
        <v>50.031070097679702</v>
      </c>
    </row>
    <row r="433" spans="1:35" x14ac:dyDescent="0.25">
      <c r="A433" s="28">
        <v>44729</v>
      </c>
      <c r="B433" s="61">
        <v>0.54386574074074068</v>
      </c>
      <c r="C433">
        <v>50</v>
      </c>
      <c r="AH433" s="63">
        <v>44729.581002314815</v>
      </c>
      <c r="AI433">
        <v>50.031075853132997</v>
      </c>
    </row>
    <row r="434" spans="1:35" x14ac:dyDescent="0.25">
      <c r="A434" s="28">
        <v>44729</v>
      </c>
      <c r="B434" s="61">
        <v>0.54387731481481483</v>
      </c>
      <c r="C434">
        <v>49.997999999999998</v>
      </c>
      <c r="AH434" s="63">
        <v>44729.5810025463</v>
      </c>
      <c r="AI434">
        <v>50.031052589440201</v>
      </c>
    </row>
    <row r="435" spans="1:35" x14ac:dyDescent="0.25">
      <c r="A435" s="28">
        <v>44729</v>
      </c>
      <c r="B435" s="61">
        <v>0.54388888888888887</v>
      </c>
      <c r="C435">
        <v>49.996000000000002</v>
      </c>
      <c r="AH435" s="63">
        <v>44729.581002777777</v>
      </c>
      <c r="AI435">
        <v>50.030957597784599</v>
      </c>
    </row>
    <row r="436" spans="1:35" x14ac:dyDescent="0.25">
      <c r="A436" s="28">
        <v>44729</v>
      </c>
      <c r="B436" s="61">
        <v>0.54390046296296302</v>
      </c>
      <c r="C436">
        <v>49.991999999999997</v>
      </c>
      <c r="AH436" s="63">
        <v>44729.581003009262</v>
      </c>
      <c r="AI436">
        <v>50.030831689695702</v>
      </c>
    </row>
    <row r="437" spans="1:35" x14ac:dyDescent="0.25">
      <c r="A437" s="28">
        <v>44729</v>
      </c>
      <c r="B437" s="61">
        <v>0.54391203703703705</v>
      </c>
      <c r="C437">
        <v>49.984999999999999</v>
      </c>
      <c r="AH437" s="63">
        <v>44729.581003240739</v>
      </c>
      <c r="AI437">
        <v>50.0307783987192</v>
      </c>
    </row>
    <row r="438" spans="1:35" x14ac:dyDescent="0.25">
      <c r="A438" s="28">
        <v>44729</v>
      </c>
      <c r="B438" s="61">
        <v>0.54392361111111109</v>
      </c>
      <c r="C438">
        <v>49.981000000000002</v>
      </c>
      <c r="AH438" s="63">
        <v>44729.581003472224</v>
      </c>
      <c r="AI438">
        <v>50.0307022819214</v>
      </c>
    </row>
    <row r="439" spans="1:35" x14ac:dyDescent="0.25">
      <c r="A439" s="28">
        <v>44729</v>
      </c>
      <c r="B439" s="61">
        <v>0.54393518518518513</v>
      </c>
      <c r="C439">
        <v>49.978000000000002</v>
      </c>
      <c r="AH439" s="63">
        <v>44729.581003703701</v>
      </c>
      <c r="AI439">
        <v>50.030656324860303</v>
      </c>
    </row>
    <row r="440" spans="1:35" x14ac:dyDescent="0.25">
      <c r="A440" s="28">
        <v>44729</v>
      </c>
      <c r="B440" s="61">
        <v>0.54394675925925928</v>
      </c>
      <c r="C440">
        <v>49.978999999999999</v>
      </c>
      <c r="AH440" s="63">
        <v>44729.581003935185</v>
      </c>
      <c r="AI440">
        <v>50.030644358792003</v>
      </c>
    </row>
    <row r="441" spans="1:35" x14ac:dyDescent="0.25">
      <c r="A441" s="28">
        <v>44729</v>
      </c>
      <c r="B441" s="61">
        <v>0.54395833333333332</v>
      </c>
      <c r="C441">
        <v>49.981000000000002</v>
      </c>
      <c r="AH441" s="63">
        <v>44729.58100416667</v>
      </c>
      <c r="AI441">
        <v>50.0306079539519</v>
      </c>
    </row>
    <row r="442" spans="1:35" x14ac:dyDescent="0.25">
      <c r="A442" s="28">
        <v>44729</v>
      </c>
      <c r="B442" s="61">
        <v>0.54396990740740747</v>
      </c>
      <c r="C442">
        <v>49.987000000000002</v>
      </c>
      <c r="AH442" s="63">
        <v>44729.581004398147</v>
      </c>
      <c r="AI442">
        <v>50.0306784740363</v>
      </c>
    </row>
    <row r="443" spans="1:35" x14ac:dyDescent="0.25">
      <c r="A443" s="28">
        <v>44729</v>
      </c>
      <c r="B443" s="61">
        <v>0.54398148148148151</v>
      </c>
      <c r="C443">
        <v>49.994</v>
      </c>
      <c r="AH443" s="63">
        <v>44729.581004629632</v>
      </c>
      <c r="AI443">
        <v>50.030717620577498</v>
      </c>
    </row>
    <row r="444" spans="1:35" x14ac:dyDescent="0.25">
      <c r="A444" s="28">
        <v>44729</v>
      </c>
      <c r="B444" s="61">
        <v>0.54399305555555555</v>
      </c>
      <c r="C444">
        <v>49.996000000000002</v>
      </c>
      <c r="AH444" s="63">
        <v>44729.581004861109</v>
      </c>
      <c r="AI444">
        <v>50.030774121291401</v>
      </c>
    </row>
    <row r="445" spans="1:35" x14ac:dyDescent="0.25">
      <c r="A445" s="28">
        <v>44729</v>
      </c>
      <c r="B445" s="61">
        <v>0.54400462962962959</v>
      </c>
      <c r="C445">
        <v>50.000999999999998</v>
      </c>
      <c r="AH445" s="63">
        <v>44729.581005092594</v>
      </c>
      <c r="AI445">
        <v>50.030804305253398</v>
      </c>
    </row>
    <row r="446" spans="1:35" x14ac:dyDescent="0.25">
      <c r="A446" s="28">
        <v>44729</v>
      </c>
      <c r="B446" s="61">
        <v>0.54401620370370374</v>
      </c>
      <c r="C446">
        <v>50.006</v>
      </c>
      <c r="AH446" s="63">
        <v>44729.581005324071</v>
      </c>
      <c r="AI446">
        <v>50.030855903765399</v>
      </c>
    </row>
    <row r="447" spans="1:35" x14ac:dyDescent="0.25">
      <c r="A447" s="28">
        <v>44729</v>
      </c>
      <c r="B447" s="61">
        <v>0.54402777777777778</v>
      </c>
      <c r="C447">
        <v>50.012</v>
      </c>
      <c r="AH447" s="63">
        <v>44729.581005555556</v>
      </c>
      <c r="AI447">
        <v>50.030912585421198</v>
      </c>
    </row>
    <row r="448" spans="1:35" x14ac:dyDescent="0.25">
      <c r="A448" s="28">
        <v>44729</v>
      </c>
      <c r="B448" s="61">
        <v>0.54403935185185182</v>
      </c>
      <c r="C448">
        <v>50.015999999999998</v>
      </c>
      <c r="AH448" s="63">
        <v>44729.58100578704</v>
      </c>
      <c r="AI448">
        <v>50.030977232226</v>
      </c>
    </row>
    <row r="449" spans="1:35" x14ac:dyDescent="0.25">
      <c r="A449" s="28">
        <v>44729</v>
      </c>
      <c r="B449" s="61">
        <v>0.54405092592592597</v>
      </c>
      <c r="C449">
        <v>50.018000000000001</v>
      </c>
      <c r="AH449" s="63">
        <v>44729.581006018518</v>
      </c>
      <c r="AI449">
        <v>50.030981014326301</v>
      </c>
    </row>
    <row r="450" spans="1:35" x14ac:dyDescent="0.25">
      <c r="A450" s="28">
        <v>44729</v>
      </c>
      <c r="B450" s="61">
        <v>0.5440625</v>
      </c>
      <c r="C450">
        <v>50.018999999999998</v>
      </c>
      <c r="AH450" s="63">
        <v>44729.581006250002</v>
      </c>
      <c r="AI450">
        <v>50.030978026597701</v>
      </c>
    </row>
    <row r="451" spans="1:35" x14ac:dyDescent="0.25">
      <c r="A451" s="28">
        <v>44729</v>
      </c>
      <c r="B451" s="61">
        <v>0.54407407407407404</v>
      </c>
      <c r="C451">
        <v>50.018999999999998</v>
      </c>
      <c r="AH451" s="63">
        <v>44729.58100648148</v>
      </c>
      <c r="AI451">
        <v>50.0309161562028</v>
      </c>
    </row>
    <row r="452" spans="1:35" x14ac:dyDescent="0.25">
      <c r="A452" s="28">
        <v>44729</v>
      </c>
      <c r="B452" s="61">
        <v>0.54408564814814808</v>
      </c>
      <c r="C452">
        <v>50.015999999999998</v>
      </c>
      <c r="AH452" s="63">
        <v>44729.581006712964</v>
      </c>
      <c r="AI452">
        <v>50.030838330731001</v>
      </c>
    </row>
    <row r="453" spans="1:35" x14ac:dyDescent="0.25">
      <c r="A453" s="28">
        <v>44729</v>
      </c>
      <c r="B453" s="61">
        <v>0.54409722222222223</v>
      </c>
      <c r="C453">
        <v>50.015999999999998</v>
      </c>
      <c r="AH453" s="62">
        <v>44729.581006944441</v>
      </c>
      <c r="AI453">
        <v>50.0308082677493</v>
      </c>
    </row>
    <row r="454" spans="1:35" x14ac:dyDescent="0.25">
      <c r="A454" s="28">
        <v>44729</v>
      </c>
      <c r="B454" s="61">
        <v>0.54410879629629627</v>
      </c>
      <c r="C454">
        <v>50.017000000000003</v>
      </c>
      <c r="AH454" s="63">
        <v>44729.581007175926</v>
      </c>
      <c r="AI454">
        <v>50.030773262162697</v>
      </c>
    </row>
    <row r="455" spans="1:35" x14ac:dyDescent="0.25">
      <c r="A455" s="28">
        <v>44729</v>
      </c>
      <c r="B455" s="61">
        <v>0.54412037037037042</v>
      </c>
      <c r="C455">
        <v>50.015999999999998</v>
      </c>
      <c r="AH455" s="63">
        <v>44729.581007407411</v>
      </c>
      <c r="AI455">
        <v>50.030739540396503</v>
      </c>
    </row>
    <row r="456" spans="1:35" x14ac:dyDescent="0.25">
      <c r="A456" s="28">
        <v>44729</v>
      </c>
      <c r="B456" s="61">
        <v>0.54413194444444446</v>
      </c>
      <c r="C456">
        <v>50.018000000000001</v>
      </c>
      <c r="AH456" s="63">
        <v>44729.581007638888</v>
      </c>
      <c r="AI456">
        <v>50.03071799181</v>
      </c>
    </row>
    <row r="457" spans="1:35" x14ac:dyDescent="0.25">
      <c r="A457" s="28">
        <v>44729</v>
      </c>
      <c r="B457" s="61">
        <v>0.5441435185185185</v>
      </c>
      <c r="C457">
        <v>50.018999999999998</v>
      </c>
      <c r="AH457" s="63">
        <v>44729.581007870373</v>
      </c>
      <c r="AI457">
        <v>50.030707576698497</v>
      </c>
    </row>
    <row r="458" spans="1:35" x14ac:dyDescent="0.25">
      <c r="A458" s="28">
        <v>44729</v>
      </c>
      <c r="B458" s="61">
        <v>0.54415509259259254</v>
      </c>
      <c r="C458">
        <v>50.018999999999998</v>
      </c>
      <c r="AH458" s="63">
        <v>44729.58100810185</v>
      </c>
      <c r="AI458">
        <v>50.030704293555502</v>
      </c>
    </row>
    <row r="459" spans="1:35" x14ac:dyDescent="0.25">
      <c r="A459" s="28">
        <v>44729</v>
      </c>
      <c r="B459" s="61">
        <v>0.54416666666666669</v>
      </c>
      <c r="C459">
        <v>50.024999999999999</v>
      </c>
      <c r="AH459" s="63">
        <v>44729.581008333334</v>
      </c>
      <c r="AI459">
        <v>50.030669318940298</v>
      </c>
    </row>
    <row r="460" spans="1:35" x14ac:dyDescent="0.25">
      <c r="A460" s="28">
        <v>44729</v>
      </c>
      <c r="B460" s="61">
        <v>0.54417824074074073</v>
      </c>
      <c r="C460">
        <v>50.034999999999997</v>
      </c>
      <c r="AH460" s="63">
        <v>44729.581008564812</v>
      </c>
      <c r="AI460">
        <v>50.030669781948802</v>
      </c>
    </row>
    <row r="461" spans="1:35" x14ac:dyDescent="0.25">
      <c r="A461" s="28">
        <v>44729</v>
      </c>
      <c r="B461" s="61">
        <v>0.54418981481481488</v>
      </c>
      <c r="C461">
        <v>50.042999999999999</v>
      </c>
      <c r="AH461" s="63">
        <v>44729.581008796296</v>
      </c>
      <c r="AI461">
        <v>50.030665564508901</v>
      </c>
    </row>
    <row r="462" spans="1:35" x14ac:dyDescent="0.25">
      <c r="A462" s="28">
        <v>44729</v>
      </c>
      <c r="B462" s="61">
        <v>0.54420138888888892</v>
      </c>
      <c r="C462">
        <v>50.05</v>
      </c>
      <c r="AH462" s="63">
        <v>44729.581009027781</v>
      </c>
      <c r="AI462">
        <v>50.030728727008402</v>
      </c>
    </row>
    <row r="463" spans="1:35" x14ac:dyDescent="0.25">
      <c r="A463" s="28">
        <v>44729</v>
      </c>
      <c r="B463" s="61">
        <v>0.54421296296296295</v>
      </c>
      <c r="C463">
        <v>50.051000000000002</v>
      </c>
      <c r="AH463" s="63">
        <v>44729.581009259258</v>
      </c>
      <c r="AI463">
        <v>50.030738413552598</v>
      </c>
    </row>
    <row r="464" spans="1:35" x14ac:dyDescent="0.25">
      <c r="A464" s="28">
        <v>44729</v>
      </c>
      <c r="B464" s="61">
        <v>0.54422453703703699</v>
      </c>
      <c r="C464">
        <v>50.05</v>
      </c>
      <c r="AH464" s="63">
        <v>44729.581009490743</v>
      </c>
      <c r="AI464">
        <v>50.030725475688598</v>
      </c>
    </row>
    <row r="465" spans="1:35" x14ac:dyDescent="0.25">
      <c r="A465" s="28">
        <v>44729</v>
      </c>
      <c r="B465" s="61">
        <v>0.54423611111111114</v>
      </c>
      <c r="C465">
        <v>50.048000000000002</v>
      </c>
      <c r="AH465" s="63">
        <v>44729.58100972222</v>
      </c>
      <c r="AI465">
        <v>50.030707095955599</v>
      </c>
    </row>
    <row r="466" spans="1:35" x14ac:dyDescent="0.25">
      <c r="A466" s="28">
        <v>44729</v>
      </c>
      <c r="B466" s="61">
        <v>0.54424768518518518</v>
      </c>
      <c r="C466">
        <v>50.046999999999997</v>
      </c>
      <c r="AH466" s="63">
        <v>44729.581009953705</v>
      </c>
      <c r="AI466">
        <v>50.030688358397498</v>
      </c>
    </row>
    <row r="467" spans="1:35" x14ac:dyDescent="0.25">
      <c r="A467" s="28">
        <v>44729</v>
      </c>
      <c r="B467" s="61">
        <v>0.54425925925925933</v>
      </c>
      <c r="C467">
        <v>50.046999999999997</v>
      </c>
      <c r="AH467" s="63">
        <v>44729.581010185182</v>
      </c>
      <c r="AI467">
        <v>50.0306944509096</v>
      </c>
    </row>
    <row r="468" spans="1:35" x14ac:dyDescent="0.25">
      <c r="A468" s="28">
        <v>44729</v>
      </c>
      <c r="B468" s="61">
        <v>0.54427083333333337</v>
      </c>
      <c r="C468">
        <v>50.042999999999999</v>
      </c>
      <c r="AH468" s="63">
        <v>44729.581010416667</v>
      </c>
      <c r="AI468">
        <v>50.030732059022299</v>
      </c>
    </row>
    <row r="469" spans="1:35" x14ac:dyDescent="0.25">
      <c r="A469" s="28">
        <v>44729</v>
      </c>
      <c r="B469" s="61">
        <v>0.54428240740740741</v>
      </c>
      <c r="C469">
        <v>50.04</v>
      </c>
      <c r="AH469" s="63">
        <v>44729.581010648151</v>
      </c>
      <c r="AI469">
        <v>50.030772665573103</v>
      </c>
    </row>
    <row r="470" spans="1:35" x14ac:dyDescent="0.25">
      <c r="A470" s="28">
        <v>44729</v>
      </c>
      <c r="B470" s="61">
        <v>0.54429398148148145</v>
      </c>
      <c r="C470">
        <v>50.036999999999999</v>
      </c>
      <c r="AH470" s="63">
        <v>44729.581010879629</v>
      </c>
      <c r="AI470">
        <v>50.030807016433599</v>
      </c>
    </row>
    <row r="471" spans="1:35" x14ac:dyDescent="0.25">
      <c r="A471" s="28">
        <v>44729</v>
      </c>
      <c r="B471" s="61">
        <v>0.54430555555555549</v>
      </c>
      <c r="C471">
        <v>50.027999999999999</v>
      </c>
      <c r="AH471" s="63">
        <v>44729.581011111113</v>
      </c>
      <c r="AI471">
        <v>50.0308267473077</v>
      </c>
    </row>
    <row r="472" spans="1:35" x14ac:dyDescent="0.25">
      <c r="A472" s="28">
        <v>44729</v>
      </c>
      <c r="B472" s="61">
        <v>0.54431712962962964</v>
      </c>
      <c r="C472">
        <v>50.015000000000001</v>
      </c>
      <c r="AH472" s="63">
        <v>44729.581011342591</v>
      </c>
      <c r="AI472">
        <v>50.030826483158798</v>
      </c>
    </row>
    <row r="473" spans="1:35" x14ac:dyDescent="0.25">
      <c r="A473" s="28">
        <v>44729</v>
      </c>
      <c r="B473" s="61">
        <v>0.54432870370370368</v>
      </c>
      <c r="C473">
        <v>49.997999999999998</v>
      </c>
      <c r="AH473" s="63">
        <v>44729.581011574075</v>
      </c>
      <c r="AI473">
        <v>50.030809068752902</v>
      </c>
    </row>
    <row r="474" spans="1:35" x14ac:dyDescent="0.25">
      <c r="A474" s="28">
        <v>44729</v>
      </c>
      <c r="B474" s="61">
        <v>0.54434027777777783</v>
      </c>
      <c r="C474">
        <v>49.982999999999997</v>
      </c>
      <c r="AH474" s="63">
        <v>44729.581011805552</v>
      </c>
      <c r="AI474">
        <v>50.0308675586096</v>
      </c>
    </row>
    <row r="475" spans="1:35" x14ac:dyDescent="0.25">
      <c r="A475" s="28">
        <v>44729</v>
      </c>
      <c r="B475" s="61">
        <v>0.54435185185185186</v>
      </c>
      <c r="C475">
        <v>49.975000000000001</v>
      </c>
      <c r="AH475" s="63">
        <v>44729.581012037037</v>
      </c>
      <c r="AI475">
        <v>50.030786850782398</v>
      </c>
    </row>
    <row r="476" spans="1:35" x14ac:dyDescent="0.25">
      <c r="A476" s="28">
        <v>44729</v>
      </c>
      <c r="B476" s="61">
        <v>0.5443634259259259</v>
      </c>
      <c r="C476">
        <v>49.966000000000001</v>
      </c>
      <c r="AH476" s="63">
        <v>44729.581012268522</v>
      </c>
      <c r="AI476">
        <v>50.030772304639498</v>
      </c>
    </row>
    <row r="477" spans="1:35" x14ac:dyDescent="0.25">
      <c r="A477" s="28">
        <v>44729</v>
      </c>
      <c r="B477" s="61">
        <v>0.54437499999999994</v>
      </c>
      <c r="C477">
        <v>49.957999999999998</v>
      </c>
      <c r="AH477" s="63">
        <v>44729.581012499999</v>
      </c>
      <c r="AI477">
        <v>50.030744419763401</v>
      </c>
    </row>
    <row r="478" spans="1:35" x14ac:dyDescent="0.25">
      <c r="A478" s="28">
        <v>44729</v>
      </c>
      <c r="B478" s="61">
        <v>0.54438657407407409</v>
      </c>
      <c r="C478">
        <v>49.951000000000001</v>
      </c>
      <c r="AH478" s="63">
        <v>44729.581012731483</v>
      </c>
      <c r="AI478">
        <v>50.0307335645915</v>
      </c>
    </row>
    <row r="479" spans="1:35" x14ac:dyDescent="0.25">
      <c r="A479" s="28">
        <v>44729</v>
      </c>
      <c r="B479" s="61">
        <v>0.54439814814814813</v>
      </c>
      <c r="C479">
        <v>49.945999999999998</v>
      </c>
      <c r="AH479" s="63">
        <v>44729.581012962961</v>
      </c>
      <c r="AI479">
        <v>50.030730957812203</v>
      </c>
    </row>
    <row r="480" spans="1:35" x14ac:dyDescent="0.25">
      <c r="A480" s="28">
        <v>44729</v>
      </c>
      <c r="B480" s="61">
        <v>0.54440972222222228</v>
      </c>
      <c r="C480">
        <v>49.945</v>
      </c>
      <c r="AH480" s="63">
        <v>44729.581013194445</v>
      </c>
      <c r="AI480">
        <v>50.030723798634803</v>
      </c>
    </row>
    <row r="481" spans="1:35" x14ac:dyDescent="0.25">
      <c r="A481" s="28">
        <v>44729</v>
      </c>
      <c r="B481" s="61">
        <v>0.54442129629629632</v>
      </c>
      <c r="C481">
        <v>49.942999999999998</v>
      </c>
      <c r="AH481" s="63">
        <v>44729.581013425923</v>
      </c>
      <c r="AI481">
        <v>50.030754948470303</v>
      </c>
    </row>
    <row r="482" spans="1:35" x14ac:dyDescent="0.25">
      <c r="A482" s="28">
        <v>44729</v>
      </c>
      <c r="B482" s="61">
        <v>0.54443287037037036</v>
      </c>
      <c r="C482">
        <v>49.94</v>
      </c>
      <c r="AH482" s="63">
        <v>44729.581013657407</v>
      </c>
      <c r="AI482">
        <v>50.030782446215802</v>
      </c>
    </row>
    <row r="483" spans="1:35" x14ac:dyDescent="0.25">
      <c r="A483" s="28">
        <v>44729</v>
      </c>
      <c r="B483" s="61">
        <v>0.5444444444444444</v>
      </c>
      <c r="C483">
        <v>49.94</v>
      </c>
      <c r="AH483" s="63">
        <v>44729.581013888892</v>
      </c>
      <c r="AI483">
        <v>50.030770015077401</v>
      </c>
    </row>
    <row r="484" spans="1:35" x14ac:dyDescent="0.25">
      <c r="A484" s="28"/>
      <c r="B484" s="61"/>
      <c r="AH484" s="63">
        <v>44729.581014120369</v>
      </c>
      <c r="AI484">
        <v>50.030824876740603</v>
      </c>
    </row>
    <row r="485" spans="1:35" x14ac:dyDescent="0.25">
      <c r="A485" s="28"/>
      <c r="B485" s="61"/>
      <c r="AH485" s="63">
        <v>44729.581014351854</v>
      </c>
      <c r="AI485">
        <v>50.030888979758799</v>
      </c>
    </row>
    <row r="486" spans="1:35" x14ac:dyDescent="0.25">
      <c r="A486" s="28"/>
      <c r="B486" s="61"/>
      <c r="AH486" s="63">
        <v>44729.581014583331</v>
      </c>
      <c r="AI486">
        <v>50.030967617155099</v>
      </c>
    </row>
    <row r="487" spans="1:35" x14ac:dyDescent="0.25">
      <c r="A487" s="28"/>
      <c r="B487" s="61"/>
      <c r="AH487" s="63">
        <v>44729.581014814816</v>
      </c>
      <c r="AI487">
        <v>50.031036576174202</v>
      </c>
    </row>
    <row r="488" spans="1:35" x14ac:dyDescent="0.25">
      <c r="A488" s="28"/>
      <c r="B488" s="61"/>
      <c r="AH488" s="63">
        <v>44729.581015046293</v>
      </c>
      <c r="AI488">
        <v>50.031065762962101</v>
      </c>
    </row>
    <row r="489" spans="1:35" x14ac:dyDescent="0.25">
      <c r="A489" s="28"/>
      <c r="B489" s="61"/>
      <c r="AH489" s="63">
        <v>44729.581015277778</v>
      </c>
      <c r="AI489">
        <v>50.0311244185419</v>
      </c>
    </row>
    <row r="490" spans="1:35" x14ac:dyDescent="0.25">
      <c r="A490" s="28"/>
      <c r="B490" s="61"/>
      <c r="AH490" s="63">
        <v>44729.581015509262</v>
      </c>
      <c r="AI490">
        <v>50.031142911289798</v>
      </c>
    </row>
    <row r="491" spans="1:35" x14ac:dyDescent="0.25">
      <c r="A491" s="28"/>
      <c r="B491" s="61"/>
      <c r="AH491" s="63">
        <v>44729.58101574074</v>
      </c>
      <c r="AI491">
        <v>50.031206169688097</v>
      </c>
    </row>
    <row r="492" spans="1:35" x14ac:dyDescent="0.25">
      <c r="A492" s="28"/>
      <c r="B492" s="61"/>
      <c r="AH492" s="63">
        <v>44729.581015972224</v>
      </c>
      <c r="AI492">
        <v>50.031287595196801</v>
      </c>
    </row>
    <row r="493" spans="1:35" x14ac:dyDescent="0.25">
      <c r="A493" s="28"/>
      <c r="B493" s="61"/>
      <c r="AH493" s="63">
        <v>44729.581016203701</v>
      </c>
      <c r="AI493">
        <v>50.031386536558202</v>
      </c>
    </row>
    <row r="494" spans="1:35" x14ac:dyDescent="0.25">
      <c r="A494" s="28"/>
      <c r="B494" s="61"/>
      <c r="AH494" s="63">
        <v>44729.581016435186</v>
      </c>
      <c r="AI494">
        <v>50.031503433170997</v>
      </c>
    </row>
    <row r="495" spans="1:35" x14ac:dyDescent="0.25">
      <c r="A495" s="28"/>
      <c r="B495" s="61"/>
      <c r="AH495" s="63">
        <v>44729.581016666663</v>
      </c>
      <c r="AI495">
        <v>50.031627922187397</v>
      </c>
    </row>
    <row r="496" spans="1:35" x14ac:dyDescent="0.25">
      <c r="A496" s="28"/>
      <c r="B496" s="61"/>
      <c r="AH496" s="63">
        <v>44729.581016898148</v>
      </c>
      <c r="AI496">
        <v>50.031692739678498</v>
      </c>
    </row>
    <row r="497" spans="1:35" x14ac:dyDescent="0.25">
      <c r="A497" s="28"/>
      <c r="B497" s="61"/>
      <c r="AH497" s="63">
        <v>44729.581017129633</v>
      </c>
      <c r="AI497">
        <v>50.031767876734001</v>
      </c>
    </row>
    <row r="498" spans="1:35" x14ac:dyDescent="0.25">
      <c r="A498" s="28"/>
      <c r="B498" s="61"/>
      <c r="AH498" s="63">
        <v>44729.58101736111</v>
      </c>
      <c r="AI498">
        <v>50.031816131381099</v>
      </c>
    </row>
    <row r="499" spans="1:35" x14ac:dyDescent="0.25">
      <c r="A499" s="28"/>
      <c r="B499" s="61"/>
      <c r="AH499" s="63">
        <v>44729.581017592594</v>
      </c>
      <c r="AI499">
        <v>50.031852712055802</v>
      </c>
    </row>
    <row r="500" spans="1:35" x14ac:dyDescent="0.25">
      <c r="A500" s="28"/>
      <c r="B500" s="61"/>
      <c r="AH500" s="63">
        <v>44729.581017824072</v>
      </c>
      <c r="AI500">
        <v>50.031842981904298</v>
      </c>
    </row>
    <row r="501" spans="1:35" x14ac:dyDescent="0.25">
      <c r="A501" s="28"/>
      <c r="B501" s="61"/>
      <c r="AH501" s="63">
        <v>44729.581018055556</v>
      </c>
      <c r="AI501">
        <v>50.031814589218499</v>
      </c>
    </row>
    <row r="502" spans="1:35" x14ac:dyDescent="0.25">
      <c r="A502" s="28"/>
      <c r="B502" s="61"/>
      <c r="AH502" s="63">
        <v>44729.581018287034</v>
      </c>
      <c r="AI502">
        <v>50.031774662304997</v>
      </c>
    </row>
    <row r="503" spans="1:35" x14ac:dyDescent="0.25">
      <c r="A503" s="28"/>
      <c r="B503" s="61"/>
      <c r="AH503" s="62">
        <v>44729.581018518518</v>
      </c>
      <c r="AI503">
        <v>50.031716569254897</v>
      </c>
    </row>
    <row r="504" spans="1:35" x14ac:dyDescent="0.25">
      <c r="A504" s="28"/>
      <c r="B504" s="61"/>
      <c r="AH504" s="63">
        <v>44729.581018750003</v>
      </c>
      <c r="AI504">
        <v>50.031738405993103</v>
      </c>
    </row>
    <row r="505" spans="1:35" x14ac:dyDescent="0.25">
      <c r="A505" s="28"/>
      <c r="B505" s="61"/>
      <c r="AH505" s="63">
        <v>44729.58101898148</v>
      </c>
      <c r="AI505">
        <v>50.031632790856598</v>
      </c>
    </row>
    <row r="506" spans="1:35" x14ac:dyDescent="0.25">
      <c r="A506" s="28"/>
      <c r="B506" s="61"/>
      <c r="AH506" s="63">
        <v>44729.581019212965</v>
      </c>
      <c r="AI506">
        <v>50.031583919571403</v>
      </c>
    </row>
    <row r="507" spans="1:35" x14ac:dyDescent="0.25">
      <c r="A507" s="28"/>
      <c r="B507" s="61"/>
      <c r="AH507" s="63">
        <v>44729.581019444442</v>
      </c>
      <c r="AI507">
        <v>50.031572906198598</v>
      </c>
    </row>
    <row r="508" spans="1:35" x14ac:dyDescent="0.25">
      <c r="A508" s="28"/>
      <c r="B508" s="61"/>
      <c r="AH508" s="63">
        <v>44729.581019675927</v>
      </c>
      <c r="AI508">
        <v>50.031573240308198</v>
      </c>
    </row>
    <row r="509" spans="1:35" x14ac:dyDescent="0.25">
      <c r="A509" s="28"/>
      <c r="B509" s="61"/>
      <c r="AH509" s="63">
        <v>44729.581019907404</v>
      </c>
      <c r="AI509">
        <v>50.031598812090202</v>
      </c>
    </row>
    <row r="510" spans="1:35" x14ac:dyDescent="0.25">
      <c r="A510" s="28"/>
      <c r="B510" s="61"/>
      <c r="AH510" s="63">
        <v>44729.581020138889</v>
      </c>
      <c r="AI510">
        <v>50.031688899421198</v>
      </c>
    </row>
    <row r="511" spans="1:35" x14ac:dyDescent="0.25">
      <c r="A511" s="28"/>
      <c r="B511" s="61"/>
      <c r="AH511" s="63">
        <v>44729.581020370373</v>
      </c>
      <c r="AI511">
        <v>50.0317532989719</v>
      </c>
    </row>
    <row r="512" spans="1:35" x14ac:dyDescent="0.25">
      <c r="A512" s="28"/>
      <c r="B512" s="61"/>
      <c r="AH512" s="63">
        <v>44729.58102060185</v>
      </c>
      <c r="AI512">
        <v>50.031818353931499</v>
      </c>
    </row>
    <row r="513" spans="1:35" x14ac:dyDescent="0.25">
      <c r="A513" s="28"/>
      <c r="B513" s="61"/>
      <c r="AH513" s="63">
        <v>44729.581020833335</v>
      </c>
      <c r="AI513">
        <v>50.031890199107899</v>
      </c>
    </row>
    <row r="514" spans="1:35" x14ac:dyDescent="0.25">
      <c r="A514" s="28"/>
      <c r="B514" s="61"/>
      <c r="AH514" s="63">
        <v>44729.581021064812</v>
      </c>
      <c r="AI514">
        <v>50.031933901137897</v>
      </c>
    </row>
    <row r="515" spans="1:35" x14ac:dyDescent="0.25">
      <c r="A515" s="28"/>
      <c r="B515" s="61"/>
      <c r="AH515" s="63">
        <v>44729.581021296297</v>
      </c>
      <c r="AI515">
        <v>50.031977713505697</v>
      </c>
    </row>
    <row r="516" spans="1:35" x14ac:dyDescent="0.25">
      <c r="A516" s="28"/>
      <c r="B516" s="61"/>
      <c r="AH516" s="63">
        <v>44729.581021527774</v>
      </c>
      <c r="AI516">
        <v>50.031945557465797</v>
      </c>
    </row>
    <row r="517" spans="1:35" x14ac:dyDescent="0.25">
      <c r="A517" s="28"/>
      <c r="B517" s="61"/>
      <c r="AH517" s="63">
        <v>44729.581021759259</v>
      </c>
      <c r="AI517">
        <v>50.031898727469802</v>
      </c>
    </row>
    <row r="518" spans="1:35" x14ac:dyDescent="0.25">
      <c r="A518" s="28"/>
      <c r="B518" s="61"/>
      <c r="AH518" s="63">
        <v>44729.581021990743</v>
      </c>
      <c r="AI518">
        <v>50.031827181087003</v>
      </c>
    </row>
    <row r="519" spans="1:35" x14ac:dyDescent="0.25">
      <c r="A519" s="28"/>
      <c r="B519" s="61"/>
      <c r="AH519" s="63">
        <v>44729.581022222221</v>
      </c>
      <c r="AI519">
        <v>50.031744157975503</v>
      </c>
    </row>
    <row r="520" spans="1:35" x14ac:dyDescent="0.25">
      <c r="A520" s="28"/>
      <c r="B520" s="61"/>
      <c r="AH520" s="63">
        <v>44729.581022453705</v>
      </c>
      <c r="AI520">
        <v>50.0316628073438</v>
      </c>
    </row>
    <row r="521" spans="1:35" x14ac:dyDescent="0.25">
      <c r="A521" s="28"/>
      <c r="B521" s="61"/>
      <c r="AH521" s="63">
        <v>44729.581022685183</v>
      </c>
      <c r="AI521">
        <v>50.031593135385798</v>
      </c>
    </row>
    <row r="522" spans="1:35" x14ac:dyDescent="0.25">
      <c r="A522" s="28"/>
      <c r="B522" s="61"/>
      <c r="AH522" s="63">
        <v>44729.581022916667</v>
      </c>
      <c r="AI522">
        <v>50.031540287990502</v>
      </c>
    </row>
    <row r="523" spans="1:35" x14ac:dyDescent="0.25">
      <c r="A523" s="28"/>
      <c r="B523" s="61"/>
      <c r="AH523" s="63">
        <v>44729.581023148145</v>
      </c>
      <c r="AI523">
        <v>50.031504412921102</v>
      </c>
    </row>
    <row r="524" spans="1:35" x14ac:dyDescent="0.25">
      <c r="A524" s="28"/>
      <c r="B524" s="61"/>
      <c r="AH524" s="63">
        <v>44729.581023379629</v>
      </c>
      <c r="AI524">
        <v>50.031482285432404</v>
      </c>
    </row>
    <row r="525" spans="1:35" x14ac:dyDescent="0.25">
      <c r="A525" s="28"/>
      <c r="B525" s="61"/>
      <c r="AH525" s="63">
        <v>44729.581023611114</v>
      </c>
      <c r="AI525">
        <v>50.031549991809698</v>
      </c>
    </row>
    <row r="526" spans="1:35" x14ac:dyDescent="0.25">
      <c r="A526" s="28"/>
      <c r="B526" s="61"/>
      <c r="AH526" s="63">
        <v>44729.581023842591</v>
      </c>
      <c r="AI526">
        <v>50.031575741923298</v>
      </c>
    </row>
    <row r="527" spans="1:35" x14ac:dyDescent="0.25">
      <c r="A527" s="28"/>
      <c r="B527" s="61"/>
      <c r="AH527" s="63">
        <v>44729.581024074076</v>
      </c>
      <c r="AI527">
        <v>50.031528923290402</v>
      </c>
    </row>
    <row r="528" spans="1:35" x14ac:dyDescent="0.25">
      <c r="A528" s="28"/>
      <c r="B528" s="61"/>
      <c r="AH528" s="63">
        <v>44729.581024305553</v>
      </c>
      <c r="AI528">
        <v>50.0315834655988</v>
      </c>
    </row>
    <row r="529" spans="1:35" x14ac:dyDescent="0.25">
      <c r="A529" s="28"/>
      <c r="B529" s="61"/>
      <c r="AH529" s="63">
        <v>44729.581024537038</v>
      </c>
      <c r="AI529">
        <v>50.031608450231303</v>
      </c>
    </row>
    <row r="530" spans="1:35" x14ac:dyDescent="0.25">
      <c r="A530" s="28"/>
      <c r="B530" s="61"/>
      <c r="AH530" s="63">
        <v>44729.581024768515</v>
      </c>
      <c r="AI530">
        <v>50.031554977163402</v>
      </c>
    </row>
    <row r="531" spans="1:35" x14ac:dyDescent="0.25">
      <c r="A531" s="28"/>
      <c r="B531" s="61"/>
      <c r="AH531" s="63">
        <v>44729.581024999999</v>
      </c>
      <c r="AI531">
        <v>50.031618212080801</v>
      </c>
    </row>
    <row r="532" spans="1:35" x14ac:dyDescent="0.25">
      <c r="A532" s="28"/>
      <c r="B532" s="61"/>
      <c r="AH532" s="63">
        <v>44729.581025231484</v>
      </c>
      <c r="AI532">
        <v>50.031705815390303</v>
      </c>
    </row>
    <row r="533" spans="1:35" x14ac:dyDescent="0.25">
      <c r="A533" s="28"/>
      <c r="B533" s="61"/>
      <c r="AH533" s="63">
        <v>44729.581025462961</v>
      </c>
      <c r="AI533">
        <v>50.031790659334398</v>
      </c>
    </row>
    <row r="534" spans="1:35" x14ac:dyDescent="0.25">
      <c r="A534" s="28"/>
      <c r="B534" s="61"/>
      <c r="AH534" s="63">
        <v>44729.581025694446</v>
      </c>
      <c r="AI534">
        <v>50.031909491849603</v>
      </c>
    </row>
    <row r="535" spans="1:35" x14ac:dyDescent="0.25">
      <c r="A535" s="28"/>
      <c r="B535" s="61"/>
      <c r="AH535" s="63">
        <v>44729.581025925923</v>
      </c>
      <c r="AI535">
        <v>50.031981282214502</v>
      </c>
    </row>
    <row r="536" spans="1:35" x14ac:dyDescent="0.25">
      <c r="A536" s="28"/>
      <c r="B536" s="61"/>
      <c r="AH536" s="63">
        <v>44729.581026157408</v>
      </c>
      <c r="AI536">
        <v>50.032064445188801</v>
      </c>
    </row>
    <row r="537" spans="1:35" x14ac:dyDescent="0.25">
      <c r="A537" s="28"/>
      <c r="B537" s="61"/>
      <c r="AH537" s="63">
        <v>44729.581026388892</v>
      </c>
      <c r="AI537">
        <v>50.032183427464403</v>
      </c>
    </row>
    <row r="538" spans="1:35" x14ac:dyDescent="0.25">
      <c r="A538" s="28"/>
      <c r="B538" s="61"/>
      <c r="AH538" s="63">
        <v>44729.58102662037</v>
      </c>
      <c r="AI538">
        <v>50.032222550600402</v>
      </c>
    </row>
    <row r="539" spans="1:35" x14ac:dyDescent="0.25">
      <c r="A539" s="28"/>
      <c r="B539" s="61"/>
      <c r="AH539" s="63">
        <v>44729.581026851854</v>
      </c>
      <c r="AI539">
        <v>50.032244802074601</v>
      </c>
    </row>
    <row r="540" spans="1:35" x14ac:dyDescent="0.25">
      <c r="A540" s="28"/>
      <c r="B540" s="61"/>
      <c r="AH540" s="63">
        <v>44729.581027083332</v>
      </c>
      <c r="AI540">
        <v>50.032238449845799</v>
      </c>
    </row>
    <row r="541" spans="1:35" x14ac:dyDescent="0.25">
      <c r="A541" s="28"/>
      <c r="B541" s="61"/>
      <c r="AH541" s="63">
        <v>44729.581027314816</v>
      </c>
      <c r="AI541">
        <v>50.032156297508699</v>
      </c>
    </row>
    <row r="542" spans="1:35" x14ac:dyDescent="0.25">
      <c r="A542" s="28"/>
      <c r="B542" s="61"/>
      <c r="AH542" s="63">
        <v>44729.581027546294</v>
      </c>
      <c r="AI542">
        <v>50.032094836625902</v>
      </c>
    </row>
    <row r="543" spans="1:35" x14ac:dyDescent="0.25">
      <c r="A543" s="28"/>
      <c r="B543" s="61"/>
      <c r="AH543" s="63">
        <v>44729.581027777778</v>
      </c>
      <c r="AI543">
        <v>50.032010695404601</v>
      </c>
    </row>
    <row r="544" spans="1:35" x14ac:dyDescent="0.25">
      <c r="A544" s="28"/>
      <c r="B544" s="61"/>
      <c r="AH544" s="63">
        <v>44729.581028009263</v>
      </c>
      <c r="AI544">
        <v>50.031927774097902</v>
      </c>
    </row>
    <row r="545" spans="1:35" x14ac:dyDescent="0.25">
      <c r="A545" s="28"/>
      <c r="B545" s="61"/>
      <c r="AH545" s="63">
        <v>44729.58102824074</v>
      </c>
      <c r="AI545">
        <v>50.031847376247299</v>
      </c>
    </row>
    <row r="546" spans="1:35" x14ac:dyDescent="0.25">
      <c r="A546" s="28"/>
      <c r="B546" s="61"/>
      <c r="AH546" s="63">
        <v>44729.581028472225</v>
      </c>
      <c r="AI546">
        <v>50.031780528465397</v>
      </c>
    </row>
    <row r="547" spans="1:35" x14ac:dyDescent="0.25">
      <c r="A547" s="28"/>
      <c r="B547" s="61"/>
      <c r="AH547" s="63">
        <v>44729.581028703702</v>
      </c>
      <c r="AI547">
        <v>50.031756500528097</v>
      </c>
    </row>
    <row r="548" spans="1:35" x14ac:dyDescent="0.25">
      <c r="A548" s="28"/>
      <c r="B548" s="61"/>
      <c r="AH548" s="63">
        <v>44729.581028935187</v>
      </c>
      <c r="AI548">
        <v>50.0317771856514</v>
      </c>
    </row>
    <row r="549" spans="1:35" x14ac:dyDescent="0.25">
      <c r="A549" s="28"/>
      <c r="B549" s="61"/>
      <c r="AH549" s="63">
        <v>44729.581029166664</v>
      </c>
      <c r="AI549">
        <v>50.031688790490897</v>
      </c>
    </row>
    <row r="550" spans="1:35" x14ac:dyDescent="0.25">
      <c r="A550" s="28"/>
      <c r="B550" s="61"/>
      <c r="AH550" s="63">
        <v>44729.581029398149</v>
      </c>
      <c r="AI550">
        <v>50.031692160272499</v>
      </c>
    </row>
    <row r="551" spans="1:35" x14ac:dyDescent="0.25">
      <c r="A551" s="28"/>
      <c r="B551" s="61"/>
      <c r="AH551" s="63">
        <v>44729.581029629633</v>
      </c>
      <c r="AI551">
        <v>50.0318192651117</v>
      </c>
    </row>
    <row r="552" spans="1:35" x14ac:dyDescent="0.25">
      <c r="A552" s="28"/>
      <c r="B552" s="61"/>
      <c r="AH552" s="63">
        <v>44729.58102986111</v>
      </c>
      <c r="AI552">
        <v>50.0319558980203</v>
      </c>
    </row>
    <row r="553" spans="1:35" x14ac:dyDescent="0.25">
      <c r="A553" s="28"/>
      <c r="B553" s="61"/>
      <c r="AH553" s="62">
        <v>44729.581030092595</v>
      </c>
      <c r="AI553">
        <v>50.032119927838202</v>
      </c>
    </row>
    <row r="554" spans="1:35" x14ac:dyDescent="0.25">
      <c r="A554" s="28"/>
      <c r="B554" s="61"/>
      <c r="AH554" s="63">
        <v>44729.581030324072</v>
      </c>
      <c r="AI554">
        <v>50.032282905726298</v>
      </c>
    </row>
    <row r="555" spans="1:35" x14ac:dyDescent="0.25">
      <c r="A555" s="28"/>
      <c r="B555" s="61"/>
      <c r="AH555" s="63">
        <v>44729.581030555557</v>
      </c>
      <c r="AI555">
        <v>50.032458747946599</v>
      </c>
    </row>
    <row r="556" spans="1:35" x14ac:dyDescent="0.25">
      <c r="A556" s="28"/>
      <c r="B556" s="61"/>
      <c r="AH556" s="63">
        <v>44729.581030787034</v>
      </c>
      <c r="AI556">
        <v>50.032646610066102</v>
      </c>
    </row>
    <row r="557" spans="1:35" x14ac:dyDescent="0.25">
      <c r="A557" s="28"/>
      <c r="B557" s="61"/>
      <c r="AH557" s="63">
        <v>44729.581031018519</v>
      </c>
      <c r="AI557">
        <v>50.032711843546998</v>
      </c>
    </row>
    <row r="558" spans="1:35" x14ac:dyDescent="0.25">
      <c r="A558" s="28"/>
      <c r="B558" s="61"/>
      <c r="AH558" s="63">
        <v>44729.581031250003</v>
      </c>
      <c r="AI558">
        <v>50.032760992816897</v>
      </c>
    </row>
    <row r="559" spans="1:35" x14ac:dyDescent="0.25">
      <c r="A559" s="28"/>
      <c r="B559" s="61"/>
      <c r="AH559" s="63">
        <v>44729.581031481481</v>
      </c>
      <c r="AI559">
        <v>50.032759377936699</v>
      </c>
    </row>
    <row r="560" spans="1:35" x14ac:dyDescent="0.25">
      <c r="A560" s="28"/>
      <c r="B560" s="61"/>
      <c r="AH560" s="63">
        <v>44729.581031712965</v>
      </c>
      <c r="AI560">
        <v>50.032665501708003</v>
      </c>
    </row>
    <row r="561" spans="1:35" x14ac:dyDescent="0.25">
      <c r="A561" s="28"/>
      <c r="B561" s="61"/>
      <c r="AH561" s="63">
        <v>44729.581031944443</v>
      </c>
      <c r="AI561">
        <v>50.032624216263002</v>
      </c>
    </row>
    <row r="562" spans="1:35" x14ac:dyDescent="0.25">
      <c r="A562" s="28"/>
      <c r="B562" s="61"/>
      <c r="AH562" s="63">
        <v>44729.581032175927</v>
      </c>
      <c r="AI562">
        <v>50.032636138144099</v>
      </c>
    </row>
    <row r="563" spans="1:35" x14ac:dyDescent="0.25">
      <c r="A563" s="28"/>
      <c r="B563" s="61"/>
      <c r="AH563" s="63">
        <v>44729.581032407405</v>
      </c>
      <c r="AI563">
        <v>50.032604246028498</v>
      </c>
    </row>
    <row r="564" spans="1:35" x14ac:dyDescent="0.25">
      <c r="A564" s="28"/>
      <c r="B564" s="61"/>
      <c r="AH564" s="63">
        <v>44729.581032638889</v>
      </c>
      <c r="AI564">
        <v>50.032549873352004</v>
      </c>
    </row>
    <row r="565" spans="1:35" x14ac:dyDescent="0.25">
      <c r="A565" s="28"/>
      <c r="B565" s="61"/>
      <c r="AH565" s="63">
        <v>44729.581032870374</v>
      </c>
      <c r="AI565">
        <v>50.032562231990603</v>
      </c>
    </row>
    <row r="566" spans="1:35" x14ac:dyDescent="0.25">
      <c r="A566" s="28"/>
      <c r="B566" s="61"/>
      <c r="AH566" s="63">
        <v>44729.581033101851</v>
      </c>
      <c r="AI566">
        <v>50.032601507649701</v>
      </c>
    </row>
    <row r="567" spans="1:35" x14ac:dyDescent="0.25">
      <c r="A567" s="28"/>
      <c r="B567" s="61"/>
      <c r="AH567" s="63">
        <v>44729.581033333336</v>
      </c>
      <c r="AI567">
        <v>50.032660097655501</v>
      </c>
    </row>
    <row r="568" spans="1:35" x14ac:dyDescent="0.25">
      <c r="A568" s="28"/>
      <c r="B568" s="61"/>
      <c r="AH568" s="63">
        <v>44729.581033564813</v>
      </c>
      <c r="AI568">
        <v>50.032746798984299</v>
      </c>
    </row>
    <row r="569" spans="1:35" x14ac:dyDescent="0.25">
      <c r="A569" s="28"/>
      <c r="B569" s="61"/>
      <c r="AH569" s="63">
        <v>44729.581033796298</v>
      </c>
      <c r="AI569">
        <v>50.032835153056098</v>
      </c>
    </row>
    <row r="570" spans="1:35" x14ac:dyDescent="0.25">
      <c r="A570" s="28"/>
      <c r="B570" s="61"/>
      <c r="AH570" s="63">
        <v>44729.581034027775</v>
      </c>
      <c r="AI570">
        <v>50.0328277708279</v>
      </c>
    </row>
    <row r="571" spans="1:35" x14ac:dyDescent="0.25">
      <c r="A571" s="28"/>
      <c r="B571" s="61"/>
      <c r="AH571" s="63">
        <v>44729.581034259259</v>
      </c>
      <c r="AI571">
        <v>50.032907989530401</v>
      </c>
    </row>
    <row r="572" spans="1:35" x14ac:dyDescent="0.25">
      <c r="A572" s="28"/>
      <c r="B572" s="61"/>
      <c r="AH572" s="63">
        <v>44729.581034490744</v>
      </c>
      <c r="AI572">
        <v>50.032898254099997</v>
      </c>
    </row>
    <row r="573" spans="1:35" x14ac:dyDescent="0.25">
      <c r="A573" s="28"/>
      <c r="B573" s="61"/>
      <c r="AH573" s="63">
        <v>44729.581034722221</v>
      </c>
      <c r="AI573">
        <v>50.032879595959798</v>
      </c>
    </row>
    <row r="574" spans="1:35" x14ac:dyDescent="0.25">
      <c r="A574" s="28"/>
      <c r="B574" s="61"/>
      <c r="AH574" s="63">
        <v>44729.581034953706</v>
      </c>
      <c r="AI574">
        <v>50.0328795538476</v>
      </c>
    </row>
    <row r="575" spans="1:35" x14ac:dyDescent="0.25">
      <c r="A575" s="28"/>
      <c r="B575" s="61"/>
      <c r="AH575" s="63">
        <v>44729.581035185183</v>
      </c>
      <c r="AI575">
        <v>50.032954580604297</v>
      </c>
    </row>
    <row r="576" spans="1:35" x14ac:dyDescent="0.25">
      <c r="A576" s="28"/>
      <c r="B576" s="61"/>
      <c r="AH576" s="63">
        <v>44729.581035416668</v>
      </c>
      <c r="AI576">
        <v>50.033026870690897</v>
      </c>
    </row>
    <row r="577" spans="1:35" x14ac:dyDescent="0.25">
      <c r="A577" s="28"/>
      <c r="B577" s="61"/>
      <c r="AH577" s="63">
        <v>44729.581035648145</v>
      </c>
      <c r="AI577">
        <v>50.033118439816398</v>
      </c>
    </row>
    <row r="578" spans="1:35" x14ac:dyDescent="0.25">
      <c r="A578" s="28"/>
      <c r="B578" s="61"/>
      <c r="AH578" s="63">
        <v>44729.58103587963</v>
      </c>
      <c r="AI578">
        <v>50.033251002464098</v>
      </c>
    </row>
    <row r="579" spans="1:35" x14ac:dyDescent="0.25">
      <c r="A579" s="28"/>
      <c r="B579" s="61"/>
      <c r="AH579" s="63">
        <v>44729.581036111114</v>
      </c>
      <c r="AI579">
        <v>50.033351690849798</v>
      </c>
    </row>
    <row r="580" spans="1:35" x14ac:dyDescent="0.25">
      <c r="A580" s="28"/>
      <c r="B580" s="61"/>
      <c r="AH580" s="63">
        <v>44729.581036342592</v>
      </c>
      <c r="AI580">
        <v>50.033406360120701</v>
      </c>
    </row>
    <row r="581" spans="1:35" x14ac:dyDescent="0.25">
      <c r="A581" s="28"/>
      <c r="B581" s="61"/>
      <c r="AH581" s="63">
        <v>44729.581036574076</v>
      </c>
      <c r="AI581">
        <v>50.033466319460103</v>
      </c>
    </row>
    <row r="582" spans="1:35" x14ac:dyDescent="0.25">
      <c r="A582" s="28"/>
      <c r="B582" s="61"/>
      <c r="AH582" s="63">
        <v>44729.581036805554</v>
      </c>
      <c r="AI582">
        <v>50.033482062799898</v>
      </c>
    </row>
    <row r="583" spans="1:35" x14ac:dyDescent="0.25">
      <c r="A583" s="28"/>
      <c r="B583" s="61"/>
      <c r="AH583" s="63">
        <v>44729.581037037038</v>
      </c>
      <c r="AI583">
        <v>50.033491995241398</v>
      </c>
    </row>
    <row r="584" spans="1:35" x14ac:dyDescent="0.25">
      <c r="A584" s="28"/>
      <c r="B584" s="61"/>
      <c r="AH584" s="63">
        <v>44729.581037268516</v>
      </c>
      <c r="AI584">
        <v>50.033487960569403</v>
      </c>
    </row>
    <row r="585" spans="1:35" x14ac:dyDescent="0.25">
      <c r="A585" s="28"/>
      <c r="B585" s="61"/>
      <c r="AH585" s="63">
        <v>44729.5810375</v>
      </c>
      <c r="AI585">
        <v>50.033492116293601</v>
      </c>
    </row>
    <row r="586" spans="1:35" x14ac:dyDescent="0.25">
      <c r="A586" s="28"/>
      <c r="B586" s="61"/>
      <c r="AH586" s="63">
        <v>44729.581037731485</v>
      </c>
      <c r="AI586">
        <v>50.0334189267639</v>
      </c>
    </row>
    <row r="587" spans="1:35" x14ac:dyDescent="0.25">
      <c r="A587" s="28"/>
      <c r="B587" s="61"/>
      <c r="AH587" s="63">
        <v>44729.581037962962</v>
      </c>
      <c r="AI587">
        <v>50.033420946936801</v>
      </c>
    </row>
    <row r="588" spans="1:35" x14ac:dyDescent="0.25">
      <c r="A588" s="28"/>
      <c r="B588" s="61"/>
      <c r="AH588" s="63">
        <v>44729.581038194447</v>
      </c>
      <c r="AI588">
        <v>50.0335004732583</v>
      </c>
    </row>
    <row r="589" spans="1:35" x14ac:dyDescent="0.25">
      <c r="A589" s="28"/>
      <c r="B589" s="61"/>
      <c r="AH589" s="63">
        <v>44729.581038425924</v>
      </c>
      <c r="AI589">
        <v>50.033548316799099</v>
      </c>
    </row>
    <row r="590" spans="1:35" x14ac:dyDescent="0.25">
      <c r="A590" s="28"/>
      <c r="B590" s="61"/>
      <c r="AH590" s="63">
        <v>44729.581038657408</v>
      </c>
      <c r="AI590">
        <v>50.033613849900497</v>
      </c>
    </row>
    <row r="591" spans="1:35" x14ac:dyDescent="0.25">
      <c r="A591" s="28"/>
      <c r="B591" s="61"/>
      <c r="AH591" s="63">
        <v>44729.581038888886</v>
      </c>
      <c r="AI591">
        <v>50.0336948775861</v>
      </c>
    </row>
    <row r="592" spans="1:35" x14ac:dyDescent="0.25">
      <c r="A592" s="28"/>
      <c r="B592" s="61"/>
      <c r="AH592" s="63">
        <v>44729.58103912037</v>
      </c>
      <c r="AI592">
        <v>50.033787562453597</v>
      </c>
    </row>
    <row r="593" spans="1:35" x14ac:dyDescent="0.25">
      <c r="A593" s="28"/>
      <c r="B593" s="61"/>
      <c r="AH593" s="63">
        <v>44729.581039351855</v>
      </c>
      <c r="AI593">
        <v>50.033887329054203</v>
      </c>
    </row>
    <row r="594" spans="1:35" x14ac:dyDescent="0.25">
      <c r="A594" s="28"/>
      <c r="B594" s="61"/>
      <c r="AH594" s="63">
        <v>44729.581039583332</v>
      </c>
      <c r="AI594">
        <v>50.033989340615499</v>
      </c>
    </row>
    <row r="595" spans="1:35" x14ac:dyDescent="0.25">
      <c r="A595" s="28"/>
      <c r="B595" s="61"/>
      <c r="AH595" s="63">
        <v>44729.581039814817</v>
      </c>
      <c r="AI595">
        <v>50.034088679048601</v>
      </c>
    </row>
    <row r="596" spans="1:35" x14ac:dyDescent="0.25">
      <c r="A596" s="28"/>
      <c r="B596" s="61"/>
      <c r="AH596" s="63">
        <v>44729.581040046294</v>
      </c>
      <c r="AI596">
        <v>50.034180582391897</v>
      </c>
    </row>
    <row r="597" spans="1:35" x14ac:dyDescent="0.25">
      <c r="A597" s="28"/>
      <c r="B597" s="61"/>
      <c r="AH597" s="63">
        <v>44729.581040277779</v>
      </c>
      <c r="AI597">
        <v>50.034239063658902</v>
      </c>
    </row>
    <row r="598" spans="1:35" x14ac:dyDescent="0.25">
      <c r="A598" s="28"/>
      <c r="B598" s="61"/>
      <c r="AH598" s="63">
        <v>44729.581040509256</v>
      </c>
      <c r="AI598">
        <v>50.034287502742004</v>
      </c>
    </row>
    <row r="599" spans="1:35" x14ac:dyDescent="0.25">
      <c r="A599" s="28"/>
      <c r="B599" s="61"/>
      <c r="AH599" s="63">
        <v>44729.581040740741</v>
      </c>
      <c r="AI599">
        <v>50.034276313721101</v>
      </c>
    </row>
    <row r="600" spans="1:35" x14ac:dyDescent="0.25">
      <c r="A600" s="28"/>
      <c r="B600" s="61"/>
      <c r="AH600" s="63">
        <v>44729.581040972225</v>
      </c>
      <c r="AI600">
        <v>50.034218160398297</v>
      </c>
    </row>
    <row r="601" spans="1:35" x14ac:dyDescent="0.25">
      <c r="A601" s="28"/>
      <c r="B601" s="61"/>
      <c r="AH601" s="63">
        <v>44729.581041203703</v>
      </c>
      <c r="AI601">
        <v>50.034243208490103</v>
      </c>
    </row>
    <row r="602" spans="1:35" x14ac:dyDescent="0.25">
      <c r="A602" s="28"/>
      <c r="B602" s="61"/>
      <c r="AH602" s="63">
        <v>44729.581041435187</v>
      </c>
      <c r="AI602">
        <v>50.034263498721302</v>
      </c>
    </row>
    <row r="603" spans="1:35" x14ac:dyDescent="0.25">
      <c r="A603" s="28"/>
      <c r="B603" s="61"/>
      <c r="AH603" s="62">
        <v>44729.581041666665</v>
      </c>
      <c r="AI603">
        <v>50.034284584454198</v>
      </c>
    </row>
    <row r="604" spans="1:35" x14ac:dyDescent="0.25">
      <c r="A604" s="28"/>
      <c r="B604" s="61"/>
      <c r="AH604" s="63">
        <v>44729.581041898149</v>
      </c>
      <c r="AI604">
        <v>50.034318549189003</v>
      </c>
    </row>
    <row r="605" spans="1:35" x14ac:dyDescent="0.25">
      <c r="A605" s="28"/>
      <c r="B605" s="61"/>
      <c r="AH605" s="63">
        <v>44729.581042129626</v>
      </c>
      <c r="AI605">
        <v>50.0343528082878</v>
      </c>
    </row>
    <row r="606" spans="1:35" x14ac:dyDescent="0.25">
      <c r="A606" s="28"/>
      <c r="B606" s="61"/>
      <c r="AH606" s="63">
        <v>44729.581042361111</v>
      </c>
      <c r="AI606">
        <v>50.034389497506297</v>
      </c>
    </row>
    <row r="607" spans="1:35" x14ac:dyDescent="0.25">
      <c r="A607" s="28"/>
      <c r="B607" s="61"/>
      <c r="AH607" s="63">
        <v>44729.581042592596</v>
      </c>
      <c r="AI607">
        <v>50.034579793440898</v>
      </c>
    </row>
    <row r="608" spans="1:35" x14ac:dyDescent="0.25">
      <c r="A608" s="28"/>
      <c r="B608" s="61"/>
      <c r="AH608" s="63">
        <v>44729.581042824073</v>
      </c>
      <c r="AI608">
        <v>50.034680710899103</v>
      </c>
    </row>
    <row r="609" spans="1:35" x14ac:dyDescent="0.25">
      <c r="A609" s="28"/>
      <c r="B609" s="61"/>
      <c r="AH609" s="63">
        <v>44729.581043055558</v>
      </c>
      <c r="AI609">
        <v>50.0347952068404</v>
      </c>
    </row>
    <row r="610" spans="1:35" x14ac:dyDescent="0.25">
      <c r="A610" s="28"/>
      <c r="B610" s="61"/>
      <c r="AH610" s="63">
        <v>44729.581043287035</v>
      </c>
      <c r="AI610">
        <v>50.034833500917202</v>
      </c>
    </row>
    <row r="611" spans="1:35" x14ac:dyDescent="0.25">
      <c r="A611" s="28"/>
      <c r="B611" s="61"/>
      <c r="AH611" s="63">
        <v>44729.581043518519</v>
      </c>
      <c r="AI611">
        <v>50.034969252939497</v>
      </c>
    </row>
    <row r="612" spans="1:35" x14ac:dyDescent="0.25">
      <c r="A612" s="28"/>
      <c r="B612" s="61"/>
      <c r="AH612" s="63">
        <v>44729.581043749997</v>
      </c>
      <c r="AI612">
        <v>50.035033489662403</v>
      </c>
    </row>
    <row r="613" spans="1:35" x14ac:dyDescent="0.25">
      <c r="A613" s="28"/>
      <c r="B613" s="61"/>
      <c r="AH613" s="63">
        <v>44729.581043981481</v>
      </c>
      <c r="AI613">
        <v>50.035108393908097</v>
      </c>
    </row>
    <row r="614" spans="1:35" x14ac:dyDescent="0.25">
      <c r="A614" s="28"/>
      <c r="B614" s="61"/>
      <c r="AH614" s="63">
        <v>44729.581044212966</v>
      </c>
      <c r="AI614">
        <v>50.035231218370399</v>
      </c>
    </row>
    <row r="615" spans="1:35" x14ac:dyDescent="0.25">
      <c r="A615" s="28"/>
      <c r="B615" s="61"/>
      <c r="AH615" s="63">
        <v>44729.581044444443</v>
      </c>
      <c r="AI615">
        <v>50.035190280883697</v>
      </c>
    </row>
    <row r="616" spans="1:35" x14ac:dyDescent="0.25">
      <c r="A616" s="28"/>
      <c r="B616" s="61"/>
      <c r="AH616" s="63">
        <v>44729.581044675928</v>
      </c>
      <c r="AI616">
        <v>50.035169322183897</v>
      </c>
    </row>
    <row r="617" spans="1:35" x14ac:dyDescent="0.25">
      <c r="A617" s="28"/>
      <c r="B617" s="61"/>
      <c r="AH617" s="63">
        <v>44729.581044907405</v>
      </c>
      <c r="AI617">
        <v>50.0351312619498</v>
      </c>
    </row>
    <row r="618" spans="1:35" x14ac:dyDescent="0.25">
      <c r="A618" s="28"/>
      <c r="B618" s="61"/>
      <c r="AH618" s="63">
        <v>44729.58104513889</v>
      </c>
      <c r="AI618">
        <v>50.035090115330398</v>
      </c>
    </row>
    <row r="619" spans="1:35" x14ac:dyDescent="0.25">
      <c r="A619" s="28"/>
      <c r="B619" s="61"/>
      <c r="AH619" s="63">
        <v>44729.581045370367</v>
      </c>
      <c r="AI619">
        <v>50.035058534177502</v>
      </c>
    </row>
    <row r="620" spans="1:35" x14ac:dyDescent="0.25">
      <c r="A620" s="28"/>
      <c r="B620" s="61"/>
      <c r="AH620" s="63">
        <v>44729.581045601852</v>
      </c>
      <c r="AI620">
        <v>50.035044953720302</v>
      </c>
    </row>
    <row r="621" spans="1:35" x14ac:dyDescent="0.25">
      <c r="A621" s="28"/>
      <c r="B621" s="61"/>
      <c r="AH621" s="63">
        <v>44729.581045833336</v>
      </c>
      <c r="AI621">
        <v>50.035052948812201</v>
      </c>
    </row>
    <row r="622" spans="1:35" x14ac:dyDescent="0.25">
      <c r="A622" s="28"/>
      <c r="B622" s="61"/>
      <c r="AH622" s="63">
        <v>44729.581046064814</v>
      </c>
      <c r="AI622">
        <v>50.035082080460597</v>
      </c>
    </row>
    <row r="623" spans="1:35" x14ac:dyDescent="0.25">
      <c r="A623" s="28"/>
      <c r="B623" s="61"/>
      <c r="AH623" s="63">
        <v>44729.581046296298</v>
      </c>
      <c r="AI623">
        <v>50.035128476303598</v>
      </c>
    </row>
    <row r="624" spans="1:35" x14ac:dyDescent="0.25">
      <c r="A624" s="28"/>
      <c r="B624" s="61"/>
      <c r="AH624" s="63">
        <v>44729.581046527775</v>
      </c>
      <c r="AI624">
        <v>50.035109449400402</v>
      </c>
    </row>
    <row r="625" spans="1:35" x14ac:dyDescent="0.25">
      <c r="A625" s="28"/>
      <c r="B625" s="61"/>
      <c r="AH625" s="63">
        <v>44729.58104675926</v>
      </c>
      <c r="AI625">
        <v>50.0351518855649</v>
      </c>
    </row>
    <row r="626" spans="1:35" x14ac:dyDescent="0.25">
      <c r="A626" s="28"/>
      <c r="B626" s="61"/>
      <c r="AH626" s="63">
        <v>44729.581046990737</v>
      </c>
      <c r="AI626">
        <v>50.035205534562799</v>
      </c>
    </row>
    <row r="627" spans="1:35" x14ac:dyDescent="0.25">
      <c r="A627" s="28"/>
      <c r="B627" s="61"/>
      <c r="AH627" s="63">
        <v>44729.581047222222</v>
      </c>
      <c r="AI627">
        <v>50.035229268935801</v>
      </c>
    </row>
    <row r="628" spans="1:35" x14ac:dyDescent="0.25">
      <c r="A628" s="28"/>
      <c r="B628" s="61"/>
      <c r="AH628" s="63">
        <v>44729.581047453707</v>
      </c>
      <c r="AI628">
        <v>50.035210781986798</v>
      </c>
    </row>
    <row r="629" spans="1:35" x14ac:dyDescent="0.25">
      <c r="A629" s="28"/>
      <c r="B629" s="61"/>
      <c r="AH629" s="63">
        <v>44729.581047685184</v>
      </c>
      <c r="AI629">
        <v>50.035439646284303</v>
      </c>
    </row>
    <row r="630" spans="1:35" x14ac:dyDescent="0.25">
      <c r="A630" s="28"/>
      <c r="B630" s="61"/>
      <c r="AH630" s="63">
        <v>44729.581047916668</v>
      </c>
      <c r="AI630">
        <v>50.035393224396799</v>
      </c>
    </row>
    <row r="631" spans="1:35" x14ac:dyDescent="0.25">
      <c r="A631" s="28"/>
      <c r="B631" s="61"/>
      <c r="AH631" s="63">
        <v>44729.581048148146</v>
      </c>
      <c r="AI631">
        <v>50.035323163824899</v>
      </c>
    </row>
    <row r="632" spans="1:35" x14ac:dyDescent="0.25">
      <c r="A632" s="28"/>
      <c r="B632" s="61"/>
      <c r="AH632" s="63">
        <v>44729.58104837963</v>
      </c>
      <c r="AI632">
        <v>50.035270084451597</v>
      </c>
    </row>
    <row r="633" spans="1:35" x14ac:dyDescent="0.25">
      <c r="A633" s="28"/>
      <c r="B633" s="61"/>
      <c r="AH633" s="63">
        <v>44729.581048611108</v>
      </c>
      <c r="AI633">
        <v>50.035080981017103</v>
      </c>
    </row>
    <row r="634" spans="1:35" x14ac:dyDescent="0.25">
      <c r="A634" s="28"/>
      <c r="B634" s="61"/>
      <c r="AH634" s="63">
        <v>44729.581048842592</v>
      </c>
      <c r="AI634">
        <v>50.035099453866302</v>
      </c>
    </row>
    <row r="635" spans="1:35" x14ac:dyDescent="0.25">
      <c r="A635" s="28"/>
      <c r="B635" s="61"/>
      <c r="AH635" s="63">
        <v>44729.581049074077</v>
      </c>
      <c r="AI635">
        <v>50.034988643750999</v>
      </c>
    </row>
    <row r="636" spans="1:35" x14ac:dyDescent="0.25">
      <c r="A636" s="28"/>
      <c r="B636" s="61"/>
      <c r="AH636" s="63">
        <v>44729.581049305554</v>
      </c>
      <c r="AI636">
        <v>50.034927306407603</v>
      </c>
    </row>
    <row r="637" spans="1:35" x14ac:dyDescent="0.25">
      <c r="A637" s="28"/>
      <c r="B637" s="61"/>
      <c r="AH637" s="63">
        <v>44729.581049537039</v>
      </c>
      <c r="AI637">
        <v>50.034834411853403</v>
      </c>
    </row>
    <row r="638" spans="1:35" x14ac:dyDescent="0.25">
      <c r="A638" s="28"/>
      <c r="B638" s="61"/>
      <c r="AH638" s="63">
        <v>44729.581049768516</v>
      </c>
      <c r="AI638">
        <v>50.034835184078197</v>
      </c>
    </row>
    <row r="639" spans="1:35" x14ac:dyDescent="0.25">
      <c r="A639" s="28"/>
      <c r="B639" s="61"/>
      <c r="AH639" s="63">
        <v>44729.581050000001</v>
      </c>
      <c r="AI639">
        <v>50.034855039992699</v>
      </c>
    </row>
    <row r="640" spans="1:35" x14ac:dyDescent="0.25">
      <c r="A640" s="28"/>
      <c r="B640" s="61"/>
      <c r="AH640" s="63">
        <v>44729.581050231478</v>
      </c>
      <c r="AI640">
        <v>50.034889616840701</v>
      </c>
    </row>
    <row r="641" spans="1:35" x14ac:dyDescent="0.25">
      <c r="A641" s="28"/>
      <c r="B641" s="61"/>
      <c r="AH641" s="63">
        <v>44729.581050462963</v>
      </c>
      <c r="AI641">
        <v>50.034925750619202</v>
      </c>
    </row>
    <row r="642" spans="1:35" x14ac:dyDescent="0.25">
      <c r="A642" s="28"/>
      <c r="B642" s="61"/>
      <c r="AH642" s="63">
        <v>44729.581050694447</v>
      </c>
      <c r="AI642">
        <v>50.034967361276998</v>
      </c>
    </row>
    <row r="643" spans="1:35" x14ac:dyDescent="0.25">
      <c r="A643" s="28"/>
      <c r="B643" s="61"/>
      <c r="AH643" s="63">
        <v>44729.581050925925</v>
      </c>
      <c r="AI643">
        <v>50.034963101857301</v>
      </c>
    </row>
    <row r="644" spans="1:35" x14ac:dyDescent="0.25">
      <c r="A644" s="28"/>
      <c r="B644" s="61"/>
      <c r="AH644" s="63">
        <v>44729.581051157409</v>
      </c>
      <c r="AI644">
        <v>50.035060549437802</v>
      </c>
    </row>
    <row r="645" spans="1:35" x14ac:dyDescent="0.25">
      <c r="A645" s="28"/>
      <c r="B645" s="61"/>
      <c r="AH645" s="63">
        <v>44729.581051388886</v>
      </c>
      <c r="AI645">
        <v>50.035076844060001</v>
      </c>
    </row>
    <row r="646" spans="1:35" x14ac:dyDescent="0.25">
      <c r="A646" s="28"/>
      <c r="B646" s="61"/>
      <c r="AH646" s="63">
        <v>44729.581051620371</v>
      </c>
      <c r="AI646">
        <v>50.035147972595198</v>
      </c>
    </row>
    <row r="647" spans="1:35" x14ac:dyDescent="0.25">
      <c r="A647" s="28"/>
      <c r="B647" s="61"/>
      <c r="AH647" s="63">
        <v>44729.581051851848</v>
      </c>
      <c r="AI647">
        <v>50.035147325771</v>
      </c>
    </row>
    <row r="648" spans="1:35" x14ac:dyDescent="0.25">
      <c r="A648" s="28"/>
      <c r="B648" s="61"/>
      <c r="AH648" s="63">
        <v>44729.581052083333</v>
      </c>
      <c r="AI648">
        <v>50.0351348768273</v>
      </c>
    </row>
    <row r="649" spans="1:35" x14ac:dyDescent="0.25">
      <c r="A649" s="28"/>
      <c r="B649" s="61"/>
      <c r="AH649" s="63">
        <v>44729.581052314817</v>
      </c>
      <c r="AI649">
        <v>50.035006286343098</v>
      </c>
    </row>
    <row r="650" spans="1:35" x14ac:dyDescent="0.25">
      <c r="A650" s="28"/>
      <c r="B650" s="61"/>
      <c r="AH650" s="63">
        <v>44729.581052546295</v>
      </c>
      <c r="AI650">
        <v>50.034977187289002</v>
      </c>
    </row>
    <row r="651" spans="1:35" x14ac:dyDescent="0.25">
      <c r="A651" s="28"/>
      <c r="B651" s="61"/>
      <c r="AH651" s="63">
        <v>44729.581052777779</v>
      </c>
      <c r="AI651">
        <v>50.035003974276599</v>
      </c>
    </row>
    <row r="652" spans="1:35" x14ac:dyDescent="0.25">
      <c r="A652" s="28"/>
      <c r="B652" s="61"/>
      <c r="AH652" s="63">
        <v>44729.581053009257</v>
      </c>
      <c r="AI652">
        <v>50.035012664317399</v>
      </c>
    </row>
    <row r="653" spans="1:35" x14ac:dyDescent="0.25">
      <c r="A653" s="28"/>
      <c r="B653" s="61"/>
      <c r="AH653" s="62">
        <v>44729.581053240741</v>
      </c>
      <c r="AI653">
        <v>50.0349730366705</v>
      </c>
    </row>
    <row r="654" spans="1:35" x14ac:dyDescent="0.25">
      <c r="A654" s="28"/>
      <c r="B654" s="61"/>
      <c r="AH654" s="63">
        <v>44729.581053472219</v>
      </c>
      <c r="AI654">
        <v>50.0349615017508</v>
      </c>
    </row>
    <row r="655" spans="1:35" x14ac:dyDescent="0.25">
      <c r="A655" s="28"/>
      <c r="B655" s="61"/>
      <c r="AH655" s="63">
        <v>44729.581053703703</v>
      </c>
      <c r="AI655">
        <v>50.035088119674498</v>
      </c>
    </row>
    <row r="656" spans="1:35" x14ac:dyDescent="0.25">
      <c r="A656" s="28"/>
      <c r="B656" s="61"/>
      <c r="AH656" s="63">
        <v>44729.581053935188</v>
      </c>
      <c r="AI656">
        <v>50.035148835744899</v>
      </c>
    </row>
    <row r="657" spans="1:35" x14ac:dyDescent="0.25">
      <c r="A657" s="28"/>
      <c r="B657" s="61"/>
      <c r="AH657" s="63">
        <v>44729.581054166665</v>
      </c>
      <c r="AI657">
        <v>50.035146765906802</v>
      </c>
    </row>
    <row r="658" spans="1:35" x14ac:dyDescent="0.25">
      <c r="A658" s="28"/>
      <c r="B658" s="61"/>
      <c r="AH658" s="63">
        <v>44729.58105439815</v>
      </c>
      <c r="AI658">
        <v>50.035181775029997</v>
      </c>
    </row>
    <row r="659" spans="1:35" x14ac:dyDescent="0.25">
      <c r="A659" s="28"/>
      <c r="B659" s="61"/>
      <c r="AH659" s="63">
        <v>44729.581054629627</v>
      </c>
      <c r="AI659">
        <v>50.035219288271101</v>
      </c>
    </row>
    <row r="660" spans="1:35" x14ac:dyDescent="0.25">
      <c r="A660" s="28"/>
      <c r="B660" s="61"/>
      <c r="AH660" s="63">
        <v>44729.581054861112</v>
      </c>
      <c r="AI660">
        <v>50.035242425746297</v>
      </c>
    </row>
    <row r="661" spans="1:35" x14ac:dyDescent="0.25">
      <c r="A661" s="28"/>
      <c r="B661" s="61"/>
      <c r="AH661" s="63">
        <v>44729.581055092596</v>
      </c>
      <c r="AI661">
        <v>50.035280000400498</v>
      </c>
    </row>
    <row r="662" spans="1:35" x14ac:dyDescent="0.25">
      <c r="A662" s="28"/>
      <c r="B662" s="61"/>
      <c r="AH662" s="63">
        <v>44729.581055324074</v>
      </c>
      <c r="AI662">
        <v>50.035285925783697</v>
      </c>
    </row>
    <row r="663" spans="1:35" x14ac:dyDescent="0.25">
      <c r="A663" s="28"/>
      <c r="B663" s="61"/>
      <c r="AH663" s="63">
        <v>44729.581055555558</v>
      </c>
      <c r="AI663">
        <v>50.035307089739</v>
      </c>
    </row>
    <row r="664" spans="1:35" x14ac:dyDescent="0.25">
      <c r="A664" s="28"/>
      <c r="B664" s="61"/>
      <c r="AH664" s="63">
        <v>44729.581055787035</v>
      </c>
      <c r="AI664">
        <v>50.035310486566203</v>
      </c>
    </row>
    <row r="665" spans="1:35" x14ac:dyDescent="0.25">
      <c r="A665" s="28"/>
      <c r="B665" s="61"/>
      <c r="AH665" s="63">
        <v>44729.58105601852</v>
      </c>
      <c r="AI665">
        <v>50.035322147781997</v>
      </c>
    </row>
    <row r="666" spans="1:35" x14ac:dyDescent="0.25">
      <c r="A666" s="28"/>
      <c r="B666" s="61"/>
      <c r="AH666" s="63">
        <v>44729.581056249997</v>
      </c>
      <c r="AI666">
        <v>50.035333730304799</v>
      </c>
    </row>
    <row r="667" spans="1:35" x14ac:dyDescent="0.25">
      <c r="A667" s="28"/>
      <c r="B667" s="61"/>
      <c r="AH667" s="63">
        <v>44729.581056481482</v>
      </c>
      <c r="AI667">
        <v>50.035366034536601</v>
      </c>
    </row>
    <row r="668" spans="1:35" x14ac:dyDescent="0.25">
      <c r="A668" s="28"/>
      <c r="B668" s="61"/>
      <c r="AH668" s="63">
        <v>44729.581056712967</v>
      </c>
      <c r="AI668">
        <v>50.035393875655302</v>
      </c>
    </row>
    <row r="669" spans="1:35" x14ac:dyDescent="0.25">
      <c r="A669" s="28"/>
      <c r="B669" s="61"/>
      <c r="AH669" s="63">
        <v>44729.581056944444</v>
      </c>
      <c r="AI669">
        <v>50.035391577559501</v>
      </c>
    </row>
    <row r="670" spans="1:35" x14ac:dyDescent="0.25">
      <c r="A670" s="28"/>
      <c r="B670" s="61"/>
      <c r="AH670" s="63">
        <v>44729.581057175928</v>
      </c>
      <c r="AI670">
        <v>50.035388943530798</v>
      </c>
    </row>
    <row r="671" spans="1:35" x14ac:dyDescent="0.25">
      <c r="A671" s="28"/>
      <c r="B671" s="61"/>
      <c r="AH671" s="63">
        <v>44729.581057407406</v>
      </c>
      <c r="AI671">
        <v>50.035362738016197</v>
      </c>
    </row>
    <row r="672" spans="1:35" x14ac:dyDescent="0.25">
      <c r="A672" s="28"/>
      <c r="B672" s="61"/>
      <c r="AH672" s="63">
        <v>44729.58105763889</v>
      </c>
      <c r="AI672">
        <v>50.035342683670002</v>
      </c>
    </row>
    <row r="673" spans="1:35" x14ac:dyDescent="0.25">
      <c r="A673" s="28"/>
      <c r="B673" s="61"/>
      <c r="AH673" s="63">
        <v>44729.581057870368</v>
      </c>
      <c r="AI673">
        <v>50.0353631814518</v>
      </c>
    </row>
    <row r="674" spans="1:35" x14ac:dyDescent="0.25">
      <c r="A674" s="28"/>
      <c r="B674" s="61"/>
      <c r="AH674" s="63">
        <v>44729.581058101852</v>
      </c>
      <c r="AI674">
        <v>50.035392505356597</v>
      </c>
    </row>
    <row r="675" spans="1:35" x14ac:dyDescent="0.25">
      <c r="A675" s="28"/>
      <c r="B675" s="61"/>
      <c r="AH675" s="63">
        <v>44729.581058333337</v>
      </c>
      <c r="AI675">
        <v>50.035330597853097</v>
      </c>
    </row>
    <row r="676" spans="1:35" x14ac:dyDescent="0.25">
      <c r="A676" s="28"/>
      <c r="B676" s="61"/>
      <c r="AH676" s="63">
        <v>44729.581058564814</v>
      </c>
      <c r="AI676">
        <v>50.035300150254798</v>
      </c>
    </row>
    <row r="677" spans="1:35" x14ac:dyDescent="0.25">
      <c r="A677" s="28"/>
      <c r="B677" s="61"/>
      <c r="AH677" s="63">
        <v>44729.581058796299</v>
      </c>
      <c r="AI677">
        <v>50.035222690238299</v>
      </c>
    </row>
    <row r="678" spans="1:35" x14ac:dyDescent="0.25">
      <c r="A678" s="28"/>
      <c r="B678" s="61"/>
      <c r="AH678" s="63">
        <v>44729.581059027776</v>
      </c>
      <c r="AI678">
        <v>50.035225403413001</v>
      </c>
    </row>
    <row r="679" spans="1:35" x14ac:dyDescent="0.25">
      <c r="A679" s="28"/>
      <c r="B679" s="61"/>
      <c r="AH679" s="63">
        <v>44729.581059259261</v>
      </c>
      <c r="AI679">
        <v>50.035256412269497</v>
      </c>
    </row>
    <row r="680" spans="1:35" x14ac:dyDescent="0.25">
      <c r="A680" s="28"/>
      <c r="B680" s="61"/>
      <c r="AH680" s="63">
        <v>44729.581059490738</v>
      </c>
      <c r="AI680">
        <v>50.035333102863902</v>
      </c>
    </row>
    <row r="681" spans="1:35" x14ac:dyDescent="0.25">
      <c r="A681" s="28"/>
      <c r="B681" s="61"/>
      <c r="AH681" s="63">
        <v>44729.581059722223</v>
      </c>
      <c r="AI681">
        <v>50.035405769282796</v>
      </c>
    </row>
    <row r="682" spans="1:35" x14ac:dyDescent="0.25">
      <c r="A682" s="28"/>
      <c r="B682" s="61"/>
      <c r="AH682" s="63">
        <v>44729.581059953707</v>
      </c>
      <c r="AI682">
        <v>50.035474291080597</v>
      </c>
    </row>
    <row r="683" spans="1:35" x14ac:dyDescent="0.25">
      <c r="A683" s="28"/>
      <c r="B683" s="61"/>
      <c r="AH683" s="63">
        <v>44729.581060185184</v>
      </c>
      <c r="AI683">
        <v>50.035520396503003</v>
      </c>
    </row>
    <row r="684" spans="1:35" x14ac:dyDescent="0.25">
      <c r="A684" s="28"/>
      <c r="B684" s="61"/>
      <c r="AH684" s="63">
        <v>44729.581060416669</v>
      </c>
      <c r="AI684">
        <v>50.0355287060137</v>
      </c>
    </row>
    <row r="685" spans="1:35" x14ac:dyDescent="0.25">
      <c r="A685" s="28"/>
      <c r="B685" s="61"/>
      <c r="AH685" s="63">
        <v>44729.581060648146</v>
      </c>
      <c r="AI685">
        <v>50.035432456209499</v>
      </c>
    </row>
    <row r="686" spans="1:35" x14ac:dyDescent="0.25">
      <c r="A686" s="28"/>
      <c r="B686" s="61"/>
      <c r="AH686" s="63">
        <v>44729.581060879631</v>
      </c>
      <c r="AI686">
        <v>50.035372476662197</v>
      </c>
    </row>
    <row r="687" spans="1:35" x14ac:dyDescent="0.25">
      <c r="A687" s="28"/>
      <c r="B687" s="61"/>
      <c r="AH687" s="63">
        <v>44729.581061111108</v>
      </c>
      <c r="AI687">
        <v>50.035240807224802</v>
      </c>
    </row>
    <row r="688" spans="1:35" x14ac:dyDescent="0.25">
      <c r="A688" s="28"/>
      <c r="B688" s="61"/>
      <c r="AH688" s="63">
        <v>44729.581061342593</v>
      </c>
      <c r="AI688">
        <v>50.035130634928599</v>
      </c>
    </row>
    <row r="689" spans="1:35" x14ac:dyDescent="0.25">
      <c r="A689" s="28"/>
      <c r="B689" s="61"/>
      <c r="AH689" s="63">
        <v>44729.581061574077</v>
      </c>
      <c r="AI689">
        <v>50.034989954848101</v>
      </c>
    </row>
    <row r="690" spans="1:35" x14ac:dyDescent="0.25">
      <c r="A690" s="28"/>
      <c r="B690" s="61"/>
      <c r="AH690" s="63">
        <v>44729.581061805555</v>
      </c>
      <c r="AI690">
        <v>50.034804243638099</v>
      </c>
    </row>
    <row r="691" spans="1:35" x14ac:dyDescent="0.25">
      <c r="A691" s="28"/>
      <c r="B691" s="61"/>
      <c r="AH691" s="63">
        <v>44729.581062037039</v>
      </c>
      <c r="AI691">
        <v>50.034712339032701</v>
      </c>
    </row>
    <row r="692" spans="1:35" x14ac:dyDescent="0.25">
      <c r="A692" s="28"/>
      <c r="B692" s="61"/>
      <c r="AH692" s="63">
        <v>44729.581062268517</v>
      </c>
      <c r="AI692">
        <v>50.034574869883798</v>
      </c>
    </row>
    <row r="693" spans="1:35" x14ac:dyDescent="0.25">
      <c r="A693" s="28"/>
      <c r="B693" s="61"/>
      <c r="AH693" s="63">
        <v>44729.581062500001</v>
      </c>
      <c r="AI693">
        <v>50.034479363620797</v>
      </c>
    </row>
    <row r="694" spans="1:35" x14ac:dyDescent="0.25">
      <c r="A694" s="28"/>
      <c r="B694" s="61"/>
      <c r="AH694" s="63">
        <v>44729.581062731479</v>
      </c>
      <c r="AI694">
        <v>50.034431098072403</v>
      </c>
    </row>
    <row r="695" spans="1:35" x14ac:dyDescent="0.25">
      <c r="A695" s="28"/>
      <c r="B695" s="61"/>
      <c r="AH695" s="63">
        <v>44729.581062962963</v>
      </c>
      <c r="AI695">
        <v>50.034371005948998</v>
      </c>
    </row>
    <row r="696" spans="1:35" x14ac:dyDescent="0.25">
      <c r="A696" s="28"/>
      <c r="B696" s="61"/>
      <c r="AH696" s="63">
        <v>44729.581063194448</v>
      </c>
      <c r="AI696">
        <v>50.034407859230399</v>
      </c>
    </row>
    <row r="697" spans="1:35" x14ac:dyDescent="0.25">
      <c r="A697" s="28"/>
      <c r="B697" s="61"/>
      <c r="AH697" s="63">
        <v>44729.581063425925</v>
      </c>
      <c r="AI697">
        <v>50.034416580813101</v>
      </c>
    </row>
    <row r="698" spans="1:35" x14ac:dyDescent="0.25">
      <c r="A698" s="28"/>
      <c r="B698" s="61"/>
      <c r="AH698" s="63">
        <v>44729.58106365741</v>
      </c>
      <c r="AI698">
        <v>50.034434245914902</v>
      </c>
    </row>
    <row r="699" spans="1:35" x14ac:dyDescent="0.25">
      <c r="A699" s="28"/>
      <c r="B699" s="61"/>
      <c r="AH699" s="63">
        <v>44729.581063888887</v>
      </c>
      <c r="AI699">
        <v>50.034399601190003</v>
      </c>
    </row>
    <row r="700" spans="1:35" x14ac:dyDescent="0.25">
      <c r="A700" s="28"/>
      <c r="B700" s="61"/>
      <c r="AH700" s="63">
        <v>44729.581064120372</v>
      </c>
      <c r="AI700">
        <v>50.0343494075113</v>
      </c>
    </row>
    <row r="701" spans="1:35" x14ac:dyDescent="0.25">
      <c r="A701" s="28"/>
      <c r="B701" s="61"/>
      <c r="AH701" s="63">
        <v>44729.581064351849</v>
      </c>
      <c r="AI701">
        <v>50.034376782478901</v>
      </c>
    </row>
    <row r="702" spans="1:35" x14ac:dyDescent="0.25">
      <c r="A702" s="28"/>
      <c r="B702" s="61"/>
      <c r="AH702" s="63">
        <v>44729.581064583334</v>
      </c>
      <c r="AI702">
        <v>50.034268011913902</v>
      </c>
    </row>
    <row r="703" spans="1:35" x14ac:dyDescent="0.25">
      <c r="A703" s="28"/>
      <c r="B703" s="61"/>
      <c r="AH703" s="62">
        <v>44729.581064814818</v>
      </c>
      <c r="AI703">
        <v>50.034131667548102</v>
      </c>
    </row>
    <row r="704" spans="1:35" x14ac:dyDescent="0.25">
      <c r="A704" s="28"/>
      <c r="B704" s="61"/>
      <c r="AH704" s="63">
        <v>44729.581065046295</v>
      </c>
      <c r="AI704">
        <v>50.033987159377297</v>
      </c>
    </row>
    <row r="705" spans="1:35" x14ac:dyDescent="0.25">
      <c r="A705" s="28"/>
      <c r="B705" s="61"/>
      <c r="AH705" s="63">
        <v>44729.58106527778</v>
      </c>
      <c r="AI705">
        <v>50.033856453042702</v>
      </c>
    </row>
    <row r="706" spans="1:35" x14ac:dyDescent="0.25">
      <c r="A706" s="28"/>
      <c r="B706" s="61"/>
      <c r="AH706" s="63">
        <v>44729.581065509257</v>
      </c>
      <c r="AI706">
        <v>50.033840459103601</v>
      </c>
    </row>
    <row r="707" spans="1:35" x14ac:dyDescent="0.25">
      <c r="A707" s="28"/>
      <c r="B707" s="61"/>
      <c r="AH707" s="63">
        <v>44729.581065740742</v>
      </c>
      <c r="AI707">
        <v>50.033781781512303</v>
      </c>
    </row>
    <row r="708" spans="1:35" x14ac:dyDescent="0.25">
      <c r="A708" s="28"/>
      <c r="B708" s="61"/>
      <c r="AH708" s="63">
        <v>44729.581065972219</v>
      </c>
      <c r="AI708">
        <v>50.033777487698899</v>
      </c>
    </row>
    <row r="709" spans="1:35" x14ac:dyDescent="0.25">
      <c r="A709" s="28"/>
      <c r="B709" s="61"/>
      <c r="AH709" s="63">
        <v>44729.581066203704</v>
      </c>
      <c r="AI709">
        <v>50.033870510262297</v>
      </c>
    </row>
    <row r="710" spans="1:35" x14ac:dyDescent="0.25">
      <c r="A710" s="28"/>
      <c r="B710" s="61"/>
      <c r="AH710" s="63">
        <v>44729.581066435188</v>
      </c>
      <c r="AI710">
        <v>50.0340293028923</v>
      </c>
    </row>
    <row r="711" spans="1:35" x14ac:dyDescent="0.25">
      <c r="A711" s="28"/>
      <c r="B711" s="61"/>
      <c r="AH711" s="63">
        <v>44729.581066666666</v>
      </c>
      <c r="AI711">
        <v>50.0340942465144</v>
      </c>
    </row>
    <row r="712" spans="1:35" x14ac:dyDescent="0.25">
      <c r="A712" s="28"/>
      <c r="B712" s="61"/>
      <c r="AH712" s="63">
        <v>44729.58106689815</v>
      </c>
      <c r="AI712">
        <v>50.034236840096398</v>
      </c>
    </row>
    <row r="713" spans="1:35" x14ac:dyDescent="0.25">
      <c r="A713" s="28"/>
      <c r="B713" s="61"/>
      <c r="AH713" s="63">
        <v>44729.581067129628</v>
      </c>
      <c r="AI713">
        <v>50.034370514439701</v>
      </c>
    </row>
    <row r="714" spans="1:35" x14ac:dyDescent="0.25">
      <c r="A714" s="28"/>
      <c r="B714" s="61"/>
      <c r="AH714" s="63">
        <v>44729.581067361112</v>
      </c>
      <c r="AI714">
        <v>50.034417740800897</v>
      </c>
    </row>
    <row r="715" spans="1:35" x14ac:dyDescent="0.25">
      <c r="A715" s="28"/>
      <c r="B715" s="61"/>
      <c r="AH715" s="63">
        <v>44729.58106759259</v>
      </c>
      <c r="AI715">
        <v>50.034446822431498</v>
      </c>
    </row>
    <row r="716" spans="1:35" x14ac:dyDescent="0.25">
      <c r="A716" s="28"/>
      <c r="B716" s="61"/>
      <c r="AH716" s="63">
        <v>44729.581067824074</v>
      </c>
      <c r="AI716">
        <v>50.034439601993199</v>
      </c>
    </row>
    <row r="717" spans="1:35" x14ac:dyDescent="0.25">
      <c r="A717" s="28"/>
      <c r="B717" s="61"/>
      <c r="AH717" s="63">
        <v>44729.581068055559</v>
      </c>
      <c r="AI717">
        <v>50.034412558408299</v>
      </c>
    </row>
    <row r="718" spans="1:35" x14ac:dyDescent="0.25">
      <c r="A718" s="28"/>
      <c r="B718" s="61"/>
      <c r="AH718" s="63">
        <v>44729.581068287036</v>
      </c>
      <c r="AI718">
        <v>50.034328171096803</v>
      </c>
    </row>
    <row r="719" spans="1:35" x14ac:dyDescent="0.25">
      <c r="A719" s="28"/>
      <c r="B719" s="61"/>
      <c r="AH719" s="63">
        <v>44729.581068518521</v>
      </c>
      <c r="AI719">
        <v>50.034238834580599</v>
      </c>
    </row>
    <row r="720" spans="1:35" x14ac:dyDescent="0.25">
      <c r="A720" s="28"/>
      <c r="B720" s="61"/>
      <c r="AH720" s="63">
        <v>44729.581068749998</v>
      </c>
      <c r="AI720">
        <v>50.034210888144102</v>
      </c>
    </row>
    <row r="721" spans="1:35" x14ac:dyDescent="0.25">
      <c r="A721" s="28"/>
      <c r="B721" s="61"/>
      <c r="AH721" s="63">
        <v>44729.581068981483</v>
      </c>
      <c r="AI721">
        <v>50.0340777130315</v>
      </c>
    </row>
    <row r="722" spans="1:35" x14ac:dyDescent="0.25">
      <c r="A722" s="28"/>
      <c r="B722" s="61"/>
      <c r="AH722" s="63">
        <v>44729.58106921296</v>
      </c>
      <c r="AI722">
        <v>50.033951100535198</v>
      </c>
    </row>
    <row r="723" spans="1:35" x14ac:dyDescent="0.25">
      <c r="A723" s="28"/>
      <c r="B723" s="61"/>
      <c r="AH723" s="63">
        <v>44729.581069444444</v>
      </c>
      <c r="AI723">
        <v>50.0338458339996</v>
      </c>
    </row>
    <row r="724" spans="1:35" x14ac:dyDescent="0.25">
      <c r="A724" s="28"/>
      <c r="B724" s="61"/>
      <c r="AH724" s="63">
        <v>44729.581069675929</v>
      </c>
      <c r="AI724">
        <v>50.033712062437097</v>
      </c>
    </row>
    <row r="725" spans="1:35" x14ac:dyDescent="0.25">
      <c r="A725" s="28"/>
      <c r="B725" s="61"/>
      <c r="AH725" s="63">
        <v>44729.581069907406</v>
      </c>
      <c r="AI725">
        <v>50.033663387131497</v>
      </c>
    </row>
    <row r="726" spans="1:35" x14ac:dyDescent="0.25">
      <c r="A726" s="28"/>
      <c r="B726" s="61"/>
      <c r="AH726" s="63">
        <v>44729.581070138891</v>
      </c>
      <c r="AI726">
        <v>50.033781298908004</v>
      </c>
    </row>
    <row r="727" spans="1:35" x14ac:dyDescent="0.25">
      <c r="A727" s="28"/>
      <c r="B727" s="61"/>
      <c r="AH727" s="63">
        <v>44729.581070370368</v>
      </c>
      <c r="AI727">
        <v>50.033813505133097</v>
      </c>
    </row>
    <row r="728" spans="1:35" x14ac:dyDescent="0.25">
      <c r="A728" s="28"/>
      <c r="B728" s="61"/>
      <c r="AH728" s="63">
        <v>44729.581070601853</v>
      </c>
      <c r="AI728">
        <v>50.033897133659103</v>
      </c>
    </row>
    <row r="729" spans="1:35" x14ac:dyDescent="0.25">
      <c r="A729" s="28"/>
      <c r="B729" s="61"/>
      <c r="AH729" s="63">
        <v>44729.58107083333</v>
      </c>
      <c r="AI729">
        <v>50.0340330673436</v>
      </c>
    </row>
    <row r="730" spans="1:35" x14ac:dyDescent="0.25">
      <c r="A730" s="28"/>
      <c r="B730" s="61"/>
      <c r="AH730" s="63">
        <v>44729.581071064815</v>
      </c>
      <c r="AI730">
        <v>50.034111655926999</v>
      </c>
    </row>
    <row r="731" spans="1:35" x14ac:dyDescent="0.25">
      <c r="A731" s="28"/>
      <c r="B731" s="61"/>
      <c r="AH731" s="63">
        <v>44729.581071296299</v>
      </c>
      <c r="AI731">
        <v>50.034220236505497</v>
      </c>
    </row>
    <row r="732" spans="1:35" x14ac:dyDescent="0.25">
      <c r="A732" s="28"/>
      <c r="B732" s="61"/>
      <c r="AH732" s="63">
        <v>44729.581071527777</v>
      </c>
      <c r="AI732">
        <v>50.034346391855401</v>
      </c>
    </row>
    <row r="733" spans="1:35" x14ac:dyDescent="0.25">
      <c r="A733" s="28"/>
      <c r="B733" s="61"/>
      <c r="AH733" s="63">
        <v>44729.581071759261</v>
      </c>
      <c r="AI733">
        <v>50.034426570875397</v>
      </c>
    </row>
    <row r="734" spans="1:35" x14ac:dyDescent="0.25">
      <c r="A734" s="28"/>
      <c r="B734" s="61"/>
      <c r="AH734" s="63">
        <v>44729.581071990739</v>
      </c>
      <c r="AI734">
        <v>50.034483305839302</v>
      </c>
    </row>
    <row r="735" spans="1:35" x14ac:dyDescent="0.25">
      <c r="A735" s="28"/>
      <c r="B735" s="61"/>
      <c r="AH735" s="63">
        <v>44729.581072222223</v>
      </c>
      <c r="AI735">
        <v>50.0345123460704</v>
      </c>
    </row>
    <row r="736" spans="1:35" x14ac:dyDescent="0.25">
      <c r="A736" s="28"/>
      <c r="B736" s="61"/>
      <c r="AH736" s="63">
        <v>44729.5810724537</v>
      </c>
      <c r="AI736">
        <v>50.034511551774301</v>
      </c>
    </row>
    <row r="737" spans="1:35" x14ac:dyDescent="0.25">
      <c r="A737" s="28"/>
      <c r="B737" s="61"/>
      <c r="AH737" s="63">
        <v>44729.581072685185</v>
      </c>
      <c r="AI737">
        <v>50.034392104003402</v>
      </c>
    </row>
    <row r="738" spans="1:35" x14ac:dyDescent="0.25">
      <c r="A738" s="28"/>
      <c r="B738" s="61"/>
      <c r="AH738" s="63">
        <v>44729.58107291667</v>
      </c>
      <c r="AI738">
        <v>50.034190688165197</v>
      </c>
    </row>
    <row r="739" spans="1:35" x14ac:dyDescent="0.25">
      <c r="A739" s="28"/>
      <c r="B739" s="61"/>
      <c r="AH739" s="63">
        <v>44729.581073148147</v>
      </c>
      <c r="AI739">
        <v>50.034123414144503</v>
      </c>
    </row>
    <row r="740" spans="1:35" x14ac:dyDescent="0.25">
      <c r="A740" s="28"/>
      <c r="B740" s="61"/>
      <c r="AH740" s="63">
        <v>44729.581073379632</v>
      </c>
      <c r="AI740">
        <v>50.0340890935936</v>
      </c>
    </row>
    <row r="741" spans="1:35" x14ac:dyDescent="0.25">
      <c r="A741" s="28"/>
      <c r="B741" s="61"/>
      <c r="AH741" s="63">
        <v>44729.581073611109</v>
      </c>
      <c r="AI741">
        <v>50.034034265471398</v>
      </c>
    </row>
    <row r="742" spans="1:35" x14ac:dyDescent="0.25">
      <c r="A742" s="28"/>
      <c r="B742" s="61"/>
      <c r="AH742" s="63">
        <v>44729.581073842593</v>
      </c>
      <c r="AI742">
        <v>50.033995614613801</v>
      </c>
    </row>
    <row r="743" spans="1:35" x14ac:dyDescent="0.25">
      <c r="A743" s="28"/>
      <c r="B743" s="61"/>
      <c r="AH743" s="63">
        <v>44729.581074074071</v>
      </c>
      <c r="AI743">
        <v>50.034051034427101</v>
      </c>
    </row>
    <row r="744" spans="1:35" x14ac:dyDescent="0.25">
      <c r="A744" s="28"/>
      <c r="B744" s="61"/>
      <c r="AH744" s="63">
        <v>44729.581074305555</v>
      </c>
      <c r="AI744">
        <v>50.034011396003102</v>
      </c>
    </row>
    <row r="745" spans="1:35" x14ac:dyDescent="0.25">
      <c r="A745" s="28"/>
      <c r="B745" s="61"/>
      <c r="AH745" s="63">
        <v>44729.58107453704</v>
      </c>
      <c r="AI745">
        <v>50.0339799781595</v>
      </c>
    </row>
    <row r="746" spans="1:35" x14ac:dyDescent="0.25">
      <c r="A746" s="28"/>
      <c r="B746" s="61"/>
      <c r="AH746" s="63">
        <v>44729.581074768517</v>
      </c>
      <c r="AI746">
        <v>50.033936208227402</v>
      </c>
    </row>
    <row r="747" spans="1:35" x14ac:dyDescent="0.25">
      <c r="A747" s="28"/>
      <c r="B747" s="61"/>
      <c r="AH747" s="63">
        <v>44729.581075000002</v>
      </c>
      <c r="AI747">
        <v>50.033815621648799</v>
      </c>
    </row>
    <row r="748" spans="1:35" x14ac:dyDescent="0.25">
      <c r="A748" s="28"/>
      <c r="B748" s="61"/>
      <c r="AH748" s="63">
        <v>44729.581075231479</v>
      </c>
      <c r="AI748">
        <v>50.033810263639701</v>
      </c>
    </row>
    <row r="749" spans="1:35" x14ac:dyDescent="0.25">
      <c r="A749" s="28"/>
      <c r="B749" s="61"/>
      <c r="AH749" s="63">
        <v>44729.581075462964</v>
      </c>
      <c r="AI749">
        <v>50.033752684326103</v>
      </c>
    </row>
    <row r="750" spans="1:35" x14ac:dyDescent="0.25">
      <c r="A750" s="28"/>
      <c r="B750" s="61"/>
      <c r="AH750" s="63">
        <v>44729.581075694441</v>
      </c>
      <c r="AI750">
        <v>50.0336802320003</v>
      </c>
    </row>
    <row r="751" spans="1:35" x14ac:dyDescent="0.25">
      <c r="A751" s="28"/>
      <c r="B751" s="61"/>
      <c r="AH751" s="63">
        <v>44729.581075925926</v>
      </c>
      <c r="AI751">
        <v>50.033581220186797</v>
      </c>
    </row>
    <row r="752" spans="1:35" x14ac:dyDescent="0.25">
      <c r="A752" s="28"/>
      <c r="B752" s="61"/>
      <c r="AH752" s="63">
        <v>44729.58107615741</v>
      </c>
      <c r="AI752">
        <v>50.033501622796798</v>
      </c>
    </row>
    <row r="753" spans="1:35" x14ac:dyDescent="0.25">
      <c r="A753" s="28"/>
      <c r="B753" s="61"/>
      <c r="AH753" s="62">
        <v>44729.581076388888</v>
      </c>
      <c r="AI753">
        <v>50.0334700376727</v>
      </c>
    </row>
    <row r="754" spans="1:35" x14ac:dyDescent="0.25">
      <c r="A754" s="28"/>
      <c r="B754" s="61"/>
      <c r="AH754" s="63">
        <v>44729.581076620372</v>
      </c>
      <c r="AI754">
        <v>50.033419073933999</v>
      </c>
    </row>
    <row r="755" spans="1:35" x14ac:dyDescent="0.25">
      <c r="A755" s="28"/>
      <c r="B755" s="61"/>
      <c r="AH755" s="63">
        <v>44729.58107685185</v>
      </c>
      <c r="AI755">
        <v>50.033392714681597</v>
      </c>
    </row>
    <row r="756" spans="1:35" x14ac:dyDescent="0.25">
      <c r="A756" s="28"/>
      <c r="B756" s="61"/>
      <c r="AH756" s="63">
        <v>44729.581077083334</v>
      </c>
      <c r="AI756">
        <v>50.033382714534099</v>
      </c>
    </row>
    <row r="757" spans="1:35" x14ac:dyDescent="0.25">
      <c r="A757" s="28"/>
      <c r="B757" s="61"/>
      <c r="AH757" s="63">
        <v>44729.581077314811</v>
      </c>
      <c r="AI757">
        <v>50.033407851315197</v>
      </c>
    </row>
    <row r="758" spans="1:35" x14ac:dyDescent="0.25">
      <c r="A758" s="28"/>
      <c r="B758" s="61"/>
      <c r="AH758" s="63">
        <v>44729.581077546296</v>
      </c>
      <c r="AI758">
        <v>50.033383906629403</v>
      </c>
    </row>
    <row r="759" spans="1:35" x14ac:dyDescent="0.25">
      <c r="A759" s="28"/>
      <c r="B759" s="61"/>
      <c r="AH759" s="63">
        <v>44729.581077777781</v>
      </c>
      <c r="AI759">
        <v>50.033428675910997</v>
      </c>
    </row>
    <row r="760" spans="1:35" x14ac:dyDescent="0.25">
      <c r="A760" s="28"/>
      <c r="B760" s="61"/>
      <c r="AH760" s="63">
        <v>44729.581078009258</v>
      </c>
      <c r="AI760">
        <v>50.033500530924499</v>
      </c>
    </row>
    <row r="761" spans="1:35" x14ac:dyDescent="0.25">
      <c r="A761" s="28"/>
      <c r="B761" s="61"/>
      <c r="AH761" s="63">
        <v>44729.581078240742</v>
      </c>
      <c r="AI761">
        <v>50.033512896817697</v>
      </c>
    </row>
    <row r="762" spans="1:35" x14ac:dyDescent="0.25">
      <c r="A762" s="28"/>
      <c r="B762" s="61"/>
      <c r="AH762" s="63">
        <v>44729.58107847222</v>
      </c>
      <c r="AI762">
        <v>50.033531426817198</v>
      </c>
    </row>
    <row r="763" spans="1:35" x14ac:dyDescent="0.25">
      <c r="A763" s="28"/>
      <c r="B763" s="61"/>
      <c r="AH763" s="63">
        <v>44729.581078703704</v>
      </c>
      <c r="AI763">
        <v>50.0335941199533</v>
      </c>
    </row>
    <row r="764" spans="1:35" x14ac:dyDescent="0.25">
      <c r="A764" s="28"/>
      <c r="B764" s="61"/>
      <c r="AH764" s="63">
        <v>44729.581078935182</v>
      </c>
      <c r="AI764">
        <v>50.033606495418802</v>
      </c>
    </row>
    <row r="765" spans="1:35" x14ac:dyDescent="0.25">
      <c r="A765" s="28"/>
      <c r="B765" s="61"/>
      <c r="AH765" s="63">
        <v>44729.581079166666</v>
      </c>
      <c r="AI765">
        <v>50.0336291926236</v>
      </c>
    </row>
    <row r="766" spans="1:35" x14ac:dyDescent="0.25">
      <c r="A766" s="28"/>
      <c r="B766" s="61"/>
      <c r="AH766" s="63">
        <v>44729.581079398151</v>
      </c>
      <c r="AI766">
        <v>50.033660269318901</v>
      </c>
    </row>
    <row r="767" spans="1:35" x14ac:dyDescent="0.25">
      <c r="A767" s="28"/>
      <c r="B767" s="61"/>
      <c r="AH767" s="63">
        <v>44729.581079629628</v>
      </c>
      <c r="AI767">
        <v>50.033692107031001</v>
      </c>
    </row>
    <row r="768" spans="1:35" x14ac:dyDescent="0.25">
      <c r="A768" s="28"/>
      <c r="B768" s="61"/>
      <c r="AH768" s="63">
        <v>44729.581079861113</v>
      </c>
      <c r="AI768">
        <v>50.033698016088799</v>
      </c>
    </row>
    <row r="769" spans="1:35" x14ac:dyDescent="0.25">
      <c r="A769" s="28"/>
      <c r="B769" s="61"/>
      <c r="AH769" s="63">
        <v>44729.58108009259</v>
      </c>
      <c r="AI769">
        <v>50.033720573587203</v>
      </c>
    </row>
    <row r="770" spans="1:35" x14ac:dyDescent="0.25">
      <c r="A770" s="28"/>
      <c r="B770" s="61"/>
      <c r="AH770" s="63">
        <v>44729.581080324075</v>
      </c>
      <c r="AI770">
        <v>50.033742252594301</v>
      </c>
    </row>
    <row r="771" spans="1:35" x14ac:dyDescent="0.25">
      <c r="A771" s="28"/>
      <c r="B771" s="61"/>
      <c r="AH771" s="63">
        <v>44729.581080555552</v>
      </c>
      <c r="AI771">
        <v>50.033742919041998</v>
      </c>
    </row>
    <row r="772" spans="1:35" x14ac:dyDescent="0.25">
      <c r="A772" s="28"/>
      <c r="B772" s="61"/>
      <c r="AH772" s="63">
        <v>44729.581080787037</v>
      </c>
      <c r="AI772">
        <v>50.033729955863997</v>
      </c>
    </row>
    <row r="773" spans="1:35" x14ac:dyDescent="0.25">
      <c r="A773" s="28"/>
      <c r="B773" s="61"/>
      <c r="AH773" s="63">
        <v>44729.581081018521</v>
      </c>
      <c r="AI773">
        <v>50.033746321047602</v>
      </c>
    </row>
    <row r="774" spans="1:35" x14ac:dyDescent="0.25">
      <c r="A774" s="28"/>
      <c r="B774" s="61"/>
      <c r="AH774" s="63">
        <v>44729.581081249999</v>
      </c>
      <c r="AI774">
        <v>50.0338492965505</v>
      </c>
    </row>
    <row r="775" spans="1:35" x14ac:dyDescent="0.25">
      <c r="A775" s="28"/>
      <c r="B775" s="61"/>
      <c r="AH775" s="63">
        <v>44729.581081481483</v>
      </c>
      <c r="AI775">
        <v>50.033912857832803</v>
      </c>
    </row>
    <row r="776" spans="1:35" x14ac:dyDescent="0.25">
      <c r="A776" s="28"/>
      <c r="B776" s="61"/>
      <c r="AH776" s="63">
        <v>44729.58108171296</v>
      </c>
      <c r="AI776">
        <v>50.033989279129997</v>
      </c>
    </row>
    <row r="777" spans="1:35" x14ac:dyDescent="0.25">
      <c r="A777" s="28"/>
      <c r="B777" s="61"/>
      <c r="AH777" s="63">
        <v>44729.581081944445</v>
      </c>
      <c r="AI777">
        <v>50.034061801421302</v>
      </c>
    </row>
    <row r="778" spans="1:35" x14ac:dyDescent="0.25">
      <c r="A778" s="28"/>
      <c r="B778" s="61"/>
      <c r="AH778" s="63">
        <v>44729.581082175922</v>
      </c>
      <c r="AI778">
        <v>50.034156345637598</v>
      </c>
    </row>
    <row r="779" spans="1:35" x14ac:dyDescent="0.25">
      <c r="A779" s="28"/>
      <c r="B779" s="61"/>
      <c r="AH779" s="63">
        <v>44729.581082407407</v>
      </c>
      <c r="AI779">
        <v>50.034112679266599</v>
      </c>
    </row>
    <row r="780" spans="1:35" x14ac:dyDescent="0.25">
      <c r="A780" s="28"/>
      <c r="B780" s="61"/>
      <c r="AH780" s="63">
        <v>44729.581082638892</v>
      </c>
      <c r="AI780">
        <v>50.034137839010903</v>
      </c>
    </row>
    <row r="781" spans="1:35" x14ac:dyDescent="0.25">
      <c r="A781" s="28"/>
      <c r="B781" s="61"/>
      <c r="AH781" s="63">
        <v>44729.581082870369</v>
      </c>
      <c r="AI781">
        <v>50.034182140432698</v>
      </c>
    </row>
    <row r="782" spans="1:35" x14ac:dyDescent="0.25">
      <c r="A782" s="28"/>
      <c r="B782" s="61"/>
      <c r="AH782" s="63">
        <v>44729.581083101853</v>
      </c>
      <c r="AI782">
        <v>50.034223376560398</v>
      </c>
    </row>
    <row r="783" spans="1:35" x14ac:dyDescent="0.25">
      <c r="A783" s="28"/>
      <c r="B783" s="61"/>
      <c r="AH783" s="63">
        <v>44729.581083333331</v>
      </c>
      <c r="AI783">
        <v>50.034265976253501</v>
      </c>
    </row>
    <row r="784" spans="1:35" x14ac:dyDescent="0.25">
      <c r="A784" s="28"/>
      <c r="B784" s="61"/>
      <c r="AH784" s="63">
        <v>44729.581083564815</v>
      </c>
      <c r="AI784">
        <v>50.034275780591102</v>
      </c>
    </row>
    <row r="785" spans="1:35" x14ac:dyDescent="0.25">
      <c r="A785" s="28"/>
      <c r="B785" s="61"/>
      <c r="AH785" s="63">
        <v>44729.581083796293</v>
      </c>
      <c r="AI785">
        <v>50.034263729488401</v>
      </c>
    </row>
    <row r="786" spans="1:35" x14ac:dyDescent="0.25">
      <c r="A786" s="28"/>
      <c r="B786" s="61"/>
      <c r="AH786" s="63">
        <v>44729.581084027777</v>
      </c>
      <c r="AI786">
        <v>50.034258116364597</v>
      </c>
    </row>
    <row r="787" spans="1:35" x14ac:dyDescent="0.25">
      <c r="A787" s="28"/>
      <c r="B787" s="61"/>
      <c r="AH787" s="63">
        <v>44729.581084259262</v>
      </c>
      <c r="AI787">
        <v>50.034196388151997</v>
      </c>
    </row>
    <row r="788" spans="1:35" x14ac:dyDescent="0.25">
      <c r="A788" s="28"/>
      <c r="B788" s="61"/>
      <c r="AH788" s="63">
        <v>44729.581084490739</v>
      </c>
      <c r="AI788">
        <v>50.0341069419012</v>
      </c>
    </row>
    <row r="789" spans="1:35" x14ac:dyDescent="0.25">
      <c r="A789" s="28"/>
      <c r="B789" s="61"/>
      <c r="AH789" s="63">
        <v>44729.581084722224</v>
      </c>
      <c r="AI789">
        <v>50.034062911168</v>
      </c>
    </row>
    <row r="790" spans="1:35" x14ac:dyDescent="0.25">
      <c r="A790" s="28"/>
      <c r="B790" s="61"/>
      <c r="AH790" s="63">
        <v>44729.581084953701</v>
      </c>
      <c r="AI790">
        <v>50.034055267234102</v>
      </c>
    </row>
    <row r="791" spans="1:35" x14ac:dyDescent="0.25">
      <c r="A791" s="28"/>
      <c r="B791" s="61"/>
      <c r="AH791" s="63">
        <v>44729.581085185186</v>
      </c>
      <c r="AI791">
        <v>50.034055472935101</v>
      </c>
    </row>
    <row r="792" spans="1:35" x14ac:dyDescent="0.25">
      <c r="A792" s="28"/>
      <c r="B792" s="61"/>
      <c r="AH792" s="63">
        <v>44729.58108541667</v>
      </c>
      <c r="AI792">
        <v>50.0340283585397</v>
      </c>
    </row>
    <row r="793" spans="1:35" x14ac:dyDescent="0.25">
      <c r="A793" s="28"/>
      <c r="B793" s="61"/>
      <c r="AH793" s="63">
        <v>44729.581085648148</v>
      </c>
      <c r="AI793">
        <v>50.034077245525303</v>
      </c>
    </row>
    <row r="794" spans="1:35" x14ac:dyDescent="0.25">
      <c r="A794" s="28"/>
      <c r="B794" s="61"/>
      <c r="AH794" s="63">
        <v>44729.581085879632</v>
      </c>
      <c r="AI794">
        <v>50.0342182405603</v>
      </c>
    </row>
    <row r="795" spans="1:35" x14ac:dyDescent="0.25">
      <c r="A795" s="28"/>
      <c r="B795" s="61"/>
      <c r="AH795" s="63">
        <v>44729.581086111109</v>
      </c>
      <c r="AI795">
        <v>50.0342921342042</v>
      </c>
    </row>
    <row r="796" spans="1:35" x14ac:dyDescent="0.25">
      <c r="A796" s="28"/>
      <c r="B796" s="61"/>
      <c r="AH796" s="63">
        <v>44729.581086342594</v>
      </c>
      <c r="AI796">
        <v>50.0343481770865</v>
      </c>
    </row>
    <row r="797" spans="1:35" x14ac:dyDescent="0.25">
      <c r="A797" s="28"/>
      <c r="B797" s="61"/>
      <c r="AH797" s="63">
        <v>44729.581086574071</v>
      </c>
      <c r="AI797">
        <v>50.034400351219602</v>
      </c>
    </row>
    <row r="798" spans="1:35" x14ac:dyDescent="0.25">
      <c r="A798" s="28"/>
      <c r="B798" s="61"/>
      <c r="AH798" s="63">
        <v>44729.581086805556</v>
      </c>
      <c r="AI798">
        <v>50.034444891143998</v>
      </c>
    </row>
    <row r="799" spans="1:35" x14ac:dyDescent="0.25">
      <c r="A799" s="28"/>
      <c r="B799" s="61"/>
      <c r="AH799" s="63">
        <v>44729.581087037041</v>
      </c>
      <c r="AI799">
        <v>50.034478424450697</v>
      </c>
    </row>
    <row r="800" spans="1:35" x14ac:dyDescent="0.25">
      <c r="A800" s="28"/>
      <c r="B800" s="61"/>
      <c r="AH800" s="63">
        <v>44729.581087268518</v>
      </c>
      <c r="AI800">
        <v>50.034498165813403</v>
      </c>
    </row>
    <row r="801" spans="1:35" x14ac:dyDescent="0.25">
      <c r="A801" s="28"/>
      <c r="B801" s="61"/>
      <c r="AH801" s="63">
        <v>44729.581087500002</v>
      </c>
      <c r="AI801">
        <v>50.034502113286202</v>
      </c>
    </row>
    <row r="802" spans="1:35" x14ac:dyDescent="0.25">
      <c r="A802" s="28"/>
      <c r="B802" s="61"/>
      <c r="AH802" s="63">
        <v>44729.58108773148</v>
      </c>
      <c r="AI802">
        <v>50.034473358494601</v>
      </c>
    </row>
    <row r="803" spans="1:35" x14ac:dyDescent="0.25">
      <c r="A803" s="28"/>
      <c r="B803" s="61"/>
      <c r="AH803" s="62">
        <v>44729.581087962964</v>
      </c>
      <c r="AI803">
        <v>50.034481614515002</v>
      </c>
    </row>
    <row r="804" spans="1:35" x14ac:dyDescent="0.25">
      <c r="A804" s="28"/>
      <c r="B804" s="61"/>
      <c r="AH804" s="63">
        <v>44729.581088194442</v>
      </c>
      <c r="AI804">
        <v>50.0344402503531</v>
      </c>
    </row>
    <row r="805" spans="1:35" x14ac:dyDescent="0.25">
      <c r="A805" s="28"/>
      <c r="B805" s="61"/>
      <c r="AH805" s="63">
        <v>44729.581088425926</v>
      </c>
      <c r="AI805">
        <v>50.034381743442999</v>
      </c>
    </row>
    <row r="806" spans="1:35" x14ac:dyDescent="0.25">
      <c r="A806" s="28"/>
      <c r="B806" s="61"/>
      <c r="AH806" s="63">
        <v>44729.581088657411</v>
      </c>
      <c r="AI806">
        <v>50.034267709563103</v>
      </c>
    </row>
    <row r="807" spans="1:35" x14ac:dyDescent="0.25">
      <c r="A807" s="28"/>
      <c r="B807" s="61"/>
      <c r="AH807" s="63">
        <v>44729.581088888888</v>
      </c>
      <c r="AI807">
        <v>50.034248914090298</v>
      </c>
    </row>
    <row r="808" spans="1:35" x14ac:dyDescent="0.25">
      <c r="A808" s="28"/>
      <c r="B808" s="61"/>
      <c r="AH808" s="63">
        <v>44729.581089120373</v>
      </c>
      <c r="AI808">
        <v>50.034200287698901</v>
      </c>
    </row>
    <row r="809" spans="1:35" x14ac:dyDescent="0.25">
      <c r="A809" s="28"/>
      <c r="B809" s="61"/>
      <c r="AH809" s="63">
        <v>44729.58108935185</v>
      </c>
      <c r="AI809">
        <v>50.034110898671997</v>
      </c>
    </row>
    <row r="810" spans="1:35" x14ac:dyDescent="0.25">
      <c r="A810" s="28"/>
      <c r="B810" s="61"/>
      <c r="AH810" s="63">
        <v>44729.581089583335</v>
      </c>
      <c r="AI810">
        <v>50.034028584278097</v>
      </c>
    </row>
    <row r="811" spans="1:35" x14ac:dyDescent="0.25">
      <c r="A811" s="28"/>
      <c r="B811" s="61"/>
      <c r="AH811" s="63">
        <v>44729.581089814812</v>
      </c>
      <c r="AI811">
        <v>50.033971941751197</v>
      </c>
    </row>
    <row r="812" spans="1:35" x14ac:dyDescent="0.25">
      <c r="A812" s="28"/>
      <c r="B812" s="61"/>
      <c r="AH812" s="63">
        <v>44729.581090046297</v>
      </c>
      <c r="AI812">
        <v>50.033873262133099</v>
      </c>
    </row>
    <row r="813" spans="1:35" x14ac:dyDescent="0.25">
      <c r="A813" s="28"/>
      <c r="B813" s="61"/>
      <c r="AH813" s="63">
        <v>44729.581090277781</v>
      </c>
      <c r="AI813">
        <v>50.033859283683697</v>
      </c>
    </row>
    <row r="814" spans="1:35" x14ac:dyDescent="0.25">
      <c r="A814" s="28"/>
      <c r="B814" s="61"/>
      <c r="AH814" s="63">
        <v>44729.581090509259</v>
      </c>
      <c r="AI814">
        <v>50.033829863026703</v>
      </c>
    </row>
    <row r="815" spans="1:35" x14ac:dyDescent="0.25">
      <c r="A815" s="28"/>
      <c r="B815" s="61"/>
      <c r="AH815" s="63">
        <v>44729.581090740743</v>
      </c>
      <c r="AI815">
        <v>50.0338037927839</v>
      </c>
    </row>
    <row r="816" spans="1:35" x14ac:dyDescent="0.25">
      <c r="A816" s="28"/>
      <c r="B816" s="61"/>
      <c r="AH816" s="63">
        <v>44729.58109097222</v>
      </c>
      <c r="AI816">
        <v>50.033809891389403</v>
      </c>
    </row>
    <row r="817" spans="1:35" x14ac:dyDescent="0.25">
      <c r="A817" s="28"/>
      <c r="B817" s="61"/>
      <c r="AH817" s="63">
        <v>44729.581091203705</v>
      </c>
      <c r="AI817">
        <v>50.033690169935603</v>
      </c>
    </row>
    <row r="818" spans="1:35" x14ac:dyDescent="0.25">
      <c r="A818" s="28"/>
      <c r="B818" s="61"/>
      <c r="AH818" s="63">
        <v>44729.581091435182</v>
      </c>
      <c r="AI818">
        <v>50.033608514429702</v>
      </c>
    </row>
    <row r="819" spans="1:35" x14ac:dyDescent="0.25">
      <c r="A819" s="28"/>
      <c r="B819" s="61"/>
      <c r="AH819" s="63">
        <v>44729.581091666667</v>
      </c>
      <c r="AI819">
        <v>50.033473357951898</v>
      </c>
    </row>
    <row r="820" spans="1:35" x14ac:dyDescent="0.25">
      <c r="A820" s="28"/>
      <c r="B820" s="61"/>
      <c r="AH820" s="63">
        <v>44729.581091898151</v>
      </c>
      <c r="AI820">
        <v>50.033383274417702</v>
      </c>
    </row>
    <row r="821" spans="1:35" x14ac:dyDescent="0.25">
      <c r="A821" s="28"/>
      <c r="B821" s="61"/>
      <c r="AH821" s="63">
        <v>44729.581092129629</v>
      </c>
      <c r="AI821">
        <v>50.033297798811297</v>
      </c>
    </row>
    <row r="822" spans="1:35" x14ac:dyDescent="0.25">
      <c r="A822" s="28"/>
      <c r="B822" s="61"/>
      <c r="AH822" s="63">
        <v>44729.581092361113</v>
      </c>
      <c r="AI822">
        <v>50.033258965089303</v>
      </c>
    </row>
    <row r="823" spans="1:35" x14ac:dyDescent="0.25">
      <c r="A823" s="28"/>
      <c r="B823" s="61"/>
      <c r="AH823" s="63">
        <v>44729.581092592591</v>
      </c>
      <c r="AI823">
        <v>50.033459790268999</v>
      </c>
    </row>
    <row r="824" spans="1:35" x14ac:dyDescent="0.25">
      <c r="A824" s="28"/>
      <c r="B824" s="61"/>
      <c r="AH824" s="63">
        <v>44729.581092824075</v>
      </c>
      <c r="AI824">
        <v>50.0334856706707</v>
      </c>
    </row>
    <row r="825" spans="1:35" x14ac:dyDescent="0.25">
      <c r="A825" s="28"/>
      <c r="B825" s="61"/>
      <c r="AH825" s="63">
        <v>44729.581093055553</v>
      </c>
      <c r="AI825">
        <v>50.033501887939401</v>
      </c>
    </row>
    <row r="826" spans="1:35" x14ac:dyDescent="0.25">
      <c r="A826" s="28"/>
      <c r="B826" s="61"/>
      <c r="AH826" s="63">
        <v>44729.581093287037</v>
      </c>
      <c r="AI826">
        <v>50.033338462061302</v>
      </c>
    </row>
    <row r="827" spans="1:35" x14ac:dyDescent="0.25">
      <c r="A827" s="28"/>
      <c r="B827" s="61"/>
      <c r="AH827" s="63">
        <v>44729.581093518522</v>
      </c>
      <c r="AI827">
        <v>50.033318953921601</v>
      </c>
    </row>
    <row r="828" spans="1:35" x14ac:dyDescent="0.25">
      <c r="A828" s="28"/>
      <c r="B828" s="61"/>
      <c r="AH828" s="63">
        <v>44729.581093749999</v>
      </c>
      <c r="AI828">
        <v>50.0332703458281</v>
      </c>
    </row>
    <row r="829" spans="1:35" x14ac:dyDescent="0.25">
      <c r="A829" s="28"/>
      <c r="B829" s="61"/>
      <c r="AH829" s="63">
        <v>44729.581093981484</v>
      </c>
      <c r="AI829">
        <v>50.033195244050603</v>
      </c>
    </row>
    <row r="830" spans="1:35" x14ac:dyDescent="0.25">
      <c r="A830" s="28"/>
      <c r="B830" s="61"/>
      <c r="AH830" s="63">
        <v>44729.581094212961</v>
      </c>
      <c r="AI830">
        <v>50.033114281023003</v>
      </c>
    </row>
    <row r="831" spans="1:35" x14ac:dyDescent="0.25">
      <c r="A831" s="28"/>
      <c r="B831" s="61"/>
      <c r="AH831" s="63">
        <v>44729.581094444446</v>
      </c>
      <c r="AI831">
        <v>50.033033611257402</v>
      </c>
    </row>
    <row r="832" spans="1:35" x14ac:dyDescent="0.25">
      <c r="A832" s="28"/>
      <c r="B832" s="61"/>
      <c r="AH832" s="63">
        <v>44729.581094675923</v>
      </c>
      <c r="AI832">
        <v>50.033099961770098</v>
      </c>
    </row>
    <row r="833" spans="1:35" x14ac:dyDescent="0.25">
      <c r="A833" s="28"/>
      <c r="B833" s="61"/>
      <c r="AH833" s="63">
        <v>44729.581094907408</v>
      </c>
      <c r="AI833">
        <v>50.033038208710401</v>
      </c>
    </row>
    <row r="834" spans="1:35" x14ac:dyDescent="0.25">
      <c r="A834" s="28"/>
      <c r="B834" s="61"/>
      <c r="AH834" s="63">
        <v>44729.581095138892</v>
      </c>
      <c r="AI834">
        <v>50.0329766482065</v>
      </c>
    </row>
    <row r="835" spans="1:35" x14ac:dyDescent="0.25">
      <c r="A835" s="28"/>
      <c r="B835" s="61"/>
      <c r="AH835" s="63">
        <v>44729.581095370369</v>
      </c>
      <c r="AI835">
        <v>50.032920917278602</v>
      </c>
    </row>
    <row r="836" spans="1:35" x14ac:dyDescent="0.25">
      <c r="A836" s="28"/>
      <c r="B836" s="61"/>
      <c r="AH836" s="63">
        <v>44729.581095601854</v>
      </c>
      <c r="AI836">
        <v>50.032872500522302</v>
      </c>
    </row>
    <row r="837" spans="1:35" x14ac:dyDescent="0.25">
      <c r="A837" s="28"/>
      <c r="B837" s="61"/>
      <c r="AH837" s="63">
        <v>44729.581095833331</v>
      </c>
      <c r="AI837">
        <v>50.032788036700197</v>
      </c>
    </row>
    <row r="838" spans="1:35" x14ac:dyDescent="0.25">
      <c r="A838" s="28"/>
      <c r="B838" s="61"/>
      <c r="AH838" s="63">
        <v>44729.581096064816</v>
      </c>
      <c r="AI838">
        <v>50.032764893276202</v>
      </c>
    </row>
    <row r="839" spans="1:35" x14ac:dyDescent="0.25">
      <c r="A839" s="28"/>
      <c r="B839" s="61"/>
      <c r="AH839" s="63">
        <v>44729.581096296293</v>
      </c>
      <c r="AI839">
        <v>50.032745590172397</v>
      </c>
    </row>
    <row r="840" spans="1:35" x14ac:dyDescent="0.25">
      <c r="A840" s="28"/>
      <c r="B840" s="61"/>
      <c r="AH840" s="63">
        <v>44729.581096527778</v>
      </c>
      <c r="AI840">
        <v>50.032725715460401</v>
      </c>
    </row>
    <row r="841" spans="1:35" x14ac:dyDescent="0.25">
      <c r="A841" s="28"/>
      <c r="B841" s="61"/>
      <c r="AH841" s="63">
        <v>44729.581096759262</v>
      </c>
      <c r="AI841">
        <v>50.032702453979802</v>
      </c>
    </row>
    <row r="842" spans="1:35" x14ac:dyDescent="0.25">
      <c r="A842" s="28"/>
      <c r="B842" s="61"/>
      <c r="AH842" s="63">
        <v>44729.58109699074</v>
      </c>
      <c r="AI842">
        <v>50.032692012912399</v>
      </c>
    </row>
    <row r="843" spans="1:35" x14ac:dyDescent="0.25">
      <c r="A843" s="28"/>
      <c r="B843" s="61"/>
      <c r="AH843" s="63">
        <v>44729.581097222224</v>
      </c>
      <c r="AI843">
        <v>50.032545506341599</v>
      </c>
    </row>
    <row r="844" spans="1:35" x14ac:dyDescent="0.25">
      <c r="A844" s="28"/>
      <c r="B844" s="61"/>
      <c r="AH844" s="63">
        <v>44729.581097453702</v>
      </c>
      <c r="AI844">
        <v>50.0325526563377</v>
      </c>
    </row>
    <row r="845" spans="1:35" x14ac:dyDescent="0.25">
      <c r="A845" s="28"/>
      <c r="B845" s="61"/>
      <c r="AH845" s="63">
        <v>44729.581097685186</v>
      </c>
      <c r="AI845">
        <v>50.032587343467497</v>
      </c>
    </row>
    <row r="846" spans="1:35" x14ac:dyDescent="0.25">
      <c r="A846" s="28"/>
      <c r="B846" s="61"/>
      <c r="AH846" s="63">
        <v>44729.581097916664</v>
      </c>
      <c r="AI846">
        <v>50.0326636368926</v>
      </c>
    </row>
    <row r="847" spans="1:35" x14ac:dyDescent="0.25">
      <c r="A847" s="28"/>
      <c r="B847" s="61"/>
      <c r="AH847" s="63">
        <v>44729.581098148148</v>
      </c>
      <c r="AI847">
        <v>50.032717677437901</v>
      </c>
    </row>
    <row r="848" spans="1:35" x14ac:dyDescent="0.25">
      <c r="A848" s="28"/>
      <c r="B848" s="61"/>
      <c r="AH848" s="63">
        <v>44729.581098379633</v>
      </c>
      <c r="AI848">
        <v>50.032800583102002</v>
      </c>
    </row>
    <row r="849" spans="1:35" x14ac:dyDescent="0.25">
      <c r="A849" s="28"/>
      <c r="B849" s="61"/>
      <c r="AH849" s="63">
        <v>44729.58109861111</v>
      </c>
      <c r="AI849">
        <v>50.032878470594497</v>
      </c>
    </row>
    <row r="850" spans="1:35" x14ac:dyDescent="0.25">
      <c r="A850" s="28"/>
      <c r="B850" s="61"/>
      <c r="AH850" s="63">
        <v>44729.581098842595</v>
      </c>
      <c r="AI850">
        <v>50.032937365262498</v>
      </c>
    </row>
    <row r="851" spans="1:35" x14ac:dyDescent="0.25">
      <c r="A851" s="28"/>
      <c r="B851" s="61"/>
      <c r="AH851" s="63">
        <v>44729.581099074072</v>
      </c>
      <c r="AI851">
        <v>50.032880497760203</v>
      </c>
    </row>
    <row r="852" spans="1:35" x14ac:dyDescent="0.25">
      <c r="A852" s="28"/>
      <c r="B852" s="61"/>
      <c r="AH852" s="63">
        <v>44729.581099305557</v>
      </c>
      <c r="AI852">
        <v>50.032870379765001</v>
      </c>
    </row>
    <row r="853" spans="1:35" x14ac:dyDescent="0.25">
      <c r="A853" s="28"/>
      <c r="B853" s="61"/>
      <c r="AH853" s="62">
        <v>44729.581099537034</v>
      </c>
      <c r="AI853">
        <v>50.032644252073098</v>
      </c>
    </row>
    <row r="854" spans="1:35" x14ac:dyDescent="0.25">
      <c r="A854" s="28"/>
      <c r="B854" s="61"/>
      <c r="AH854" s="63">
        <v>44729.581099768518</v>
      </c>
      <c r="AI854">
        <v>50.032561362717601</v>
      </c>
    </row>
    <row r="855" spans="1:35" x14ac:dyDescent="0.25">
      <c r="A855" s="28"/>
      <c r="B855" s="61"/>
      <c r="AH855" s="63">
        <v>44729.581100000003</v>
      </c>
      <c r="AI855">
        <v>50.032484005149101</v>
      </c>
    </row>
    <row r="856" spans="1:35" x14ac:dyDescent="0.25">
      <c r="A856" s="28"/>
      <c r="B856" s="61"/>
      <c r="AH856" s="63">
        <v>44729.58110023148</v>
      </c>
      <c r="AI856">
        <v>50.032427965063299</v>
      </c>
    </row>
    <row r="857" spans="1:35" x14ac:dyDescent="0.25">
      <c r="A857" s="28"/>
      <c r="B857" s="61"/>
      <c r="AH857" s="63">
        <v>44729.581100462965</v>
      </c>
      <c r="AI857">
        <v>50.032421819210299</v>
      </c>
    </row>
    <row r="858" spans="1:35" x14ac:dyDescent="0.25">
      <c r="A858" s="28"/>
      <c r="B858" s="61"/>
      <c r="AH858" s="63">
        <v>44729.581100694442</v>
      </c>
      <c r="AI858">
        <v>50.032438051712703</v>
      </c>
    </row>
    <row r="859" spans="1:35" x14ac:dyDescent="0.25">
      <c r="A859" s="28"/>
      <c r="B859" s="61"/>
      <c r="AH859" s="63">
        <v>44729.581100925927</v>
      </c>
      <c r="AI859">
        <v>50.032534440647801</v>
      </c>
    </row>
    <row r="860" spans="1:35" x14ac:dyDescent="0.25">
      <c r="A860" s="28"/>
      <c r="B860" s="61"/>
      <c r="AH860" s="63">
        <v>44729.581101157404</v>
      </c>
      <c r="AI860">
        <v>50.032591911539498</v>
      </c>
    </row>
    <row r="861" spans="1:35" x14ac:dyDescent="0.25">
      <c r="A861" s="28"/>
      <c r="B861" s="61"/>
      <c r="AH861" s="63">
        <v>44729.581101388889</v>
      </c>
      <c r="AI861">
        <v>50.032626718640401</v>
      </c>
    </row>
    <row r="862" spans="1:35" x14ac:dyDescent="0.25">
      <c r="A862" s="28"/>
      <c r="B862" s="61"/>
      <c r="AH862" s="63">
        <v>44729.581101620373</v>
      </c>
      <c r="AI862">
        <v>50.032648171068097</v>
      </c>
    </row>
    <row r="863" spans="1:35" x14ac:dyDescent="0.25">
      <c r="A863" s="28"/>
      <c r="B863" s="61"/>
      <c r="AH863" s="63">
        <v>44729.581101851851</v>
      </c>
      <c r="AI863">
        <v>50.032703478380398</v>
      </c>
    </row>
    <row r="864" spans="1:35" x14ac:dyDescent="0.25">
      <c r="A864" s="28"/>
      <c r="B864" s="61"/>
      <c r="AH864" s="63">
        <v>44729.581102083335</v>
      </c>
      <c r="AI864">
        <v>50.032775736361501</v>
      </c>
    </row>
    <row r="865" spans="1:35" x14ac:dyDescent="0.25">
      <c r="A865" s="28"/>
      <c r="B865" s="61"/>
      <c r="AH865" s="63">
        <v>44729.581102314813</v>
      </c>
      <c r="AI865">
        <v>50.032865942860901</v>
      </c>
    </row>
    <row r="866" spans="1:35" x14ac:dyDescent="0.25">
      <c r="A866" s="28"/>
      <c r="B866" s="61"/>
      <c r="AH866" s="63">
        <v>44729.581102546297</v>
      </c>
      <c r="AI866">
        <v>50.032935954301401</v>
      </c>
    </row>
    <row r="867" spans="1:35" x14ac:dyDescent="0.25">
      <c r="A867" s="28"/>
      <c r="B867" s="61"/>
      <c r="AH867" s="63">
        <v>44729.581102777775</v>
      </c>
      <c r="AI867">
        <v>50.033007467284399</v>
      </c>
    </row>
    <row r="868" spans="1:35" x14ac:dyDescent="0.25">
      <c r="A868" s="28"/>
      <c r="B868" s="61"/>
      <c r="AH868" s="63">
        <v>44729.581103009259</v>
      </c>
      <c r="AI868">
        <v>50.0331489939704</v>
      </c>
    </row>
    <row r="869" spans="1:35" x14ac:dyDescent="0.25">
      <c r="A869" s="28"/>
      <c r="B869" s="61"/>
      <c r="AH869" s="63">
        <v>44729.581103240744</v>
      </c>
      <c r="AI869">
        <v>50.033214035015298</v>
      </c>
    </row>
    <row r="870" spans="1:35" x14ac:dyDescent="0.25">
      <c r="A870" s="28"/>
      <c r="B870" s="61"/>
      <c r="AH870" s="63">
        <v>44729.581103472221</v>
      </c>
      <c r="AI870">
        <v>50.0332247083563</v>
      </c>
    </row>
    <row r="871" spans="1:35" x14ac:dyDescent="0.25">
      <c r="A871" s="28"/>
      <c r="B871" s="61"/>
      <c r="AH871" s="63">
        <v>44729.581103703706</v>
      </c>
      <c r="AI871">
        <v>50.033207197964799</v>
      </c>
    </row>
    <row r="872" spans="1:35" x14ac:dyDescent="0.25">
      <c r="A872" s="28"/>
      <c r="B872" s="61"/>
      <c r="AH872" s="63">
        <v>44729.581103935183</v>
      </c>
      <c r="AI872">
        <v>50.033156561295897</v>
      </c>
    </row>
    <row r="873" spans="1:35" x14ac:dyDescent="0.25">
      <c r="A873" s="28"/>
      <c r="B873" s="61"/>
      <c r="AH873" s="63">
        <v>44729.581104166668</v>
      </c>
      <c r="AI873">
        <v>50.033074134750898</v>
      </c>
    </row>
    <row r="874" spans="1:35" x14ac:dyDescent="0.25">
      <c r="A874" s="28"/>
      <c r="B874" s="61"/>
      <c r="AH874" s="63">
        <v>44729.581104398145</v>
      </c>
      <c r="AI874">
        <v>50.032970024419498</v>
      </c>
    </row>
    <row r="875" spans="1:35" x14ac:dyDescent="0.25">
      <c r="A875" s="28"/>
      <c r="B875" s="61"/>
      <c r="AH875" s="63">
        <v>44729.581104629629</v>
      </c>
      <c r="AI875">
        <v>50.032862341627997</v>
      </c>
    </row>
    <row r="876" spans="1:35" x14ac:dyDescent="0.25">
      <c r="A876" s="28"/>
      <c r="B876" s="61"/>
      <c r="AH876" s="63">
        <v>44729.581104861114</v>
      </c>
      <c r="AI876">
        <v>50.032773081036801</v>
      </c>
    </row>
    <row r="877" spans="1:35" x14ac:dyDescent="0.25">
      <c r="A877" s="28"/>
      <c r="B877" s="61"/>
      <c r="AH877" s="63">
        <v>44729.581105092591</v>
      </c>
      <c r="AI877">
        <v>50.0326928154687</v>
      </c>
    </row>
    <row r="878" spans="1:35" x14ac:dyDescent="0.25">
      <c r="A878" s="28"/>
      <c r="B878" s="61"/>
      <c r="AH878" s="63">
        <v>44729.581105324076</v>
      </c>
      <c r="AI878">
        <v>50.032696984794299</v>
      </c>
    </row>
    <row r="879" spans="1:35" x14ac:dyDescent="0.25">
      <c r="A879" s="28"/>
      <c r="B879" s="61"/>
      <c r="AH879" s="63">
        <v>44729.581105555553</v>
      </c>
      <c r="AI879">
        <v>50.032749575077297</v>
      </c>
    </row>
    <row r="880" spans="1:35" x14ac:dyDescent="0.25">
      <c r="A880" s="28"/>
      <c r="B880" s="61"/>
      <c r="AH880" s="63">
        <v>44729.581105787038</v>
      </c>
      <c r="AI880">
        <v>50.032810258953603</v>
      </c>
    </row>
    <row r="881" spans="1:35" x14ac:dyDescent="0.25">
      <c r="A881" s="28"/>
      <c r="B881" s="61"/>
      <c r="AH881" s="63">
        <v>44729.581106018515</v>
      </c>
      <c r="AI881">
        <v>50.032970675682797</v>
      </c>
    </row>
    <row r="882" spans="1:35" x14ac:dyDescent="0.25">
      <c r="A882" s="28"/>
      <c r="B882" s="61"/>
      <c r="AH882" s="63">
        <v>44729.58110625</v>
      </c>
      <c r="AI882">
        <v>50.033048853034302</v>
      </c>
    </row>
    <row r="883" spans="1:35" x14ac:dyDescent="0.25">
      <c r="A883" s="28"/>
      <c r="B883" s="61"/>
      <c r="AH883" s="63">
        <v>44729.581106481484</v>
      </c>
      <c r="AI883">
        <v>50.033103239978601</v>
      </c>
    </row>
    <row r="884" spans="1:35" x14ac:dyDescent="0.25">
      <c r="A884" s="28"/>
      <c r="B884" s="61"/>
      <c r="AH884" s="63">
        <v>44729.581106712962</v>
      </c>
      <c r="AI884">
        <v>50.033287282093497</v>
      </c>
    </row>
    <row r="885" spans="1:35" x14ac:dyDescent="0.25">
      <c r="A885" s="28"/>
      <c r="B885" s="61"/>
      <c r="AH885" s="63">
        <v>44729.581106944446</v>
      </c>
      <c r="AI885">
        <v>50.033307990033101</v>
      </c>
    </row>
    <row r="886" spans="1:35" x14ac:dyDescent="0.25">
      <c r="A886" s="28"/>
      <c r="B886" s="61"/>
      <c r="AH886" s="63">
        <v>44729.581107175924</v>
      </c>
      <c r="AI886">
        <v>50.033181418460799</v>
      </c>
    </row>
    <row r="887" spans="1:35" x14ac:dyDescent="0.25">
      <c r="A887" s="28"/>
      <c r="B887" s="61"/>
      <c r="AH887" s="63">
        <v>44729.581107407408</v>
      </c>
      <c r="AI887">
        <v>50.033137515838199</v>
      </c>
    </row>
    <row r="888" spans="1:35" x14ac:dyDescent="0.25">
      <c r="A888" s="28"/>
      <c r="B888" s="61"/>
      <c r="AH888" s="63">
        <v>44729.581107638885</v>
      </c>
      <c r="AI888">
        <v>50.033100189288099</v>
      </c>
    </row>
    <row r="889" spans="1:35" x14ac:dyDescent="0.25">
      <c r="A889" s="28"/>
      <c r="B889" s="61"/>
      <c r="AH889" s="63">
        <v>44729.58110787037</v>
      </c>
      <c r="AI889">
        <v>50.033079284856498</v>
      </c>
    </row>
    <row r="890" spans="1:35" x14ac:dyDescent="0.25">
      <c r="A890" s="28"/>
      <c r="B890" s="61"/>
      <c r="AH890" s="63">
        <v>44729.581108101855</v>
      </c>
      <c r="AI890">
        <v>50.0330680097697</v>
      </c>
    </row>
    <row r="891" spans="1:35" x14ac:dyDescent="0.25">
      <c r="A891" s="28"/>
      <c r="B891" s="61"/>
      <c r="AH891" s="63">
        <v>44729.581108333332</v>
      </c>
      <c r="AI891">
        <v>50.033073947738501</v>
      </c>
    </row>
    <row r="892" spans="1:35" x14ac:dyDescent="0.25">
      <c r="A892" s="28"/>
      <c r="B892" s="61"/>
      <c r="AH892" s="63">
        <v>44729.581108564817</v>
      </c>
      <c r="AI892">
        <v>50.0330860654174</v>
      </c>
    </row>
    <row r="893" spans="1:35" x14ac:dyDescent="0.25">
      <c r="A893" s="28"/>
      <c r="B893" s="61"/>
      <c r="AH893" s="63">
        <v>44729.581108796294</v>
      </c>
      <c r="AI893">
        <v>50.033185640222797</v>
      </c>
    </row>
    <row r="894" spans="1:35" x14ac:dyDescent="0.25">
      <c r="A894" s="28"/>
      <c r="B894" s="61"/>
      <c r="AH894" s="63">
        <v>44729.581109027778</v>
      </c>
      <c r="AI894">
        <v>50.033115114720999</v>
      </c>
    </row>
    <row r="895" spans="1:35" x14ac:dyDescent="0.25">
      <c r="A895" s="28"/>
      <c r="B895" s="61"/>
      <c r="AH895" s="63">
        <v>44729.581109259256</v>
      </c>
      <c r="AI895">
        <v>50.033071673789799</v>
      </c>
    </row>
    <row r="896" spans="1:35" x14ac:dyDescent="0.25">
      <c r="A896" s="28"/>
      <c r="B896" s="61"/>
      <c r="AH896" s="63">
        <v>44729.58110949074</v>
      </c>
      <c r="AI896">
        <v>50.0329563624868</v>
      </c>
    </row>
    <row r="897" spans="1:35" x14ac:dyDescent="0.25">
      <c r="A897" s="28"/>
      <c r="B897" s="61"/>
      <c r="AH897" s="63">
        <v>44729.581109722225</v>
      </c>
      <c r="AI897">
        <v>50.033042629569998</v>
      </c>
    </row>
    <row r="898" spans="1:35" x14ac:dyDescent="0.25">
      <c r="A898" s="28"/>
      <c r="B898" s="61"/>
      <c r="AH898" s="63">
        <v>44729.581109953702</v>
      </c>
      <c r="AI898">
        <v>50.033046027808503</v>
      </c>
    </row>
    <row r="899" spans="1:35" x14ac:dyDescent="0.25">
      <c r="A899" s="28"/>
      <c r="B899" s="61"/>
      <c r="AH899" s="63">
        <v>44729.581110185187</v>
      </c>
      <c r="AI899">
        <v>50.033068746651402</v>
      </c>
    </row>
    <row r="900" spans="1:35" x14ac:dyDescent="0.25">
      <c r="A900" s="28"/>
      <c r="B900" s="61"/>
      <c r="AH900" s="63">
        <v>44729.581110416664</v>
      </c>
      <c r="AI900">
        <v>50.0331758962189</v>
      </c>
    </row>
    <row r="901" spans="1:35" x14ac:dyDescent="0.25">
      <c r="A901" s="28"/>
      <c r="B901" s="61"/>
      <c r="AH901" s="63">
        <v>44729.581110648149</v>
      </c>
      <c r="AI901">
        <v>50.033269634115896</v>
      </c>
    </row>
    <row r="902" spans="1:35" x14ac:dyDescent="0.25">
      <c r="A902" s="28"/>
      <c r="B902" s="61"/>
      <c r="AH902" s="63">
        <v>44729.581110879626</v>
      </c>
      <c r="AI902">
        <v>50.033263059463998</v>
      </c>
    </row>
    <row r="903" spans="1:35" x14ac:dyDescent="0.25">
      <c r="A903" s="28"/>
      <c r="B903" s="61"/>
      <c r="AH903" s="62">
        <v>44729.581111111111</v>
      </c>
      <c r="AI903">
        <v>50.033397829673802</v>
      </c>
    </row>
    <row r="904" spans="1:35" x14ac:dyDescent="0.25">
      <c r="A904" s="28"/>
      <c r="B904" s="61"/>
      <c r="AH904" s="63">
        <v>44729.581111342595</v>
      </c>
      <c r="AI904">
        <v>50.033485499731903</v>
      </c>
    </row>
    <row r="905" spans="1:35" x14ac:dyDescent="0.25">
      <c r="A905" s="28"/>
      <c r="B905" s="61"/>
      <c r="AH905" s="63">
        <v>44729.581111574073</v>
      </c>
      <c r="AI905">
        <v>50.033559286322998</v>
      </c>
    </row>
    <row r="906" spans="1:35" x14ac:dyDescent="0.25">
      <c r="A906" s="28"/>
      <c r="B906" s="61"/>
      <c r="AH906" s="63">
        <v>44729.581111805557</v>
      </c>
      <c r="AI906">
        <v>50.033661881554799</v>
      </c>
    </row>
    <row r="907" spans="1:35" x14ac:dyDescent="0.25">
      <c r="A907" s="28"/>
      <c r="B907" s="61"/>
      <c r="AH907" s="63">
        <v>44729.581112037034</v>
      </c>
      <c r="AI907">
        <v>50.0336237387247</v>
      </c>
    </row>
    <row r="908" spans="1:35" x14ac:dyDescent="0.25">
      <c r="A908" s="28"/>
      <c r="B908" s="61"/>
      <c r="AH908" s="63">
        <v>44729.581112268519</v>
      </c>
      <c r="AI908">
        <v>50.0336268826237</v>
      </c>
    </row>
    <row r="909" spans="1:35" x14ac:dyDescent="0.25">
      <c r="A909" s="28"/>
      <c r="B909" s="61"/>
      <c r="AH909" s="63">
        <v>44729.581112499996</v>
      </c>
      <c r="AI909">
        <v>50.033719647578899</v>
      </c>
    </row>
    <row r="910" spans="1:35" x14ac:dyDescent="0.25">
      <c r="A910" s="28"/>
      <c r="B910" s="61"/>
      <c r="AH910" s="63">
        <v>44729.581112731481</v>
      </c>
      <c r="AI910">
        <v>50.033709549228099</v>
      </c>
    </row>
    <row r="911" spans="1:35" x14ac:dyDescent="0.25">
      <c r="A911" s="28"/>
      <c r="B911" s="61"/>
      <c r="AH911" s="63">
        <v>44729.581112962966</v>
      </c>
      <c r="AI911">
        <v>50.033678209677902</v>
      </c>
    </row>
    <row r="912" spans="1:35" x14ac:dyDescent="0.25">
      <c r="A912" s="28"/>
      <c r="B912" s="61"/>
      <c r="AH912" s="63">
        <v>44729.581113194443</v>
      </c>
      <c r="AI912">
        <v>50.033685291063598</v>
      </c>
    </row>
    <row r="913" spans="1:35" x14ac:dyDescent="0.25">
      <c r="A913" s="28"/>
      <c r="B913" s="61"/>
      <c r="AH913" s="63">
        <v>44729.581113425927</v>
      </c>
      <c r="AI913">
        <v>50.0336155206152</v>
      </c>
    </row>
    <row r="914" spans="1:35" x14ac:dyDescent="0.25">
      <c r="A914" s="28"/>
      <c r="B914" s="61"/>
      <c r="AH914" s="63">
        <v>44729.581113657405</v>
      </c>
      <c r="AI914">
        <v>50.033612719317702</v>
      </c>
    </row>
    <row r="915" spans="1:35" x14ac:dyDescent="0.25">
      <c r="A915" s="28"/>
      <c r="B915" s="61"/>
      <c r="AH915" s="63">
        <v>44729.581113888889</v>
      </c>
      <c r="AI915">
        <v>50.033636843161602</v>
      </c>
    </row>
    <row r="916" spans="1:35" x14ac:dyDescent="0.25">
      <c r="A916" s="28"/>
      <c r="B916" s="61"/>
      <c r="AH916" s="63">
        <v>44729.581114120374</v>
      </c>
      <c r="AI916">
        <v>50.033612769319603</v>
      </c>
    </row>
    <row r="917" spans="1:35" x14ac:dyDescent="0.25">
      <c r="A917" s="28"/>
      <c r="B917" s="61"/>
      <c r="AH917" s="63">
        <v>44729.581114351851</v>
      </c>
      <c r="AI917">
        <v>50.033582067493398</v>
      </c>
    </row>
    <row r="918" spans="1:35" x14ac:dyDescent="0.25">
      <c r="A918" s="28"/>
      <c r="B918" s="61"/>
      <c r="AH918" s="63">
        <v>44729.581114583336</v>
      </c>
      <c r="AI918">
        <v>50.033551602063199</v>
      </c>
    </row>
    <row r="919" spans="1:35" x14ac:dyDescent="0.25">
      <c r="A919" s="28"/>
      <c r="B919" s="61"/>
      <c r="AH919" s="63">
        <v>44729.581114814813</v>
      </c>
      <c r="AI919">
        <v>50.033532686233002</v>
      </c>
    </row>
    <row r="920" spans="1:35" x14ac:dyDescent="0.25">
      <c r="A920" s="28"/>
      <c r="B920" s="61"/>
      <c r="AH920" s="63">
        <v>44729.581115046298</v>
      </c>
      <c r="AI920">
        <v>50.033477673992799</v>
      </c>
    </row>
    <row r="921" spans="1:35" x14ac:dyDescent="0.25">
      <c r="A921" s="28"/>
      <c r="B921" s="61"/>
      <c r="AH921" s="63">
        <v>44729.581115277775</v>
      </c>
      <c r="AI921">
        <v>50.033511844509498</v>
      </c>
    </row>
    <row r="922" spans="1:35" x14ac:dyDescent="0.25">
      <c r="A922" s="28"/>
      <c r="B922" s="61"/>
      <c r="AH922" s="63">
        <v>44729.58111550926</v>
      </c>
      <c r="AI922">
        <v>50.033647833126302</v>
      </c>
    </row>
    <row r="923" spans="1:35" x14ac:dyDescent="0.25">
      <c r="A923" s="28"/>
      <c r="B923" s="61"/>
      <c r="AH923" s="63">
        <v>44729.581115740744</v>
      </c>
      <c r="AI923">
        <v>50.033716919322799</v>
      </c>
    </row>
    <row r="924" spans="1:35" x14ac:dyDescent="0.25">
      <c r="A924" s="28"/>
      <c r="B924" s="61"/>
      <c r="AH924" s="63">
        <v>44729.581115972222</v>
      </c>
      <c r="AI924">
        <v>50.033750122127699</v>
      </c>
    </row>
    <row r="925" spans="1:35" x14ac:dyDescent="0.25">
      <c r="A925" s="28"/>
      <c r="B925" s="61"/>
      <c r="AH925" s="63">
        <v>44729.581116203706</v>
      </c>
      <c r="AI925">
        <v>50.033866922780902</v>
      </c>
    </row>
    <row r="926" spans="1:35" x14ac:dyDescent="0.25">
      <c r="A926" s="28"/>
      <c r="B926" s="61"/>
      <c r="AH926" s="63">
        <v>44729.581116435184</v>
      </c>
      <c r="AI926">
        <v>50.033864949856699</v>
      </c>
    </row>
    <row r="927" spans="1:35" x14ac:dyDescent="0.25">
      <c r="A927" s="28"/>
      <c r="B927" s="61"/>
      <c r="AH927" s="63">
        <v>44729.581116666668</v>
      </c>
      <c r="AI927">
        <v>50.0338097439748</v>
      </c>
    </row>
    <row r="928" spans="1:35" x14ac:dyDescent="0.25">
      <c r="A928" s="28"/>
      <c r="B928" s="61"/>
      <c r="AH928" s="63">
        <v>44729.581116898145</v>
      </c>
      <c r="AI928">
        <v>50.0337284797438</v>
      </c>
    </row>
    <row r="929" spans="1:35" x14ac:dyDescent="0.25">
      <c r="A929" s="28"/>
      <c r="B929" s="61"/>
      <c r="AH929" s="63">
        <v>44729.58111712963</v>
      </c>
      <c r="AI929">
        <v>50.033576549507501</v>
      </c>
    </row>
    <row r="930" spans="1:35" x14ac:dyDescent="0.25">
      <c r="A930" s="28"/>
      <c r="B930" s="61"/>
      <c r="AH930" s="63">
        <v>44729.581117361115</v>
      </c>
      <c r="AI930">
        <v>50.0334390335912</v>
      </c>
    </row>
    <row r="931" spans="1:35" x14ac:dyDescent="0.25">
      <c r="A931" s="28"/>
      <c r="B931" s="61"/>
      <c r="AH931" s="63">
        <v>44729.581117592592</v>
      </c>
      <c r="AI931">
        <v>50.033320311112497</v>
      </c>
    </row>
    <row r="932" spans="1:35" x14ac:dyDescent="0.25">
      <c r="A932" s="28"/>
      <c r="B932" s="61"/>
      <c r="AH932" s="63">
        <v>44729.581117824077</v>
      </c>
      <c r="AI932">
        <v>50.033093769346401</v>
      </c>
    </row>
    <row r="933" spans="1:35" x14ac:dyDescent="0.25">
      <c r="A933" s="28"/>
      <c r="B933" s="61"/>
      <c r="AH933" s="63">
        <v>44729.581118055554</v>
      </c>
      <c r="AI933">
        <v>50.033074795143897</v>
      </c>
    </row>
    <row r="934" spans="1:35" x14ac:dyDescent="0.25">
      <c r="A934" s="28"/>
      <c r="B934" s="61"/>
      <c r="AH934" s="63">
        <v>44729.581118287038</v>
      </c>
      <c r="AI934">
        <v>50.033131931818701</v>
      </c>
    </row>
    <row r="935" spans="1:35" x14ac:dyDescent="0.25">
      <c r="A935" s="28"/>
      <c r="B935" s="61"/>
      <c r="AH935" s="63">
        <v>44729.581118518516</v>
      </c>
      <c r="AI935">
        <v>50.033249181680802</v>
      </c>
    </row>
    <row r="936" spans="1:35" x14ac:dyDescent="0.25">
      <c r="A936" s="28"/>
      <c r="B936" s="61"/>
      <c r="AH936" s="63">
        <v>44729.58111875</v>
      </c>
      <c r="AI936">
        <v>50.033393989985903</v>
      </c>
    </row>
    <row r="937" spans="1:35" x14ac:dyDescent="0.25">
      <c r="A937" s="28"/>
      <c r="B937" s="61"/>
      <c r="AH937" s="63">
        <v>44729.581118981485</v>
      </c>
      <c r="AI937">
        <v>50.033528259595997</v>
      </c>
    </row>
    <row r="938" spans="1:35" x14ac:dyDescent="0.25">
      <c r="A938" s="28"/>
      <c r="B938" s="61"/>
      <c r="AH938" s="63">
        <v>44729.581119212962</v>
      </c>
      <c r="AI938">
        <v>50.033651529205002</v>
      </c>
    </row>
    <row r="939" spans="1:35" x14ac:dyDescent="0.25">
      <c r="A939" s="28"/>
      <c r="B939" s="61"/>
      <c r="AH939" s="63">
        <v>44729.581119444447</v>
      </c>
      <c r="AI939">
        <v>50.033744668851497</v>
      </c>
    </row>
    <row r="940" spans="1:35" x14ac:dyDescent="0.25">
      <c r="A940" s="28"/>
      <c r="B940" s="61"/>
      <c r="AH940" s="63">
        <v>44729.581119675924</v>
      </c>
      <c r="AI940">
        <v>50.033794471118298</v>
      </c>
    </row>
    <row r="941" spans="1:35" x14ac:dyDescent="0.25">
      <c r="A941" s="28"/>
      <c r="B941" s="61"/>
      <c r="AH941" s="63">
        <v>44729.581119907409</v>
      </c>
      <c r="AI941">
        <v>50.033795286414403</v>
      </c>
    </row>
    <row r="942" spans="1:35" x14ac:dyDescent="0.25">
      <c r="A942" s="28"/>
      <c r="B942" s="61"/>
      <c r="AH942" s="63">
        <v>44729.581120138886</v>
      </c>
      <c r="AI942">
        <v>50.033783512871302</v>
      </c>
    </row>
    <row r="943" spans="1:35" x14ac:dyDescent="0.25">
      <c r="A943" s="28"/>
      <c r="B943" s="61"/>
      <c r="AH943" s="63">
        <v>44729.581120370371</v>
      </c>
      <c r="AI943">
        <v>50.033695881608899</v>
      </c>
    </row>
    <row r="944" spans="1:35" x14ac:dyDescent="0.25">
      <c r="A944" s="28"/>
      <c r="B944" s="61"/>
      <c r="AH944" s="63">
        <v>44729.581120601855</v>
      </c>
      <c r="AI944">
        <v>50.033554289102703</v>
      </c>
    </row>
    <row r="945" spans="1:35" x14ac:dyDescent="0.25">
      <c r="A945" s="28"/>
      <c r="B945" s="61"/>
      <c r="AH945" s="63">
        <v>44729.581120833333</v>
      </c>
      <c r="AI945">
        <v>50.0334451430424</v>
      </c>
    </row>
    <row r="946" spans="1:35" x14ac:dyDescent="0.25">
      <c r="A946" s="28"/>
      <c r="B946" s="61"/>
      <c r="AH946" s="63">
        <v>44729.581121064817</v>
      </c>
      <c r="AI946">
        <v>50.033222638508001</v>
      </c>
    </row>
    <row r="947" spans="1:35" x14ac:dyDescent="0.25">
      <c r="A947" s="28"/>
      <c r="B947" s="61"/>
      <c r="AH947" s="63">
        <v>44729.581121296294</v>
      </c>
      <c r="AI947">
        <v>50.0330721586107</v>
      </c>
    </row>
    <row r="948" spans="1:35" x14ac:dyDescent="0.25">
      <c r="A948" s="28"/>
      <c r="B948" s="61"/>
      <c r="AH948" s="63">
        <v>44729.581121527779</v>
      </c>
      <c r="AI948">
        <v>50.032942080899097</v>
      </c>
    </row>
    <row r="949" spans="1:35" x14ac:dyDescent="0.25">
      <c r="A949" s="28"/>
      <c r="B949" s="61"/>
      <c r="AH949" s="63">
        <v>44729.581121759256</v>
      </c>
      <c r="AI949">
        <v>50.032845723281902</v>
      </c>
    </row>
    <row r="950" spans="1:35" x14ac:dyDescent="0.25">
      <c r="A950" s="28"/>
      <c r="B950" s="61"/>
      <c r="AH950" s="63">
        <v>44729.581121990741</v>
      </c>
      <c r="AI950">
        <v>50.032782894402203</v>
      </c>
    </row>
    <row r="951" spans="1:35" x14ac:dyDescent="0.25">
      <c r="A951" s="28"/>
      <c r="B951" s="61"/>
      <c r="AH951" s="63">
        <v>44729.581122222226</v>
      </c>
      <c r="AI951">
        <v>50.032714846214901</v>
      </c>
    </row>
    <row r="952" spans="1:35" x14ac:dyDescent="0.25">
      <c r="A952" s="28"/>
      <c r="B952" s="61"/>
      <c r="AH952" s="63">
        <v>44729.581122453703</v>
      </c>
      <c r="AI952">
        <v>50.032770390624698</v>
      </c>
    </row>
    <row r="953" spans="1:35" x14ac:dyDescent="0.25">
      <c r="A953" s="28"/>
      <c r="B953" s="61"/>
      <c r="AH953" s="62">
        <v>44729.581122685187</v>
      </c>
      <c r="AI953">
        <v>50.0327978209043</v>
      </c>
    </row>
    <row r="954" spans="1:35" x14ac:dyDescent="0.25">
      <c r="A954" s="28"/>
      <c r="B954" s="61"/>
      <c r="AH954" s="63">
        <v>44729.581122916665</v>
      </c>
      <c r="AI954">
        <v>50.032828771113799</v>
      </c>
    </row>
    <row r="955" spans="1:35" x14ac:dyDescent="0.25">
      <c r="A955" s="28"/>
      <c r="B955" s="61"/>
      <c r="AH955" s="63">
        <v>44729.581123148149</v>
      </c>
      <c r="AI955">
        <v>50.032851815763998</v>
      </c>
    </row>
    <row r="956" spans="1:35" x14ac:dyDescent="0.25">
      <c r="A956" s="28"/>
      <c r="B956" s="61"/>
      <c r="AH956" s="63">
        <v>44729.581123379627</v>
      </c>
      <c r="AI956">
        <v>50.032861628510197</v>
      </c>
    </row>
    <row r="957" spans="1:35" x14ac:dyDescent="0.25">
      <c r="A957" s="28"/>
      <c r="B957" s="61"/>
      <c r="AH957" s="63">
        <v>44729.581123611111</v>
      </c>
      <c r="AI957">
        <v>50.032900005932198</v>
      </c>
    </row>
    <row r="958" spans="1:35" x14ac:dyDescent="0.25">
      <c r="A958" s="28"/>
      <c r="B958" s="61"/>
      <c r="AH958" s="63">
        <v>44729.581123842596</v>
      </c>
      <c r="AI958">
        <v>50.032914440443101</v>
      </c>
    </row>
    <row r="959" spans="1:35" x14ac:dyDescent="0.25">
      <c r="A959" s="28"/>
      <c r="B959" s="61"/>
      <c r="AH959" s="63">
        <v>44729.581124074073</v>
      </c>
      <c r="AI959">
        <v>50.032879950792399</v>
      </c>
    </row>
    <row r="960" spans="1:35" x14ac:dyDescent="0.25">
      <c r="A960" s="28"/>
      <c r="B960" s="61"/>
      <c r="AH960" s="63">
        <v>44729.581124305558</v>
      </c>
      <c r="AI960">
        <v>50.032842741141103</v>
      </c>
    </row>
    <row r="961" spans="1:35" x14ac:dyDescent="0.25">
      <c r="A961" s="28"/>
      <c r="B961" s="61"/>
      <c r="AH961" s="63">
        <v>44729.581124537035</v>
      </c>
      <c r="AI961">
        <v>50.032782785026001</v>
      </c>
    </row>
    <row r="962" spans="1:35" x14ac:dyDescent="0.25">
      <c r="A962" s="28"/>
      <c r="B962" s="61"/>
      <c r="AH962" s="63">
        <v>44729.58112476852</v>
      </c>
      <c r="AI962">
        <v>50.032812628624001</v>
      </c>
    </row>
    <row r="963" spans="1:35" x14ac:dyDescent="0.25">
      <c r="A963" s="28"/>
      <c r="B963" s="61"/>
      <c r="AH963" s="63">
        <v>44729.581124999997</v>
      </c>
      <c r="AI963">
        <v>50.032832791357002</v>
      </c>
    </row>
    <row r="964" spans="1:35" x14ac:dyDescent="0.25">
      <c r="A964" s="28"/>
      <c r="B964" s="61"/>
      <c r="AH964" s="63">
        <v>44729.581125231482</v>
      </c>
      <c r="AI964">
        <v>50.032826963861197</v>
      </c>
    </row>
    <row r="965" spans="1:35" x14ac:dyDescent="0.25">
      <c r="A965" s="28"/>
      <c r="B965" s="61"/>
      <c r="AH965" s="63">
        <v>44729.581125462966</v>
      </c>
      <c r="AI965">
        <v>50.032829928033202</v>
      </c>
    </row>
    <row r="966" spans="1:35" x14ac:dyDescent="0.25">
      <c r="A966" s="28"/>
      <c r="B966" s="61"/>
      <c r="AH966" s="63">
        <v>44729.581125694443</v>
      </c>
      <c r="AI966">
        <v>50.032840249883598</v>
      </c>
    </row>
    <row r="967" spans="1:35" x14ac:dyDescent="0.25">
      <c r="A967" s="28"/>
      <c r="B967" s="61"/>
      <c r="AH967" s="63">
        <v>44729.581125925928</v>
      </c>
      <c r="AI967">
        <v>50.032935756381299</v>
      </c>
    </row>
    <row r="968" spans="1:35" x14ac:dyDescent="0.25">
      <c r="A968" s="28"/>
      <c r="B968" s="61"/>
      <c r="AH968" s="63">
        <v>44729.581126157405</v>
      </c>
      <c r="AI968">
        <v>50.032922731895503</v>
      </c>
    </row>
    <row r="969" spans="1:35" x14ac:dyDescent="0.25">
      <c r="A969" s="28"/>
      <c r="B969" s="61"/>
      <c r="AH969" s="63">
        <v>44729.58112638889</v>
      </c>
      <c r="AI969">
        <v>50.032918689208401</v>
      </c>
    </row>
    <row r="970" spans="1:35" x14ac:dyDescent="0.25">
      <c r="A970" s="28"/>
      <c r="B970" s="61"/>
      <c r="AH970" s="63">
        <v>44729.581126620367</v>
      </c>
      <c r="AI970">
        <v>50.0328972905059</v>
      </c>
    </row>
    <row r="971" spans="1:35" x14ac:dyDescent="0.25">
      <c r="A971" s="28"/>
      <c r="B971" s="61"/>
      <c r="AH971" s="63">
        <v>44729.581126851852</v>
      </c>
      <c r="AI971">
        <v>50.0328404255891</v>
      </c>
    </row>
    <row r="972" spans="1:35" x14ac:dyDescent="0.25">
      <c r="A972" s="28"/>
      <c r="B972" s="61"/>
      <c r="AH972" s="63">
        <v>44729.581127083336</v>
      </c>
      <c r="AI972">
        <v>50.032843809540203</v>
      </c>
    </row>
    <row r="973" spans="1:35" x14ac:dyDescent="0.25">
      <c r="A973" s="28"/>
      <c r="B973" s="61"/>
      <c r="AH973" s="63">
        <v>44729.581127314814</v>
      </c>
      <c r="AI973">
        <v>50.032846661447799</v>
      </c>
    </row>
    <row r="974" spans="1:35" x14ac:dyDescent="0.25">
      <c r="A974" s="28"/>
      <c r="B974" s="61"/>
      <c r="AH974" s="63">
        <v>44729.581127546298</v>
      </c>
      <c r="AI974">
        <v>50.032848433397</v>
      </c>
    </row>
    <row r="975" spans="1:35" x14ac:dyDescent="0.25">
      <c r="A975" s="28"/>
      <c r="B975" s="61"/>
      <c r="AH975" s="63">
        <v>44729.581127777776</v>
      </c>
      <c r="AI975">
        <v>50.032846581417701</v>
      </c>
    </row>
    <row r="976" spans="1:35" x14ac:dyDescent="0.25">
      <c r="A976" s="28"/>
      <c r="B976" s="61"/>
      <c r="AH976" s="63">
        <v>44729.58112800926</v>
      </c>
      <c r="AI976">
        <v>50.032836517510702</v>
      </c>
    </row>
    <row r="977" spans="1:35" x14ac:dyDescent="0.25">
      <c r="A977" s="28"/>
      <c r="B977" s="61"/>
      <c r="AH977" s="63">
        <v>44729.581128240738</v>
      </c>
      <c r="AI977">
        <v>50.032840312135299</v>
      </c>
    </row>
    <row r="978" spans="1:35" x14ac:dyDescent="0.25">
      <c r="A978" s="28"/>
      <c r="B978" s="61"/>
      <c r="AH978" s="63">
        <v>44729.581128472222</v>
      </c>
      <c r="AI978">
        <v>50.032868975976399</v>
      </c>
    </row>
    <row r="979" spans="1:35" x14ac:dyDescent="0.25">
      <c r="A979" s="28"/>
      <c r="B979" s="61"/>
      <c r="AH979" s="63">
        <v>44729.581128703707</v>
      </c>
      <c r="AI979">
        <v>50.032814143789501</v>
      </c>
    </row>
    <row r="980" spans="1:35" x14ac:dyDescent="0.25">
      <c r="A980" s="28"/>
      <c r="B980" s="61"/>
      <c r="AH980" s="63">
        <v>44729.581128935184</v>
      </c>
      <c r="AI980">
        <v>50.032705197568603</v>
      </c>
    </row>
    <row r="981" spans="1:35" x14ac:dyDescent="0.25">
      <c r="A981" s="28"/>
      <c r="B981" s="61"/>
      <c r="AH981" s="63">
        <v>44729.581129166669</v>
      </c>
      <c r="AI981">
        <v>50.032599274719203</v>
      </c>
    </row>
    <row r="982" spans="1:35" x14ac:dyDescent="0.25">
      <c r="A982" s="28"/>
      <c r="B982" s="61"/>
      <c r="AH982" s="63">
        <v>44729.581129398146</v>
      </c>
      <c r="AI982">
        <v>50.032481873623702</v>
      </c>
    </row>
    <row r="983" spans="1:35" x14ac:dyDescent="0.25">
      <c r="A983" s="28"/>
      <c r="B983" s="61"/>
      <c r="AH983" s="63">
        <v>44729.581129629631</v>
      </c>
      <c r="AI983">
        <v>50.032393103540301</v>
      </c>
    </row>
    <row r="984" spans="1:35" x14ac:dyDescent="0.25">
      <c r="A984" s="28"/>
      <c r="B984" s="61"/>
      <c r="AH984" s="63">
        <v>44729.581129861108</v>
      </c>
      <c r="AI984">
        <v>50.0323270211546</v>
      </c>
    </row>
    <row r="985" spans="1:35" x14ac:dyDescent="0.25">
      <c r="A985" s="28"/>
      <c r="B985" s="61"/>
      <c r="AH985" s="63">
        <v>44729.581130092593</v>
      </c>
      <c r="AI985">
        <v>50.032265045416999</v>
      </c>
    </row>
    <row r="986" spans="1:35" x14ac:dyDescent="0.25">
      <c r="A986" s="28"/>
      <c r="B986" s="61"/>
      <c r="AH986" s="63">
        <v>44729.581130324077</v>
      </c>
      <c r="AI986">
        <v>50.032241784554202</v>
      </c>
    </row>
    <row r="987" spans="1:35" x14ac:dyDescent="0.25">
      <c r="A987" s="28"/>
      <c r="B987" s="61"/>
      <c r="AH987" s="63">
        <v>44729.581130555554</v>
      </c>
      <c r="AI987">
        <v>50.032226967716802</v>
      </c>
    </row>
    <row r="988" spans="1:35" x14ac:dyDescent="0.25">
      <c r="A988" s="28"/>
      <c r="B988" s="61"/>
      <c r="AH988" s="63">
        <v>44729.581130787039</v>
      </c>
      <c r="AI988">
        <v>50.032228721428403</v>
      </c>
    </row>
    <row r="989" spans="1:35" x14ac:dyDescent="0.25">
      <c r="A989" s="28"/>
      <c r="B989" s="61"/>
      <c r="AH989" s="63">
        <v>44729.581131018516</v>
      </c>
      <c r="AI989">
        <v>50.032183554817401</v>
      </c>
    </row>
    <row r="990" spans="1:35" x14ac:dyDescent="0.25">
      <c r="A990" s="28"/>
      <c r="B990" s="61"/>
      <c r="AH990" s="63">
        <v>44729.581131250001</v>
      </c>
      <c r="AI990">
        <v>50.032140214249303</v>
      </c>
    </row>
    <row r="991" spans="1:35" x14ac:dyDescent="0.25">
      <c r="A991" s="28"/>
      <c r="B991" s="61"/>
      <c r="AH991" s="63">
        <v>44729.581131481478</v>
      </c>
      <c r="AI991">
        <v>50.032071724443099</v>
      </c>
    </row>
    <row r="992" spans="1:35" x14ac:dyDescent="0.25">
      <c r="A992" s="28"/>
      <c r="B992" s="61"/>
      <c r="AH992" s="63">
        <v>44729.581131712963</v>
      </c>
      <c r="AI992">
        <v>50.031951673850998</v>
      </c>
    </row>
    <row r="993" spans="1:35" x14ac:dyDescent="0.25">
      <c r="A993" s="28"/>
      <c r="B993" s="61"/>
      <c r="AH993" s="63">
        <v>44729.581131944447</v>
      </c>
      <c r="AI993">
        <v>50.031845540513402</v>
      </c>
    </row>
    <row r="994" spans="1:35" x14ac:dyDescent="0.25">
      <c r="A994" s="28"/>
      <c r="B994" s="61"/>
      <c r="AH994" s="63">
        <v>44729.581132175925</v>
      </c>
      <c r="AI994">
        <v>50.031726231373199</v>
      </c>
    </row>
    <row r="995" spans="1:35" x14ac:dyDescent="0.25">
      <c r="A995" s="28"/>
      <c r="B995" s="61"/>
      <c r="AH995" s="63">
        <v>44729.581132407409</v>
      </c>
      <c r="AI995">
        <v>50.031639927402402</v>
      </c>
    </row>
    <row r="996" spans="1:35" x14ac:dyDescent="0.25">
      <c r="A996" s="28"/>
      <c r="B996" s="61"/>
      <c r="AH996" s="63">
        <v>44729.581132638887</v>
      </c>
      <c r="AI996">
        <v>50.031526372266001</v>
      </c>
    </row>
    <row r="997" spans="1:35" x14ac:dyDescent="0.25">
      <c r="A997" s="28"/>
      <c r="B997" s="61"/>
      <c r="AH997" s="63">
        <v>44729.581132870371</v>
      </c>
      <c r="AI997">
        <v>50.031450031628196</v>
      </c>
    </row>
    <row r="998" spans="1:35" x14ac:dyDescent="0.25">
      <c r="A998" s="28"/>
      <c r="B998" s="61"/>
      <c r="AH998" s="63">
        <v>44729.581133101849</v>
      </c>
      <c r="AI998">
        <v>50.031356978603199</v>
      </c>
    </row>
    <row r="999" spans="1:35" x14ac:dyDescent="0.25">
      <c r="A999" s="28"/>
      <c r="B999" s="61"/>
      <c r="AH999" s="63">
        <v>44729.581133333333</v>
      </c>
      <c r="AI999">
        <v>50.031326615510601</v>
      </c>
    </row>
    <row r="1000" spans="1:35" x14ac:dyDescent="0.25">
      <c r="A1000" s="28"/>
      <c r="B1000" s="61"/>
      <c r="AH1000" s="63">
        <v>44729.581133564818</v>
      </c>
      <c r="AI1000">
        <v>50.031334171840797</v>
      </c>
    </row>
    <row r="1001" spans="1:35" x14ac:dyDescent="0.25">
      <c r="A1001" s="28"/>
      <c r="B1001" s="61"/>
      <c r="AH1001" s="63">
        <v>44729.581133796295</v>
      </c>
      <c r="AI1001">
        <v>50.031374268274803</v>
      </c>
    </row>
    <row r="1002" spans="1:35" x14ac:dyDescent="0.25">
      <c r="A1002" s="28"/>
      <c r="B1002" s="61"/>
      <c r="AH1002" s="63">
        <v>44729.58113402778</v>
      </c>
      <c r="AI1002">
        <v>50.031422020856397</v>
      </c>
    </row>
    <row r="1003" spans="1:35" x14ac:dyDescent="0.25">
      <c r="A1003" s="28"/>
      <c r="B1003" s="61"/>
      <c r="AH1003" s="62">
        <v>44729.581134259257</v>
      </c>
      <c r="AI1003">
        <v>50.031442328619903</v>
      </c>
    </row>
    <row r="1004" spans="1:35" x14ac:dyDescent="0.25">
      <c r="A1004" s="28"/>
      <c r="B1004" s="61"/>
      <c r="AH1004" s="63">
        <v>44729.581134490742</v>
      </c>
      <c r="AI1004">
        <v>50.031454029385998</v>
      </c>
    </row>
    <row r="1005" spans="1:35" x14ac:dyDescent="0.25">
      <c r="A1005" s="28"/>
      <c r="B1005" s="61"/>
      <c r="AH1005" s="63">
        <v>44729.581134722219</v>
      </c>
      <c r="AI1005">
        <v>50.031466339738799</v>
      </c>
    </row>
    <row r="1006" spans="1:35" x14ac:dyDescent="0.25">
      <c r="A1006" s="28"/>
      <c r="B1006" s="61"/>
      <c r="AH1006" s="63">
        <v>44729.581134953703</v>
      </c>
      <c r="AI1006">
        <v>50.031424871957903</v>
      </c>
    </row>
    <row r="1007" spans="1:35" x14ac:dyDescent="0.25">
      <c r="A1007" s="28"/>
      <c r="B1007" s="61"/>
      <c r="AH1007" s="63">
        <v>44729.581135185188</v>
      </c>
      <c r="AI1007">
        <v>50.031367462371698</v>
      </c>
    </row>
    <row r="1008" spans="1:35" x14ac:dyDescent="0.25">
      <c r="A1008" s="28"/>
      <c r="B1008" s="61"/>
      <c r="AH1008" s="63">
        <v>44729.581135416665</v>
      </c>
      <c r="AI1008">
        <v>50.031306959867599</v>
      </c>
    </row>
    <row r="1009" spans="1:35" x14ac:dyDescent="0.25">
      <c r="A1009" s="28"/>
      <c r="B1009" s="61"/>
      <c r="AH1009" s="63">
        <v>44729.58113564815</v>
      </c>
      <c r="AI1009">
        <v>50.031267815525403</v>
      </c>
    </row>
    <row r="1010" spans="1:35" x14ac:dyDescent="0.25">
      <c r="A1010" s="28"/>
      <c r="B1010" s="61"/>
      <c r="AH1010" s="63">
        <v>44729.581135879627</v>
      </c>
      <c r="AI1010">
        <v>50.0312203377526</v>
      </c>
    </row>
    <row r="1011" spans="1:35" x14ac:dyDescent="0.25">
      <c r="A1011" s="28"/>
      <c r="B1011" s="61"/>
      <c r="AH1011" s="63">
        <v>44729.581136111112</v>
      </c>
      <c r="AI1011">
        <v>50.0312456674949</v>
      </c>
    </row>
    <row r="1012" spans="1:35" x14ac:dyDescent="0.25">
      <c r="A1012" s="28"/>
      <c r="B1012" s="61"/>
      <c r="AH1012" s="63">
        <v>44729.581136342589</v>
      </c>
      <c r="AI1012">
        <v>50.031234660850899</v>
      </c>
    </row>
    <row r="1013" spans="1:35" x14ac:dyDescent="0.25">
      <c r="A1013" s="28"/>
      <c r="B1013" s="61"/>
      <c r="AH1013" s="63">
        <v>44729.581136574074</v>
      </c>
      <c r="AI1013">
        <v>50.031244987280502</v>
      </c>
    </row>
    <row r="1014" spans="1:35" x14ac:dyDescent="0.25">
      <c r="A1014" s="28"/>
      <c r="B1014" s="61"/>
      <c r="AH1014" s="63">
        <v>44729.581136805558</v>
      </c>
      <c r="AI1014">
        <v>50.031264272770898</v>
      </c>
    </row>
    <row r="1015" spans="1:35" x14ac:dyDescent="0.25">
      <c r="A1015" s="28"/>
      <c r="B1015" s="61"/>
      <c r="AH1015" s="63">
        <v>44729.581137037036</v>
      </c>
      <c r="AI1015">
        <v>50.031282722829097</v>
      </c>
    </row>
    <row r="1016" spans="1:35" x14ac:dyDescent="0.25">
      <c r="A1016" s="28"/>
      <c r="B1016" s="61"/>
      <c r="AH1016" s="63">
        <v>44729.58113726852</v>
      </c>
      <c r="AI1016">
        <v>50.031289925584197</v>
      </c>
    </row>
    <row r="1017" spans="1:35" x14ac:dyDescent="0.25">
      <c r="A1017" s="28"/>
      <c r="B1017" s="61"/>
      <c r="AH1017" s="63">
        <v>44729.581137499998</v>
      </c>
      <c r="AI1017">
        <v>50.031277238786203</v>
      </c>
    </row>
    <row r="1018" spans="1:35" x14ac:dyDescent="0.25">
      <c r="A1018" s="28"/>
      <c r="B1018" s="61"/>
      <c r="AH1018" s="63">
        <v>44729.581137731482</v>
      </c>
      <c r="AI1018">
        <v>50.031239566183601</v>
      </c>
    </row>
    <row r="1019" spans="1:35" x14ac:dyDescent="0.25">
      <c r="A1019" s="28"/>
      <c r="B1019" s="61"/>
      <c r="AH1019" s="63">
        <v>44729.581137962959</v>
      </c>
      <c r="AI1019">
        <v>50.031176036724098</v>
      </c>
    </row>
    <row r="1020" spans="1:35" x14ac:dyDescent="0.25">
      <c r="A1020" s="28"/>
      <c r="B1020" s="61"/>
      <c r="AH1020" s="63">
        <v>44729.581138194444</v>
      </c>
      <c r="AI1020">
        <v>50.031089972428198</v>
      </c>
    </row>
    <row r="1021" spans="1:35" x14ac:dyDescent="0.25">
      <c r="A1021" s="28"/>
      <c r="B1021" s="61"/>
      <c r="AH1021" s="63">
        <v>44729.581138425929</v>
      </c>
      <c r="AI1021">
        <v>50.030988645625797</v>
      </c>
    </row>
    <row r="1022" spans="1:35" x14ac:dyDescent="0.25">
      <c r="A1022" s="28"/>
      <c r="B1022" s="61"/>
      <c r="AH1022" s="63">
        <v>44729.581138657406</v>
      </c>
      <c r="AI1022">
        <v>50.030882999411602</v>
      </c>
    </row>
    <row r="1023" spans="1:35" x14ac:dyDescent="0.25">
      <c r="A1023" s="28"/>
      <c r="B1023" s="61"/>
      <c r="AH1023" s="63">
        <v>44729.581138888891</v>
      </c>
      <c r="AI1023">
        <v>50.030787027856697</v>
      </c>
    </row>
    <row r="1024" spans="1:35" x14ac:dyDescent="0.25">
      <c r="A1024" s="28"/>
      <c r="B1024" s="61"/>
      <c r="AH1024" s="63">
        <v>44729.581139120368</v>
      </c>
      <c r="AI1024">
        <v>50.030719591669502</v>
      </c>
    </row>
    <row r="1025" spans="1:35" x14ac:dyDescent="0.25">
      <c r="A1025" s="28"/>
      <c r="B1025" s="61"/>
      <c r="AH1025" s="63">
        <v>44729.581139351852</v>
      </c>
      <c r="AI1025">
        <v>50.030690169541799</v>
      </c>
    </row>
    <row r="1026" spans="1:35" x14ac:dyDescent="0.25">
      <c r="A1026" s="28"/>
      <c r="B1026" s="61"/>
      <c r="AH1026" s="63">
        <v>44729.58113958333</v>
      </c>
      <c r="AI1026">
        <v>50.0307162780217</v>
      </c>
    </row>
    <row r="1027" spans="1:35" x14ac:dyDescent="0.25">
      <c r="A1027" s="28"/>
      <c r="B1027" s="61"/>
      <c r="AH1027" s="63">
        <v>44729.581139814814</v>
      </c>
      <c r="AI1027">
        <v>50.0307993951781</v>
      </c>
    </row>
    <row r="1028" spans="1:35" x14ac:dyDescent="0.25">
      <c r="A1028" s="28"/>
      <c r="B1028" s="61"/>
      <c r="AH1028" s="63">
        <v>44729.581140046299</v>
      </c>
      <c r="AI1028">
        <v>50.030933654290202</v>
      </c>
    </row>
    <row r="1029" spans="1:35" x14ac:dyDescent="0.25">
      <c r="A1029" s="28"/>
      <c r="B1029" s="61"/>
      <c r="AH1029" s="63">
        <v>44729.581140277776</v>
      </c>
      <c r="AI1029">
        <v>50.031075480693097</v>
      </c>
    </row>
    <row r="1030" spans="1:35" x14ac:dyDescent="0.25">
      <c r="A1030" s="28"/>
      <c r="B1030" s="61"/>
      <c r="AH1030" s="63">
        <v>44729.581140509261</v>
      </c>
      <c r="AI1030">
        <v>50.031252420630203</v>
      </c>
    </row>
    <row r="1031" spans="1:35" x14ac:dyDescent="0.25">
      <c r="A1031" s="28"/>
      <c r="B1031" s="61"/>
      <c r="AH1031" s="63">
        <v>44729.581140740738</v>
      </c>
      <c r="AI1031">
        <v>50.0314249678907</v>
      </c>
    </row>
    <row r="1032" spans="1:35" x14ac:dyDescent="0.25">
      <c r="A1032" s="28"/>
      <c r="B1032" s="61"/>
      <c r="AH1032" s="63">
        <v>44729.581140972223</v>
      </c>
      <c r="AI1032">
        <v>50.031568768615799</v>
      </c>
    </row>
    <row r="1033" spans="1:35" x14ac:dyDescent="0.25">
      <c r="A1033" s="28"/>
      <c r="B1033" s="61"/>
      <c r="AH1033" s="63">
        <v>44729.5811412037</v>
      </c>
      <c r="AI1033">
        <v>50.031769269108104</v>
      </c>
    </row>
    <row r="1034" spans="1:35" x14ac:dyDescent="0.25">
      <c r="A1034" s="28"/>
      <c r="B1034" s="61"/>
      <c r="AH1034" s="63">
        <v>44729.581141435185</v>
      </c>
      <c r="AI1034">
        <v>50.031801117620503</v>
      </c>
    </row>
    <row r="1035" spans="1:35" x14ac:dyDescent="0.25">
      <c r="A1035" s="28"/>
      <c r="B1035" s="61"/>
      <c r="AH1035" s="63">
        <v>44729.581141666669</v>
      </c>
      <c r="AI1035">
        <v>50.031669643126698</v>
      </c>
    </row>
    <row r="1036" spans="1:35" x14ac:dyDescent="0.25">
      <c r="A1036" s="28"/>
      <c r="B1036" s="61"/>
      <c r="AH1036" s="63">
        <v>44729.581141898147</v>
      </c>
      <c r="AI1036">
        <v>50.031536124972497</v>
      </c>
    </row>
    <row r="1037" spans="1:35" x14ac:dyDescent="0.25">
      <c r="A1037" s="28"/>
      <c r="B1037" s="61"/>
      <c r="AH1037" s="63">
        <v>44729.581142129631</v>
      </c>
      <c r="AI1037">
        <v>50.031381110914403</v>
      </c>
    </row>
    <row r="1038" spans="1:35" x14ac:dyDescent="0.25">
      <c r="A1038" s="28"/>
      <c r="B1038" s="61"/>
      <c r="AH1038" s="63">
        <v>44729.581142361109</v>
      </c>
      <c r="AI1038">
        <v>50.0312183688104</v>
      </c>
    </row>
    <row r="1039" spans="1:35" x14ac:dyDescent="0.25">
      <c r="A1039" s="28"/>
      <c r="B1039" s="61"/>
      <c r="AH1039" s="63">
        <v>44729.581142592593</v>
      </c>
      <c r="AI1039">
        <v>50.031077207016999</v>
      </c>
    </row>
    <row r="1040" spans="1:35" x14ac:dyDescent="0.25">
      <c r="A1040" s="28"/>
      <c r="B1040" s="61"/>
      <c r="AH1040" s="63">
        <v>44729.581142824078</v>
      </c>
      <c r="AI1040">
        <v>50.030978827090898</v>
      </c>
    </row>
    <row r="1041" spans="1:35" x14ac:dyDescent="0.25">
      <c r="A1041" s="28"/>
      <c r="B1041" s="61"/>
      <c r="AH1041" s="63">
        <v>44729.581143055555</v>
      </c>
      <c r="AI1041">
        <v>50.0309329427294</v>
      </c>
    </row>
    <row r="1042" spans="1:35" x14ac:dyDescent="0.25">
      <c r="A1042" s="28"/>
      <c r="B1042" s="61"/>
      <c r="AH1042" s="63">
        <v>44729.58114328704</v>
      </c>
      <c r="AI1042">
        <v>50.0309382499062</v>
      </c>
    </row>
    <row r="1043" spans="1:35" x14ac:dyDescent="0.25">
      <c r="A1043" s="28"/>
      <c r="B1043" s="61"/>
      <c r="AH1043" s="63">
        <v>44729.581143518517</v>
      </c>
      <c r="AI1043">
        <v>50.030984863904202</v>
      </c>
    </row>
    <row r="1044" spans="1:35" x14ac:dyDescent="0.25">
      <c r="A1044" s="28"/>
      <c r="B1044" s="61"/>
      <c r="AH1044" s="63">
        <v>44729.581143750002</v>
      </c>
      <c r="AI1044">
        <v>50.030972072888801</v>
      </c>
    </row>
    <row r="1045" spans="1:35" x14ac:dyDescent="0.25">
      <c r="A1045" s="28"/>
      <c r="B1045" s="61"/>
      <c r="AH1045" s="63">
        <v>44729.581143981479</v>
      </c>
      <c r="AI1045">
        <v>50.031046757678503</v>
      </c>
    </row>
    <row r="1046" spans="1:35" x14ac:dyDescent="0.25">
      <c r="A1046" s="28"/>
      <c r="B1046" s="61"/>
      <c r="AH1046" s="63">
        <v>44729.581144212963</v>
      </c>
      <c r="AI1046">
        <v>50.031134627404398</v>
      </c>
    </row>
    <row r="1047" spans="1:35" x14ac:dyDescent="0.25">
      <c r="A1047" s="28"/>
      <c r="B1047" s="61"/>
      <c r="AH1047" s="63">
        <v>44729.581144444448</v>
      </c>
      <c r="AI1047">
        <v>50.031181524418002</v>
      </c>
    </row>
    <row r="1048" spans="1:35" x14ac:dyDescent="0.25">
      <c r="A1048" s="28"/>
      <c r="B1048" s="61"/>
      <c r="AH1048" s="63">
        <v>44729.581144675925</v>
      </c>
      <c r="AI1048">
        <v>50.031177027535598</v>
      </c>
    </row>
    <row r="1049" spans="1:35" x14ac:dyDescent="0.25">
      <c r="A1049" s="28"/>
      <c r="B1049" s="61"/>
      <c r="AH1049" s="63">
        <v>44729.58114490741</v>
      </c>
      <c r="AI1049">
        <v>50.031047938158402</v>
      </c>
    </row>
    <row r="1050" spans="1:35" x14ac:dyDescent="0.25">
      <c r="A1050" s="28"/>
      <c r="B1050" s="61"/>
      <c r="AH1050" s="63">
        <v>44729.581145138887</v>
      </c>
      <c r="AI1050">
        <v>50.030932576843803</v>
      </c>
    </row>
    <row r="1051" spans="1:35" x14ac:dyDescent="0.25">
      <c r="A1051" s="28"/>
      <c r="B1051" s="61"/>
      <c r="AH1051" s="63">
        <v>44729.581145370372</v>
      </c>
      <c r="AI1051">
        <v>50.0307967374074</v>
      </c>
    </row>
    <row r="1052" spans="1:35" x14ac:dyDescent="0.25">
      <c r="A1052" s="28"/>
      <c r="B1052" s="61"/>
      <c r="AH1052" s="63">
        <v>44729.581145601849</v>
      </c>
      <c r="AI1052">
        <v>50.030724552170398</v>
      </c>
    </row>
    <row r="1053" spans="1:35" x14ac:dyDescent="0.25">
      <c r="A1053" s="28"/>
      <c r="B1053" s="61"/>
      <c r="AH1053" s="62">
        <v>44729.581145833334</v>
      </c>
      <c r="AI1053">
        <v>50.030634533959997</v>
      </c>
    </row>
    <row r="1054" spans="1:35" x14ac:dyDescent="0.25">
      <c r="A1054" s="28"/>
      <c r="B1054" s="61"/>
      <c r="AH1054" s="63">
        <v>44729.581146064818</v>
      </c>
      <c r="AI1054">
        <v>50.030474301777801</v>
      </c>
    </row>
    <row r="1055" spans="1:35" x14ac:dyDescent="0.25">
      <c r="A1055" s="28"/>
      <c r="B1055" s="61"/>
      <c r="AH1055" s="63">
        <v>44729.581146296296</v>
      </c>
      <c r="AI1055">
        <v>50.030353263644102</v>
      </c>
    </row>
    <row r="1056" spans="1:35" x14ac:dyDescent="0.25">
      <c r="A1056" s="28"/>
      <c r="B1056" s="61"/>
      <c r="AH1056" s="63">
        <v>44729.58114652778</v>
      </c>
      <c r="AI1056">
        <v>50.030279057414901</v>
      </c>
    </row>
    <row r="1057" spans="1:35" x14ac:dyDescent="0.25">
      <c r="A1057" s="28"/>
      <c r="B1057" s="61"/>
      <c r="AH1057" s="63">
        <v>44729.581146759258</v>
      </c>
      <c r="AI1057">
        <v>50.030245713258701</v>
      </c>
    </row>
    <row r="1058" spans="1:35" x14ac:dyDescent="0.25">
      <c r="A1058" s="28"/>
      <c r="B1058" s="61"/>
      <c r="AH1058" s="63">
        <v>44729.581146990742</v>
      </c>
      <c r="AI1058">
        <v>50.030237317515201</v>
      </c>
    </row>
    <row r="1059" spans="1:35" x14ac:dyDescent="0.25">
      <c r="A1059" s="28"/>
      <c r="B1059" s="61"/>
      <c r="AH1059" s="63">
        <v>44729.581147222219</v>
      </c>
      <c r="AI1059">
        <v>50.030316513147802</v>
      </c>
    </row>
    <row r="1060" spans="1:35" x14ac:dyDescent="0.25">
      <c r="A1060" s="28"/>
      <c r="B1060" s="61"/>
      <c r="AH1060" s="63">
        <v>44729.581147453704</v>
      </c>
      <c r="AI1060">
        <v>50.030331313796196</v>
      </c>
    </row>
    <row r="1061" spans="1:35" x14ac:dyDescent="0.25">
      <c r="A1061" s="28"/>
      <c r="B1061" s="61"/>
      <c r="AH1061" s="63">
        <v>44729.581147685189</v>
      </c>
      <c r="AI1061">
        <v>50.030312511407097</v>
      </c>
    </row>
    <row r="1062" spans="1:35" x14ac:dyDescent="0.25">
      <c r="A1062" s="28"/>
      <c r="B1062" s="61"/>
      <c r="AH1062" s="63">
        <v>44729.581147916666</v>
      </c>
      <c r="AI1062">
        <v>50.0302658876614</v>
      </c>
    </row>
    <row r="1063" spans="1:35" x14ac:dyDescent="0.25">
      <c r="A1063" s="28"/>
      <c r="B1063" s="61"/>
      <c r="AH1063" s="63">
        <v>44729.581148148151</v>
      </c>
      <c r="AI1063">
        <v>50.030197023073498</v>
      </c>
    </row>
    <row r="1064" spans="1:35" x14ac:dyDescent="0.25">
      <c r="A1064" s="28"/>
      <c r="B1064" s="61"/>
      <c r="AH1064" s="63">
        <v>44729.581148379628</v>
      </c>
      <c r="AI1064">
        <v>50.0300799709863</v>
      </c>
    </row>
    <row r="1065" spans="1:35" x14ac:dyDescent="0.25">
      <c r="A1065" s="28"/>
      <c r="B1065" s="61"/>
      <c r="AH1065" s="63">
        <v>44729.581148611112</v>
      </c>
      <c r="AI1065">
        <v>50.030004872113601</v>
      </c>
    </row>
    <row r="1066" spans="1:35" x14ac:dyDescent="0.25">
      <c r="A1066" s="28"/>
      <c r="B1066" s="61"/>
      <c r="AH1066" s="63">
        <v>44729.58114884259</v>
      </c>
      <c r="AI1066">
        <v>50.029938038733803</v>
      </c>
    </row>
    <row r="1067" spans="1:35" x14ac:dyDescent="0.25">
      <c r="A1067" s="28"/>
      <c r="B1067" s="61"/>
      <c r="AH1067" s="63">
        <v>44729.581149074074</v>
      </c>
      <c r="AI1067">
        <v>50.029878980733997</v>
      </c>
    </row>
    <row r="1068" spans="1:35" x14ac:dyDescent="0.25">
      <c r="A1068" s="28"/>
      <c r="B1068" s="61"/>
      <c r="AH1068" s="63">
        <v>44729.581149305559</v>
      </c>
      <c r="AI1068">
        <v>50.029822828832202</v>
      </c>
    </row>
    <row r="1069" spans="1:35" x14ac:dyDescent="0.25">
      <c r="A1069" s="28"/>
      <c r="B1069" s="61"/>
      <c r="AH1069" s="63">
        <v>44729.581149537036</v>
      </c>
      <c r="AI1069">
        <v>50.0297520960792</v>
      </c>
    </row>
    <row r="1070" spans="1:35" x14ac:dyDescent="0.25">
      <c r="A1070" s="28"/>
      <c r="B1070" s="61"/>
      <c r="AH1070" s="63">
        <v>44729.581149768521</v>
      </c>
      <c r="AI1070">
        <v>50.0296904568226</v>
      </c>
    </row>
    <row r="1071" spans="1:35" x14ac:dyDescent="0.25">
      <c r="A1071" s="28"/>
      <c r="B1071" s="61"/>
      <c r="AH1071" s="63">
        <v>44729.581149999998</v>
      </c>
      <c r="AI1071">
        <v>50.029521018827097</v>
      </c>
    </row>
    <row r="1072" spans="1:35" x14ac:dyDescent="0.25">
      <c r="A1072" s="28"/>
      <c r="B1072" s="61"/>
      <c r="AH1072" s="63">
        <v>44729.581150231483</v>
      </c>
      <c r="AI1072">
        <v>50.029433049627002</v>
      </c>
    </row>
    <row r="1073" spans="1:35" x14ac:dyDescent="0.25">
      <c r="A1073" s="28"/>
      <c r="B1073" s="61"/>
      <c r="AH1073" s="63">
        <v>44729.58115046296</v>
      </c>
      <c r="AI1073">
        <v>50.029357325704403</v>
      </c>
    </row>
    <row r="1074" spans="1:35" x14ac:dyDescent="0.25">
      <c r="A1074" s="28"/>
      <c r="B1074" s="61"/>
      <c r="AH1074" s="63">
        <v>44729.581150694445</v>
      </c>
      <c r="AI1074">
        <v>50.029343523170702</v>
      </c>
    </row>
    <row r="1075" spans="1:35" x14ac:dyDescent="0.25">
      <c r="A1075" s="28"/>
      <c r="B1075" s="61"/>
      <c r="AH1075" s="63">
        <v>44729.581150925929</v>
      </c>
      <c r="AI1075">
        <v>50.029269298854501</v>
      </c>
    </row>
    <row r="1076" spans="1:35" x14ac:dyDescent="0.25">
      <c r="A1076" s="28"/>
      <c r="B1076" s="61"/>
      <c r="AH1076" s="63">
        <v>44729.581151157407</v>
      </c>
      <c r="AI1076">
        <v>50.029246455670503</v>
      </c>
    </row>
    <row r="1077" spans="1:35" x14ac:dyDescent="0.25">
      <c r="A1077" s="28"/>
      <c r="B1077" s="61"/>
      <c r="AH1077" s="63">
        <v>44729.581151388891</v>
      </c>
      <c r="AI1077">
        <v>50.029208411954798</v>
      </c>
    </row>
    <row r="1078" spans="1:35" x14ac:dyDescent="0.25">
      <c r="A1078" s="28"/>
      <c r="B1078" s="61"/>
      <c r="AH1078" s="63">
        <v>44729.581151620368</v>
      </c>
      <c r="AI1078">
        <v>50.029234076570702</v>
      </c>
    </row>
    <row r="1079" spans="1:35" x14ac:dyDescent="0.25">
      <c r="A1079" s="28"/>
      <c r="B1079" s="61"/>
      <c r="AH1079" s="63">
        <v>44729.581151851853</v>
      </c>
      <c r="AI1079">
        <v>50.029259082323101</v>
      </c>
    </row>
    <row r="1080" spans="1:35" x14ac:dyDescent="0.25">
      <c r="A1080" s="28"/>
      <c r="B1080" s="61"/>
      <c r="AH1080" s="63">
        <v>44729.58115208333</v>
      </c>
      <c r="AI1080">
        <v>50.029357430975502</v>
      </c>
    </row>
    <row r="1081" spans="1:35" x14ac:dyDescent="0.25">
      <c r="A1081" s="28"/>
      <c r="B1081" s="61"/>
      <c r="AH1081" s="63">
        <v>44729.581152314815</v>
      </c>
      <c r="AI1081">
        <v>50.029464484566397</v>
      </c>
    </row>
    <row r="1082" spans="1:35" x14ac:dyDescent="0.25">
      <c r="A1082" s="28"/>
      <c r="B1082" s="61"/>
      <c r="AH1082" s="63">
        <v>44729.5811525463</v>
      </c>
      <c r="AI1082">
        <v>50.029562797009604</v>
      </c>
    </row>
    <row r="1083" spans="1:35" x14ac:dyDescent="0.25">
      <c r="A1083" s="28"/>
      <c r="B1083" s="61"/>
      <c r="AH1083" s="63">
        <v>44729.581152777777</v>
      </c>
      <c r="AI1083">
        <v>50.029692785398801</v>
      </c>
    </row>
    <row r="1084" spans="1:35" x14ac:dyDescent="0.25">
      <c r="A1084" s="28"/>
      <c r="B1084" s="61"/>
      <c r="AH1084" s="63">
        <v>44729.581153009261</v>
      </c>
      <c r="AI1084">
        <v>50.029769128938</v>
      </c>
    </row>
    <row r="1085" spans="1:35" x14ac:dyDescent="0.25">
      <c r="A1085" s="28"/>
      <c r="B1085" s="61"/>
      <c r="AH1085" s="63">
        <v>44729.581153240739</v>
      </c>
      <c r="AI1085">
        <v>50.029773037377403</v>
      </c>
    </row>
    <row r="1086" spans="1:35" x14ac:dyDescent="0.25">
      <c r="A1086" s="28"/>
      <c r="B1086" s="61"/>
      <c r="AH1086" s="63">
        <v>44729.581153472223</v>
      </c>
      <c r="AI1086">
        <v>50.029801672492397</v>
      </c>
    </row>
    <row r="1087" spans="1:35" x14ac:dyDescent="0.25">
      <c r="A1087" s="28"/>
      <c r="B1087" s="61"/>
      <c r="AH1087" s="63">
        <v>44729.581153703701</v>
      </c>
      <c r="AI1087">
        <v>50.029746717521697</v>
      </c>
    </row>
    <row r="1088" spans="1:35" x14ac:dyDescent="0.25">
      <c r="A1088" s="28"/>
      <c r="B1088" s="61"/>
      <c r="AH1088" s="63">
        <v>44729.581153935185</v>
      </c>
      <c r="AI1088">
        <v>50.029666074401398</v>
      </c>
    </row>
    <row r="1089" spans="1:35" x14ac:dyDescent="0.25">
      <c r="A1089" s="28"/>
      <c r="B1089" s="61"/>
      <c r="AH1089" s="63">
        <v>44729.58115416667</v>
      </c>
      <c r="AI1089">
        <v>50.029593176350197</v>
      </c>
    </row>
    <row r="1090" spans="1:35" x14ac:dyDescent="0.25">
      <c r="A1090" s="28"/>
      <c r="B1090" s="61"/>
      <c r="AH1090" s="63">
        <v>44729.581154398147</v>
      </c>
      <c r="AI1090">
        <v>50.029574352028</v>
      </c>
    </row>
    <row r="1091" spans="1:35" x14ac:dyDescent="0.25">
      <c r="A1091" s="28"/>
      <c r="B1091" s="61"/>
      <c r="AH1091" s="63">
        <v>44729.581154629632</v>
      </c>
      <c r="AI1091">
        <v>50.029496481287097</v>
      </c>
    </row>
    <row r="1092" spans="1:35" x14ac:dyDescent="0.25">
      <c r="A1092" s="28"/>
      <c r="B1092" s="61"/>
      <c r="AH1092" s="63">
        <v>44729.581154861109</v>
      </c>
      <c r="AI1092">
        <v>50.029450592675701</v>
      </c>
    </row>
    <row r="1093" spans="1:35" x14ac:dyDescent="0.25">
      <c r="A1093" s="28"/>
      <c r="B1093" s="61"/>
      <c r="AH1093" s="63">
        <v>44729.581155092594</v>
      </c>
      <c r="AI1093">
        <v>50.0293860595037</v>
      </c>
    </row>
    <row r="1094" spans="1:35" x14ac:dyDescent="0.25">
      <c r="A1094" s="28"/>
      <c r="B1094" s="61"/>
      <c r="AH1094" s="63">
        <v>44729.581155324071</v>
      </c>
      <c r="AI1094">
        <v>50.029386939287001</v>
      </c>
    </row>
    <row r="1095" spans="1:35" x14ac:dyDescent="0.25">
      <c r="A1095" s="28"/>
      <c r="B1095" s="61"/>
      <c r="AH1095" s="63">
        <v>44729.581155555556</v>
      </c>
      <c r="AI1095">
        <v>50.029346056984899</v>
      </c>
    </row>
    <row r="1096" spans="1:35" x14ac:dyDescent="0.25">
      <c r="A1096" s="28"/>
      <c r="B1096" s="61"/>
      <c r="AH1096" s="63">
        <v>44729.58115578704</v>
      </c>
      <c r="AI1096">
        <v>50.029318099413899</v>
      </c>
    </row>
    <row r="1097" spans="1:35" x14ac:dyDescent="0.25">
      <c r="A1097" s="28"/>
      <c r="B1097" s="61"/>
      <c r="AH1097" s="63">
        <v>44729.581156018518</v>
      </c>
      <c r="AI1097">
        <v>50.029262868781103</v>
      </c>
    </row>
    <row r="1098" spans="1:35" x14ac:dyDescent="0.25">
      <c r="A1098" s="28"/>
      <c r="B1098" s="61"/>
      <c r="AH1098" s="63">
        <v>44729.581156250002</v>
      </c>
      <c r="AI1098">
        <v>50.029270244137898</v>
      </c>
    </row>
    <row r="1099" spans="1:35" x14ac:dyDescent="0.25">
      <c r="A1099" s="28"/>
      <c r="B1099" s="61"/>
      <c r="AH1099" s="63">
        <v>44729.581156481479</v>
      </c>
      <c r="AI1099">
        <v>50.029291405473998</v>
      </c>
    </row>
    <row r="1100" spans="1:35" x14ac:dyDescent="0.25">
      <c r="A1100" s="28"/>
      <c r="B1100" s="61"/>
      <c r="AH1100" s="63">
        <v>44729.581156712964</v>
      </c>
      <c r="AI1100">
        <v>50.029334587998399</v>
      </c>
    </row>
    <row r="1101" spans="1:35" x14ac:dyDescent="0.25">
      <c r="A1101" s="28"/>
      <c r="B1101" s="61"/>
      <c r="AH1101" s="63">
        <v>44729.581156944441</v>
      </c>
      <c r="AI1101">
        <v>50.029311744737797</v>
      </c>
    </row>
    <row r="1102" spans="1:35" x14ac:dyDescent="0.25">
      <c r="A1102" s="28"/>
      <c r="B1102" s="61"/>
      <c r="AH1102" s="63">
        <v>44729.581157175926</v>
      </c>
      <c r="AI1102">
        <v>50.029349165017699</v>
      </c>
    </row>
    <row r="1103" spans="1:35" x14ac:dyDescent="0.25">
      <c r="A1103" s="28"/>
      <c r="B1103" s="61"/>
      <c r="AH1103" s="62">
        <v>44729.581157407411</v>
      </c>
      <c r="AI1103">
        <v>50.0294064871565</v>
      </c>
    </row>
    <row r="1104" spans="1:35" x14ac:dyDescent="0.25">
      <c r="A1104" s="28"/>
      <c r="B1104" s="61"/>
      <c r="AH1104" s="63">
        <v>44729.581157638888</v>
      </c>
      <c r="AI1104">
        <v>50.029434080234701</v>
      </c>
    </row>
    <row r="1105" spans="1:35" x14ac:dyDescent="0.25">
      <c r="A1105" s="28"/>
      <c r="B1105" s="61"/>
      <c r="AH1105" s="63">
        <v>44729.581157870372</v>
      </c>
      <c r="AI1105">
        <v>50.029501023384</v>
      </c>
    </row>
    <row r="1106" spans="1:35" x14ac:dyDescent="0.25">
      <c r="A1106" s="28"/>
      <c r="B1106" s="61"/>
      <c r="AH1106" s="63">
        <v>44729.58115810185</v>
      </c>
      <c r="AI1106">
        <v>50.029454733467503</v>
      </c>
    </row>
    <row r="1107" spans="1:35" x14ac:dyDescent="0.25">
      <c r="A1107" s="28"/>
      <c r="B1107" s="61"/>
      <c r="AH1107" s="63">
        <v>44729.581158333334</v>
      </c>
      <c r="AI1107">
        <v>50.029309736177197</v>
      </c>
    </row>
    <row r="1108" spans="1:35" x14ac:dyDescent="0.25">
      <c r="A1108" s="28"/>
      <c r="B1108" s="61"/>
      <c r="AH1108" s="63">
        <v>44729.581158564812</v>
      </c>
      <c r="AI1108">
        <v>50.029203152746298</v>
      </c>
    </row>
    <row r="1109" spans="1:35" x14ac:dyDescent="0.25">
      <c r="A1109" s="28"/>
      <c r="B1109" s="61"/>
      <c r="AH1109" s="63">
        <v>44729.581158796296</v>
      </c>
      <c r="AI1109">
        <v>50.029034336093297</v>
      </c>
    </row>
    <row r="1110" spans="1:35" x14ac:dyDescent="0.25">
      <c r="A1110" s="28"/>
      <c r="B1110" s="61"/>
      <c r="AH1110" s="63">
        <v>44729.581159027781</v>
      </c>
      <c r="AI1110">
        <v>50.028850987633703</v>
      </c>
    </row>
    <row r="1111" spans="1:35" x14ac:dyDescent="0.25">
      <c r="A1111" s="28"/>
      <c r="B1111" s="61"/>
      <c r="AH1111" s="63">
        <v>44729.581159259258</v>
      </c>
      <c r="AI1111">
        <v>50.028672208921101</v>
      </c>
    </row>
    <row r="1112" spans="1:35" x14ac:dyDescent="0.25">
      <c r="A1112" s="28"/>
      <c r="B1112" s="61"/>
      <c r="AH1112" s="63">
        <v>44729.581159490743</v>
      </c>
      <c r="AI1112">
        <v>50.0285158473176</v>
      </c>
    </row>
    <row r="1113" spans="1:35" x14ac:dyDescent="0.25">
      <c r="A1113" s="28"/>
      <c r="B1113" s="61"/>
      <c r="AH1113" s="63">
        <v>44729.58115972222</v>
      </c>
      <c r="AI1113">
        <v>50.028395535097197</v>
      </c>
    </row>
    <row r="1114" spans="1:35" x14ac:dyDescent="0.25">
      <c r="A1114" s="28"/>
      <c r="B1114" s="61"/>
      <c r="AH1114" s="63">
        <v>44729.581159953705</v>
      </c>
      <c r="AI1114">
        <v>50.028318690882102</v>
      </c>
    </row>
    <row r="1115" spans="1:35" x14ac:dyDescent="0.25">
      <c r="A1115" s="28"/>
      <c r="B1115" s="61"/>
      <c r="AH1115" s="63">
        <v>44729.581160185182</v>
      </c>
      <c r="AI1115">
        <v>50.028247245584701</v>
      </c>
    </row>
    <row r="1116" spans="1:35" x14ac:dyDescent="0.25">
      <c r="A1116" s="28"/>
      <c r="B1116" s="61"/>
      <c r="AH1116" s="63">
        <v>44729.581160416667</v>
      </c>
      <c r="AI1116">
        <v>50.028254102274303</v>
      </c>
    </row>
    <row r="1117" spans="1:35" x14ac:dyDescent="0.25">
      <c r="A1117" s="28"/>
      <c r="B1117" s="61"/>
      <c r="AH1117" s="63">
        <v>44729.581160648151</v>
      </c>
      <c r="AI1117">
        <v>50.028312200054998</v>
      </c>
    </row>
    <row r="1118" spans="1:35" x14ac:dyDescent="0.25">
      <c r="A1118" s="28"/>
      <c r="B1118" s="61"/>
      <c r="AH1118" s="63">
        <v>44729.581160879628</v>
      </c>
      <c r="AI1118">
        <v>50.028347098505499</v>
      </c>
    </row>
    <row r="1119" spans="1:35" x14ac:dyDescent="0.25">
      <c r="A1119" s="28"/>
      <c r="B1119" s="61"/>
      <c r="AH1119" s="63">
        <v>44729.581161111113</v>
      </c>
      <c r="AI1119">
        <v>50.028379651978</v>
      </c>
    </row>
    <row r="1120" spans="1:35" x14ac:dyDescent="0.25">
      <c r="A1120" s="28"/>
      <c r="B1120" s="61"/>
      <c r="AH1120" s="63">
        <v>44729.58116134259</v>
      </c>
      <c r="AI1120">
        <v>50.028446802549503</v>
      </c>
    </row>
    <row r="1121" spans="1:35" x14ac:dyDescent="0.25">
      <c r="A1121" s="28"/>
      <c r="B1121" s="61"/>
      <c r="AH1121" s="63">
        <v>44729.581161574075</v>
      </c>
      <c r="AI1121">
        <v>50.028457030899602</v>
      </c>
    </row>
    <row r="1122" spans="1:35" x14ac:dyDescent="0.25">
      <c r="A1122" s="28"/>
      <c r="B1122" s="61"/>
      <c r="AH1122" s="63">
        <v>44729.581161805552</v>
      </c>
      <c r="AI1122">
        <v>50.0284511926371</v>
      </c>
    </row>
    <row r="1123" spans="1:35" x14ac:dyDescent="0.25">
      <c r="A1123" s="28"/>
      <c r="B1123" s="61"/>
      <c r="AH1123" s="63">
        <v>44729.581162037037</v>
      </c>
      <c r="AI1123">
        <v>50.028490319963502</v>
      </c>
    </row>
    <row r="1124" spans="1:35" x14ac:dyDescent="0.25">
      <c r="A1124" s="28"/>
      <c r="B1124" s="61"/>
      <c r="AH1124" s="63">
        <v>44729.581162268521</v>
      </c>
      <c r="AI1124">
        <v>50.0284899264391</v>
      </c>
    </row>
    <row r="1125" spans="1:35" x14ac:dyDescent="0.25">
      <c r="A1125" s="28"/>
      <c r="B1125" s="61"/>
      <c r="AH1125" s="63">
        <v>44729.581162499999</v>
      </c>
      <c r="AI1125">
        <v>50.028452790155697</v>
      </c>
    </row>
    <row r="1126" spans="1:35" x14ac:dyDescent="0.25">
      <c r="A1126" s="28"/>
      <c r="B1126" s="61"/>
      <c r="AH1126" s="63">
        <v>44729.581162731483</v>
      </c>
      <c r="AI1126">
        <v>50.028388515030599</v>
      </c>
    </row>
    <row r="1127" spans="1:35" x14ac:dyDescent="0.25">
      <c r="A1127" s="28"/>
      <c r="B1127" s="61"/>
      <c r="AH1127" s="63">
        <v>44729.581162962961</v>
      </c>
      <c r="AI1127">
        <v>50.028238110720601</v>
      </c>
    </row>
    <row r="1128" spans="1:35" x14ac:dyDescent="0.25">
      <c r="A1128" s="28"/>
      <c r="B1128" s="61"/>
      <c r="AH1128" s="63">
        <v>44729.581163194445</v>
      </c>
      <c r="AI1128">
        <v>50.028202410460104</v>
      </c>
    </row>
    <row r="1129" spans="1:35" x14ac:dyDescent="0.25">
      <c r="A1129" s="28"/>
      <c r="B1129" s="61"/>
      <c r="AH1129" s="63">
        <v>44729.581163425923</v>
      </c>
      <c r="AI1129">
        <v>50.028177313867097</v>
      </c>
    </row>
    <row r="1130" spans="1:35" x14ac:dyDescent="0.25">
      <c r="A1130" s="28"/>
      <c r="B1130" s="61"/>
      <c r="AH1130" s="63">
        <v>44729.581163657407</v>
      </c>
      <c r="AI1130">
        <v>50.028065019998301</v>
      </c>
    </row>
    <row r="1131" spans="1:35" x14ac:dyDescent="0.25">
      <c r="A1131" s="28"/>
      <c r="B1131" s="61"/>
      <c r="AH1131" s="63">
        <v>44729.581163888892</v>
      </c>
      <c r="AI1131">
        <v>50.028070566487202</v>
      </c>
    </row>
    <row r="1132" spans="1:35" x14ac:dyDescent="0.25">
      <c r="A1132" s="28"/>
      <c r="B1132" s="61"/>
      <c r="AH1132" s="63">
        <v>44729.581164120369</v>
      </c>
      <c r="AI1132">
        <v>50.0280857325629</v>
      </c>
    </row>
    <row r="1133" spans="1:35" x14ac:dyDescent="0.25">
      <c r="A1133" s="28"/>
      <c r="B1133" s="61"/>
      <c r="AH1133" s="63">
        <v>44729.581164351854</v>
      </c>
      <c r="AI1133">
        <v>50.028106037757702</v>
      </c>
    </row>
    <row r="1134" spans="1:35" x14ac:dyDescent="0.25">
      <c r="A1134" s="28"/>
      <c r="B1134" s="61"/>
      <c r="AH1134" s="63">
        <v>44729.581164583331</v>
      </c>
      <c r="AI1134">
        <v>50.028181133935703</v>
      </c>
    </row>
    <row r="1135" spans="1:35" x14ac:dyDescent="0.25">
      <c r="A1135" s="28"/>
      <c r="B1135" s="61"/>
      <c r="AH1135" s="63">
        <v>44729.581164814816</v>
      </c>
      <c r="AI1135">
        <v>50.028149153181502</v>
      </c>
    </row>
    <row r="1136" spans="1:35" x14ac:dyDescent="0.25">
      <c r="A1136" s="28"/>
      <c r="B1136" s="61"/>
      <c r="AH1136" s="63">
        <v>44729.581165046293</v>
      </c>
      <c r="AI1136">
        <v>50.028169525111402</v>
      </c>
    </row>
    <row r="1137" spans="1:35" x14ac:dyDescent="0.25">
      <c r="A1137" s="28"/>
      <c r="B1137" s="61"/>
      <c r="AH1137" s="63">
        <v>44729.581165277777</v>
      </c>
      <c r="AI1137">
        <v>50.028220858008901</v>
      </c>
    </row>
    <row r="1138" spans="1:35" x14ac:dyDescent="0.25">
      <c r="A1138" s="28"/>
      <c r="B1138" s="61"/>
      <c r="AH1138" s="63">
        <v>44729.581165509262</v>
      </c>
      <c r="AI1138">
        <v>50.0282448519959</v>
      </c>
    </row>
    <row r="1139" spans="1:35" x14ac:dyDescent="0.25">
      <c r="A1139" s="28"/>
      <c r="B1139" s="61"/>
      <c r="AH1139" s="63">
        <v>44729.581165740739</v>
      </c>
      <c r="AI1139">
        <v>50.0282311059375</v>
      </c>
    </row>
    <row r="1140" spans="1:35" x14ac:dyDescent="0.25">
      <c r="A1140" s="28"/>
      <c r="B1140" s="61"/>
      <c r="AH1140" s="63">
        <v>44729.581165972224</v>
      </c>
      <c r="AI1140">
        <v>50.028250679722802</v>
      </c>
    </row>
    <row r="1141" spans="1:35" x14ac:dyDescent="0.25">
      <c r="A1141" s="28"/>
      <c r="B1141" s="61"/>
      <c r="AH1141" s="63">
        <v>44729.581166203701</v>
      </c>
      <c r="AI1141">
        <v>50.028270528782599</v>
      </c>
    </row>
    <row r="1142" spans="1:35" x14ac:dyDescent="0.25">
      <c r="A1142" s="28"/>
      <c r="B1142" s="61"/>
      <c r="AH1142" s="63">
        <v>44729.581166435186</v>
      </c>
      <c r="AI1142">
        <v>50.028284179017298</v>
      </c>
    </row>
    <row r="1143" spans="1:35" x14ac:dyDescent="0.25">
      <c r="A1143" s="28"/>
      <c r="B1143" s="61"/>
      <c r="AH1143" s="63">
        <v>44729.581166666663</v>
      </c>
      <c r="AI1143">
        <v>50.0282966717241</v>
      </c>
    </row>
    <row r="1144" spans="1:35" x14ac:dyDescent="0.25">
      <c r="A1144" s="28"/>
      <c r="B1144" s="61"/>
      <c r="AH1144" s="63">
        <v>44729.581166898148</v>
      </c>
      <c r="AI1144">
        <v>50.028308253112797</v>
      </c>
    </row>
    <row r="1145" spans="1:35" x14ac:dyDescent="0.25">
      <c r="A1145" s="28"/>
      <c r="B1145" s="61"/>
      <c r="AH1145" s="63">
        <v>44729.581167129632</v>
      </c>
      <c r="AI1145">
        <v>50.028342170193099</v>
      </c>
    </row>
    <row r="1146" spans="1:35" x14ac:dyDescent="0.25">
      <c r="A1146" s="28"/>
      <c r="B1146" s="61"/>
      <c r="AH1146" s="63">
        <v>44729.58116736111</v>
      </c>
      <c r="AI1146">
        <v>50.028398908214598</v>
      </c>
    </row>
    <row r="1147" spans="1:35" x14ac:dyDescent="0.25">
      <c r="A1147" s="28"/>
      <c r="B1147" s="61"/>
      <c r="AH1147" s="63">
        <v>44729.581167592594</v>
      </c>
      <c r="AI1147">
        <v>50.028480280847802</v>
      </c>
    </row>
    <row r="1148" spans="1:35" x14ac:dyDescent="0.25">
      <c r="A1148" s="28"/>
      <c r="B1148" s="61"/>
      <c r="AH1148" s="63">
        <v>44729.581167824072</v>
      </c>
      <c r="AI1148">
        <v>50.028580950823397</v>
      </c>
    </row>
    <row r="1149" spans="1:35" x14ac:dyDescent="0.25">
      <c r="A1149" s="28"/>
      <c r="B1149" s="61"/>
      <c r="AH1149" s="63">
        <v>44729.581168055556</v>
      </c>
      <c r="AI1149">
        <v>50.028689617692301</v>
      </c>
    </row>
    <row r="1150" spans="1:35" x14ac:dyDescent="0.25">
      <c r="A1150" s="28"/>
      <c r="B1150" s="61"/>
      <c r="AH1150" s="63">
        <v>44729.581168287034</v>
      </c>
      <c r="AI1150">
        <v>50.028792138386599</v>
      </c>
    </row>
    <row r="1151" spans="1:35" x14ac:dyDescent="0.25">
      <c r="A1151" s="28"/>
      <c r="B1151" s="61"/>
      <c r="AH1151" s="63">
        <v>44729.581168518518</v>
      </c>
      <c r="AI1151">
        <v>50.028874908441203</v>
      </c>
    </row>
    <row r="1152" spans="1:35" x14ac:dyDescent="0.25">
      <c r="A1152" s="28"/>
      <c r="B1152" s="61"/>
      <c r="AH1152" s="63">
        <v>44729.581168750003</v>
      </c>
      <c r="AI1152">
        <v>50.028809448125998</v>
      </c>
    </row>
    <row r="1153" spans="1:35" x14ac:dyDescent="0.25">
      <c r="A1153" s="28"/>
      <c r="B1153" s="61"/>
      <c r="AH1153" s="62">
        <v>44729.58116898148</v>
      </c>
      <c r="AI1153">
        <v>50.028803098957503</v>
      </c>
    </row>
    <row r="1154" spans="1:35" x14ac:dyDescent="0.25">
      <c r="A1154" s="28"/>
      <c r="B1154" s="61"/>
      <c r="AH1154" s="63">
        <v>44729.581169212965</v>
      </c>
      <c r="AI1154">
        <v>50.028796190087299</v>
      </c>
    </row>
    <row r="1155" spans="1:35" x14ac:dyDescent="0.25">
      <c r="A1155" s="28"/>
      <c r="B1155" s="61"/>
      <c r="AH1155" s="63">
        <v>44729.581169444442</v>
      </c>
      <c r="AI1155">
        <v>50.028752850493397</v>
      </c>
    </row>
    <row r="1156" spans="1:35" x14ac:dyDescent="0.25">
      <c r="A1156" s="28"/>
      <c r="B1156" s="61"/>
      <c r="AH1156" s="63">
        <v>44729.581169675927</v>
      </c>
      <c r="AI1156">
        <v>50.028697614540903</v>
      </c>
    </row>
    <row r="1157" spans="1:35" x14ac:dyDescent="0.25">
      <c r="A1157" s="28"/>
      <c r="B1157" s="61"/>
      <c r="AH1157" s="63">
        <v>44729.581169907404</v>
      </c>
      <c r="AI1157">
        <v>50.028640663050503</v>
      </c>
    </row>
    <row r="1158" spans="1:35" x14ac:dyDescent="0.25">
      <c r="A1158" s="28"/>
      <c r="B1158" s="61"/>
      <c r="AH1158" s="63">
        <v>44729.581170138888</v>
      </c>
      <c r="AI1158">
        <v>50.028616841031599</v>
      </c>
    </row>
    <row r="1159" spans="1:35" x14ac:dyDescent="0.25">
      <c r="A1159" s="28"/>
      <c r="B1159" s="61"/>
      <c r="AH1159" s="63">
        <v>44729.581170370373</v>
      </c>
      <c r="AI1159">
        <v>50.028584062791197</v>
      </c>
    </row>
    <row r="1160" spans="1:35" x14ac:dyDescent="0.25">
      <c r="A1160" s="28"/>
      <c r="B1160" s="61"/>
      <c r="AH1160" s="63">
        <v>44729.58117060185</v>
      </c>
      <c r="AI1160">
        <v>50.028568325288298</v>
      </c>
    </row>
    <row r="1161" spans="1:35" x14ac:dyDescent="0.25">
      <c r="A1161" s="28"/>
      <c r="B1161" s="61"/>
      <c r="AH1161" s="63">
        <v>44729.581170833335</v>
      </c>
      <c r="AI1161">
        <v>50.028571720365598</v>
      </c>
    </row>
    <row r="1162" spans="1:35" x14ac:dyDescent="0.25">
      <c r="A1162" s="28"/>
      <c r="B1162" s="61"/>
      <c r="AH1162" s="63">
        <v>44729.581171064812</v>
      </c>
      <c r="AI1162">
        <v>50.028594798854698</v>
      </c>
    </row>
    <row r="1163" spans="1:35" x14ac:dyDescent="0.25">
      <c r="A1163" s="28"/>
      <c r="B1163" s="61"/>
      <c r="AH1163" s="63">
        <v>44729.581171296297</v>
      </c>
      <c r="AI1163">
        <v>50.028614530472701</v>
      </c>
    </row>
    <row r="1164" spans="1:35" x14ac:dyDescent="0.25">
      <c r="A1164" s="28"/>
      <c r="B1164" s="61"/>
      <c r="AH1164" s="63">
        <v>44729.581171527781</v>
      </c>
      <c r="AI1164">
        <v>50.028676232857599</v>
      </c>
    </row>
    <row r="1165" spans="1:35" x14ac:dyDescent="0.25">
      <c r="A1165" s="28"/>
      <c r="B1165" s="61"/>
      <c r="AH1165" s="63">
        <v>44729.581171759259</v>
      </c>
      <c r="AI1165">
        <v>50.028748423931702</v>
      </c>
    </row>
    <row r="1166" spans="1:35" x14ac:dyDescent="0.25">
      <c r="A1166" s="28"/>
      <c r="B1166" s="61"/>
      <c r="AH1166" s="63">
        <v>44729.581171990743</v>
      </c>
      <c r="AI1166">
        <v>50.028799937963001</v>
      </c>
    </row>
    <row r="1167" spans="1:35" x14ac:dyDescent="0.25">
      <c r="A1167" s="28"/>
      <c r="B1167" s="61"/>
      <c r="AH1167" s="63">
        <v>44729.581172222221</v>
      </c>
      <c r="AI1167">
        <v>50.028909859520603</v>
      </c>
    </row>
    <row r="1168" spans="1:35" x14ac:dyDescent="0.25">
      <c r="A1168" s="28"/>
      <c r="B1168" s="61"/>
      <c r="AH1168" s="63">
        <v>44729.581172453705</v>
      </c>
      <c r="AI1168">
        <v>50.028949413364302</v>
      </c>
    </row>
    <row r="1169" spans="1:35" x14ac:dyDescent="0.25">
      <c r="A1169" s="28"/>
      <c r="B1169" s="61"/>
      <c r="AH1169" s="63">
        <v>44729.581172685183</v>
      </c>
      <c r="AI1169">
        <v>50.028966060842997</v>
      </c>
    </row>
    <row r="1170" spans="1:35" x14ac:dyDescent="0.25">
      <c r="A1170" s="28"/>
      <c r="B1170" s="61"/>
      <c r="AH1170" s="63">
        <v>44729.581172916667</v>
      </c>
      <c r="AI1170">
        <v>50.028937822733397</v>
      </c>
    </row>
    <row r="1171" spans="1:35" x14ac:dyDescent="0.25">
      <c r="A1171" s="28"/>
      <c r="B1171" s="61"/>
      <c r="AH1171" s="63">
        <v>44729.581173148152</v>
      </c>
      <c r="AI1171">
        <v>50.028932756269697</v>
      </c>
    </row>
    <row r="1172" spans="1:35" x14ac:dyDescent="0.25">
      <c r="A1172" s="28"/>
      <c r="B1172" s="61"/>
      <c r="AH1172" s="63">
        <v>44729.581173379629</v>
      </c>
      <c r="AI1172">
        <v>50.028878213729598</v>
      </c>
    </row>
    <row r="1173" spans="1:35" x14ac:dyDescent="0.25">
      <c r="A1173" s="28"/>
      <c r="B1173" s="61"/>
      <c r="AH1173" s="63">
        <v>44729.581173611114</v>
      </c>
      <c r="AI1173">
        <v>50.0288018499961</v>
      </c>
    </row>
    <row r="1174" spans="1:35" x14ac:dyDescent="0.25">
      <c r="A1174" s="28"/>
      <c r="B1174" s="61"/>
      <c r="AH1174" s="63">
        <v>44729.581173842591</v>
      </c>
      <c r="AI1174">
        <v>50.028755325217901</v>
      </c>
    </row>
    <row r="1175" spans="1:35" x14ac:dyDescent="0.25">
      <c r="A1175" s="28"/>
      <c r="B1175" s="61"/>
      <c r="AH1175" s="63">
        <v>44729.581174074076</v>
      </c>
      <c r="AI1175">
        <v>50.028702073525203</v>
      </c>
    </row>
    <row r="1176" spans="1:35" x14ac:dyDescent="0.25">
      <c r="A1176" s="28"/>
      <c r="B1176" s="61"/>
      <c r="AH1176" s="63">
        <v>44729.581174305553</v>
      </c>
      <c r="AI1176">
        <v>50.028642012457603</v>
      </c>
    </row>
    <row r="1177" spans="1:35" x14ac:dyDescent="0.25">
      <c r="A1177" s="28"/>
      <c r="B1177" s="61"/>
      <c r="AH1177" s="63">
        <v>44729.581174537037</v>
      </c>
      <c r="AI1177">
        <v>50.0286180298462</v>
      </c>
    </row>
    <row r="1178" spans="1:35" x14ac:dyDescent="0.25">
      <c r="A1178" s="28"/>
      <c r="B1178" s="61"/>
      <c r="AH1178" s="63">
        <v>44729.581174768522</v>
      </c>
      <c r="AI1178">
        <v>50.028701917564803</v>
      </c>
    </row>
    <row r="1179" spans="1:35" x14ac:dyDescent="0.25">
      <c r="A1179" s="28"/>
      <c r="B1179" s="61"/>
      <c r="AH1179" s="63">
        <v>44729.581174999999</v>
      </c>
      <c r="AI1179">
        <v>50.028739658144097</v>
      </c>
    </row>
    <row r="1180" spans="1:35" x14ac:dyDescent="0.25">
      <c r="A1180" s="28"/>
      <c r="B1180" s="61"/>
      <c r="AH1180" s="63">
        <v>44729.581175231484</v>
      </c>
      <c r="AI1180">
        <v>50.028819059766903</v>
      </c>
    </row>
    <row r="1181" spans="1:35" x14ac:dyDescent="0.25">
      <c r="A1181" s="28"/>
      <c r="B1181" s="61"/>
      <c r="AH1181" s="63">
        <v>44729.581175462961</v>
      </c>
      <c r="AI1181">
        <v>50.028943790363698</v>
      </c>
    </row>
    <row r="1182" spans="1:35" x14ac:dyDescent="0.25">
      <c r="A1182" s="28"/>
      <c r="B1182" s="61"/>
      <c r="AH1182" s="63">
        <v>44729.581175694446</v>
      </c>
      <c r="AI1182">
        <v>50.029106152927298</v>
      </c>
    </row>
    <row r="1183" spans="1:35" x14ac:dyDescent="0.25">
      <c r="A1183" s="28"/>
      <c r="B1183" s="61"/>
      <c r="AH1183" s="63">
        <v>44729.581175925923</v>
      </c>
      <c r="AI1183">
        <v>50.029284790678197</v>
      </c>
    </row>
    <row r="1184" spans="1:35" x14ac:dyDescent="0.25">
      <c r="A1184" s="28"/>
      <c r="B1184" s="61"/>
      <c r="AH1184" s="63">
        <v>44729.581176157408</v>
      </c>
      <c r="AI1184">
        <v>50.029343198230897</v>
      </c>
    </row>
    <row r="1185" spans="1:35" x14ac:dyDescent="0.25">
      <c r="A1185" s="28"/>
      <c r="B1185" s="61"/>
      <c r="AH1185" s="63">
        <v>44729.581176388892</v>
      </c>
      <c r="AI1185">
        <v>50.029448055660197</v>
      </c>
    </row>
    <row r="1186" spans="1:35" x14ac:dyDescent="0.25">
      <c r="A1186" s="28"/>
      <c r="B1186" s="61"/>
      <c r="AH1186" s="63">
        <v>44729.58117662037</v>
      </c>
      <c r="AI1186">
        <v>50.029613411341998</v>
      </c>
    </row>
    <row r="1187" spans="1:35" x14ac:dyDescent="0.25">
      <c r="A1187" s="28"/>
      <c r="B1187" s="61"/>
      <c r="AH1187" s="63">
        <v>44729.581176851854</v>
      </c>
      <c r="AI1187">
        <v>50.029522673780598</v>
      </c>
    </row>
    <row r="1188" spans="1:35" x14ac:dyDescent="0.25">
      <c r="A1188" s="28"/>
      <c r="B1188" s="61"/>
      <c r="AH1188" s="63">
        <v>44729.581177083332</v>
      </c>
      <c r="AI1188">
        <v>50.029428395619099</v>
      </c>
    </row>
    <row r="1189" spans="1:35" x14ac:dyDescent="0.25">
      <c r="A1189" s="28"/>
      <c r="B1189" s="61"/>
      <c r="AH1189" s="63">
        <v>44729.581177314816</v>
      </c>
      <c r="AI1189">
        <v>50.029282775992002</v>
      </c>
    </row>
    <row r="1190" spans="1:35" x14ac:dyDescent="0.25">
      <c r="A1190" s="28"/>
      <c r="B1190" s="61"/>
      <c r="AH1190" s="63">
        <v>44729.581177546293</v>
      </c>
      <c r="AI1190">
        <v>50.029073915204698</v>
      </c>
    </row>
    <row r="1191" spans="1:35" x14ac:dyDescent="0.25">
      <c r="A1191" s="28"/>
      <c r="B1191" s="61"/>
      <c r="AH1191" s="63">
        <v>44729.581177777778</v>
      </c>
      <c r="AI1191">
        <v>50.028914516269403</v>
      </c>
    </row>
    <row r="1192" spans="1:35" x14ac:dyDescent="0.25">
      <c r="A1192" s="28"/>
      <c r="B1192" s="61"/>
      <c r="AH1192" s="63">
        <v>44729.581178009263</v>
      </c>
      <c r="AI1192">
        <v>50.028796148074001</v>
      </c>
    </row>
    <row r="1193" spans="1:35" x14ac:dyDescent="0.25">
      <c r="A1193" s="28"/>
      <c r="B1193" s="61"/>
      <c r="AH1193" s="63">
        <v>44729.58117824074</v>
      </c>
      <c r="AI1193">
        <v>50.0287635054638</v>
      </c>
    </row>
    <row r="1194" spans="1:35" x14ac:dyDescent="0.25">
      <c r="A1194" s="28"/>
      <c r="B1194" s="61"/>
      <c r="AH1194" s="63">
        <v>44729.581178472225</v>
      </c>
      <c r="AI1194">
        <v>50.028765429826301</v>
      </c>
    </row>
    <row r="1195" spans="1:35" x14ac:dyDescent="0.25">
      <c r="A1195" s="28"/>
      <c r="B1195" s="61"/>
      <c r="AH1195" s="63">
        <v>44729.581178703702</v>
      </c>
      <c r="AI1195">
        <v>50.028832519658003</v>
      </c>
    </row>
    <row r="1196" spans="1:35" x14ac:dyDescent="0.25">
      <c r="A1196" s="28"/>
      <c r="B1196" s="61"/>
      <c r="AH1196" s="63">
        <v>44729.581178935186</v>
      </c>
      <c r="AI1196">
        <v>50.028954822942801</v>
      </c>
    </row>
    <row r="1197" spans="1:35" x14ac:dyDescent="0.25">
      <c r="A1197" s="28"/>
      <c r="B1197" s="61"/>
      <c r="AH1197" s="63">
        <v>44729.581179166664</v>
      </c>
      <c r="AI1197">
        <v>50.0290524361031</v>
      </c>
    </row>
    <row r="1198" spans="1:35" x14ac:dyDescent="0.25">
      <c r="A1198" s="28"/>
      <c r="B1198" s="61"/>
      <c r="AH1198" s="63">
        <v>44729.581179398148</v>
      </c>
      <c r="AI1198">
        <v>50.029208335734303</v>
      </c>
    </row>
    <row r="1199" spans="1:35" x14ac:dyDescent="0.25">
      <c r="A1199" s="28"/>
      <c r="B1199" s="61"/>
      <c r="AH1199" s="63">
        <v>44729.581179629633</v>
      </c>
      <c r="AI1199">
        <v>50.0293561120193</v>
      </c>
    </row>
    <row r="1200" spans="1:35" x14ac:dyDescent="0.25">
      <c r="A1200" s="28"/>
      <c r="B1200" s="61"/>
      <c r="AH1200" s="63">
        <v>44729.58117986111</v>
      </c>
      <c r="AI1200">
        <v>50.029489413840103</v>
      </c>
    </row>
    <row r="1201" spans="1:35" x14ac:dyDescent="0.25">
      <c r="A1201" s="28"/>
      <c r="B1201" s="61"/>
      <c r="AH1201" s="63">
        <v>44729.581180092595</v>
      </c>
      <c r="AI1201">
        <v>50.029594102895203</v>
      </c>
    </row>
    <row r="1202" spans="1:35" x14ac:dyDescent="0.25">
      <c r="A1202" s="28"/>
      <c r="B1202" s="61"/>
      <c r="AH1202" s="63">
        <v>44729.581180324072</v>
      </c>
      <c r="AI1202">
        <v>50.029677529214297</v>
      </c>
    </row>
    <row r="1203" spans="1:35" x14ac:dyDescent="0.25">
      <c r="A1203" s="28"/>
      <c r="B1203" s="61"/>
      <c r="AH1203" s="62">
        <v>44729.581180555557</v>
      </c>
      <c r="AI1203">
        <v>50.029715448178997</v>
      </c>
    </row>
    <row r="1204" spans="1:35" x14ac:dyDescent="0.25">
      <c r="A1204" s="28"/>
      <c r="B1204" s="61"/>
      <c r="AH1204" s="63">
        <v>44729.581180787034</v>
      </c>
      <c r="AI1204">
        <v>50.029747109210199</v>
      </c>
    </row>
    <row r="1205" spans="1:35" x14ac:dyDescent="0.25">
      <c r="A1205" s="28"/>
      <c r="B1205" s="61"/>
      <c r="AH1205" s="63">
        <v>44729.581181018519</v>
      </c>
      <c r="AI1205">
        <v>50.029761515718498</v>
      </c>
    </row>
    <row r="1206" spans="1:35" x14ac:dyDescent="0.25">
      <c r="A1206" s="28"/>
      <c r="B1206" s="61"/>
      <c r="AH1206" s="63">
        <v>44729.581181250003</v>
      </c>
      <c r="AI1206">
        <v>50.029776494721503</v>
      </c>
    </row>
    <row r="1207" spans="1:35" x14ac:dyDescent="0.25">
      <c r="A1207" s="28"/>
      <c r="B1207" s="61"/>
      <c r="AH1207" s="63">
        <v>44729.581181481481</v>
      </c>
      <c r="AI1207">
        <v>50.029766632429599</v>
      </c>
    </row>
    <row r="1208" spans="1:35" x14ac:dyDescent="0.25">
      <c r="A1208" s="28"/>
      <c r="B1208" s="61"/>
      <c r="AH1208" s="63">
        <v>44729.581181712965</v>
      </c>
      <c r="AI1208">
        <v>50.029772177753202</v>
      </c>
    </row>
    <row r="1209" spans="1:35" x14ac:dyDescent="0.25">
      <c r="A1209" s="28"/>
      <c r="B1209" s="61"/>
      <c r="AH1209" s="63">
        <v>44729.581181944443</v>
      </c>
      <c r="AI1209">
        <v>50.0298166648519</v>
      </c>
    </row>
    <row r="1210" spans="1:35" x14ac:dyDescent="0.25">
      <c r="A1210" s="28"/>
      <c r="B1210" s="61"/>
      <c r="AH1210" s="63">
        <v>44729.581182175927</v>
      </c>
      <c r="AI1210">
        <v>50.0297686564396</v>
      </c>
    </row>
    <row r="1211" spans="1:35" x14ac:dyDescent="0.25">
      <c r="A1211" s="28"/>
      <c r="B1211" s="61"/>
      <c r="AH1211" s="63">
        <v>44729.581182407404</v>
      </c>
      <c r="AI1211">
        <v>50.029706261995301</v>
      </c>
    </row>
    <row r="1212" spans="1:35" x14ac:dyDescent="0.25">
      <c r="A1212" s="28"/>
      <c r="B1212" s="61"/>
      <c r="AH1212" s="63">
        <v>44729.581182638889</v>
      </c>
      <c r="AI1212">
        <v>50.029679028635599</v>
      </c>
    </row>
    <row r="1213" spans="1:35" x14ac:dyDescent="0.25">
      <c r="A1213" s="28"/>
      <c r="B1213" s="61"/>
      <c r="AH1213" s="63">
        <v>44729.581182870374</v>
      </c>
      <c r="AI1213">
        <v>50.0296453559491</v>
      </c>
    </row>
    <row r="1214" spans="1:35" x14ac:dyDescent="0.25">
      <c r="A1214" s="28"/>
      <c r="B1214" s="61"/>
      <c r="AH1214" s="63">
        <v>44729.581183101851</v>
      </c>
      <c r="AI1214">
        <v>50.029686541937501</v>
      </c>
    </row>
    <row r="1215" spans="1:35" x14ac:dyDescent="0.25">
      <c r="A1215" s="28"/>
      <c r="B1215" s="61"/>
      <c r="AH1215" s="63">
        <v>44729.581183333336</v>
      </c>
      <c r="AI1215">
        <v>50.029727962969503</v>
      </c>
    </row>
    <row r="1216" spans="1:35" x14ac:dyDescent="0.25">
      <c r="A1216" s="28"/>
      <c r="B1216" s="61"/>
      <c r="AH1216" s="63">
        <v>44729.581183564813</v>
      </c>
      <c r="AI1216">
        <v>50.029759720638197</v>
      </c>
    </row>
    <row r="1217" spans="1:35" x14ac:dyDescent="0.25">
      <c r="A1217" s="28"/>
      <c r="B1217" s="61"/>
      <c r="AH1217" s="63">
        <v>44729.581183796297</v>
      </c>
      <c r="AI1217">
        <v>50.029780763884098</v>
      </c>
    </row>
    <row r="1218" spans="1:35" x14ac:dyDescent="0.25">
      <c r="A1218" s="28"/>
      <c r="B1218" s="61"/>
      <c r="AH1218" s="63">
        <v>44729.581184027775</v>
      </c>
      <c r="AI1218">
        <v>50.029744122404097</v>
      </c>
    </row>
    <row r="1219" spans="1:35" x14ac:dyDescent="0.25">
      <c r="A1219" s="28"/>
      <c r="B1219" s="61"/>
      <c r="AH1219" s="63">
        <v>44729.581184259259</v>
      </c>
      <c r="AI1219">
        <v>50.029769643985098</v>
      </c>
    </row>
    <row r="1220" spans="1:35" x14ac:dyDescent="0.25">
      <c r="A1220" s="28"/>
      <c r="B1220" s="61"/>
      <c r="AH1220" s="63">
        <v>44729.581184490744</v>
      </c>
      <c r="AI1220">
        <v>50.029836056444601</v>
      </c>
    </row>
    <row r="1221" spans="1:35" x14ac:dyDescent="0.25">
      <c r="A1221" s="28"/>
      <c r="B1221" s="61"/>
      <c r="AH1221" s="63">
        <v>44729.581184722221</v>
      </c>
      <c r="AI1221">
        <v>50.029810911988903</v>
      </c>
    </row>
    <row r="1222" spans="1:35" x14ac:dyDescent="0.25">
      <c r="A1222" s="28"/>
      <c r="B1222" s="61"/>
      <c r="AH1222" s="63">
        <v>44729.581184953706</v>
      </c>
      <c r="AI1222">
        <v>50.0297664286268</v>
      </c>
    </row>
    <row r="1223" spans="1:35" x14ac:dyDescent="0.25">
      <c r="A1223" s="28"/>
      <c r="B1223" s="61"/>
      <c r="AH1223" s="63">
        <v>44729.581185185183</v>
      </c>
      <c r="AI1223">
        <v>50.0297080484224</v>
      </c>
    </row>
    <row r="1224" spans="1:35" x14ac:dyDescent="0.25">
      <c r="A1224" s="28"/>
      <c r="B1224" s="61"/>
      <c r="AH1224" s="63">
        <v>44729.581185416668</v>
      </c>
      <c r="AI1224">
        <v>50.029643415282102</v>
      </c>
    </row>
    <row r="1225" spans="1:35" x14ac:dyDescent="0.25">
      <c r="A1225" s="28"/>
      <c r="B1225" s="61"/>
      <c r="AH1225" s="63">
        <v>44729.581185648145</v>
      </c>
      <c r="AI1225">
        <v>50.029581416250601</v>
      </c>
    </row>
    <row r="1226" spans="1:35" x14ac:dyDescent="0.25">
      <c r="A1226" s="28"/>
      <c r="B1226" s="61"/>
      <c r="AH1226" s="63">
        <v>44729.58118587963</v>
      </c>
      <c r="AI1226">
        <v>50.029485592262603</v>
      </c>
    </row>
    <row r="1227" spans="1:35" x14ac:dyDescent="0.25">
      <c r="A1227" s="28"/>
      <c r="B1227" s="61"/>
      <c r="AH1227" s="63">
        <v>44729.581186111114</v>
      </c>
      <c r="AI1227">
        <v>50.029506523323398</v>
      </c>
    </row>
    <row r="1228" spans="1:35" x14ac:dyDescent="0.25">
      <c r="A1228" s="28"/>
      <c r="B1228" s="61"/>
      <c r="AH1228" s="63">
        <v>44729.581186342592</v>
      </c>
      <c r="AI1228">
        <v>50.029509029307299</v>
      </c>
    </row>
    <row r="1229" spans="1:35" x14ac:dyDescent="0.25">
      <c r="A1229" s="28"/>
      <c r="B1229" s="61"/>
      <c r="AH1229" s="63">
        <v>44729.581186574076</v>
      </c>
      <c r="AI1229">
        <v>50.029635399547303</v>
      </c>
    </row>
    <row r="1230" spans="1:35" x14ac:dyDescent="0.25">
      <c r="A1230" s="28"/>
      <c r="B1230" s="61"/>
      <c r="AH1230" s="63">
        <v>44729.581186805553</v>
      </c>
      <c r="AI1230">
        <v>50.029581141865599</v>
      </c>
    </row>
    <row r="1231" spans="1:35" x14ac:dyDescent="0.25">
      <c r="A1231" s="28"/>
      <c r="B1231" s="61"/>
      <c r="AH1231" s="63">
        <v>44729.581187037038</v>
      </c>
      <c r="AI1231">
        <v>50.029585472864198</v>
      </c>
    </row>
    <row r="1232" spans="1:35" x14ac:dyDescent="0.25">
      <c r="A1232" s="28"/>
      <c r="B1232" s="61"/>
      <c r="AH1232" s="63">
        <v>44729.581187268515</v>
      </c>
      <c r="AI1232">
        <v>50.029618857407797</v>
      </c>
    </row>
    <row r="1233" spans="1:35" x14ac:dyDescent="0.25">
      <c r="A1233" s="28"/>
      <c r="B1233" s="61"/>
      <c r="AH1233" s="63">
        <v>44729.5811875</v>
      </c>
      <c r="AI1233">
        <v>50.0296458853812</v>
      </c>
    </row>
    <row r="1234" spans="1:35" x14ac:dyDescent="0.25">
      <c r="A1234" s="28"/>
      <c r="B1234" s="61"/>
      <c r="AH1234" s="63">
        <v>44729.581187731485</v>
      </c>
      <c r="AI1234">
        <v>50.029660400969</v>
      </c>
    </row>
    <row r="1235" spans="1:35" x14ac:dyDescent="0.25">
      <c r="A1235" s="28"/>
      <c r="B1235" s="61"/>
      <c r="AH1235" s="63">
        <v>44729.581187962962</v>
      </c>
      <c r="AI1235">
        <v>50.029658120780702</v>
      </c>
    </row>
    <row r="1236" spans="1:35" x14ac:dyDescent="0.25">
      <c r="A1236" s="28"/>
      <c r="B1236" s="61"/>
      <c r="AH1236" s="63">
        <v>44729.581188194446</v>
      </c>
      <c r="AI1236">
        <v>50.029637845466503</v>
      </c>
    </row>
    <row r="1237" spans="1:35" x14ac:dyDescent="0.25">
      <c r="A1237" s="28"/>
      <c r="B1237" s="61"/>
      <c r="AH1237" s="63">
        <v>44729.581188425924</v>
      </c>
      <c r="AI1237">
        <v>50.029637872564201</v>
      </c>
    </row>
    <row r="1238" spans="1:35" x14ac:dyDescent="0.25">
      <c r="A1238" s="28"/>
      <c r="B1238" s="61"/>
      <c r="AH1238" s="63">
        <v>44729.581188657408</v>
      </c>
      <c r="AI1238">
        <v>50.029580139632998</v>
      </c>
    </row>
    <row r="1239" spans="1:35" x14ac:dyDescent="0.25">
      <c r="A1239" s="28"/>
      <c r="B1239" s="61"/>
      <c r="AH1239" s="63">
        <v>44729.581188888886</v>
      </c>
      <c r="AI1239">
        <v>50.029528029199099</v>
      </c>
    </row>
    <row r="1240" spans="1:35" x14ac:dyDescent="0.25">
      <c r="A1240" s="28"/>
      <c r="B1240" s="61"/>
      <c r="AH1240" s="63">
        <v>44729.58118912037</v>
      </c>
      <c r="AI1240">
        <v>50.029475229619003</v>
      </c>
    </row>
    <row r="1241" spans="1:35" x14ac:dyDescent="0.25">
      <c r="A1241" s="28"/>
      <c r="B1241" s="61"/>
      <c r="AH1241" s="63">
        <v>44729.581189351855</v>
      </c>
      <c r="AI1241">
        <v>50.0294130767263</v>
      </c>
    </row>
    <row r="1242" spans="1:35" x14ac:dyDescent="0.25">
      <c r="A1242" s="28"/>
      <c r="B1242" s="61"/>
      <c r="AH1242" s="63">
        <v>44729.581189583332</v>
      </c>
      <c r="AI1242">
        <v>50.029369184318298</v>
      </c>
    </row>
    <row r="1243" spans="1:35" x14ac:dyDescent="0.25">
      <c r="A1243" s="28"/>
      <c r="B1243" s="61"/>
      <c r="AH1243" s="63">
        <v>44729.581189814817</v>
      </c>
      <c r="AI1243">
        <v>50.029342709393902</v>
      </c>
    </row>
    <row r="1244" spans="1:35" x14ac:dyDescent="0.25">
      <c r="A1244" s="28"/>
      <c r="B1244" s="61"/>
      <c r="AH1244" s="63">
        <v>44729.581190046294</v>
      </c>
      <c r="AI1244">
        <v>50.029287848135098</v>
      </c>
    </row>
    <row r="1245" spans="1:35" x14ac:dyDescent="0.25">
      <c r="A1245" s="28"/>
      <c r="B1245" s="61"/>
      <c r="AH1245" s="63">
        <v>44729.581190277779</v>
      </c>
      <c r="AI1245">
        <v>50.029221960062898</v>
      </c>
    </row>
    <row r="1246" spans="1:35" x14ac:dyDescent="0.25">
      <c r="A1246" s="28"/>
      <c r="B1246" s="61"/>
      <c r="AH1246" s="63">
        <v>44729.581190509256</v>
      </c>
      <c r="AI1246">
        <v>50.029206526789601</v>
      </c>
    </row>
    <row r="1247" spans="1:35" x14ac:dyDescent="0.25">
      <c r="A1247" s="28"/>
      <c r="B1247" s="61"/>
      <c r="AH1247" s="63">
        <v>44729.581190740741</v>
      </c>
      <c r="AI1247">
        <v>50.029135894607101</v>
      </c>
    </row>
    <row r="1248" spans="1:35" x14ac:dyDescent="0.25">
      <c r="A1248" s="28"/>
      <c r="B1248" s="61"/>
      <c r="AH1248" s="63">
        <v>44729.581190972225</v>
      </c>
      <c r="AI1248">
        <v>50.029150307475703</v>
      </c>
    </row>
    <row r="1249" spans="1:35" x14ac:dyDescent="0.25">
      <c r="A1249" s="28"/>
      <c r="B1249" s="61"/>
      <c r="AH1249" s="63">
        <v>44729.581191203702</v>
      </c>
      <c r="AI1249">
        <v>50.029189357563801</v>
      </c>
    </row>
    <row r="1250" spans="1:35" x14ac:dyDescent="0.25">
      <c r="A1250" s="28"/>
      <c r="B1250" s="61"/>
      <c r="AH1250" s="63">
        <v>44729.581191435187</v>
      </c>
      <c r="AI1250">
        <v>50.029207507982797</v>
      </c>
    </row>
    <row r="1251" spans="1:35" x14ac:dyDescent="0.25">
      <c r="A1251" s="28"/>
      <c r="B1251" s="61"/>
      <c r="AH1251" s="63">
        <v>44729.581191666664</v>
      </c>
      <c r="AI1251">
        <v>50.029213263972402</v>
      </c>
    </row>
    <row r="1252" spans="1:35" x14ac:dyDescent="0.25">
      <c r="A1252" s="28"/>
      <c r="B1252" s="61"/>
      <c r="AH1252" s="63">
        <v>44729.581191898149</v>
      </c>
      <c r="AI1252">
        <v>50.029195569410703</v>
      </c>
    </row>
    <row r="1253" spans="1:35" x14ac:dyDescent="0.25">
      <c r="A1253" s="28"/>
      <c r="B1253" s="61"/>
      <c r="AH1253" s="62">
        <v>44729.581192129626</v>
      </c>
      <c r="AI1253">
        <v>50.029131785394299</v>
      </c>
    </row>
    <row r="1254" spans="1:35" x14ac:dyDescent="0.25">
      <c r="A1254" s="28"/>
      <c r="B1254" s="61"/>
      <c r="AH1254" s="63">
        <v>44729.581192361111</v>
      </c>
      <c r="AI1254">
        <v>50.029057752654403</v>
      </c>
    </row>
    <row r="1255" spans="1:35" x14ac:dyDescent="0.25">
      <c r="A1255" s="28"/>
      <c r="B1255" s="61"/>
      <c r="AH1255" s="63">
        <v>44729.581192592595</v>
      </c>
      <c r="AI1255">
        <v>50.028959732298702</v>
      </c>
    </row>
    <row r="1256" spans="1:35" x14ac:dyDescent="0.25">
      <c r="A1256" s="28"/>
      <c r="B1256" s="61"/>
      <c r="AH1256" s="63">
        <v>44729.581192824073</v>
      </c>
      <c r="AI1256">
        <v>50.028885239624103</v>
      </c>
    </row>
    <row r="1257" spans="1:35" x14ac:dyDescent="0.25">
      <c r="A1257" s="28"/>
      <c r="B1257" s="61"/>
      <c r="AH1257" s="63">
        <v>44729.581193055557</v>
      </c>
      <c r="AI1257">
        <v>50.028803272078903</v>
      </c>
    </row>
    <row r="1258" spans="1:35" x14ac:dyDescent="0.25">
      <c r="A1258" s="28"/>
      <c r="B1258" s="61"/>
      <c r="AH1258" s="63">
        <v>44729.581193287035</v>
      </c>
      <c r="AI1258">
        <v>50.0287529358284</v>
      </c>
    </row>
    <row r="1259" spans="1:35" x14ac:dyDescent="0.25">
      <c r="A1259" s="28"/>
      <c r="B1259" s="61"/>
      <c r="AH1259" s="63">
        <v>44729.581193518519</v>
      </c>
      <c r="AI1259">
        <v>50.028680890571401</v>
      </c>
    </row>
    <row r="1260" spans="1:35" x14ac:dyDescent="0.25">
      <c r="A1260" s="28"/>
      <c r="B1260" s="61"/>
      <c r="AH1260" s="63">
        <v>44729.581193749997</v>
      </c>
      <c r="AI1260">
        <v>50.028603922382104</v>
      </c>
    </row>
    <row r="1261" spans="1:35" x14ac:dyDescent="0.25">
      <c r="A1261" s="28"/>
      <c r="B1261" s="61"/>
      <c r="AH1261" s="63">
        <v>44729.581193981481</v>
      </c>
      <c r="AI1261">
        <v>50.028549247462898</v>
      </c>
    </row>
    <row r="1262" spans="1:35" x14ac:dyDescent="0.25">
      <c r="A1262" s="28"/>
      <c r="B1262" s="61"/>
      <c r="AH1262" s="63">
        <v>44729.581194212966</v>
      </c>
      <c r="AI1262">
        <v>50.028344109139901</v>
      </c>
    </row>
    <row r="1263" spans="1:35" x14ac:dyDescent="0.25">
      <c r="A1263" s="28"/>
      <c r="B1263" s="61"/>
      <c r="AH1263" s="63">
        <v>44729.581194444443</v>
      </c>
      <c r="AI1263">
        <v>50.028060573062398</v>
      </c>
    </row>
    <row r="1264" spans="1:35" x14ac:dyDescent="0.25">
      <c r="A1264" s="28"/>
      <c r="B1264" s="61"/>
      <c r="AH1264" s="63">
        <v>44729.581194675928</v>
      </c>
      <c r="AI1264">
        <v>50.0275598468439</v>
      </c>
    </row>
    <row r="1265" spans="1:35" x14ac:dyDescent="0.25">
      <c r="A1265" s="28"/>
      <c r="B1265" s="61"/>
      <c r="AH1265" s="63">
        <v>44729.581194907405</v>
      </c>
      <c r="AI1265">
        <v>50.026657236481697</v>
      </c>
    </row>
    <row r="1266" spans="1:35" x14ac:dyDescent="0.25">
      <c r="A1266" s="28"/>
      <c r="B1266" s="61"/>
      <c r="AH1266" s="63">
        <v>44729.58119513889</v>
      </c>
      <c r="AI1266">
        <v>50.025391108794103</v>
      </c>
    </row>
    <row r="1267" spans="1:35" x14ac:dyDescent="0.25">
      <c r="A1267" s="28"/>
      <c r="B1267" s="61"/>
      <c r="AH1267" s="63">
        <v>44729.581195370367</v>
      </c>
      <c r="AI1267">
        <v>50.023807871701003</v>
      </c>
    </row>
    <row r="1268" spans="1:35" x14ac:dyDescent="0.25">
      <c r="A1268" s="28"/>
      <c r="B1268" s="61"/>
      <c r="AH1268" s="63">
        <v>44729.581195601852</v>
      </c>
      <c r="AI1268">
        <v>50.022013104907998</v>
      </c>
    </row>
    <row r="1269" spans="1:35" x14ac:dyDescent="0.25">
      <c r="A1269" s="28"/>
      <c r="B1269" s="61"/>
      <c r="AH1269" s="63">
        <v>44729.581195833336</v>
      </c>
      <c r="AI1269">
        <v>50.020149458332</v>
      </c>
    </row>
    <row r="1270" spans="1:35" x14ac:dyDescent="0.25">
      <c r="A1270" s="28"/>
      <c r="B1270" s="61"/>
      <c r="AH1270" s="63">
        <v>44729.581196064813</v>
      </c>
      <c r="AI1270">
        <v>50.0183668159927</v>
      </c>
    </row>
    <row r="1271" spans="1:35" x14ac:dyDescent="0.25">
      <c r="A1271" s="28"/>
      <c r="B1271" s="61"/>
      <c r="AH1271" s="63">
        <v>44729.581196296298</v>
      </c>
      <c r="AI1271">
        <v>50.016791605094099</v>
      </c>
    </row>
    <row r="1272" spans="1:35" x14ac:dyDescent="0.25">
      <c r="A1272" s="28"/>
      <c r="B1272" s="61"/>
      <c r="AH1272" s="63">
        <v>44729.581196527775</v>
      </c>
      <c r="AI1272">
        <v>50.015502463736503</v>
      </c>
    </row>
    <row r="1273" spans="1:35" x14ac:dyDescent="0.25">
      <c r="A1273" s="28"/>
      <c r="B1273" s="61"/>
      <c r="AH1273" s="63">
        <v>44729.58119675926</v>
      </c>
      <c r="AI1273">
        <v>50.014517769920097</v>
      </c>
    </row>
    <row r="1274" spans="1:35" x14ac:dyDescent="0.25">
      <c r="A1274" s="28"/>
      <c r="B1274" s="61"/>
      <c r="AH1274" s="63">
        <v>44729.581196990737</v>
      </c>
      <c r="AI1274">
        <v>50.013796804087498</v>
      </c>
    </row>
    <row r="1275" spans="1:35" x14ac:dyDescent="0.25">
      <c r="A1275" s="28"/>
      <c r="B1275" s="61"/>
      <c r="AH1275" s="63">
        <v>44729.581197222222</v>
      </c>
      <c r="AI1275">
        <v>50.013252574820399</v>
      </c>
    </row>
    <row r="1276" spans="1:35" x14ac:dyDescent="0.25">
      <c r="A1276" s="28"/>
      <c r="B1276" s="61"/>
      <c r="AH1276" s="63">
        <v>44729.581197453706</v>
      </c>
      <c r="AI1276">
        <v>50.012790320405998</v>
      </c>
    </row>
    <row r="1277" spans="1:35" x14ac:dyDescent="0.25">
      <c r="A1277" s="28"/>
      <c r="B1277" s="61"/>
      <c r="AH1277" s="63">
        <v>44729.581197685184</v>
      </c>
      <c r="AI1277">
        <v>50.012256835311703</v>
      </c>
    </row>
    <row r="1278" spans="1:35" x14ac:dyDescent="0.25">
      <c r="A1278" s="28"/>
      <c r="B1278" s="61"/>
      <c r="AH1278" s="63">
        <v>44729.581197916668</v>
      </c>
      <c r="AI1278">
        <v>50.011591310373802</v>
      </c>
    </row>
    <row r="1279" spans="1:35" x14ac:dyDescent="0.25">
      <c r="A1279" s="28"/>
      <c r="B1279" s="61"/>
      <c r="AH1279" s="63">
        <v>44729.581198148146</v>
      </c>
      <c r="AI1279">
        <v>50.010638612768602</v>
      </c>
    </row>
    <row r="1280" spans="1:35" x14ac:dyDescent="0.25">
      <c r="A1280" s="28"/>
      <c r="B1280" s="61"/>
      <c r="AH1280" s="63">
        <v>44729.58119837963</v>
      </c>
      <c r="AI1280">
        <v>50.009470643539302</v>
      </c>
    </row>
    <row r="1281" spans="1:35" x14ac:dyDescent="0.25">
      <c r="A1281" s="28"/>
      <c r="B1281" s="61"/>
      <c r="AH1281" s="63">
        <v>44729.581198611108</v>
      </c>
      <c r="AI1281">
        <v>50.008049650296996</v>
      </c>
    </row>
    <row r="1282" spans="1:35" x14ac:dyDescent="0.25">
      <c r="A1282" s="28"/>
      <c r="B1282" s="61"/>
      <c r="AH1282" s="63">
        <v>44729.581198842592</v>
      </c>
      <c r="AI1282">
        <v>50.006410528440497</v>
      </c>
    </row>
    <row r="1283" spans="1:35" x14ac:dyDescent="0.25">
      <c r="A1283" s="28"/>
      <c r="B1283" s="61"/>
      <c r="AH1283" s="63">
        <v>44729.581199074077</v>
      </c>
      <c r="AI1283">
        <v>50.004684201458602</v>
      </c>
    </row>
    <row r="1284" spans="1:35" x14ac:dyDescent="0.25">
      <c r="A1284" s="28"/>
      <c r="B1284" s="61"/>
      <c r="AH1284" s="63">
        <v>44729.581199305554</v>
      </c>
      <c r="AI1284">
        <v>50.0027806859433</v>
      </c>
    </row>
    <row r="1285" spans="1:35" x14ac:dyDescent="0.25">
      <c r="A1285" s="28"/>
      <c r="B1285" s="61"/>
      <c r="AH1285" s="63">
        <v>44729.581199537039</v>
      </c>
      <c r="AI1285">
        <v>50.000743733216602</v>
      </c>
    </row>
    <row r="1286" spans="1:35" x14ac:dyDescent="0.25">
      <c r="A1286" s="28"/>
      <c r="B1286" s="61"/>
      <c r="AH1286" s="63">
        <v>44729.581199768516</v>
      </c>
      <c r="AI1286">
        <v>49.998885836892804</v>
      </c>
    </row>
    <row r="1287" spans="1:35" x14ac:dyDescent="0.25">
      <c r="A1287" s="28"/>
      <c r="B1287" s="61"/>
      <c r="AH1287" s="63">
        <v>44729.581200000001</v>
      </c>
      <c r="AI1287">
        <v>49.997261220112499</v>
      </c>
    </row>
    <row r="1288" spans="1:35" x14ac:dyDescent="0.25">
      <c r="A1288" s="28"/>
      <c r="B1288" s="61"/>
      <c r="AH1288" s="63">
        <v>44729.581200231478</v>
      </c>
      <c r="AI1288">
        <v>49.995503852738103</v>
      </c>
    </row>
    <row r="1289" spans="1:35" x14ac:dyDescent="0.25">
      <c r="A1289" s="28"/>
      <c r="B1289" s="61"/>
      <c r="AH1289" s="63">
        <v>44729.581200462962</v>
      </c>
      <c r="AI1289">
        <v>49.993984065483502</v>
      </c>
    </row>
    <row r="1290" spans="1:35" x14ac:dyDescent="0.25">
      <c r="A1290" s="28"/>
      <c r="B1290" s="61"/>
      <c r="AH1290" s="63">
        <v>44729.581200694447</v>
      </c>
      <c r="AI1290">
        <v>49.992597112784402</v>
      </c>
    </row>
    <row r="1291" spans="1:35" x14ac:dyDescent="0.25">
      <c r="A1291" s="28"/>
      <c r="B1291" s="61"/>
      <c r="AH1291" s="63">
        <v>44729.581200925924</v>
      </c>
      <c r="AI1291">
        <v>49.991323462788301</v>
      </c>
    </row>
    <row r="1292" spans="1:35" x14ac:dyDescent="0.25">
      <c r="A1292" s="28"/>
      <c r="B1292" s="61"/>
      <c r="AH1292" s="63">
        <v>44729.581201157409</v>
      </c>
      <c r="AI1292">
        <v>49.990133011585797</v>
      </c>
    </row>
    <row r="1293" spans="1:35" x14ac:dyDescent="0.25">
      <c r="A1293" s="28"/>
      <c r="B1293" s="61"/>
      <c r="AH1293" s="63">
        <v>44729.581201388886</v>
      </c>
      <c r="AI1293">
        <v>49.988956053029199</v>
      </c>
    </row>
    <row r="1294" spans="1:35" x14ac:dyDescent="0.25">
      <c r="A1294" s="28"/>
      <c r="B1294" s="61"/>
      <c r="AH1294" s="63">
        <v>44729.581201620371</v>
      </c>
      <c r="AI1294">
        <v>49.987893137003397</v>
      </c>
    </row>
    <row r="1295" spans="1:35" x14ac:dyDescent="0.25">
      <c r="A1295" s="28"/>
      <c r="B1295" s="61"/>
      <c r="AH1295" s="63">
        <v>44729.581201851855</v>
      </c>
      <c r="AI1295">
        <v>49.986772983640201</v>
      </c>
    </row>
    <row r="1296" spans="1:35" x14ac:dyDescent="0.25">
      <c r="A1296" s="28"/>
      <c r="B1296" s="61"/>
      <c r="AH1296" s="63">
        <v>44729.581202083333</v>
      </c>
      <c r="AI1296">
        <v>49.985575908384597</v>
      </c>
    </row>
    <row r="1297" spans="1:35" x14ac:dyDescent="0.25">
      <c r="A1297" s="28"/>
      <c r="B1297" s="61"/>
      <c r="AH1297" s="63">
        <v>44729.581202314817</v>
      </c>
      <c r="AI1297">
        <v>49.9843773616481</v>
      </c>
    </row>
    <row r="1298" spans="1:35" x14ac:dyDescent="0.25">
      <c r="A1298" s="28"/>
      <c r="B1298" s="61"/>
      <c r="AH1298" s="63">
        <v>44729.581202546295</v>
      </c>
      <c r="AI1298">
        <v>49.983090372488</v>
      </c>
    </row>
    <row r="1299" spans="1:35" x14ac:dyDescent="0.25">
      <c r="A1299" s="28"/>
      <c r="B1299" s="61"/>
      <c r="AH1299" s="63">
        <v>44729.581202777779</v>
      </c>
      <c r="AI1299">
        <v>49.981791741919501</v>
      </c>
    </row>
    <row r="1300" spans="1:35" x14ac:dyDescent="0.25">
      <c r="A1300" s="28"/>
      <c r="B1300" s="61"/>
      <c r="AH1300" s="63">
        <v>44729.581203009257</v>
      </c>
      <c r="AI1300">
        <v>49.980619136833901</v>
      </c>
    </row>
    <row r="1301" spans="1:35" x14ac:dyDescent="0.25">
      <c r="A1301" s="28"/>
      <c r="B1301" s="61"/>
      <c r="AH1301" s="63">
        <v>44729.581203240741</v>
      </c>
      <c r="AI1301">
        <v>49.979373395281797</v>
      </c>
    </row>
    <row r="1302" spans="1:35" x14ac:dyDescent="0.25">
      <c r="A1302" s="28"/>
      <c r="B1302" s="61"/>
      <c r="AH1302" s="63">
        <v>44729.581203472226</v>
      </c>
      <c r="AI1302">
        <v>49.978162594092403</v>
      </c>
    </row>
    <row r="1303" spans="1:35" x14ac:dyDescent="0.25">
      <c r="A1303" s="28"/>
      <c r="B1303" s="61"/>
      <c r="AH1303" s="62">
        <v>44729.581203703703</v>
      </c>
      <c r="AI1303">
        <v>49.977038639872603</v>
      </c>
    </row>
    <row r="1304" spans="1:35" x14ac:dyDescent="0.25">
      <c r="A1304" s="28"/>
      <c r="B1304" s="61"/>
      <c r="AH1304" s="63">
        <v>44729.581203935188</v>
      </c>
      <c r="AI1304">
        <v>49.975886189968101</v>
      </c>
    </row>
    <row r="1305" spans="1:35" x14ac:dyDescent="0.25">
      <c r="A1305" s="28"/>
      <c r="B1305" s="61"/>
      <c r="AH1305" s="63">
        <v>44729.581204166665</v>
      </c>
      <c r="AI1305">
        <v>49.974791282529402</v>
      </c>
    </row>
    <row r="1306" spans="1:35" x14ac:dyDescent="0.25">
      <c r="A1306" s="28"/>
      <c r="B1306" s="61"/>
      <c r="AH1306" s="63">
        <v>44729.58120439815</v>
      </c>
      <c r="AI1306">
        <v>49.973785986209599</v>
      </c>
    </row>
    <row r="1307" spans="1:35" x14ac:dyDescent="0.25">
      <c r="A1307" s="28"/>
      <c r="B1307" s="61"/>
      <c r="AH1307" s="63">
        <v>44729.581204629627</v>
      </c>
      <c r="AI1307">
        <v>49.972643175715199</v>
      </c>
    </row>
    <row r="1308" spans="1:35" x14ac:dyDescent="0.25">
      <c r="A1308" s="28"/>
      <c r="B1308" s="61"/>
      <c r="AH1308" s="63">
        <v>44729.581204861111</v>
      </c>
      <c r="AI1308">
        <v>49.971536608172698</v>
      </c>
    </row>
    <row r="1309" spans="1:35" x14ac:dyDescent="0.25">
      <c r="A1309" s="28"/>
      <c r="B1309" s="61"/>
      <c r="AH1309" s="63">
        <v>44729.581205092596</v>
      </c>
      <c r="AI1309">
        <v>49.9705588281319</v>
      </c>
    </row>
    <row r="1310" spans="1:35" x14ac:dyDescent="0.25">
      <c r="A1310" s="28"/>
      <c r="B1310" s="61"/>
      <c r="AH1310" s="63">
        <v>44729.581205324073</v>
      </c>
      <c r="AI1310">
        <v>49.969579628106999</v>
      </c>
    </row>
    <row r="1311" spans="1:35" x14ac:dyDescent="0.25">
      <c r="A1311" s="28"/>
      <c r="B1311" s="61"/>
      <c r="AH1311" s="63">
        <v>44729.581205555558</v>
      </c>
      <c r="AI1311">
        <v>49.968498984778698</v>
      </c>
    </row>
    <row r="1312" spans="1:35" x14ac:dyDescent="0.25">
      <c r="A1312" s="28"/>
      <c r="B1312" s="61"/>
      <c r="AH1312" s="63">
        <v>44729.581205787035</v>
      </c>
      <c r="AI1312">
        <v>49.967438171758197</v>
      </c>
    </row>
    <row r="1313" spans="1:35" x14ac:dyDescent="0.25">
      <c r="A1313" s="28"/>
      <c r="B1313" s="61"/>
      <c r="AH1313" s="63">
        <v>44729.58120601852</v>
      </c>
      <c r="AI1313">
        <v>49.9663262425723</v>
      </c>
    </row>
    <row r="1314" spans="1:35" x14ac:dyDescent="0.25">
      <c r="A1314" s="28"/>
      <c r="B1314" s="61"/>
      <c r="AH1314" s="63">
        <v>44729.581206249997</v>
      </c>
      <c r="AI1314">
        <v>49.965124311414797</v>
      </c>
    </row>
    <row r="1315" spans="1:35" x14ac:dyDescent="0.25">
      <c r="A1315" s="28"/>
      <c r="B1315" s="61"/>
      <c r="AH1315" s="63">
        <v>44729.581206481482</v>
      </c>
      <c r="AI1315">
        <v>49.963985664631601</v>
      </c>
    </row>
    <row r="1316" spans="1:35" x14ac:dyDescent="0.25">
      <c r="A1316" s="28"/>
      <c r="B1316" s="61"/>
      <c r="AH1316" s="63">
        <v>44729.581206712966</v>
      </c>
      <c r="AI1316">
        <v>49.962866102649699</v>
      </c>
    </row>
    <row r="1317" spans="1:35" x14ac:dyDescent="0.25">
      <c r="A1317" s="28"/>
      <c r="B1317" s="61"/>
      <c r="AH1317" s="63">
        <v>44729.581206944444</v>
      </c>
      <c r="AI1317">
        <v>49.961773609692301</v>
      </c>
    </row>
    <row r="1318" spans="1:35" x14ac:dyDescent="0.25">
      <c r="A1318" s="28"/>
      <c r="B1318" s="61"/>
      <c r="AH1318" s="63">
        <v>44729.581207175928</v>
      </c>
      <c r="AI1318">
        <v>49.960737828586097</v>
      </c>
    </row>
    <row r="1319" spans="1:35" x14ac:dyDescent="0.25">
      <c r="A1319" s="28"/>
      <c r="B1319" s="61"/>
      <c r="AH1319" s="63">
        <v>44729.581207407406</v>
      </c>
      <c r="AI1319">
        <v>49.959704282303903</v>
      </c>
    </row>
    <row r="1320" spans="1:35" x14ac:dyDescent="0.25">
      <c r="A1320" s="28"/>
      <c r="B1320" s="61"/>
      <c r="AH1320" s="63">
        <v>44729.58120763889</v>
      </c>
      <c r="AI1320">
        <v>49.958669688601802</v>
      </c>
    </row>
    <row r="1321" spans="1:35" x14ac:dyDescent="0.25">
      <c r="A1321" s="28"/>
      <c r="B1321" s="61"/>
      <c r="AH1321" s="63">
        <v>44729.581207870368</v>
      </c>
      <c r="AI1321">
        <v>49.957617597455098</v>
      </c>
    </row>
    <row r="1322" spans="1:35" x14ac:dyDescent="0.25">
      <c r="A1322" s="28"/>
      <c r="B1322" s="61"/>
      <c r="AH1322" s="63">
        <v>44729.581208101852</v>
      </c>
      <c r="AI1322">
        <v>49.956533860686797</v>
      </c>
    </row>
    <row r="1323" spans="1:35" x14ac:dyDescent="0.25">
      <c r="A1323" s="28"/>
      <c r="B1323" s="61"/>
      <c r="AH1323" s="63">
        <v>44729.581208333337</v>
      </c>
      <c r="AI1323">
        <v>49.955408485304602</v>
      </c>
    </row>
    <row r="1324" spans="1:35" x14ac:dyDescent="0.25">
      <c r="A1324" s="28"/>
      <c r="B1324" s="61"/>
      <c r="AH1324" s="63">
        <v>44729.581208564814</v>
      </c>
      <c r="AI1324">
        <v>49.954203409919501</v>
      </c>
    </row>
    <row r="1325" spans="1:35" x14ac:dyDescent="0.25">
      <c r="A1325" s="28"/>
      <c r="B1325" s="61"/>
      <c r="AH1325" s="63">
        <v>44729.581208796299</v>
      </c>
      <c r="AI1325">
        <v>49.952957544868198</v>
      </c>
    </row>
    <row r="1326" spans="1:35" x14ac:dyDescent="0.25">
      <c r="A1326" s="28"/>
      <c r="B1326" s="61"/>
      <c r="AH1326" s="63">
        <v>44729.581209027776</v>
      </c>
      <c r="AI1326">
        <v>49.951758438964802</v>
      </c>
    </row>
    <row r="1327" spans="1:35" x14ac:dyDescent="0.25">
      <c r="A1327" s="28"/>
      <c r="B1327" s="61"/>
      <c r="AH1327" s="63">
        <v>44729.581209259261</v>
      </c>
      <c r="AI1327">
        <v>49.950465151362799</v>
      </c>
    </row>
    <row r="1328" spans="1:35" x14ac:dyDescent="0.25">
      <c r="A1328" s="28"/>
      <c r="B1328" s="61"/>
      <c r="AH1328" s="63">
        <v>44729.581209490738</v>
      </c>
      <c r="AI1328">
        <v>49.949146200084002</v>
      </c>
    </row>
    <row r="1329" spans="1:35" x14ac:dyDescent="0.25">
      <c r="A1329" s="28"/>
      <c r="B1329" s="61"/>
      <c r="AH1329" s="63">
        <v>44729.581209722222</v>
      </c>
      <c r="AI1329">
        <v>49.947809240812902</v>
      </c>
    </row>
    <row r="1330" spans="1:35" x14ac:dyDescent="0.25">
      <c r="A1330" s="28"/>
      <c r="B1330" s="61"/>
      <c r="AH1330" s="63">
        <v>44729.581209953707</v>
      </c>
      <c r="AI1330">
        <v>49.946534755144299</v>
      </c>
    </row>
    <row r="1331" spans="1:35" x14ac:dyDescent="0.25">
      <c r="A1331" s="28"/>
      <c r="B1331" s="61"/>
      <c r="AH1331" s="63">
        <v>44729.581210185184</v>
      </c>
      <c r="AI1331">
        <v>49.945198299951599</v>
      </c>
    </row>
    <row r="1332" spans="1:35" x14ac:dyDescent="0.25">
      <c r="A1332" s="28"/>
      <c r="B1332" s="61"/>
      <c r="AH1332" s="63">
        <v>44729.581210416669</v>
      </c>
      <c r="AI1332">
        <v>49.943866945098797</v>
      </c>
    </row>
    <row r="1333" spans="1:35" x14ac:dyDescent="0.25">
      <c r="A1333" s="28"/>
      <c r="B1333" s="61"/>
      <c r="AH1333" s="63">
        <v>44729.581210648146</v>
      </c>
      <c r="AI1333">
        <v>49.942545745171998</v>
      </c>
    </row>
    <row r="1334" spans="1:35" x14ac:dyDescent="0.25">
      <c r="A1334" s="28"/>
      <c r="B1334" s="61"/>
      <c r="AH1334" s="63">
        <v>44729.581210879631</v>
      </c>
      <c r="AI1334">
        <v>49.9412136736387</v>
      </c>
    </row>
    <row r="1335" spans="1:35" x14ac:dyDescent="0.25">
      <c r="A1335" s="28"/>
      <c r="B1335" s="61"/>
      <c r="AH1335" s="63">
        <v>44729.581211111108</v>
      </c>
      <c r="AI1335">
        <v>49.939915492009703</v>
      </c>
    </row>
    <row r="1336" spans="1:35" x14ac:dyDescent="0.25">
      <c r="A1336" s="28"/>
      <c r="B1336" s="61"/>
      <c r="AH1336" s="63">
        <v>44729.581211342593</v>
      </c>
      <c r="AI1336">
        <v>49.938636234906497</v>
      </c>
    </row>
    <row r="1337" spans="1:35" x14ac:dyDescent="0.25">
      <c r="A1337" s="28"/>
      <c r="B1337" s="61"/>
      <c r="AH1337" s="63">
        <v>44729.581211574077</v>
      </c>
      <c r="AI1337">
        <v>49.937330762347599</v>
      </c>
    </row>
    <row r="1338" spans="1:35" x14ac:dyDescent="0.25">
      <c r="A1338" s="28"/>
      <c r="B1338" s="61"/>
      <c r="AH1338" s="63">
        <v>44729.581211805555</v>
      </c>
      <c r="AI1338">
        <v>49.935989645718401</v>
      </c>
    </row>
    <row r="1339" spans="1:35" x14ac:dyDescent="0.25">
      <c r="A1339" s="28"/>
      <c r="B1339" s="61"/>
      <c r="AH1339" s="63">
        <v>44729.581212037039</v>
      </c>
      <c r="AI1339">
        <v>49.934669933821702</v>
      </c>
    </row>
    <row r="1340" spans="1:35" x14ac:dyDescent="0.25">
      <c r="A1340" s="28"/>
      <c r="B1340" s="61"/>
      <c r="AH1340" s="63">
        <v>44729.581212268517</v>
      </c>
      <c r="AI1340">
        <v>49.933314107530698</v>
      </c>
    </row>
    <row r="1341" spans="1:35" x14ac:dyDescent="0.25">
      <c r="A1341" s="28"/>
      <c r="B1341" s="61"/>
      <c r="AH1341" s="63">
        <v>44729.581212500001</v>
      </c>
      <c r="AI1341">
        <v>49.931971248571003</v>
      </c>
    </row>
    <row r="1342" spans="1:35" x14ac:dyDescent="0.25">
      <c r="A1342" s="28"/>
      <c r="B1342" s="61"/>
      <c r="AH1342" s="63">
        <v>44729.581212731478</v>
      </c>
      <c r="AI1342">
        <v>49.930671172246903</v>
      </c>
    </row>
    <row r="1343" spans="1:35" x14ac:dyDescent="0.25">
      <c r="A1343" s="28"/>
      <c r="B1343" s="61"/>
      <c r="AH1343" s="63">
        <v>44729.581212962963</v>
      </c>
      <c r="AI1343">
        <v>49.929348817641603</v>
      </c>
    </row>
    <row r="1344" spans="1:35" x14ac:dyDescent="0.25">
      <c r="A1344" s="28"/>
      <c r="B1344" s="61"/>
      <c r="AH1344" s="63">
        <v>44729.581213194448</v>
      </c>
      <c r="AI1344">
        <v>49.928039765972898</v>
      </c>
    </row>
    <row r="1345" spans="1:35" x14ac:dyDescent="0.25">
      <c r="A1345" s="28"/>
      <c r="B1345" s="61"/>
      <c r="AH1345" s="63">
        <v>44729.581213425925</v>
      </c>
      <c r="AI1345">
        <v>49.926741508742502</v>
      </c>
    </row>
    <row r="1346" spans="1:35" x14ac:dyDescent="0.25">
      <c r="A1346" s="28"/>
      <c r="B1346" s="61"/>
      <c r="AH1346" s="63">
        <v>44729.58121365741</v>
      </c>
      <c r="AI1346">
        <v>49.925490765864097</v>
      </c>
    </row>
    <row r="1347" spans="1:35" x14ac:dyDescent="0.25">
      <c r="A1347" s="28"/>
      <c r="B1347" s="61"/>
      <c r="AH1347" s="63">
        <v>44729.581213888887</v>
      </c>
      <c r="AI1347">
        <v>49.924114291982903</v>
      </c>
    </row>
    <row r="1348" spans="1:35" x14ac:dyDescent="0.25">
      <c r="A1348" s="28"/>
      <c r="B1348" s="61"/>
      <c r="AH1348" s="63">
        <v>44729.581214120371</v>
      </c>
      <c r="AI1348">
        <v>49.9228409470023</v>
      </c>
    </row>
    <row r="1349" spans="1:35" x14ac:dyDescent="0.25">
      <c r="A1349" s="28"/>
      <c r="B1349" s="61"/>
      <c r="AH1349" s="63">
        <v>44729.581214351849</v>
      </c>
      <c r="AI1349">
        <v>49.921499144422903</v>
      </c>
    </row>
    <row r="1350" spans="1:35" x14ac:dyDescent="0.25">
      <c r="A1350" s="28"/>
      <c r="B1350" s="61"/>
      <c r="AH1350" s="63">
        <v>44729.581214583333</v>
      </c>
      <c r="AI1350">
        <v>49.920176687201497</v>
      </c>
    </row>
    <row r="1351" spans="1:35" x14ac:dyDescent="0.25">
      <c r="A1351" s="28"/>
      <c r="B1351" s="61"/>
      <c r="AH1351" s="63">
        <v>44729.581214814818</v>
      </c>
      <c r="AI1351">
        <v>49.918859848126097</v>
      </c>
    </row>
    <row r="1352" spans="1:35" x14ac:dyDescent="0.25">
      <c r="A1352" s="28"/>
      <c r="B1352" s="61"/>
      <c r="AH1352" s="63">
        <v>44729.581215046295</v>
      </c>
      <c r="AI1352">
        <v>49.917607514518998</v>
      </c>
    </row>
    <row r="1353" spans="1:35" x14ac:dyDescent="0.25">
      <c r="A1353" s="28"/>
      <c r="B1353" s="61"/>
      <c r="AH1353" s="62">
        <v>44729.58121527778</v>
      </c>
      <c r="AI1353">
        <v>49.916434445818503</v>
      </c>
    </row>
    <row r="1354" spans="1:35" x14ac:dyDescent="0.25">
      <c r="A1354" s="28"/>
      <c r="B1354" s="61"/>
      <c r="AH1354" s="63">
        <v>44729.581215509257</v>
      </c>
      <c r="AI1354">
        <v>49.915243354763597</v>
      </c>
    </row>
    <row r="1355" spans="1:35" x14ac:dyDescent="0.25">
      <c r="A1355" s="28"/>
      <c r="B1355" s="61"/>
      <c r="AH1355" s="63">
        <v>44729.581215740742</v>
      </c>
      <c r="AI1355">
        <v>49.914090973062201</v>
      </c>
    </row>
    <row r="1356" spans="1:35" x14ac:dyDescent="0.25">
      <c r="A1356" s="28"/>
      <c r="B1356" s="61"/>
      <c r="AH1356" s="63">
        <v>44729.581215972219</v>
      </c>
      <c r="AI1356">
        <v>49.9129769158626</v>
      </c>
    </row>
    <row r="1357" spans="1:35" x14ac:dyDescent="0.25">
      <c r="A1357" s="28"/>
      <c r="B1357" s="61"/>
      <c r="AH1357" s="63">
        <v>44729.581216203704</v>
      </c>
      <c r="AI1357">
        <v>49.911897742483497</v>
      </c>
    </row>
    <row r="1358" spans="1:35" x14ac:dyDescent="0.25">
      <c r="A1358" s="28"/>
      <c r="B1358" s="61"/>
      <c r="AH1358" s="63">
        <v>44729.581216435188</v>
      </c>
      <c r="AI1358">
        <v>49.910818179836603</v>
      </c>
    </row>
    <row r="1359" spans="1:35" x14ac:dyDescent="0.25">
      <c r="A1359" s="28"/>
      <c r="B1359" s="61"/>
      <c r="AH1359" s="63">
        <v>44729.581216666666</v>
      </c>
      <c r="AI1359">
        <v>49.909769451162902</v>
      </c>
    </row>
    <row r="1360" spans="1:35" x14ac:dyDescent="0.25">
      <c r="A1360" s="28"/>
      <c r="B1360" s="61"/>
      <c r="AH1360" s="63">
        <v>44729.58121689815</v>
      </c>
      <c r="AI1360">
        <v>49.908661639259797</v>
      </c>
    </row>
    <row r="1361" spans="1:35" x14ac:dyDescent="0.25">
      <c r="A1361" s="28"/>
      <c r="B1361" s="61"/>
      <c r="AH1361" s="63">
        <v>44729.581217129627</v>
      </c>
      <c r="AI1361">
        <v>49.907660232172702</v>
      </c>
    </row>
    <row r="1362" spans="1:35" x14ac:dyDescent="0.25">
      <c r="A1362" s="28"/>
      <c r="B1362" s="61"/>
      <c r="AH1362" s="63">
        <v>44729.581217361112</v>
      </c>
      <c r="AI1362">
        <v>49.906677610332999</v>
      </c>
    </row>
    <row r="1363" spans="1:35" x14ac:dyDescent="0.25">
      <c r="A1363" s="28"/>
      <c r="B1363" s="61"/>
      <c r="AH1363" s="63">
        <v>44729.581217592589</v>
      </c>
      <c r="AI1363">
        <v>49.905749362431401</v>
      </c>
    </row>
    <row r="1364" spans="1:35" x14ac:dyDescent="0.25">
      <c r="A1364" s="28"/>
      <c r="B1364" s="61"/>
      <c r="AH1364" s="63">
        <v>44729.581217824074</v>
      </c>
      <c r="AI1364">
        <v>49.904878362053203</v>
      </c>
    </row>
    <row r="1365" spans="1:35" x14ac:dyDescent="0.25">
      <c r="A1365" s="28"/>
      <c r="B1365" s="61"/>
      <c r="AH1365" s="63">
        <v>44729.581218055559</v>
      </c>
      <c r="AI1365">
        <v>49.903951708472</v>
      </c>
    </row>
    <row r="1366" spans="1:35" x14ac:dyDescent="0.25">
      <c r="A1366" s="28"/>
      <c r="B1366" s="61"/>
      <c r="AH1366" s="63">
        <v>44729.581218287036</v>
      </c>
      <c r="AI1366">
        <v>49.903114033932702</v>
      </c>
    </row>
    <row r="1367" spans="1:35" x14ac:dyDescent="0.25">
      <c r="A1367" s="28"/>
      <c r="B1367" s="61"/>
      <c r="AH1367" s="63">
        <v>44729.58121851852</v>
      </c>
      <c r="AI1367">
        <v>49.902220398846801</v>
      </c>
    </row>
    <row r="1368" spans="1:35" x14ac:dyDescent="0.25">
      <c r="A1368" s="28"/>
      <c r="B1368" s="61"/>
      <c r="AH1368" s="63">
        <v>44729.581218749998</v>
      </c>
      <c r="AI1368">
        <v>49.901335838850898</v>
      </c>
    </row>
    <row r="1369" spans="1:35" x14ac:dyDescent="0.25">
      <c r="A1369" s="28"/>
      <c r="B1369" s="61"/>
      <c r="AH1369" s="63">
        <v>44729.581218981482</v>
      </c>
      <c r="AI1369">
        <v>49.900478723391998</v>
      </c>
    </row>
    <row r="1370" spans="1:35" x14ac:dyDescent="0.25">
      <c r="A1370" s="28"/>
      <c r="B1370" s="61"/>
      <c r="AH1370" s="63">
        <v>44729.58121921296</v>
      </c>
      <c r="AI1370">
        <v>49.899633292196903</v>
      </c>
    </row>
    <row r="1371" spans="1:35" x14ac:dyDescent="0.25">
      <c r="A1371" s="28"/>
      <c r="B1371" s="61"/>
      <c r="AH1371" s="63">
        <v>44729.581219444444</v>
      </c>
      <c r="AI1371">
        <v>49.898800979204701</v>
      </c>
    </row>
    <row r="1372" spans="1:35" x14ac:dyDescent="0.25">
      <c r="A1372" s="28"/>
      <c r="B1372" s="61"/>
      <c r="AH1372" s="63">
        <v>44729.581219675929</v>
      </c>
      <c r="AI1372">
        <v>49.897970445306399</v>
      </c>
    </row>
    <row r="1373" spans="1:35" x14ac:dyDescent="0.25">
      <c r="A1373" s="28"/>
      <c r="B1373" s="61"/>
      <c r="AH1373" s="63">
        <v>44729.581219907406</v>
      </c>
      <c r="AI1373">
        <v>49.8970961100135</v>
      </c>
    </row>
    <row r="1374" spans="1:35" x14ac:dyDescent="0.25">
      <c r="A1374" s="28"/>
      <c r="B1374" s="61"/>
      <c r="AH1374" s="63">
        <v>44729.581220138891</v>
      </c>
      <c r="AI1374">
        <v>49.896225822630299</v>
      </c>
    </row>
    <row r="1375" spans="1:35" x14ac:dyDescent="0.25">
      <c r="A1375" s="28"/>
      <c r="B1375" s="61"/>
      <c r="AH1375" s="63">
        <v>44729.581220370368</v>
      </c>
      <c r="AI1375">
        <v>49.8954966719553</v>
      </c>
    </row>
    <row r="1376" spans="1:35" x14ac:dyDescent="0.25">
      <c r="A1376" s="28"/>
      <c r="B1376" s="61"/>
      <c r="AH1376" s="63">
        <v>44729.581220601853</v>
      </c>
      <c r="AI1376">
        <v>49.894616139208097</v>
      </c>
    </row>
    <row r="1377" spans="1:35" x14ac:dyDescent="0.25">
      <c r="A1377" s="28"/>
      <c r="B1377" s="61"/>
      <c r="AH1377" s="63">
        <v>44729.58122083333</v>
      </c>
      <c r="AI1377">
        <v>49.8937356789218</v>
      </c>
    </row>
    <row r="1378" spans="1:35" x14ac:dyDescent="0.25">
      <c r="A1378" s="28"/>
      <c r="B1378" s="61"/>
      <c r="AH1378" s="63">
        <v>44729.581221064815</v>
      </c>
      <c r="AI1378">
        <v>49.892923721064498</v>
      </c>
    </row>
    <row r="1379" spans="1:35" x14ac:dyDescent="0.25">
      <c r="A1379" s="28"/>
      <c r="B1379" s="61"/>
      <c r="AH1379" s="63">
        <v>44729.581221296299</v>
      </c>
      <c r="AI1379">
        <v>49.892077011706803</v>
      </c>
    </row>
    <row r="1380" spans="1:35" x14ac:dyDescent="0.25">
      <c r="A1380" s="28"/>
      <c r="B1380" s="61"/>
      <c r="AH1380" s="63">
        <v>44729.581221527777</v>
      </c>
      <c r="AI1380">
        <v>49.8912502997891</v>
      </c>
    </row>
    <row r="1381" spans="1:35" x14ac:dyDescent="0.25">
      <c r="A1381" s="28"/>
      <c r="B1381" s="61"/>
      <c r="AH1381" s="63">
        <v>44729.581221759261</v>
      </c>
      <c r="AI1381">
        <v>49.890369300697699</v>
      </c>
    </row>
    <row r="1382" spans="1:35" x14ac:dyDescent="0.25">
      <c r="A1382" s="28"/>
      <c r="B1382" s="61"/>
      <c r="AH1382" s="63">
        <v>44729.581221990738</v>
      </c>
      <c r="AI1382">
        <v>49.8896094984527</v>
      </c>
    </row>
    <row r="1383" spans="1:35" x14ac:dyDescent="0.25">
      <c r="A1383" s="28"/>
      <c r="B1383" s="61"/>
      <c r="AH1383" s="63">
        <v>44729.581222222223</v>
      </c>
      <c r="AI1383">
        <v>49.8888646885828</v>
      </c>
    </row>
    <row r="1384" spans="1:35" x14ac:dyDescent="0.25">
      <c r="A1384" s="28"/>
      <c r="B1384" s="61"/>
      <c r="AH1384" s="63">
        <v>44729.5812224537</v>
      </c>
      <c r="AI1384">
        <v>49.888127443662597</v>
      </c>
    </row>
    <row r="1385" spans="1:35" x14ac:dyDescent="0.25">
      <c r="A1385" s="28"/>
      <c r="B1385" s="61"/>
      <c r="AH1385" s="63">
        <v>44729.581222685185</v>
      </c>
      <c r="AI1385">
        <v>49.887389641293701</v>
      </c>
    </row>
    <row r="1386" spans="1:35" x14ac:dyDescent="0.25">
      <c r="A1386" s="28"/>
      <c r="B1386" s="61"/>
      <c r="AH1386" s="63">
        <v>44729.58122291667</v>
      </c>
      <c r="AI1386">
        <v>49.886619012883997</v>
      </c>
    </row>
    <row r="1387" spans="1:35" x14ac:dyDescent="0.25">
      <c r="A1387" s="28"/>
      <c r="B1387" s="61"/>
      <c r="AH1387" s="63">
        <v>44729.581223148147</v>
      </c>
      <c r="AI1387">
        <v>49.885880970951803</v>
      </c>
    </row>
    <row r="1388" spans="1:35" x14ac:dyDescent="0.25">
      <c r="A1388" s="28"/>
      <c r="B1388" s="61"/>
      <c r="AH1388" s="63">
        <v>44729.581223379631</v>
      </c>
      <c r="AI1388">
        <v>49.885029878179203</v>
      </c>
    </row>
    <row r="1389" spans="1:35" x14ac:dyDescent="0.25">
      <c r="A1389" s="28"/>
      <c r="B1389" s="61"/>
      <c r="AH1389" s="63">
        <v>44729.581223611109</v>
      </c>
      <c r="AI1389">
        <v>49.884191439411097</v>
      </c>
    </row>
    <row r="1390" spans="1:35" x14ac:dyDescent="0.25">
      <c r="A1390" s="28"/>
      <c r="B1390" s="61"/>
      <c r="AH1390" s="63">
        <v>44729.581223842593</v>
      </c>
      <c r="AI1390">
        <v>49.883373496153901</v>
      </c>
    </row>
    <row r="1391" spans="1:35" x14ac:dyDescent="0.25">
      <c r="A1391" s="28"/>
      <c r="B1391" s="61"/>
      <c r="AH1391" s="63">
        <v>44729.581224074071</v>
      </c>
      <c r="AI1391">
        <v>49.8825620453336</v>
      </c>
    </row>
    <row r="1392" spans="1:35" x14ac:dyDescent="0.25">
      <c r="A1392" s="28"/>
      <c r="B1392" s="61"/>
      <c r="AH1392" s="63">
        <v>44729.581224305555</v>
      </c>
      <c r="AI1392">
        <v>49.881765707508897</v>
      </c>
    </row>
    <row r="1393" spans="1:35" x14ac:dyDescent="0.25">
      <c r="A1393" s="28"/>
      <c r="B1393" s="61"/>
      <c r="AH1393" s="63">
        <v>44729.58122453704</v>
      </c>
      <c r="AI1393">
        <v>49.880931685353502</v>
      </c>
    </row>
    <row r="1394" spans="1:35" x14ac:dyDescent="0.25">
      <c r="A1394" s="28"/>
      <c r="B1394" s="61"/>
      <c r="AH1394" s="63">
        <v>44729.581224768517</v>
      </c>
      <c r="AI1394">
        <v>49.880191659182103</v>
      </c>
    </row>
    <row r="1395" spans="1:35" x14ac:dyDescent="0.25">
      <c r="A1395" s="28"/>
      <c r="B1395" s="61"/>
      <c r="AH1395" s="63">
        <v>44729.581225000002</v>
      </c>
      <c r="AI1395">
        <v>49.879451599135002</v>
      </c>
    </row>
    <row r="1396" spans="1:35" x14ac:dyDescent="0.25">
      <c r="A1396" s="28"/>
      <c r="B1396" s="61"/>
      <c r="AH1396" s="63">
        <v>44729.581225231479</v>
      </c>
      <c r="AI1396">
        <v>49.8787493121376</v>
      </c>
    </row>
    <row r="1397" spans="1:35" x14ac:dyDescent="0.25">
      <c r="A1397" s="28"/>
      <c r="B1397" s="61"/>
      <c r="AH1397" s="63">
        <v>44729.581225462964</v>
      </c>
      <c r="AI1397">
        <v>49.8780193216135</v>
      </c>
    </row>
    <row r="1398" spans="1:35" x14ac:dyDescent="0.25">
      <c r="A1398" s="28"/>
      <c r="B1398" s="61"/>
      <c r="AH1398" s="63">
        <v>44729.581225694441</v>
      </c>
      <c r="AI1398">
        <v>49.877292995614397</v>
      </c>
    </row>
    <row r="1399" spans="1:35" x14ac:dyDescent="0.25">
      <c r="A1399" s="28"/>
      <c r="B1399" s="61"/>
      <c r="AH1399" s="63">
        <v>44729.581225925926</v>
      </c>
      <c r="AI1399">
        <v>49.876536458948898</v>
      </c>
    </row>
    <row r="1400" spans="1:35" x14ac:dyDescent="0.25">
      <c r="A1400" s="28"/>
      <c r="B1400" s="61"/>
      <c r="AH1400" s="63">
        <v>44729.58122615741</v>
      </c>
      <c r="AI1400">
        <v>49.875844422251099</v>
      </c>
    </row>
    <row r="1401" spans="1:35" x14ac:dyDescent="0.25">
      <c r="A1401" s="28"/>
      <c r="B1401" s="61"/>
      <c r="AH1401" s="63">
        <v>44729.581226388887</v>
      </c>
      <c r="AI1401">
        <v>49.875242161302801</v>
      </c>
    </row>
    <row r="1402" spans="1:35" x14ac:dyDescent="0.25">
      <c r="A1402" s="28"/>
      <c r="B1402" s="61"/>
      <c r="AH1402" s="63">
        <v>44729.581226620372</v>
      </c>
      <c r="AI1402">
        <v>49.874508024053902</v>
      </c>
    </row>
    <row r="1403" spans="1:35" x14ac:dyDescent="0.25">
      <c r="A1403" s="28"/>
      <c r="B1403" s="61"/>
      <c r="AH1403" s="62">
        <v>44729.581226851849</v>
      </c>
      <c r="AI1403">
        <v>49.873800269537597</v>
      </c>
    </row>
    <row r="1404" spans="1:35" x14ac:dyDescent="0.25">
      <c r="A1404" s="28"/>
      <c r="B1404" s="61"/>
      <c r="AH1404" s="63">
        <v>44729.581227083334</v>
      </c>
      <c r="AI1404">
        <v>49.873041027367897</v>
      </c>
    </row>
    <row r="1405" spans="1:35" x14ac:dyDescent="0.25">
      <c r="A1405" s="28"/>
      <c r="B1405" s="61"/>
      <c r="AH1405" s="63">
        <v>44729.581227314811</v>
      </c>
      <c r="AI1405">
        <v>49.872328272514999</v>
      </c>
    </row>
    <row r="1406" spans="1:35" x14ac:dyDescent="0.25">
      <c r="A1406" s="28"/>
      <c r="B1406" s="61"/>
      <c r="AH1406" s="63">
        <v>44729.581227546296</v>
      </c>
      <c r="AI1406">
        <v>49.871621834121903</v>
      </c>
    </row>
    <row r="1407" spans="1:35" x14ac:dyDescent="0.25">
      <c r="A1407" s="28"/>
      <c r="B1407" s="61"/>
      <c r="AH1407" s="63">
        <v>44729.58122777778</v>
      </c>
      <c r="AI1407">
        <v>49.870982293571799</v>
      </c>
    </row>
    <row r="1408" spans="1:35" x14ac:dyDescent="0.25">
      <c r="A1408" s="28"/>
      <c r="B1408" s="61"/>
      <c r="AH1408" s="63">
        <v>44729.581228009258</v>
      </c>
      <c r="AI1408">
        <v>49.870270415384397</v>
      </c>
    </row>
    <row r="1409" spans="1:35" x14ac:dyDescent="0.25">
      <c r="A1409" s="28"/>
      <c r="B1409" s="61"/>
      <c r="AH1409" s="63">
        <v>44729.581228240742</v>
      </c>
      <c r="AI1409">
        <v>49.869621585869801</v>
      </c>
    </row>
    <row r="1410" spans="1:35" x14ac:dyDescent="0.25">
      <c r="A1410" s="28"/>
      <c r="B1410" s="61"/>
      <c r="AH1410" s="63">
        <v>44729.58122847222</v>
      </c>
      <c r="AI1410">
        <v>49.868988497078497</v>
      </c>
    </row>
    <row r="1411" spans="1:35" x14ac:dyDescent="0.25">
      <c r="A1411" s="28"/>
      <c r="B1411" s="61"/>
      <c r="AH1411" s="63">
        <v>44729.581228703704</v>
      </c>
      <c r="AI1411">
        <v>49.8682762533413</v>
      </c>
    </row>
    <row r="1412" spans="1:35" x14ac:dyDescent="0.25">
      <c r="A1412" s="28"/>
      <c r="B1412" s="61"/>
      <c r="AH1412" s="63">
        <v>44729.581228935182</v>
      </c>
      <c r="AI1412">
        <v>49.867534870917098</v>
      </c>
    </row>
    <row r="1413" spans="1:35" x14ac:dyDescent="0.25">
      <c r="A1413" s="28"/>
      <c r="B1413" s="61"/>
      <c r="AH1413" s="63">
        <v>44729.581229166666</v>
      </c>
      <c r="AI1413">
        <v>49.866827055307603</v>
      </c>
    </row>
    <row r="1414" spans="1:35" x14ac:dyDescent="0.25">
      <c r="A1414" s="28"/>
      <c r="B1414" s="61"/>
      <c r="AH1414" s="63">
        <v>44729.581229398151</v>
      </c>
      <c r="AI1414">
        <v>49.866210450449501</v>
      </c>
    </row>
    <row r="1415" spans="1:35" x14ac:dyDescent="0.25">
      <c r="A1415" s="28"/>
      <c r="B1415" s="61"/>
      <c r="AH1415" s="63">
        <v>44729.581229629628</v>
      </c>
      <c r="AI1415">
        <v>49.8656778055635</v>
      </c>
    </row>
    <row r="1416" spans="1:35" x14ac:dyDescent="0.25">
      <c r="A1416" s="28"/>
      <c r="B1416" s="61"/>
      <c r="AH1416" s="63">
        <v>44729.581229861113</v>
      </c>
      <c r="AI1416">
        <v>49.865122062107602</v>
      </c>
    </row>
    <row r="1417" spans="1:35" x14ac:dyDescent="0.25">
      <c r="A1417" s="28"/>
      <c r="B1417" s="61"/>
      <c r="AH1417" s="63">
        <v>44729.58123009259</v>
      </c>
      <c r="AI1417">
        <v>49.8645787391997</v>
      </c>
    </row>
    <row r="1418" spans="1:35" x14ac:dyDescent="0.25">
      <c r="A1418" s="28"/>
      <c r="B1418" s="61"/>
      <c r="AH1418" s="63">
        <v>44729.581230324075</v>
      </c>
      <c r="AI1418">
        <v>49.864018144085001</v>
      </c>
    </row>
    <row r="1419" spans="1:35" x14ac:dyDescent="0.25">
      <c r="A1419" s="28"/>
      <c r="B1419" s="61"/>
      <c r="AH1419" s="63">
        <v>44729.581230555559</v>
      </c>
      <c r="AI1419">
        <v>49.8634385206039</v>
      </c>
    </row>
    <row r="1420" spans="1:35" x14ac:dyDescent="0.25">
      <c r="A1420" s="28"/>
      <c r="B1420" s="61"/>
      <c r="AH1420" s="63">
        <v>44729.581230787036</v>
      </c>
      <c r="AI1420">
        <v>49.862837142775298</v>
      </c>
    </row>
    <row r="1421" spans="1:35" x14ac:dyDescent="0.25">
      <c r="A1421" s="28"/>
      <c r="B1421" s="61"/>
      <c r="AH1421" s="63">
        <v>44729.581231018521</v>
      </c>
      <c r="AI1421">
        <v>49.862216490599899</v>
      </c>
    </row>
    <row r="1422" spans="1:35" x14ac:dyDescent="0.25">
      <c r="A1422" s="28"/>
      <c r="B1422" s="61"/>
      <c r="AH1422" s="63">
        <v>44729.581231249998</v>
      </c>
      <c r="AI1422">
        <v>49.861595926843698</v>
      </c>
    </row>
    <row r="1423" spans="1:35" x14ac:dyDescent="0.25">
      <c r="A1423" s="28"/>
      <c r="B1423" s="61"/>
      <c r="AH1423" s="63">
        <v>44729.581231481483</v>
      </c>
      <c r="AI1423">
        <v>49.860951108994001</v>
      </c>
    </row>
    <row r="1424" spans="1:35" x14ac:dyDescent="0.25">
      <c r="A1424" s="28"/>
      <c r="B1424" s="61"/>
      <c r="AH1424" s="63">
        <v>44729.58123171296</v>
      </c>
      <c r="AI1424">
        <v>49.8603333646453</v>
      </c>
    </row>
    <row r="1425" spans="1:35" x14ac:dyDescent="0.25">
      <c r="A1425" s="28"/>
      <c r="B1425" s="61"/>
      <c r="AH1425" s="63">
        <v>44729.581231944445</v>
      </c>
      <c r="AI1425">
        <v>49.859759201372398</v>
      </c>
    </row>
    <row r="1426" spans="1:35" x14ac:dyDescent="0.25">
      <c r="A1426" s="28"/>
      <c r="B1426" s="61"/>
      <c r="AH1426" s="63">
        <v>44729.581232175929</v>
      </c>
      <c r="AI1426">
        <v>49.859161491604297</v>
      </c>
    </row>
    <row r="1427" spans="1:35" x14ac:dyDescent="0.25">
      <c r="A1427" s="28"/>
      <c r="B1427" s="61"/>
      <c r="AH1427" s="63">
        <v>44729.581232407407</v>
      </c>
      <c r="AI1427">
        <v>49.858619714764998</v>
      </c>
    </row>
    <row r="1428" spans="1:35" x14ac:dyDescent="0.25">
      <c r="A1428" s="28"/>
      <c r="B1428" s="61"/>
      <c r="AH1428" s="63">
        <v>44729.581232638891</v>
      </c>
      <c r="AI1428">
        <v>49.858026377836303</v>
      </c>
    </row>
    <row r="1429" spans="1:35" x14ac:dyDescent="0.25">
      <c r="A1429" s="28"/>
      <c r="B1429" s="61"/>
      <c r="AH1429" s="63">
        <v>44729.581232870369</v>
      </c>
      <c r="AI1429">
        <v>49.8573811414457</v>
      </c>
    </row>
    <row r="1430" spans="1:35" x14ac:dyDescent="0.25">
      <c r="A1430" s="28"/>
      <c r="B1430" s="61"/>
      <c r="AH1430" s="63">
        <v>44729.581233101853</v>
      </c>
      <c r="AI1430">
        <v>49.856641451456802</v>
      </c>
    </row>
    <row r="1431" spans="1:35" x14ac:dyDescent="0.25">
      <c r="A1431" s="28"/>
      <c r="B1431" s="61"/>
      <c r="AH1431" s="63">
        <v>44729.581233333331</v>
      </c>
      <c r="AI1431">
        <v>49.855994714696401</v>
      </c>
    </row>
    <row r="1432" spans="1:35" x14ac:dyDescent="0.25">
      <c r="A1432" s="28"/>
      <c r="B1432" s="61"/>
      <c r="AH1432" s="63">
        <v>44729.581233564815</v>
      </c>
      <c r="AI1432">
        <v>49.855236847540397</v>
      </c>
    </row>
    <row r="1433" spans="1:35" x14ac:dyDescent="0.25">
      <c r="A1433" s="28"/>
      <c r="B1433" s="61"/>
      <c r="AH1433" s="63">
        <v>44729.5812337963</v>
      </c>
      <c r="AI1433">
        <v>49.854293710794501</v>
      </c>
    </row>
    <row r="1434" spans="1:35" x14ac:dyDescent="0.25">
      <c r="A1434" s="28"/>
      <c r="B1434" s="61"/>
      <c r="AH1434" s="63">
        <v>44729.581234027777</v>
      </c>
      <c r="AI1434">
        <v>49.853200651195102</v>
      </c>
    </row>
    <row r="1435" spans="1:35" x14ac:dyDescent="0.25">
      <c r="A1435" s="28"/>
      <c r="B1435" s="61"/>
      <c r="AH1435" s="63">
        <v>44729.581234259262</v>
      </c>
      <c r="AI1435">
        <v>49.852014881088003</v>
      </c>
    </row>
    <row r="1436" spans="1:35" x14ac:dyDescent="0.25">
      <c r="A1436" s="28"/>
      <c r="B1436" s="61"/>
      <c r="AH1436" s="63">
        <v>44729.581234490739</v>
      </c>
      <c r="AI1436">
        <v>49.850752177173</v>
      </c>
    </row>
    <row r="1437" spans="1:35" x14ac:dyDescent="0.25">
      <c r="A1437" s="28"/>
      <c r="B1437" s="61"/>
      <c r="AH1437" s="63">
        <v>44729.581234722224</v>
      </c>
      <c r="AI1437">
        <v>49.849467547012601</v>
      </c>
    </row>
    <row r="1438" spans="1:35" x14ac:dyDescent="0.25">
      <c r="A1438" s="28"/>
      <c r="B1438" s="61"/>
      <c r="AH1438" s="63">
        <v>44729.581234953701</v>
      </c>
      <c r="AI1438">
        <v>49.848304144973</v>
      </c>
    </row>
    <row r="1439" spans="1:35" x14ac:dyDescent="0.25">
      <c r="A1439" s="28"/>
      <c r="B1439" s="61"/>
      <c r="AH1439" s="63">
        <v>44729.581235185186</v>
      </c>
      <c r="AI1439">
        <v>49.8472602793885</v>
      </c>
    </row>
    <row r="1440" spans="1:35" x14ac:dyDescent="0.25">
      <c r="A1440" s="28"/>
      <c r="B1440" s="61"/>
      <c r="AH1440" s="63">
        <v>44729.58123541667</v>
      </c>
      <c r="AI1440">
        <v>49.8462944195864</v>
      </c>
    </row>
    <row r="1441" spans="1:35" x14ac:dyDescent="0.25">
      <c r="A1441" s="28"/>
      <c r="B1441" s="61"/>
      <c r="AH1441" s="63">
        <v>44729.581235648147</v>
      </c>
      <c r="AI1441">
        <v>49.845429724220402</v>
      </c>
    </row>
    <row r="1442" spans="1:35" x14ac:dyDescent="0.25">
      <c r="A1442" s="28"/>
      <c r="B1442" s="61"/>
      <c r="AH1442" s="63">
        <v>44729.581235879632</v>
      </c>
      <c r="AI1442">
        <v>49.844637426365203</v>
      </c>
    </row>
    <row r="1443" spans="1:35" x14ac:dyDescent="0.25">
      <c r="A1443" s="28"/>
      <c r="B1443" s="61"/>
      <c r="AH1443" s="63">
        <v>44729.581236111109</v>
      </c>
      <c r="AI1443">
        <v>49.843879113179597</v>
      </c>
    </row>
    <row r="1444" spans="1:35" x14ac:dyDescent="0.25">
      <c r="A1444" s="28"/>
      <c r="B1444" s="61"/>
      <c r="AH1444" s="63">
        <v>44729.581236342594</v>
      </c>
      <c r="AI1444">
        <v>49.843116118546497</v>
      </c>
    </row>
    <row r="1445" spans="1:35" x14ac:dyDescent="0.25">
      <c r="A1445" s="28"/>
      <c r="B1445" s="61"/>
      <c r="AH1445" s="63">
        <v>44729.581236574071</v>
      </c>
      <c r="AI1445">
        <v>49.842316663368699</v>
      </c>
    </row>
    <row r="1446" spans="1:35" x14ac:dyDescent="0.25">
      <c r="A1446" s="28"/>
      <c r="B1446" s="61"/>
      <c r="AH1446" s="63">
        <v>44729.581236805556</v>
      </c>
      <c r="AI1446">
        <v>49.841459567390999</v>
      </c>
    </row>
    <row r="1447" spans="1:35" x14ac:dyDescent="0.25">
      <c r="A1447" s="28"/>
      <c r="B1447" s="61"/>
      <c r="AH1447" s="63">
        <v>44729.58123703704</v>
      </c>
      <c r="AI1447">
        <v>49.840534417030199</v>
      </c>
    </row>
    <row r="1448" spans="1:35" x14ac:dyDescent="0.25">
      <c r="A1448" s="28"/>
      <c r="B1448" s="61"/>
      <c r="AH1448" s="63">
        <v>44729.581237268518</v>
      </c>
      <c r="AI1448">
        <v>49.839469014593902</v>
      </c>
    </row>
    <row r="1449" spans="1:35" x14ac:dyDescent="0.25">
      <c r="A1449" s="28"/>
      <c r="B1449" s="61"/>
      <c r="AH1449" s="63">
        <v>44729.581237500002</v>
      </c>
      <c r="AI1449">
        <v>49.8384574345557</v>
      </c>
    </row>
    <row r="1450" spans="1:35" x14ac:dyDescent="0.25">
      <c r="A1450" s="28"/>
      <c r="B1450" s="61"/>
      <c r="AH1450" s="63">
        <v>44729.58123773148</v>
      </c>
      <c r="AI1450">
        <v>49.837422983182897</v>
      </c>
    </row>
    <row r="1451" spans="1:35" x14ac:dyDescent="0.25">
      <c r="A1451" s="28"/>
      <c r="B1451" s="61"/>
      <c r="AH1451" s="63">
        <v>44729.581237962964</v>
      </c>
      <c r="AI1451">
        <v>49.836367375870999</v>
      </c>
    </row>
    <row r="1452" spans="1:35" x14ac:dyDescent="0.25">
      <c r="A1452" s="28"/>
      <c r="B1452" s="61"/>
      <c r="AH1452" s="63">
        <v>44729.581238194442</v>
      </c>
      <c r="AI1452">
        <v>49.835092242426299</v>
      </c>
    </row>
    <row r="1453" spans="1:35" x14ac:dyDescent="0.25">
      <c r="A1453" s="28"/>
      <c r="B1453" s="61"/>
      <c r="AH1453" s="62">
        <v>44729.581238425926</v>
      </c>
      <c r="AI1453">
        <v>49.833935039942702</v>
      </c>
    </row>
    <row r="1454" spans="1:35" x14ac:dyDescent="0.25">
      <c r="A1454" s="28"/>
      <c r="B1454" s="61"/>
      <c r="AH1454" s="63">
        <v>44729.581238657411</v>
      </c>
      <c r="AI1454">
        <v>49.832781891454196</v>
      </c>
    </row>
    <row r="1455" spans="1:35" x14ac:dyDescent="0.25">
      <c r="A1455" s="28"/>
      <c r="B1455" s="61"/>
      <c r="AH1455" s="63">
        <v>44729.581238888888</v>
      </c>
      <c r="AI1455">
        <v>49.831701693480902</v>
      </c>
    </row>
    <row r="1456" spans="1:35" x14ac:dyDescent="0.25">
      <c r="A1456" s="28"/>
      <c r="B1456" s="61"/>
      <c r="AH1456" s="63">
        <v>44729.581239120373</v>
      </c>
      <c r="AI1456">
        <v>49.830610331404003</v>
      </c>
    </row>
    <row r="1457" spans="1:35" x14ac:dyDescent="0.25">
      <c r="A1457" s="28"/>
      <c r="B1457" s="61"/>
      <c r="AH1457" s="63">
        <v>44729.58123935185</v>
      </c>
      <c r="AI1457">
        <v>49.829649979376697</v>
      </c>
    </row>
    <row r="1458" spans="1:35" x14ac:dyDescent="0.25">
      <c r="A1458" s="28"/>
      <c r="B1458" s="61"/>
      <c r="AH1458" s="63">
        <v>44729.581239583335</v>
      </c>
      <c r="AI1458">
        <v>49.828761569262902</v>
      </c>
    </row>
    <row r="1459" spans="1:35" x14ac:dyDescent="0.25">
      <c r="A1459" s="28"/>
      <c r="B1459" s="61"/>
      <c r="AH1459" s="63">
        <v>44729.581239814812</v>
      </c>
      <c r="AI1459">
        <v>49.8279026598439</v>
      </c>
    </row>
    <row r="1460" spans="1:35" x14ac:dyDescent="0.25">
      <c r="A1460" s="28"/>
      <c r="B1460" s="61"/>
      <c r="AH1460" s="63">
        <v>44729.581240046296</v>
      </c>
      <c r="AI1460">
        <v>49.827082828236499</v>
      </c>
    </row>
    <row r="1461" spans="1:35" x14ac:dyDescent="0.25">
      <c r="A1461" s="28"/>
      <c r="B1461" s="61"/>
      <c r="AH1461" s="63">
        <v>44729.581240277781</v>
      </c>
      <c r="AI1461">
        <v>49.826248086598703</v>
      </c>
    </row>
    <row r="1462" spans="1:35" x14ac:dyDescent="0.25">
      <c r="A1462" s="28"/>
      <c r="B1462" s="61"/>
      <c r="AH1462" s="63">
        <v>44729.581240509258</v>
      </c>
      <c r="AI1462">
        <v>49.825369819878603</v>
      </c>
    </row>
    <row r="1463" spans="1:35" x14ac:dyDescent="0.25">
      <c r="A1463" s="28"/>
      <c r="B1463" s="61"/>
      <c r="AH1463" s="63">
        <v>44729.581240740743</v>
      </c>
      <c r="AI1463">
        <v>49.824511198657099</v>
      </c>
    </row>
    <row r="1464" spans="1:35" x14ac:dyDescent="0.25">
      <c r="A1464" s="28"/>
      <c r="B1464" s="61"/>
      <c r="AH1464" s="63">
        <v>44729.58124097222</v>
      </c>
      <c r="AI1464">
        <v>49.8234850981382</v>
      </c>
    </row>
    <row r="1465" spans="1:35" x14ac:dyDescent="0.25">
      <c r="A1465" s="28"/>
      <c r="B1465" s="61"/>
      <c r="AH1465" s="63">
        <v>44729.581241203705</v>
      </c>
      <c r="AI1465">
        <v>49.8224043605424</v>
      </c>
    </row>
    <row r="1466" spans="1:35" x14ac:dyDescent="0.25">
      <c r="A1466" s="28"/>
      <c r="B1466" s="61"/>
      <c r="AH1466" s="63">
        <v>44729.581241435182</v>
      </c>
      <c r="AI1466">
        <v>49.821294951597103</v>
      </c>
    </row>
    <row r="1467" spans="1:35" x14ac:dyDescent="0.25">
      <c r="A1467" s="28"/>
      <c r="B1467" s="61"/>
      <c r="AH1467" s="63">
        <v>44729.581241666667</v>
      </c>
      <c r="AI1467">
        <v>49.820250655413098</v>
      </c>
    </row>
    <row r="1468" spans="1:35" x14ac:dyDescent="0.25">
      <c r="A1468" s="28"/>
      <c r="B1468" s="61"/>
      <c r="AH1468" s="63">
        <v>44729.581241898151</v>
      </c>
      <c r="AI1468">
        <v>49.819206219490503</v>
      </c>
    </row>
    <row r="1469" spans="1:35" x14ac:dyDescent="0.25">
      <c r="A1469" s="28"/>
      <c r="B1469" s="61"/>
      <c r="AH1469" s="63">
        <v>44729.581242129629</v>
      </c>
      <c r="AI1469">
        <v>49.8181699138228</v>
      </c>
    </row>
    <row r="1470" spans="1:35" x14ac:dyDescent="0.25">
      <c r="A1470" s="28"/>
      <c r="B1470" s="61"/>
      <c r="AH1470" s="63">
        <v>44729.581242361113</v>
      </c>
      <c r="AI1470">
        <v>49.8171391472655</v>
      </c>
    </row>
    <row r="1471" spans="1:35" x14ac:dyDescent="0.25">
      <c r="A1471" s="28"/>
      <c r="B1471" s="61"/>
      <c r="AH1471" s="63">
        <v>44729.581242592591</v>
      </c>
      <c r="AI1471">
        <v>49.816330853342102</v>
      </c>
    </row>
    <row r="1472" spans="1:35" x14ac:dyDescent="0.25">
      <c r="A1472" s="28"/>
      <c r="B1472" s="61"/>
      <c r="AH1472" s="63">
        <v>44729.581242824075</v>
      </c>
      <c r="AI1472">
        <v>49.815467433591898</v>
      </c>
    </row>
    <row r="1473" spans="1:35" x14ac:dyDescent="0.25">
      <c r="A1473" s="28"/>
      <c r="B1473" s="61"/>
      <c r="AH1473" s="63">
        <v>44729.581243055552</v>
      </c>
      <c r="AI1473">
        <v>49.814742911505697</v>
      </c>
    </row>
    <row r="1474" spans="1:35" x14ac:dyDescent="0.25">
      <c r="A1474" s="28"/>
      <c r="B1474" s="61"/>
      <c r="AH1474" s="63">
        <v>44729.581243287037</v>
      </c>
      <c r="AI1474">
        <v>49.814228786560797</v>
      </c>
    </row>
    <row r="1475" spans="1:35" x14ac:dyDescent="0.25">
      <c r="A1475" s="28"/>
      <c r="B1475" s="61"/>
      <c r="AH1475" s="63">
        <v>44729.581243518522</v>
      </c>
      <c r="AI1475">
        <v>49.813681164066899</v>
      </c>
    </row>
    <row r="1476" spans="1:35" x14ac:dyDescent="0.25">
      <c r="A1476" s="28"/>
      <c r="B1476" s="61"/>
      <c r="AH1476" s="63">
        <v>44729.581243749999</v>
      </c>
      <c r="AI1476">
        <v>49.813048690822598</v>
      </c>
    </row>
    <row r="1477" spans="1:35" x14ac:dyDescent="0.25">
      <c r="A1477" s="28"/>
      <c r="B1477" s="61"/>
      <c r="AH1477" s="63">
        <v>44729.581243981484</v>
      </c>
      <c r="AI1477">
        <v>49.812395246487</v>
      </c>
    </row>
    <row r="1478" spans="1:35" x14ac:dyDescent="0.25">
      <c r="A1478" s="28"/>
      <c r="B1478" s="61"/>
      <c r="AH1478" s="63">
        <v>44729.581244212961</v>
      </c>
      <c r="AI1478">
        <v>49.811709640815799</v>
      </c>
    </row>
    <row r="1479" spans="1:35" x14ac:dyDescent="0.25">
      <c r="A1479" s="28"/>
      <c r="B1479" s="61"/>
      <c r="AH1479" s="63">
        <v>44729.581244444445</v>
      </c>
      <c r="AI1479">
        <v>49.810987229366098</v>
      </c>
    </row>
    <row r="1480" spans="1:35" x14ac:dyDescent="0.25">
      <c r="A1480" s="28"/>
      <c r="B1480" s="61"/>
      <c r="AH1480" s="63">
        <v>44729.581244675923</v>
      </c>
      <c r="AI1480">
        <v>49.8102300849296</v>
      </c>
    </row>
    <row r="1481" spans="1:35" x14ac:dyDescent="0.25">
      <c r="A1481" s="28"/>
      <c r="B1481" s="61"/>
      <c r="AH1481" s="63">
        <v>44729.581244907407</v>
      </c>
      <c r="AI1481">
        <v>49.809402543837201</v>
      </c>
    </row>
    <row r="1482" spans="1:35" x14ac:dyDescent="0.25">
      <c r="A1482" s="28"/>
      <c r="B1482" s="61"/>
      <c r="AH1482" s="63">
        <v>44729.581245138892</v>
      </c>
      <c r="AI1482">
        <v>49.808608640612299</v>
      </c>
    </row>
    <row r="1483" spans="1:35" x14ac:dyDescent="0.25">
      <c r="A1483" s="28"/>
      <c r="B1483" s="61"/>
      <c r="AH1483" s="63">
        <v>44729.581245370369</v>
      </c>
      <c r="AI1483">
        <v>49.8078669865805</v>
      </c>
    </row>
    <row r="1484" spans="1:35" x14ac:dyDescent="0.25">
      <c r="A1484" s="28"/>
      <c r="B1484" s="61"/>
      <c r="AH1484" s="63">
        <v>44729.581245601854</v>
      </c>
      <c r="AI1484">
        <v>49.807047101145798</v>
      </c>
    </row>
    <row r="1485" spans="1:35" x14ac:dyDescent="0.25">
      <c r="A1485" s="28"/>
      <c r="B1485" s="61"/>
      <c r="AH1485" s="63">
        <v>44729.581245833331</v>
      </c>
      <c r="AI1485">
        <v>49.806330847109002</v>
      </c>
    </row>
    <row r="1486" spans="1:35" x14ac:dyDescent="0.25">
      <c r="A1486" s="28"/>
      <c r="B1486" s="61"/>
      <c r="AH1486" s="63">
        <v>44729.581246064816</v>
      </c>
      <c r="AI1486">
        <v>49.805632484005898</v>
      </c>
    </row>
    <row r="1487" spans="1:35" x14ac:dyDescent="0.25">
      <c r="A1487" s="28"/>
      <c r="B1487" s="61"/>
      <c r="AH1487" s="63">
        <v>44729.581246296293</v>
      </c>
      <c r="AI1487">
        <v>49.804939485737499</v>
      </c>
    </row>
    <row r="1488" spans="1:35" x14ac:dyDescent="0.25">
      <c r="A1488" s="28"/>
      <c r="B1488" s="61"/>
      <c r="AH1488" s="63">
        <v>44729.581246527778</v>
      </c>
      <c r="AI1488">
        <v>49.804233773299998</v>
      </c>
    </row>
    <row r="1489" spans="1:35" x14ac:dyDescent="0.25">
      <c r="A1489" s="28"/>
      <c r="B1489" s="61"/>
      <c r="AH1489" s="63">
        <v>44729.581246759262</v>
      </c>
      <c r="AI1489">
        <v>49.803453199612598</v>
      </c>
    </row>
    <row r="1490" spans="1:35" x14ac:dyDescent="0.25">
      <c r="A1490" s="28"/>
      <c r="B1490" s="61"/>
      <c r="AH1490" s="63">
        <v>44729.58124699074</v>
      </c>
      <c r="AI1490">
        <v>49.802715014741203</v>
      </c>
    </row>
    <row r="1491" spans="1:35" x14ac:dyDescent="0.25">
      <c r="A1491" s="28"/>
      <c r="B1491" s="61"/>
      <c r="AH1491" s="63">
        <v>44729.581247222224</v>
      </c>
      <c r="AI1491">
        <v>49.801901504321897</v>
      </c>
    </row>
    <row r="1492" spans="1:35" x14ac:dyDescent="0.25">
      <c r="A1492" s="28"/>
      <c r="B1492" s="61"/>
      <c r="AH1492" s="63">
        <v>44729.581247453702</v>
      </c>
      <c r="AI1492">
        <v>49.801089993119703</v>
      </c>
    </row>
    <row r="1493" spans="1:35" x14ac:dyDescent="0.25">
      <c r="A1493" s="28"/>
      <c r="B1493" s="61"/>
      <c r="AH1493" s="63">
        <v>44729.581247685186</v>
      </c>
      <c r="AI1493">
        <v>49.800269280499499</v>
      </c>
    </row>
    <row r="1494" spans="1:35" x14ac:dyDescent="0.25">
      <c r="A1494" s="28"/>
      <c r="B1494" s="61"/>
      <c r="AH1494" s="63">
        <v>44729.581247916663</v>
      </c>
      <c r="AI1494">
        <v>49.799464951923298</v>
      </c>
    </row>
    <row r="1495" spans="1:35" x14ac:dyDescent="0.25">
      <c r="A1495" s="28"/>
      <c r="B1495" s="61"/>
      <c r="AH1495" s="63">
        <v>44729.581248148148</v>
      </c>
      <c r="AI1495">
        <v>49.798702735481797</v>
      </c>
    </row>
    <row r="1496" spans="1:35" x14ac:dyDescent="0.25">
      <c r="A1496" s="28"/>
      <c r="B1496" s="61"/>
      <c r="AH1496" s="63">
        <v>44729.581248379633</v>
      </c>
      <c r="AI1496">
        <v>49.7979853066009</v>
      </c>
    </row>
    <row r="1497" spans="1:35" x14ac:dyDescent="0.25">
      <c r="A1497" s="28"/>
      <c r="B1497" s="61"/>
      <c r="AH1497" s="63">
        <v>44729.58124861111</v>
      </c>
      <c r="AI1497">
        <v>49.7972126176684</v>
      </c>
    </row>
    <row r="1498" spans="1:35" x14ac:dyDescent="0.25">
      <c r="A1498" s="28"/>
      <c r="B1498" s="61"/>
      <c r="AH1498" s="63">
        <v>44729.581248842595</v>
      </c>
      <c r="AI1498">
        <v>49.796510022112798</v>
      </c>
    </row>
    <row r="1499" spans="1:35" x14ac:dyDescent="0.25">
      <c r="A1499" s="28"/>
      <c r="B1499" s="61"/>
      <c r="AH1499" s="63">
        <v>44729.581249074072</v>
      </c>
      <c r="AI1499">
        <v>49.795864890698098</v>
      </c>
    </row>
    <row r="1500" spans="1:35" x14ac:dyDescent="0.25">
      <c r="A1500" s="28"/>
      <c r="B1500" s="61"/>
      <c r="AH1500" s="63">
        <v>44729.581249305556</v>
      </c>
      <c r="AI1500">
        <v>49.7952255107665</v>
      </c>
    </row>
    <row r="1501" spans="1:35" x14ac:dyDescent="0.25">
      <c r="A1501" s="28"/>
      <c r="B1501" s="61"/>
      <c r="AH1501" s="63">
        <v>44729.581249537034</v>
      </c>
      <c r="AI1501">
        <v>49.794586128096597</v>
      </c>
    </row>
    <row r="1502" spans="1:35" x14ac:dyDescent="0.25">
      <c r="A1502" s="28"/>
      <c r="B1502" s="61"/>
      <c r="AH1502" s="63">
        <v>44729.581249768518</v>
      </c>
      <c r="AI1502">
        <v>49.794086779427502</v>
      </c>
    </row>
    <row r="1503" spans="1:35" x14ac:dyDescent="0.25">
      <c r="A1503" s="28"/>
      <c r="B1503" s="61"/>
      <c r="AH1503" s="62">
        <v>44729.581250000003</v>
      </c>
      <c r="AI1503">
        <v>49.793420623481801</v>
      </c>
    </row>
    <row r="1504" spans="1:35" x14ac:dyDescent="0.25">
      <c r="A1504" s="28"/>
      <c r="B1504" s="61"/>
      <c r="AH1504" s="63">
        <v>44729.58125023148</v>
      </c>
      <c r="AI1504">
        <v>49.7927379579803</v>
      </c>
    </row>
    <row r="1505" spans="1:35" x14ac:dyDescent="0.25">
      <c r="A1505" s="28"/>
      <c r="B1505" s="61"/>
      <c r="AH1505" s="63">
        <v>44729.581250462965</v>
      </c>
      <c r="AI1505">
        <v>49.792065013823397</v>
      </c>
    </row>
    <row r="1506" spans="1:35" x14ac:dyDescent="0.25">
      <c r="A1506" s="28"/>
      <c r="B1506" s="61"/>
      <c r="AH1506" s="63">
        <v>44729.581250694442</v>
      </c>
      <c r="AI1506">
        <v>49.7912378465182</v>
      </c>
    </row>
    <row r="1507" spans="1:35" x14ac:dyDescent="0.25">
      <c r="A1507" s="28"/>
      <c r="B1507" s="61"/>
      <c r="AH1507" s="63">
        <v>44729.581250925927</v>
      </c>
      <c r="AI1507">
        <v>49.790436863178897</v>
      </c>
    </row>
    <row r="1508" spans="1:35" x14ac:dyDescent="0.25">
      <c r="A1508" s="28"/>
      <c r="B1508" s="61"/>
      <c r="AH1508" s="63">
        <v>44729.581251157404</v>
      </c>
      <c r="AI1508">
        <v>49.789598845929099</v>
      </c>
    </row>
    <row r="1509" spans="1:35" x14ac:dyDescent="0.25">
      <c r="A1509" s="28"/>
      <c r="B1509" s="61"/>
      <c r="AH1509" s="63">
        <v>44729.581251388889</v>
      </c>
      <c r="AI1509">
        <v>49.7887138947507</v>
      </c>
    </row>
    <row r="1510" spans="1:35" x14ac:dyDescent="0.25">
      <c r="A1510" s="28"/>
      <c r="B1510" s="61"/>
      <c r="AH1510" s="63">
        <v>44729.581251620373</v>
      </c>
      <c r="AI1510">
        <v>49.787855524940198</v>
      </c>
    </row>
    <row r="1511" spans="1:35" x14ac:dyDescent="0.25">
      <c r="A1511" s="28"/>
      <c r="B1511" s="61"/>
      <c r="AH1511" s="63">
        <v>44729.581251851851</v>
      </c>
      <c r="AI1511">
        <v>49.787033537391601</v>
      </c>
    </row>
    <row r="1512" spans="1:35" x14ac:dyDescent="0.25">
      <c r="A1512" s="28"/>
      <c r="B1512" s="61"/>
      <c r="AH1512" s="63">
        <v>44729.581252083335</v>
      </c>
      <c r="AI1512">
        <v>49.786199184963401</v>
      </c>
    </row>
    <row r="1513" spans="1:35" x14ac:dyDescent="0.25">
      <c r="A1513" s="28"/>
      <c r="B1513" s="61"/>
      <c r="AH1513" s="63">
        <v>44729.581252314812</v>
      </c>
      <c r="AI1513">
        <v>49.785446986657902</v>
      </c>
    </row>
    <row r="1514" spans="1:35" x14ac:dyDescent="0.25">
      <c r="A1514" s="28"/>
      <c r="B1514" s="61"/>
      <c r="AH1514" s="63">
        <v>44729.581252546297</v>
      </c>
      <c r="AI1514">
        <v>49.7847314894085</v>
      </c>
    </row>
    <row r="1515" spans="1:35" x14ac:dyDescent="0.25">
      <c r="A1515" s="28"/>
      <c r="B1515" s="61"/>
      <c r="AH1515" s="63">
        <v>44729.581252777774</v>
      </c>
      <c r="AI1515">
        <v>49.784088971479299</v>
      </c>
    </row>
    <row r="1516" spans="1:35" x14ac:dyDescent="0.25">
      <c r="A1516" s="28"/>
      <c r="B1516" s="61"/>
      <c r="AH1516" s="63">
        <v>44729.581253009259</v>
      </c>
      <c r="AI1516">
        <v>49.783516030201802</v>
      </c>
    </row>
    <row r="1517" spans="1:35" x14ac:dyDescent="0.25">
      <c r="A1517" s="28"/>
      <c r="B1517" s="61"/>
      <c r="AH1517" s="63">
        <v>44729.581253240744</v>
      </c>
      <c r="AI1517">
        <v>49.783001984894902</v>
      </c>
    </row>
    <row r="1518" spans="1:35" x14ac:dyDescent="0.25">
      <c r="A1518" s="28"/>
      <c r="B1518" s="61"/>
      <c r="AH1518" s="63">
        <v>44729.581253472221</v>
      </c>
      <c r="AI1518">
        <v>49.7826388824855</v>
      </c>
    </row>
    <row r="1519" spans="1:35" x14ac:dyDescent="0.25">
      <c r="A1519" s="28"/>
      <c r="B1519" s="61"/>
      <c r="AH1519" s="63">
        <v>44729.581253703705</v>
      </c>
      <c r="AI1519">
        <v>49.782212208731003</v>
      </c>
    </row>
    <row r="1520" spans="1:35" x14ac:dyDescent="0.25">
      <c r="A1520" s="28"/>
      <c r="B1520" s="61"/>
      <c r="AH1520" s="63">
        <v>44729.581253935183</v>
      </c>
      <c r="AI1520">
        <v>49.781739664010097</v>
      </c>
    </row>
    <row r="1521" spans="1:35" x14ac:dyDescent="0.25">
      <c r="A1521" s="28"/>
      <c r="B1521" s="61"/>
      <c r="AH1521" s="63">
        <v>44729.581254166667</v>
      </c>
      <c r="AI1521">
        <v>49.7812656865054</v>
      </c>
    </row>
    <row r="1522" spans="1:35" x14ac:dyDescent="0.25">
      <c r="A1522" s="28"/>
      <c r="B1522" s="61"/>
      <c r="AH1522" s="63">
        <v>44729.581254398145</v>
      </c>
      <c r="AI1522">
        <v>49.7808159457242</v>
      </c>
    </row>
    <row r="1523" spans="1:35" x14ac:dyDescent="0.25">
      <c r="A1523" s="28"/>
      <c r="B1523" s="61"/>
      <c r="AH1523" s="63">
        <v>44729.581254629629</v>
      </c>
      <c r="AI1523">
        <v>49.780205075593898</v>
      </c>
    </row>
    <row r="1524" spans="1:35" x14ac:dyDescent="0.25">
      <c r="A1524" s="28"/>
      <c r="B1524" s="61"/>
      <c r="AH1524" s="63">
        <v>44729.581254861114</v>
      </c>
      <c r="AI1524">
        <v>49.779575977975099</v>
      </c>
    </row>
    <row r="1525" spans="1:35" x14ac:dyDescent="0.25">
      <c r="A1525" s="28"/>
      <c r="B1525" s="61"/>
      <c r="AH1525" s="63">
        <v>44729.581255092591</v>
      </c>
      <c r="AI1525">
        <v>49.778996274815299</v>
      </c>
    </row>
    <row r="1526" spans="1:35" x14ac:dyDescent="0.25">
      <c r="A1526" s="28"/>
      <c r="B1526" s="61"/>
      <c r="AH1526" s="63">
        <v>44729.581255324076</v>
      </c>
      <c r="AI1526">
        <v>49.778434061605999</v>
      </c>
    </row>
    <row r="1527" spans="1:35" x14ac:dyDescent="0.25">
      <c r="A1527" s="28"/>
      <c r="B1527" s="61"/>
      <c r="AH1527" s="63">
        <v>44729.581255555553</v>
      </c>
      <c r="AI1527">
        <v>49.777843670524</v>
      </c>
    </row>
    <row r="1528" spans="1:35" x14ac:dyDescent="0.25">
      <c r="A1528" s="28"/>
      <c r="B1528" s="61"/>
      <c r="AH1528" s="63">
        <v>44729.581255787038</v>
      </c>
      <c r="AI1528">
        <v>49.777261653281499</v>
      </c>
    </row>
    <row r="1529" spans="1:35" x14ac:dyDescent="0.25">
      <c r="A1529" s="28"/>
      <c r="B1529" s="61"/>
      <c r="AH1529" s="63">
        <v>44729.581256018515</v>
      </c>
      <c r="AI1529">
        <v>49.7767715078839</v>
      </c>
    </row>
    <row r="1530" spans="1:35" x14ac:dyDescent="0.25">
      <c r="A1530" s="28"/>
      <c r="B1530" s="61"/>
      <c r="AH1530" s="63">
        <v>44729.58125625</v>
      </c>
      <c r="AI1530">
        <v>49.7762084019094</v>
      </c>
    </row>
    <row r="1531" spans="1:35" x14ac:dyDescent="0.25">
      <c r="A1531" s="28"/>
      <c r="B1531" s="61"/>
      <c r="AH1531" s="63">
        <v>44729.581256481484</v>
      </c>
      <c r="AI1531">
        <v>49.775701840581398</v>
      </c>
    </row>
    <row r="1532" spans="1:35" x14ac:dyDescent="0.25">
      <c r="A1532" s="28"/>
      <c r="B1532" s="61"/>
      <c r="AH1532" s="63">
        <v>44729.581256712961</v>
      </c>
      <c r="AI1532">
        <v>49.775297431914701</v>
      </c>
    </row>
    <row r="1533" spans="1:35" x14ac:dyDescent="0.25">
      <c r="A1533" s="28"/>
      <c r="B1533" s="61"/>
      <c r="AH1533" s="63">
        <v>44729.581256944446</v>
      </c>
      <c r="AI1533">
        <v>49.774818288783003</v>
      </c>
    </row>
    <row r="1534" spans="1:35" x14ac:dyDescent="0.25">
      <c r="A1534" s="28"/>
      <c r="B1534" s="61"/>
      <c r="AH1534" s="63">
        <v>44729.581257175923</v>
      </c>
      <c r="AI1534">
        <v>49.774320682713103</v>
      </c>
    </row>
    <row r="1535" spans="1:35" x14ac:dyDescent="0.25">
      <c r="A1535" s="28"/>
      <c r="B1535" s="61"/>
      <c r="AH1535" s="63">
        <v>44729.581257407408</v>
      </c>
      <c r="AI1535">
        <v>49.773947231896699</v>
      </c>
    </row>
    <row r="1536" spans="1:35" x14ac:dyDescent="0.25">
      <c r="A1536" s="28"/>
      <c r="B1536" s="61"/>
      <c r="AH1536" s="63">
        <v>44729.581257638885</v>
      </c>
      <c r="AI1536">
        <v>49.773617919371702</v>
      </c>
    </row>
    <row r="1537" spans="1:35" x14ac:dyDescent="0.25">
      <c r="A1537" s="28"/>
      <c r="B1537" s="61"/>
      <c r="AH1537" s="63">
        <v>44729.58125787037</v>
      </c>
      <c r="AI1537">
        <v>49.773332594947703</v>
      </c>
    </row>
    <row r="1538" spans="1:35" x14ac:dyDescent="0.25">
      <c r="A1538" s="28"/>
      <c r="B1538" s="61"/>
      <c r="AH1538" s="63">
        <v>44729.581258101854</v>
      </c>
      <c r="AI1538">
        <v>49.773085794258002</v>
      </c>
    </row>
    <row r="1539" spans="1:35" x14ac:dyDescent="0.25">
      <c r="A1539" s="28"/>
      <c r="B1539" s="61"/>
      <c r="AH1539" s="63">
        <v>44729.581258333332</v>
      </c>
      <c r="AI1539">
        <v>49.772880371627203</v>
      </c>
    </row>
    <row r="1540" spans="1:35" x14ac:dyDescent="0.25">
      <c r="A1540" s="28"/>
      <c r="B1540" s="61"/>
      <c r="AH1540" s="63">
        <v>44729.581258564816</v>
      </c>
      <c r="AI1540">
        <v>49.772632247656702</v>
      </c>
    </row>
    <row r="1541" spans="1:35" x14ac:dyDescent="0.25">
      <c r="A1541" s="28"/>
      <c r="B1541" s="61"/>
      <c r="AH1541" s="63">
        <v>44729.581258796294</v>
      </c>
      <c r="AI1541">
        <v>49.772351236607598</v>
      </c>
    </row>
    <row r="1542" spans="1:35" x14ac:dyDescent="0.25">
      <c r="A1542" s="28"/>
      <c r="B1542" s="61"/>
      <c r="AH1542" s="63">
        <v>44729.581259027778</v>
      </c>
      <c r="AI1542">
        <v>49.772109833598897</v>
      </c>
    </row>
    <row r="1543" spans="1:35" x14ac:dyDescent="0.25">
      <c r="A1543" s="28"/>
      <c r="B1543" s="61"/>
      <c r="AH1543" s="63">
        <v>44729.581259259263</v>
      </c>
      <c r="AI1543">
        <v>49.771807857171197</v>
      </c>
    </row>
    <row r="1544" spans="1:35" x14ac:dyDescent="0.25">
      <c r="A1544" s="28"/>
      <c r="B1544" s="61"/>
      <c r="AH1544" s="63">
        <v>44729.58125949074</v>
      </c>
      <c r="AI1544">
        <v>49.771465613768697</v>
      </c>
    </row>
    <row r="1545" spans="1:35" x14ac:dyDescent="0.25">
      <c r="A1545" s="28"/>
      <c r="B1545" s="61"/>
      <c r="AH1545" s="63">
        <v>44729.581259722225</v>
      </c>
      <c r="AI1545">
        <v>49.771095837709403</v>
      </c>
    </row>
    <row r="1546" spans="1:35" x14ac:dyDescent="0.25">
      <c r="A1546" s="28"/>
      <c r="B1546" s="61"/>
      <c r="AH1546" s="63">
        <v>44729.581259953702</v>
      </c>
      <c r="AI1546">
        <v>49.770631180405097</v>
      </c>
    </row>
    <row r="1547" spans="1:35" x14ac:dyDescent="0.25">
      <c r="A1547" s="28"/>
      <c r="B1547" s="61"/>
      <c r="AH1547" s="63">
        <v>44729.581260185187</v>
      </c>
      <c r="AI1547">
        <v>49.770193971961</v>
      </c>
    </row>
    <row r="1548" spans="1:35" x14ac:dyDescent="0.25">
      <c r="A1548" s="28"/>
      <c r="B1548" s="61"/>
      <c r="AH1548" s="63">
        <v>44729.581260416664</v>
      </c>
      <c r="AI1548">
        <v>49.769800051070597</v>
      </c>
    </row>
    <row r="1549" spans="1:35" x14ac:dyDescent="0.25">
      <c r="A1549" s="28"/>
      <c r="B1549" s="61"/>
      <c r="AH1549" s="63">
        <v>44729.581260648149</v>
      </c>
      <c r="AI1549">
        <v>49.769441493883001</v>
      </c>
    </row>
    <row r="1550" spans="1:35" x14ac:dyDescent="0.25">
      <c r="A1550" s="28"/>
      <c r="B1550" s="61"/>
      <c r="AH1550" s="63">
        <v>44729.581260879633</v>
      </c>
      <c r="AI1550">
        <v>49.769122684585099</v>
      </c>
    </row>
    <row r="1551" spans="1:35" x14ac:dyDescent="0.25">
      <c r="A1551" s="28"/>
      <c r="B1551" s="61"/>
      <c r="AH1551" s="63">
        <v>44729.581261111111</v>
      </c>
      <c r="AI1551">
        <v>49.768842760368301</v>
      </c>
    </row>
    <row r="1552" spans="1:35" x14ac:dyDescent="0.25">
      <c r="A1552" s="28"/>
      <c r="B1552" s="61"/>
      <c r="AH1552" s="63">
        <v>44729.581261342595</v>
      </c>
      <c r="AI1552">
        <v>49.768597252841701</v>
      </c>
    </row>
    <row r="1553" spans="1:35" x14ac:dyDescent="0.25">
      <c r="A1553" s="28"/>
      <c r="B1553" s="61"/>
      <c r="AH1553" s="62">
        <v>44729.581261574072</v>
      </c>
      <c r="AI1553">
        <v>49.76837985417</v>
      </c>
    </row>
    <row r="1554" spans="1:35" x14ac:dyDescent="0.25">
      <c r="A1554" s="28"/>
      <c r="B1554" s="61"/>
      <c r="AH1554" s="63">
        <v>44729.581261805557</v>
      </c>
      <c r="AI1554">
        <v>49.768212721133899</v>
      </c>
    </row>
    <row r="1555" spans="1:35" x14ac:dyDescent="0.25">
      <c r="A1555" s="28"/>
      <c r="B1555" s="61"/>
      <c r="AH1555" s="63">
        <v>44729.581262037034</v>
      </c>
      <c r="AI1555">
        <v>49.768028641254503</v>
      </c>
    </row>
    <row r="1556" spans="1:35" x14ac:dyDescent="0.25">
      <c r="A1556" s="28"/>
      <c r="B1556" s="61"/>
      <c r="AH1556" s="63">
        <v>44729.581262268519</v>
      </c>
      <c r="AI1556">
        <v>49.767849035963003</v>
      </c>
    </row>
    <row r="1557" spans="1:35" x14ac:dyDescent="0.25">
      <c r="A1557" s="28"/>
      <c r="B1557" s="61"/>
      <c r="AH1557" s="63">
        <v>44729.581262500004</v>
      </c>
      <c r="AI1557">
        <v>49.767649660992703</v>
      </c>
    </row>
    <row r="1558" spans="1:35" x14ac:dyDescent="0.25">
      <c r="A1558" s="28"/>
      <c r="B1558" s="61"/>
      <c r="AH1558" s="63">
        <v>44729.581262731481</v>
      </c>
      <c r="AI1558">
        <v>49.767465779266601</v>
      </c>
    </row>
    <row r="1559" spans="1:35" x14ac:dyDescent="0.25">
      <c r="A1559" s="28"/>
      <c r="B1559" s="61"/>
      <c r="AH1559" s="63">
        <v>44729.581262962965</v>
      </c>
      <c r="AI1559">
        <v>49.767255924801098</v>
      </c>
    </row>
    <row r="1560" spans="1:35" x14ac:dyDescent="0.25">
      <c r="A1560" s="28"/>
      <c r="B1560" s="61"/>
      <c r="AH1560" s="63">
        <v>44729.581263194443</v>
      </c>
      <c r="AI1560">
        <v>49.767036708039598</v>
      </c>
    </row>
    <row r="1561" spans="1:35" x14ac:dyDescent="0.25">
      <c r="A1561" s="28"/>
      <c r="B1561" s="61"/>
      <c r="AH1561" s="63">
        <v>44729.581263425927</v>
      </c>
      <c r="AI1561">
        <v>49.766755063866199</v>
      </c>
    </row>
    <row r="1562" spans="1:35" x14ac:dyDescent="0.25">
      <c r="A1562" s="28"/>
      <c r="B1562" s="61"/>
      <c r="AH1562" s="63">
        <v>44729.581263657405</v>
      </c>
      <c r="AI1562">
        <v>49.7664376665319</v>
      </c>
    </row>
    <row r="1563" spans="1:35" x14ac:dyDescent="0.25">
      <c r="A1563" s="28"/>
      <c r="B1563" s="61"/>
      <c r="AH1563" s="63">
        <v>44729.581263888889</v>
      </c>
      <c r="AI1563">
        <v>49.766061835163796</v>
      </c>
    </row>
    <row r="1564" spans="1:35" x14ac:dyDescent="0.25">
      <c r="A1564" s="28"/>
      <c r="B1564" s="61"/>
      <c r="AH1564" s="63">
        <v>44729.581264120374</v>
      </c>
      <c r="AI1564">
        <v>49.765796428855602</v>
      </c>
    </row>
    <row r="1565" spans="1:35" x14ac:dyDescent="0.25">
      <c r="A1565" s="28"/>
      <c r="B1565" s="61"/>
      <c r="AH1565" s="63">
        <v>44729.581264351851</v>
      </c>
      <c r="AI1565">
        <v>49.765510637846802</v>
      </c>
    </row>
    <row r="1566" spans="1:35" x14ac:dyDescent="0.25">
      <c r="A1566" s="28"/>
      <c r="B1566" s="61"/>
      <c r="AH1566" s="63">
        <v>44729.581264583336</v>
      </c>
      <c r="AI1566">
        <v>49.765313763942501</v>
      </c>
    </row>
    <row r="1567" spans="1:35" x14ac:dyDescent="0.25">
      <c r="A1567" s="28"/>
      <c r="B1567" s="61"/>
      <c r="AH1567" s="63">
        <v>44729.581264814813</v>
      </c>
      <c r="AI1567">
        <v>49.765047160107201</v>
      </c>
    </row>
    <row r="1568" spans="1:35" x14ac:dyDescent="0.25">
      <c r="A1568" s="28"/>
      <c r="B1568" s="61"/>
      <c r="AH1568" s="63">
        <v>44729.581265046298</v>
      </c>
      <c r="AI1568">
        <v>49.7648825480453</v>
      </c>
    </row>
    <row r="1569" spans="1:35" x14ac:dyDescent="0.25">
      <c r="A1569" s="28"/>
      <c r="B1569" s="61"/>
      <c r="AH1569" s="63">
        <v>44729.581265277775</v>
      </c>
      <c r="AI1569">
        <v>49.7647589380854</v>
      </c>
    </row>
    <row r="1570" spans="1:35" x14ac:dyDescent="0.25">
      <c r="A1570" s="28"/>
      <c r="B1570" s="61"/>
      <c r="AH1570" s="63">
        <v>44729.58126550926</v>
      </c>
      <c r="AI1570">
        <v>49.764639073710804</v>
      </c>
    </row>
    <row r="1571" spans="1:35" x14ac:dyDescent="0.25">
      <c r="A1571" s="28"/>
      <c r="B1571" s="61"/>
      <c r="AH1571" s="63">
        <v>44729.581265740744</v>
      </c>
      <c r="AI1571">
        <v>49.764585351733601</v>
      </c>
    </row>
    <row r="1572" spans="1:35" x14ac:dyDescent="0.25">
      <c r="A1572" s="28"/>
      <c r="B1572" s="61"/>
      <c r="AH1572" s="63">
        <v>44729.581265972221</v>
      </c>
      <c r="AI1572">
        <v>49.764543441861299</v>
      </c>
    </row>
    <row r="1573" spans="1:35" x14ac:dyDescent="0.25">
      <c r="A1573" s="28"/>
      <c r="B1573" s="61"/>
      <c r="AH1573" s="63">
        <v>44729.581266203706</v>
      </c>
      <c r="AI1573">
        <v>49.764445600374899</v>
      </c>
    </row>
    <row r="1574" spans="1:35" x14ac:dyDescent="0.25">
      <c r="A1574" s="28"/>
      <c r="B1574" s="61"/>
      <c r="AH1574" s="63">
        <v>44729.581266435183</v>
      </c>
      <c r="AI1574">
        <v>49.764303758570001</v>
      </c>
    </row>
    <row r="1575" spans="1:35" x14ac:dyDescent="0.25">
      <c r="A1575" s="28"/>
      <c r="B1575" s="61"/>
      <c r="AH1575" s="63">
        <v>44729.581266666668</v>
      </c>
      <c r="AI1575">
        <v>49.764165034611203</v>
      </c>
    </row>
    <row r="1576" spans="1:35" x14ac:dyDescent="0.25">
      <c r="A1576" s="28"/>
      <c r="B1576" s="61"/>
      <c r="AH1576" s="63">
        <v>44729.581266898145</v>
      </c>
      <c r="AI1576">
        <v>49.764002201302297</v>
      </c>
    </row>
    <row r="1577" spans="1:35" x14ac:dyDescent="0.25">
      <c r="A1577" s="28"/>
      <c r="B1577" s="61"/>
      <c r="AH1577" s="63">
        <v>44729.58126712963</v>
      </c>
      <c r="AI1577">
        <v>49.763805951769598</v>
      </c>
    </row>
    <row r="1578" spans="1:35" x14ac:dyDescent="0.25">
      <c r="A1578" s="28"/>
      <c r="B1578" s="61"/>
      <c r="AH1578" s="63">
        <v>44729.581267361114</v>
      </c>
      <c r="AI1578">
        <v>49.7635979599848</v>
      </c>
    </row>
    <row r="1579" spans="1:35" x14ac:dyDescent="0.25">
      <c r="A1579" s="28"/>
      <c r="B1579" s="61"/>
      <c r="AH1579" s="63">
        <v>44729.581267592592</v>
      </c>
      <c r="AI1579">
        <v>49.763400789087001</v>
      </c>
    </row>
    <row r="1580" spans="1:35" x14ac:dyDescent="0.25">
      <c r="A1580" s="28"/>
      <c r="B1580" s="61"/>
      <c r="AH1580" s="63">
        <v>44729.581267824076</v>
      </c>
      <c r="AI1580">
        <v>49.763211334620699</v>
      </c>
    </row>
    <row r="1581" spans="1:35" x14ac:dyDescent="0.25">
      <c r="A1581" s="28"/>
      <c r="B1581" s="61"/>
      <c r="AH1581" s="63">
        <v>44729.581268055554</v>
      </c>
      <c r="AI1581">
        <v>49.763127878646102</v>
      </c>
    </row>
    <row r="1582" spans="1:35" x14ac:dyDescent="0.25">
      <c r="A1582" s="28"/>
      <c r="B1582" s="61"/>
      <c r="AH1582" s="63">
        <v>44729.581268287038</v>
      </c>
      <c r="AI1582">
        <v>49.762948054219102</v>
      </c>
    </row>
    <row r="1583" spans="1:35" x14ac:dyDescent="0.25">
      <c r="A1583" s="28"/>
      <c r="B1583" s="61"/>
      <c r="AH1583" s="63">
        <v>44729.581268518516</v>
      </c>
      <c r="AI1583">
        <v>49.762759210218597</v>
      </c>
    </row>
    <row r="1584" spans="1:35" x14ac:dyDescent="0.25">
      <c r="A1584" s="28"/>
      <c r="B1584" s="61"/>
      <c r="AH1584" s="63">
        <v>44729.58126875</v>
      </c>
      <c r="AI1584">
        <v>49.762651853219801</v>
      </c>
    </row>
    <row r="1585" spans="1:35" x14ac:dyDescent="0.25">
      <c r="A1585" s="28"/>
      <c r="B1585" s="61"/>
      <c r="AH1585" s="63">
        <v>44729.581268981485</v>
      </c>
      <c r="AI1585">
        <v>49.762579775257002</v>
      </c>
    </row>
    <row r="1586" spans="1:35" x14ac:dyDescent="0.25">
      <c r="A1586" s="28"/>
      <c r="B1586" s="61"/>
      <c r="AH1586" s="63">
        <v>44729.581269212962</v>
      </c>
      <c r="AI1586">
        <v>49.762511916704199</v>
      </c>
    </row>
    <row r="1587" spans="1:35" x14ac:dyDescent="0.25">
      <c r="A1587" s="28"/>
      <c r="B1587" s="61"/>
      <c r="AH1587" s="63">
        <v>44729.581269444447</v>
      </c>
      <c r="AI1587">
        <v>49.762397885263297</v>
      </c>
    </row>
    <row r="1588" spans="1:35" x14ac:dyDescent="0.25">
      <c r="A1588" s="28"/>
      <c r="B1588" s="61"/>
      <c r="AH1588" s="63">
        <v>44729.581269675924</v>
      </c>
      <c r="AI1588">
        <v>49.762279936031099</v>
      </c>
    </row>
    <row r="1589" spans="1:35" x14ac:dyDescent="0.25">
      <c r="A1589" s="28"/>
      <c r="B1589" s="61"/>
      <c r="AH1589" s="63">
        <v>44729.581269907409</v>
      </c>
      <c r="AI1589">
        <v>49.762184364218903</v>
      </c>
    </row>
    <row r="1590" spans="1:35" x14ac:dyDescent="0.25">
      <c r="A1590" s="28"/>
      <c r="B1590" s="61"/>
      <c r="AH1590" s="63">
        <v>44729.581270138886</v>
      </c>
      <c r="AI1590">
        <v>49.762083643966598</v>
      </c>
    </row>
    <row r="1591" spans="1:35" x14ac:dyDescent="0.25">
      <c r="A1591" s="28"/>
      <c r="B1591" s="61"/>
      <c r="AH1591" s="63">
        <v>44729.58127037037</v>
      </c>
      <c r="AI1591">
        <v>49.762016762928099</v>
      </c>
    </row>
    <row r="1592" spans="1:35" x14ac:dyDescent="0.25">
      <c r="A1592" s="28"/>
      <c r="B1592" s="61"/>
      <c r="AH1592" s="63">
        <v>44729.581270601855</v>
      </c>
      <c r="AI1592">
        <v>49.7619090036481</v>
      </c>
    </row>
    <row r="1593" spans="1:35" x14ac:dyDescent="0.25">
      <c r="A1593" s="28"/>
      <c r="B1593" s="61"/>
      <c r="AH1593" s="63">
        <v>44729.581270833332</v>
      </c>
      <c r="AI1593">
        <v>49.761717453295503</v>
      </c>
    </row>
    <row r="1594" spans="1:35" x14ac:dyDescent="0.25">
      <c r="A1594" s="28"/>
      <c r="B1594" s="61"/>
      <c r="AH1594" s="63">
        <v>44729.581271064817</v>
      </c>
      <c r="AI1594">
        <v>49.761588197894497</v>
      </c>
    </row>
    <row r="1595" spans="1:35" x14ac:dyDescent="0.25">
      <c r="A1595" s="28"/>
      <c r="B1595" s="61"/>
      <c r="AH1595" s="63">
        <v>44729.581271296294</v>
      </c>
      <c r="AI1595">
        <v>49.761400681439397</v>
      </c>
    </row>
    <row r="1596" spans="1:35" x14ac:dyDescent="0.25">
      <c r="A1596" s="28"/>
      <c r="B1596" s="61"/>
      <c r="AH1596" s="63">
        <v>44729.581271527779</v>
      </c>
      <c r="AI1596">
        <v>49.761237666455102</v>
      </c>
    </row>
    <row r="1597" spans="1:35" x14ac:dyDescent="0.25">
      <c r="A1597" s="28"/>
      <c r="B1597" s="61"/>
      <c r="AH1597" s="63">
        <v>44729.581271759256</v>
      </c>
      <c r="AI1597">
        <v>49.761041282387701</v>
      </c>
    </row>
    <row r="1598" spans="1:35" x14ac:dyDescent="0.25">
      <c r="A1598" s="28"/>
      <c r="B1598" s="61"/>
      <c r="AH1598" s="63">
        <v>44729.581271990741</v>
      </c>
      <c r="AI1598">
        <v>49.760901374070301</v>
      </c>
    </row>
    <row r="1599" spans="1:35" x14ac:dyDescent="0.25">
      <c r="A1599" s="28"/>
      <c r="B1599" s="61"/>
      <c r="AH1599" s="63">
        <v>44729.581272222225</v>
      </c>
      <c r="AI1599">
        <v>49.760772473864201</v>
      </c>
    </row>
    <row r="1600" spans="1:35" x14ac:dyDescent="0.25">
      <c r="A1600" s="28"/>
      <c r="B1600" s="61"/>
      <c r="AH1600" s="63">
        <v>44729.581272453703</v>
      </c>
      <c r="AI1600">
        <v>49.760717274224298</v>
      </c>
    </row>
    <row r="1601" spans="1:35" x14ac:dyDescent="0.25">
      <c r="A1601" s="28"/>
      <c r="B1601" s="61"/>
      <c r="AH1601" s="63">
        <v>44729.581272685187</v>
      </c>
      <c r="AI1601">
        <v>49.760647587867901</v>
      </c>
    </row>
    <row r="1602" spans="1:35" x14ac:dyDescent="0.25">
      <c r="A1602" s="28"/>
      <c r="B1602" s="61"/>
      <c r="AH1602" s="63">
        <v>44729.581272916665</v>
      </c>
      <c r="AI1602">
        <v>49.760592706367298</v>
      </c>
    </row>
    <row r="1603" spans="1:35" x14ac:dyDescent="0.25">
      <c r="A1603" s="28"/>
      <c r="B1603" s="61"/>
      <c r="AH1603" s="62">
        <v>44729.581273148149</v>
      </c>
      <c r="AI1603">
        <v>49.7605342636298</v>
      </c>
    </row>
    <row r="1604" spans="1:35" x14ac:dyDescent="0.25">
      <c r="A1604" s="28"/>
      <c r="B1604" s="61"/>
      <c r="AH1604" s="63">
        <v>44729.581273379627</v>
      </c>
      <c r="AI1604">
        <v>49.760448007492897</v>
      </c>
    </row>
    <row r="1605" spans="1:35" x14ac:dyDescent="0.25">
      <c r="A1605" s="28"/>
      <c r="B1605" s="61"/>
      <c r="AH1605" s="63">
        <v>44729.581273611111</v>
      </c>
      <c r="AI1605">
        <v>49.760420114243203</v>
      </c>
    </row>
    <row r="1606" spans="1:35" x14ac:dyDescent="0.25">
      <c r="A1606" s="28"/>
      <c r="B1606" s="61"/>
      <c r="AH1606" s="63">
        <v>44729.581273842596</v>
      </c>
      <c r="AI1606">
        <v>49.760432269378903</v>
      </c>
    </row>
    <row r="1607" spans="1:35" x14ac:dyDescent="0.25">
      <c r="A1607" s="28"/>
      <c r="B1607" s="61"/>
      <c r="AH1607" s="63">
        <v>44729.581274074073</v>
      </c>
      <c r="AI1607">
        <v>49.760357064651501</v>
      </c>
    </row>
    <row r="1608" spans="1:35" x14ac:dyDescent="0.25">
      <c r="A1608" s="28"/>
      <c r="B1608" s="61"/>
      <c r="AH1608" s="63">
        <v>44729.581274305558</v>
      </c>
      <c r="AI1608">
        <v>49.760289904702702</v>
      </c>
    </row>
    <row r="1609" spans="1:35" x14ac:dyDescent="0.25">
      <c r="A1609" s="28"/>
      <c r="B1609" s="61"/>
      <c r="AH1609" s="63">
        <v>44729.581274537035</v>
      </c>
      <c r="AI1609">
        <v>49.760221086737602</v>
      </c>
    </row>
    <row r="1610" spans="1:35" x14ac:dyDescent="0.25">
      <c r="A1610" s="28"/>
      <c r="B1610" s="61"/>
      <c r="AH1610" s="63">
        <v>44729.58127476852</v>
      </c>
      <c r="AI1610">
        <v>49.760131004590797</v>
      </c>
    </row>
    <row r="1611" spans="1:35" x14ac:dyDescent="0.25">
      <c r="A1611" s="28"/>
      <c r="B1611" s="61"/>
      <c r="AH1611" s="63">
        <v>44729.581274999997</v>
      </c>
      <c r="AI1611">
        <v>49.760029058313798</v>
      </c>
    </row>
    <row r="1612" spans="1:35" x14ac:dyDescent="0.25">
      <c r="A1612" s="28"/>
      <c r="B1612" s="61"/>
      <c r="AH1612" s="63">
        <v>44729.581275231481</v>
      </c>
      <c r="AI1612">
        <v>49.759891505980796</v>
      </c>
    </row>
    <row r="1613" spans="1:35" x14ac:dyDescent="0.25">
      <c r="A1613" s="28"/>
      <c r="B1613" s="61"/>
      <c r="AH1613" s="63">
        <v>44729.581275462966</v>
      </c>
      <c r="AI1613">
        <v>49.759790883772901</v>
      </c>
    </row>
    <row r="1614" spans="1:35" x14ac:dyDescent="0.25">
      <c r="A1614" s="28"/>
      <c r="B1614" s="61"/>
      <c r="AH1614" s="63">
        <v>44729.581275694443</v>
      </c>
      <c r="AI1614">
        <v>49.759701611967401</v>
      </c>
    </row>
    <row r="1615" spans="1:35" x14ac:dyDescent="0.25">
      <c r="A1615" s="28"/>
      <c r="B1615" s="61"/>
      <c r="AH1615" s="63">
        <v>44729.581275925928</v>
      </c>
      <c r="AI1615">
        <v>49.759632530220102</v>
      </c>
    </row>
    <row r="1616" spans="1:35" x14ac:dyDescent="0.25">
      <c r="A1616" s="28"/>
      <c r="B1616" s="61"/>
      <c r="AH1616" s="63">
        <v>44729.581276157405</v>
      </c>
      <c r="AI1616">
        <v>49.759591069206301</v>
      </c>
    </row>
    <row r="1617" spans="1:35" x14ac:dyDescent="0.25">
      <c r="A1617" s="28"/>
      <c r="B1617" s="61"/>
      <c r="AH1617" s="63">
        <v>44729.58127638889</v>
      </c>
      <c r="AI1617">
        <v>49.759532367022402</v>
      </c>
    </row>
    <row r="1618" spans="1:35" x14ac:dyDescent="0.25">
      <c r="A1618" s="28"/>
      <c r="B1618" s="61"/>
      <c r="AH1618" s="63">
        <v>44729.581276620367</v>
      </c>
      <c r="AI1618">
        <v>49.759607368859299</v>
      </c>
    </row>
    <row r="1619" spans="1:35" x14ac:dyDescent="0.25">
      <c r="A1619" s="28"/>
      <c r="B1619" s="61"/>
      <c r="AH1619" s="63">
        <v>44729.581276851852</v>
      </c>
      <c r="AI1619">
        <v>49.759664071913903</v>
      </c>
    </row>
    <row r="1620" spans="1:35" x14ac:dyDescent="0.25">
      <c r="A1620" s="28"/>
      <c r="B1620" s="61"/>
      <c r="AH1620" s="63">
        <v>44729.581277083336</v>
      </c>
      <c r="AI1620">
        <v>49.759744915490401</v>
      </c>
    </row>
    <row r="1621" spans="1:35" x14ac:dyDescent="0.25">
      <c r="A1621" s="28"/>
      <c r="B1621" s="61"/>
      <c r="AH1621" s="63">
        <v>44729.581277314814</v>
      </c>
      <c r="AI1621">
        <v>49.759838584886502</v>
      </c>
    </row>
    <row r="1622" spans="1:35" x14ac:dyDescent="0.25">
      <c r="A1622" s="28"/>
      <c r="B1622" s="61"/>
      <c r="AH1622" s="63">
        <v>44729.581277546298</v>
      </c>
      <c r="AI1622">
        <v>49.759931567719399</v>
      </c>
    </row>
    <row r="1623" spans="1:35" x14ac:dyDescent="0.25">
      <c r="A1623" s="28"/>
      <c r="B1623" s="61"/>
      <c r="AH1623" s="63">
        <v>44729.581277777776</v>
      </c>
      <c r="AI1623">
        <v>49.760062301438097</v>
      </c>
    </row>
    <row r="1624" spans="1:35" x14ac:dyDescent="0.25">
      <c r="A1624" s="28"/>
      <c r="B1624" s="61"/>
      <c r="AH1624" s="63">
        <v>44729.58127800926</v>
      </c>
      <c r="AI1624">
        <v>49.760124955820501</v>
      </c>
    </row>
    <row r="1625" spans="1:35" x14ac:dyDescent="0.25">
      <c r="A1625" s="28"/>
      <c r="B1625" s="61"/>
      <c r="AH1625" s="63">
        <v>44729.581278240737</v>
      </c>
      <c r="AI1625">
        <v>49.760141130855502</v>
      </c>
    </row>
    <row r="1626" spans="1:35" x14ac:dyDescent="0.25">
      <c r="A1626" s="28"/>
      <c r="B1626" s="61"/>
      <c r="AH1626" s="63">
        <v>44729.581278472222</v>
      </c>
      <c r="AI1626">
        <v>49.760137576622903</v>
      </c>
    </row>
    <row r="1627" spans="1:35" x14ac:dyDescent="0.25">
      <c r="A1627" s="28"/>
      <c r="B1627" s="61"/>
      <c r="AH1627" s="63">
        <v>44729.581278703707</v>
      </c>
      <c r="AI1627">
        <v>49.760030742444101</v>
      </c>
    </row>
    <row r="1628" spans="1:35" x14ac:dyDescent="0.25">
      <c r="A1628" s="28"/>
      <c r="B1628" s="61"/>
      <c r="AH1628" s="63">
        <v>44729.581278935184</v>
      </c>
      <c r="AI1628">
        <v>49.760009393819999</v>
      </c>
    </row>
    <row r="1629" spans="1:35" x14ac:dyDescent="0.25">
      <c r="A1629" s="28"/>
      <c r="B1629" s="61"/>
      <c r="AH1629" s="63">
        <v>44729.581279166669</v>
      </c>
      <c r="AI1629">
        <v>49.760027132761998</v>
      </c>
    </row>
    <row r="1630" spans="1:35" x14ac:dyDescent="0.25">
      <c r="A1630" s="28"/>
      <c r="B1630" s="61"/>
      <c r="AH1630" s="63">
        <v>44729.581279398146</v>
      </c>
      <c r="AI1630">
        <v>49.760114513040499</v>
      </c>
    </row>
    <row r="1631" spans="1:35" x14ac:dyDescent="0.25">
      <c r="A1631" s="28"/>
      <c r="B1631" s="61"/>
      <c r="AH1631" s="63">
        <v>44729.58127962963</v>
      </c>
      <c r="AI1631">
        <v>49.760130007391197</v>
      </c>
    </row>
    <row r="1632" spans="1:35" x14ac:dyDescent="0.25">
      <c r="A1632" s="28"/>
      <c r="B1632" s="61"/>
      <c r="AH1632" s="63">
        <v>44729.581279861108</v>
      </c>
      <c r="AI1632">
        <v>49.760145348777002</v>
      </c>
    </row>
    <row r="1633" spans="1:35" x14ac:dyDescent="0.25">
      <c r="A1633" s="28"/>
      <c r="B1633" s="61"/>
      <c r="AH1633" s="63">
        <v>44729.581280092592</v>
      </c>
      <c r="AI1633">
        <v>49.760211093827103</v>
      </c>
    </row>
    <row r="1634" spans="1:35" x14ac:dyDescent="0.25">
      <c r="A1634" s="28"/>
      <c r="B1634" s="61"/>
      <c r="AH1634" s="63">
        <v>44729.581280324077</v>
      </c>
      <c r="AI1634">
        <v>49.760277877167503</v>
      </c>
    </row>
    <row r="1635" spans="1:35" x14ac:dyDescent="0.25">
      <c r="A1635" s="28"/>
      <c r="B1635" s="61"/>
      <c r="AH1635" s="63">
        <v>44729.581280555554</v>
      </c>
      <c r="AI1635">
        <v>49.760334049233798</v>
      </c>
    </row>
    <row r="1636" spans="1:35" x14ac:dyDescent="0.25">
      <c r="A1636" s="28"/>
      <c r="B1636" s="61"/>
      <c r="AH1636" s="63">
        <v>44729.581280787039</v>
      </c>
      <c r="AI1636">
        <v>49.760328978834501</v>
      </c>
    </row>
    <row r="1637" spans="1:35" x14ac:dyDescent="0.25">
      <c r="A1637" s="28"/>
      <c r="B1637" s="61"/>
      <c r="AH1637" s="63">
        <v>44729.581281018516</v>
      </c>
      <c r="AI1637">
        <v>49.760356919269</v>
      </c>
    </row>
    <row r="1638" spans="1:35" x14ac:dyDescent="0.25">
      <c r="A1638" s="28"/>
      <c r="B1638" s="61"/>
      <c r="AH1638" s="63">
        <v>44729.581281250001</v>
      </c>
      <c r="AI1638">
        <v>49.760361702381701</v>
      </c>
    </row>
    <row r="1639" spans="1:35" x14ac:dyDescent="0.25">
      <c r="A1639" s="28"/>
      <c r="B1639" s="61"/>
      <c r="AH1639" s="63">
        <v>44729.581281481478</v>
      </c>
      <c r="AI1639">
        <v>49.760438161385999</v>
      </c>
    </row>
    <row r="1640" spans="1:35" x14ac:dyDescent="0.25">
      <c r="A1640" s="28"/>
      <c r="B1640" s="61"/>
      <c r="AH1640" s="63">
        <v>44729.581281712963</v>
      </c>
      <c r="AI1640">
        <v>49.760430294884202</v>
      </c>
    </row>
    <row r="1641" spans="1:35" x14ac:dyDescent="0.25">
      <c r="A1641" s="28"/>
      <c r="B1641" s="61"/>
      <c r="AH1641" s="63">
        <v>44729.581281944447</v>
      </c>
      <c r="AI1641">
        <v>49.7603750430983</v>
      </c>
    </row>
    <row r="1642" spans="1:35" x14ac:dyDescent="0.25">
      <c r="A1642" s="28"/>
      <c r="B1642" s="61"/>
      <c r="AH1642" s="63">
        <v>44729.581282175925</v>
      </c>
      <c r="AI1642">
        <v>49.760253675915102</v>
      </c>
    </row>
    <row r="1643" spans="1:35" x14ac:dyDescent="0.25">
      <c r="A1643" s="28"/>
      <c r="B1643" s="61"/>
      <c r="AH1643" s="63">
        <v>44729.581282407409</v>
      </c>
      <c r="AI1643">
        <v>49.760160663815299</v>
      </c>
    </row>
    <row r="1644" spans="1:35" x14ac:dyDescent="0.25">
      <c r="A1644" s="28"/>
      <c r="B1644" s="61"/>
      <c r="AH1644" s="63">
        <v>44729.581282638886</v>
      </c>
      <c r="AI1644">
        <v>49.760042586540997</v>
      </c>
    </row>
    <row r="1645" spans="1:35" x14ac:dyDescent="0.25">
      <c r="A1645" s="28"/>
      <c r="B1645" s="61"/>
      <c r="AH1645" s="63">
        <v>44729.581282870371</v>
      </c>
      <c r="AI1645">
        <v>49.759939208554499</v>
      </c>
    </row>
    <row r="1646" spans="1:35" x14ac:dyDescent="0.25">
      <c r="A1646" s="28"/>
      <c r="B1646" s="61"/>
      <c r="AH1646" s="63">
        <v>44729.581283101848</v>
      </c>
      <c r="AI1646">
        <v>49.759933643563002</v>
      </c>
    </row>
    <row r="1647" spans="1:35" x14ac:dyDescent="0.25">
      <c r="A1647" s="28"/>
      <c r="B1647" s="61"/>
      <c r="AH1647" s="63">
        <v>44729.581283333333</v>
      </c>
      <c r="AI1647">
        <v>49.759890113462902</v>
      </c>
    </row>
    <row r="1648" spans="1:35" x14ac:dyDescent="0.25">
      <c r="A1648" s="28"/>
      <c r="B1648" s="61"/>
      <c r="AH1648" s="63">
        <v>44729.581283564818</v>
      </c>
      <c r="AI1648">
        <v>49.759814099653099</v>
      </c>
    </row>
    <row r="1649" spans="1:35" x14ac:dyDescent="0.25">
      <c r="A1649" s="28"/>
      <c r="B1649" s="61"/>
      <c r="AH1649" s="63">
        <v>44729.581283796295</v>
      </c>
      <c r="AI1649">
        <v>49.759708762793402</v>
      </c>
    </row>
    <row r="1650" spans="1:35" x14ac:dyDescent="0.25">
      <c r="A1650" s="28"/>
      <c r="B1650" s="61"/>
      <c r="AH1650" s="63">
        <v>44729.581284027779</v>
      </c>
      <c r="AI1650">
        <v>49.759739934022697</v>
      </c>
    </row>
    <row r="1651" spans="1:35" x14ac:dyDescent="0.25">
      <c r="A1651" s="28"/>
      <c r="B1651" s="61"/>
      <c r="AH1651" s="63">
        <v>44729.581284259257</v>
      </c>
      <c r="AI1651">
        <v>49.759739118906701</v>
      </c>
    </row>
    <row r="1652" spans="1:35" x14ac:dyDescent="0.25">
      <c r="A1652" s="28"/>
      <c r="B1652" s="61"/>
      <c r="AH1652" s="63">
        <v>44729.581284490741</v>
      </c>
      <c r="AI1652">
        <v>49.759751202944599</v>
      </c>
    </row>
    <row r="1653" spans="1:35" x14ac:dyDescent="0.25">
      <c r="A1653" s="28"/>
      <c r="B1653" s="61"/>
      <c r="AH1653" s="62">
        <v>44729.581284722219</v>
      </c>
      <c r="AI1653">
        <v>49.759776930719603</v>
      </c>
    </row>
    <row r="1654" spans="1:35" x14ac:dyDescent="0.25">
      <c r="A1654" s="28"/>
      <c r="B1654" s="61"/>
      <c r="AH1654" s="63">
        <v>44729.581284953703</v>
      </c>
      <c r="AI1654">
        <v>49.759826046364701</v>
      </c>
    </row>
    <row r="1655" spans="1:35" x14ac:dyDescent="0.25">
      <c r="A1655" s="28"/>
      <c r="B1655" s="61"/>
      <c r="AH1655" s="63">
        <v>44729.581285185188</v>
      </c>
      <c r="AI1655">
        <v>49.759918656883997</v>
      </c>
    </row>
    <row r="1656" spans="1:35" x14ac:dyDescent="0.25">
      <c r="A1656" s="28"/>
      <c r="B1656" s="61"/>
      <c r="AH1656" s="63">
        <v>44729.581285416665</v>
      </c>
      <c r="AI1656">
        <v>49.759913593625903</v>
      </c>
    </row>
    <row r="1657" spans="1:35" x14ac:dyDescent="0.25">
      <c r="A1657" s="28"/>
      <c r="B1657" s="61"/>
      <c r="AH1657" s="63">
        <v>44729.58128564815</v>
      </c>
      <c r="AI1657">
        <v>49.759870690697802</v>
      </c>
    </row>
    <row r="1658" spans="1:35" x14ac:dyDescent="0.25">
      <c r="A1658" s="28"/>
      <c r="B1658" s="61"/>
      <c r="AH1658" s="63">
        <v>44729.581285879627</v>
      </c>
      <c r="AI1658">
        <v>49.759823206930299</v>
      </c>
    </row>
    <row r="1659" spans="1:35" x14ac:dyDescent="0.25">
      <c r="A1659" s="28"/>
      <c r="B1659" s="61"/>
      <c r="AH1659" s="63">
        <v>44729.581286111112</v>
      </c>
      <c r="AI1659">
        <v>49.759769535158902</v>
      </c>
    </row>
    <row r="1660" spans="1:35" x14ac:dyDescent="0.25">
      <c r="A1660" s="28"/>
      <c r="B1660" s="61"/>
      <c r="AH1660" s="63">
        <v>44729.581286342589</v>
      </c>
      <c r="AI1660">
        <v>49.759697672455999</v>
      </c>
    </row>
    <row r="1661" spans="1:35" x14ac:dyDescent="0.25">
      <c r="A1661" s="28"/>
      <c r="B1661" s="61"/>
      <c r="AH1661" s="63">
        <v>44729.581286574074</v>
      </c>
      <c r="AI1661">
        <v>49.759624699270098</v>
      </c>
    </row>
    <row r="1662" spans="1:35" x14ac:dyDescent="0.25">
      <c r="A1662" s="28"/>
      <c r="B1662" s="61"/>
      <c r="AH1662" s="63">
        <v>44729.581286805558</v>
      </c>
      <c r="AI1662">
        <v>49.7595552072601</v>
      </c>
    </row>
    <row r="1663" spans="1:35" x14ac:dyDescent="0.25">
      <c r="A1663" s="28"/>
      <c r="B1663" s="61"/>
      <c r="AH1663" s="63">
        <v>44729.581287037036</v>
      </c>
      <c r="AI1663">
        <v>49.759448263883598</v>
      </c>
    </row>
    <row r="1664" spans="1:35" x14ac:dyDescent="0.25">
      <c r="A1664" s="28"/>
      <c r="B1664" s="61"/>
      <c r="AH1664" s="63">
        <v>44729.58128726852</v>
      </c>
      <c r="AI1664">
        <v>49.759386420707102</v>
      </c>
    </row>
    <row r="1665" spans="1:35" x14ac:dyDescent="0.25">
      <c r="A1665" s="28"/>
      <c r="B1665" s="61"/>
      <c r="AH1665" s="63">
        <v>44729.581287499997</v>
      </c>
      <c r="AI1665">
        <v>49.759303695803197</v>
      </c>
    </row>
    <row r="1666" spans="1:35" x14ac:dyDescent="0.25">
      <c r="A1666" s="28"/>
      <c r="B1666" s="61"/>
      <c r="AH1666" s="63">
        <v>44729.581287731482</v>
      </c>
      <c r="AI1666">
        <v>49.759235525458898</v>
      </c>
    </row>
    <row r="1667" spans="1:35" x14ac:dyDescent="0.25">
      <c r="A1667" s="28"/>
      <c r="B1667" s="61"/>
      <c r="AH1667" s="63">
        <v>44729.581287962967</v>
      </c>
      <c r="AI1667">
        <v>49.759162183715098</v>
      </c>
    </row>
    <row r="1668" spans="1:35" x14ac:dyDescent="0.25">
      <c r="A1668" s="28"/>
      <c r="B1668" s="61"/>
      <c r="AH1668" s="63">
        <v>44729.581288194444</v>
      </c>
      <c r="AI1668">
        <v>49.759079666296799</v>
      </c>
    </row>
    <row r="1669" spans="1:35" x14ac:dyDescent="0.25">
      <c r="A1669" s="28"/>
      <c r="B1669" s="61"/>
      <c r="AH1669" s="63">
        <v>44729.581288425929</v>
      </c>
      <c r="AI1669">
        <v>49.759008806734698</v>
      </c>
    </row>
    <row r="1670" spans="1:35" x14ac:dyDescent="0.25">
      <c r="A1670" s="28"/>
      <c r="B1670" s="61"/>
      <c r="AH1670" s="63">
        <v>44729.581288657406</v>
      </c>
      <c r="AI1670">
        <v>49.759064113071503</v>
      </c>
    </row>
    <row r="1671" spans="1:35" x14ac:dyDescent="0.25">
      <c r="A1671" s="28"/>
      <c r="B1671" s="61"/>
      <c r="AH1671" s="63">
        <v>44729.58128888889</v>
      </c>
      <c r="AI1671">
        <v>49.759001951885402</v>
      </c>
    </row>
    <row r="1672" spans="1:35" x14ac:dyDescent="0.25">
      <c r="A1672" s="28"/>
      <c r="B1672" s="61"/>
      <c r="AH1672" s="63">
        <v>44729.581289120368</v>
      </c>
      <c r="AI1672">
        <v>49.758960671468898</v>
      </c>
    </row>
    <row r="1673" spans="1:35" x14ac:dyDescent="0.25">
      <c r="A1673" s="28"/>
      <c r="B1673" s="61"/>
      <c r="AH1673" s="63">
        <v>44729.581289351852</v>
      </c>
      <c r="AI1673">
        <v>49.7589344481569</v>
      </c>
    </row>
    <row r="1674" spans="1:35" x14ac:dyDescent="0.25">
      <c r="A1674" s="28"/>
      <c r="B1674" s="61"/>
      <c r="AH1674" s="63">
        <v>44729.581289583337</v>
      </c>
      <c r="AI1674">
        <v>49.758938010974198</v>
      </c>
    </row>
    <row r="1675" spans="1:35" x14ac:dyDescent="0.25">
      <c r="A1675" s="28"/>
      <c r="B1675" s="61"/>
      <c r="AH1675" s="63">
        <v>44729.581289814814</v>
      </c>
      <c r="AI1675">
        <v>49.758827151535002</v>
      </c>
    </row>
    <row r="1676" spans="1:35" x14ac:dyDescent="0.25">
      <c r="A1676" s="28"/>
      <c r="B1676" s="61"/>
      <c r="AH1676" s="63">
        <v>44729.581290046299</v>
      </c>
      <c r="AI1676">
        <v>49.7588927901174</v>
      </c>
    </row>
    <row r="1677" spans="1:35" x14ac:dyDescent="0.25">
      <c r="A1677" s="28"/>
      <c r="B1677" s="61"/>
      <c r="AH1677" s="63">
        <v>44729.581290277776</v>
      </c>
      <c r="AI1677">
        <v>49.758978202336699</v>
      </c>
    </row>
    <row r="1678" spans="1:35" x14ac:dyDescent="0.25">
      <c r="A1678" s="28"/>
      <c r="B1678" s="61"/>
      <c r="AH1678" s="63">
        <v>44729.581290509261</v>
      </c>
      <c r="AI1678">
        <v>49.759049792080503</v>
      </c>
    </row>
    <row r="1679" spans="1:35" x14ac:dyDescent="0.25">
      <c r="A1679" s="28"/>
      <c r="B1679" s="61"/>
      <c r="AH1679" s="63">
        <v>44729.581290740738</v>
      </c>
      <c r="AI1679">
        <v>49.759123569379597</v>
      </c>
    </row>
    <row r="1680" spans="1:35" x14ac:dyDescent="0.25">
      <c r="A1680" s="28"/>
      <c r="B1680" s="61"/>
      <c r="AH1680" s="63">
        <v>44729.581290972223</v>
      </c>
      <c r="AI1680">
        <v>49.7591996806403</v>
      </c>
    </row>
    <row r="1681" spans="1:35" x14ac:dyDescent="0.25">
      <c r="A1681" s="28"/>
      <c r="B1681" s="61"/>
      <c r="AH1681" s="63">
        <v>44729.581291203707</v>
      </c>
      <c r="AI1681">
        <v>49.759223703451703</v>
      </c>
    </row>
    <row r="1682" spans="1:35" x14ac:dyDescent="0.25">
      <c r="A1682" s="28"/>
      <c r="B1682" s="61"/>
      <c r="AH1682" s="63">
        <v>44729.581291435185</v>
      </c>
      <c r="AI1682">
        <v>49.759185816427497</v>
      </c>
    </row>
    <row r="1683" spans="1:35" x14ac:dyDescent="0.25">
      <c r="A1683" s="28"/>
      <c r="B1683" s="61"/>
      <c r="AH1683" s="63">
        <v>44729.581291666669</v>
      </c>
      <c r="AI1683">
        <v>49.759167542618002</v>
      </c>
    </row>
    <row r="1684" spans="1:35" x14ac:dyDescent="0.25">
      <c r="A1684" s="28"/>
      <c r="B1684" s="61"/>
      <c r="AH1684" s="63">
        <v>44729.581291898146</v>
      </c>
      <c r="AI1684">
        <v>49.759045941860997</v>
      </c>
    </row>
    <row r="1685" spans="1:35" x14ac:dyDescent="0.25">
      <c r="A1685" s="28"/>
      <c r="B1685" s="61"/>
      <c r="AH1685" s="63">
        <v>44729.581292129631</v>
      </c>
      <c r="AI1685">
        <v>49.758921679816197</v>
      </c>
    </row>
    <row r="1686" spans="1:35" x14ac:dyDescent="0.25">
      <c r="A1686" s="28"/>
      <c r="B1686" s="61"/>
      <c r="AH1686" s="63">
        <v>44729.581292361108</v>
      </c>
      <c r="AI1686">
        <v>49.758793217278402</v>
      </c>
    </row>
    <row r="1687" spans="1:35" x14ac:dyDescent="0.25">
      <c r="A1687" s="28"/>
      <c r="B1687" s="61"/>
      <c r="AH1687" s="63">
        <v>44729.581292592593</v>
      </c>
      <c r="AI1687">
        <v>49.758731112765503</v>
      </c>
    </row>
    <row r="1688" spans="1:35" x14ac:dyDescent="0.25">
      <c r="A1688" s="28"/>
      <c r="B1688" s="61"/>
      <c r="AH1688" s="63">
        <v>44729.581292824078</v>
      </c>
      <c r="AI1688">
        <v>49.758644006079102</v>
      </c>
    </row>
    <row r="1689" spans="1:35" x14ac:dyDescent="0.25">
      <c r="A1689" s="28"/>
      <c r="B1689" s="61"/>
      <c r="AH1689" s="63">
        <v>44729.581293055555</v>
      </c>
      <c r="AI1689">
        <v>49.758640067551298</v>
      </c>
    </row>
    <row r="1690" spans="1:35" x14ac:dyDescent="0.25">
      <c r="A1690" s="28"/>
      <c r="B1690" s="61"/>
      <c r="AH1690" s="63">
        <v>44729.581293287039</v>
      </c>
      <c r="AI1690">
        <v>49.758675387179899</v>
      </c>
    </row>
    <row r="1691" spans="1:35" x14ac:dyDescent="0.25">
      <c r="A1691" s="28"/>
      <c r="B1691" s="61"/>
      <c r="AH1691" s="63">
        <v>44729.581293518517</v>
      </c>
      <c r="AI1691">
        <v>49.758786461672997</v>
      </c>
    </row>
    <row r="1692" spans="1:35" x14ac:dyDescent="0.25">
      <c r="A1692" s="28"/>
      <c r="B1692" s="61"/>
      <c r="AH1692" s="63">
        <v>44729.581293750001</v>
      </c>
      <c r="AI1692">
        <v>49.758836028321099</v>
      </c>
    </row>
    <row r="1693" spans="1:35" x14ac:dyDescent="0.25">
      <c r="A1693" s="28"/>
      <c r="B1693" s="61"/>
      <c r="AH1693" s="63">
        <v>44729.581293981479</v>
      </c>
      <c r="AI1693">
        <v>49.758927972734199</v>
      </c>
    </row>
    <row r="1694" spans="1:35" x14ac:dyDescent="0.25">
      <c r="A1694" s="28"/>
      <c r="B1694" s="61"/>
      <c r="AH1694" s="63">
        <v>44729.581294212963</v>
      </c>
      <c r="AI1694">
        <v>49.759122567774099</v>
      </c>
    </row>
    <row r="1695" spans="1:35" x14ac:dyDescent="0.25">
      <c r="A1695" s="28"/>
      <c r="B1695" s="61"/>
      <c r="AH1695" s="63">
        <v>44729.581294444448</v>
      </c>
      <c r="AI1695">
        <v>49.759173495558102</v>
      </c>
    </row>
    <row r="1696" spans="1:35" x14ac:dyDescent="0.25">
      <c r="A1696" s="28"/>
      <c r="B1696" s="61"/>
      <c r="AH1696" s="63">
        <v>44729.581294675925</v>
      </c>
      <c r="AI1696">
        <v>49.759170517100799</v>
      </c>
    </row>
    <row r="1697" spans="1:35" x14ac:dyDescent="0.25">
      <c r="A1697" s="28"/>
      <c r="B1697" s="61"/>
      <c r="AH1697" s="63">
        <v>44729.58129490741</v>
      </c>
      <c r="AI1697">
        <v>49.759109175627202</v>
      </c>
    </row>
    <row r="1698" spans="1:35" x14ac:dyDescent="0.25">
      <c r="A1698" s="28"/>
      <c r="B1698" s="61"/>
      <c r="AH1698" s="63">
        <v>44729.581295138887</v>
      </c>
      <c r="AI1698">
        <v>49.759017593078397</v>
      </c>
    </row>
    <row r="1699" spans="1:35" x14ac:dyDescent="0.25">
      <c r="A1699" s="28"/>
      <c r="B1699" s="61"/>
      <c r="AH1699" s="63">
        <v>44729.581295370372</v>
      </c>
      <c r="AI1699">
        <v>49.758910580551799</v>
      </c>
    </row>
    <row r="1700" spans="1:35" x14ac:dyDescent="0.25">
      <c r="A1700" s="28"/>
      <c r="B1700" s="61"/>
      <c r="AH1700" s="63">
        <v>44729.581295601849</v>
      </c>
      <c r="AI1700">
        <v>49.758738325072102</v>
      </c>
    </row>
    <row r="1701" spans="1:35" x14ac:dyDescent="0.25">
      <c r="A1701" s="28"/>
      <c r="B1701" s="61"/>
      <c r="AH1701" s="63">
        <v>44729.581295833334</v>
      </c>
      <c r="AI1701">
        <v>49.758656120443902</v>
      </c>
    </row>
    <row r="1702" spans="1:35" x14ac:dyDescent="0.25">
      <c r="A1702" s="28"/>
      <c r="B1702" s="61"/>
      <c r="AH1702" s="63">
        <v>44729.581296064818</v>
      </c>
      <c r="AI1702">
        <v>49.758617566092802</v>
      </c>
    </row>
    <row r="1703" spans="1:35" x14ac:dyDescent="0.25">
      <c r="A1703" s="28"/>
      <c r="B1703" s="61"/>
      <c r="AH1703" s="62">
        <v>44729.581296296295</v>
      </c>
      <c r="AI1703">
        <v>49.758622123027898</v>
      </c>
    </row>
    <row r="1704" spans="1:35" x14ac:dyDescent="0.25">
      <c r="A1704" s="28"/>
      <c r="B1704" s="61"/>
      <c r="AH1704" s="63">
        <v>44729.58129652778</v>
      </c>
      <c r="AI1704">
        <v>49.7586585959464</v>
      </c>
    </row>
    <row r="1705" spans="1:35" x14ac:dyDescent="0.25">
      <c r="A1705" s="28"/>
      <c r="B1705" s="61"/>
      <c r="AH1705" s="63">
        <v>44729.581296759257</v>
      </c>
      <c r="AI1705">
        <v>49.758814376553602</v>
      </c>
    </row>
    <row r="1706" spans="1:35" x14ac:dyDescent="0.25">
      <c r="A1706" s="28"/>
      <c r="B1706" s="61"/>
      <c r="AH1706" s="63">
        <v>44729.581296990742</v>
      </c>
      <c r="AI1706">
        <v>49.758788419469496</v>
      </c>
    </row>
    <row r="1707" spans="1:35" x14ac:dyDescent="0.25">
      <c r="A1707" s="28"/>
      <c r="B1707" s="61"/>
      <c r="AH1707" s="63">
        <v>44729.581297222219</v>
      </c>
      <c r="AI1707">
        <v>49.758788036904903</v>
      </c>
    </row>
    <row r="1708" spans="1:35" x14ac:dyDescent="0.25">
      <c r="A1708" s="28"/>
      <c r="B1708" s="61"/>
      <c r="AH1708" s="63">
        <v>44729.581297453704</v>
      </c>
      <c r="AI1708">
        <v>49.758710482099403</v>
      </c>
    </row>
    <row r="1709" spans="1:35" x14ac:dyDescent="0.25">
      <c r="A1709" s="28"/>
      <c r="B1709" s="61"/>
      <c r="AH1709" s="63">
        <v>44729.581297685188</v>
      </c>
      <c r="AI1709">
        <v>49.758608918620403</v>
      </c>
    </row>
    <row r="1710" spans="1:35" x14ac:dyDescent="0.25">
      <c r="A1710" s="28"/>
      <c r="B1710" s="61"/>
      <c r="AH1710" s="63">
        <v>44729.581297916666</v>
      </c>
      <c r="AI1710">
        <v>49.758470081552403</v>
      </c>
    </row>
    <row r="1711" spans="1:35" x14ac:dyDescent="0.25">
      <c r="A1711" s="28"/>
      <c r="B1711" s="61"/>
      <c r="AH1711" s="63">
        <v>44729.58129814815</v>
      </c>
      <c r="AI1711">
        <v>49.758404229987903</v>
      </c>
    </row>
    <row r="1712" spans="1:35" x14ac:dyDescent="0.25">
      <c r="A1712" s="28"/>
      <c r="B1712" s="61"/>
      <c r="AH1712" s="63">
        <v>44729.581298379628</v>
      </c>
      <c r="AI1712">
        <v>49.758241643200201</v>
      </c>
    </row>
    <row r="1713" spans="1:35" x14ac:dyDescent="0.25">
      <c r="A1713" s="28"/>
      <c r="B1713" s="61"/>
      <c r="AH1713" s="63">
        <v>44729.581298611112</v>
      </c>
      <c r="AI1713">
        <v>49.758098589685602</v>
      </c>
    </row>
    <row r="1714" spans="1:35" x14ac:dyDescent="0.25">
      <c r="A1714" s="28"/>
      <c r="B1714" s="61"/>
      <c r="AH1714" s="63">
        <v>44729.58129884259</v>
      </c>
      <c r="AI1714">
        <v>49.757931605499301</v>
      </c>
    </row>
    <row r="1715" spans="1:35" x14ac:dyDescent="0.25">
      <c r="A1715" s="28"/>
      <c r="B1715" s="61"/>
      <c r="AH1715" s="63">
        <v>44729.581299074074</v>
      </c>
      <c r="AI1715">
        <v>49.757901164467597</v>
      </c>
    </row>
    <row r="1716" spans="1:35" x14ac:dyDescent="0.25">
      <c r="A1716" s="28"/>
      <c r="B1716" s="61"/>
      <c r="AH1716" s="63">
        <v>44729.581299305559</v>
      </c>
      <c r="AI1716">
        <v>49.757904288885598</v>
      </c>
    </row>
    <row r="1717" spans="1:35" x14ac:dyDescent="0.25">
      <c r="A1717" s="28"/>
      <c r="B1717" s="61"/>
      <c r="AH1717" s="63">
        <v>44729.581299537036</v>
      </c>
      <c r="AI1717">
        <v>49.757944761199298</v>
      </c>
    </row>
    <row r="1718" spans="1:35" x14ac:dyDescent="0.25">
      <c r="A1718" s="28"/>
      <c r="B1718" s="61"/>
      <c r="AH1718" s="63">
        <v>44729.581299768521</v>
      </c>
      <c r="AI1718">
        <v>49.757999960007197</v>
      </c>
    </row>
    <row r="1719" spans="1:35" x14ac:dyDescent="0.25">
      <c r="A1719" s="28"/>
      <c r="B1719" s="61"/>
      <c r="AH1719" s="63">
        <v>44729.581299999998</v>
      </c>
      <c r="AI1719">
        <v>49.758115837872801</v>
      </c>
    </row>
    <row r="1720" spans="1:35" x14ac:dyDescent="0.25">
      <c r="A1720" s="28"/>
      <c r="B1720" s="61"/>
      <c r="AH1720" s="63">
        <v>44729.581300231483</v>
      </c>
      <c r="AI1720">
        <v>49.758174048495299</v>
      </c>
    </row>
    <row r="1721" spans="1:35" x14ac:dyDescent="0.25">
      <c r="A1721" s="28"/>
      <c r="B1721" s="61"/>
      <c r="AH1721" s="63">
        <v>44729.58130046296</v>
      </c>
      <c r="AI1721">
        <v>49.758197362178997</v>
      </c>
    </row>
    <row r="1722" spans="1:35" x14ac:dyDescent="0.25">
      <c r="A1722" s="28"/>
      <c r="B1722" s="61"/>
      <c r="AH1722" s="63">
        <v>44729.581300694445</v>
      </c>
      <c r="AI1722">
        <v>49.758167932481001</v>
      </c>
    </row>
    <row r="1723" spans="1:35" x14ac:dyDescent="0.25">
      <c r="A1723" s="28"/>
      <c r="B1723" s="61"/>
      <c r="AH1723" s="63">
        <v>44729.581300925929</v>
      </c>
      <c r="AI1723">
        <v>49.758137752350102</v>
      </c>
    </row>
    <row r="1724" spans="1:35" x14ac:dyDescent="0.25">
      <c r="A1724" s="28"/>
      <c r="B1724" s="61"/>
      <c r="AH1724" s="63">
        <v>44729.581301157406</v>
      </c>
      <c r="AI1724">
        <v>49.758055597301002</v>
      </c>
    </row>
    <row r="1725" spans="1:35" x14ac:dyDescent="0.25">
      <c r="A1725" s="28"/>
      <c r="B1725" s="61"/>
      <c r="AH1725" s="63">
        <v>44729.581301388891</v>
      </c>
      <c r="AI1725">
        <v>49.7579828059446</v>
      </c>
    </row>
    <row r="1726" spans="1:35" x14ac:dyDescent="0.25">
      <c r="A1726" s="28"/>
      <c r="B1726" s="61"/>
      <c r="AH1726" s="63">
        <v>44729.581301620368</v>
      </c>
      <c r="AI1726">
        <v>49.7579293171651</v>
      </c>
    </row>
    <row r="1727" spans="1:35" x14ac:dyDescent="0.25">
      <c r="A1727" s="28"/>
      <c r="B1727" s="61"/>
      <c r="AH1727" s="63">
        <v>44729.581301851853</v>
      </c>
      <c r="AI1727">
        <v>49.757910115095903</v>
      </c>
    </row>
    <row r="1728" spans="1:35" x14ac:dyDescent="0.25">
      <c r="A1728" s="28"/>
      <c r="B1728" s="61"/>
      <c r="AH1728" s="63">
        <v>44729.58130208333</v>
      </c>
      <c r="AI1728">
        <v>49.757932592272901</v>
      </c>
    </row>
    <row r="1729" spans="1:35" x14ac:dyDescent="0.25">
      <c r="A1729" s="28"/>
      <c r="B1729" s="61"/>
      <c r="AH1729" s="63">
        <v>44729.581302314815</v>
      </c>
      <c r="AI1729">
        <v>49.757994896336697</v>
      </c>
    </row>
    <row r="1730" spans="1:35" x14ac:dyDescent="0.25">
      <c r="A1730" s="28"/>
      <c r="B1730" s="61"/>
      <c r="AH1730" s="63">
        <v>44729.581302546299</v>
      </c>
      <c r="AI1730">
        <v>49.757992228762603</v>
      </c>
    </row>
    <row r="1731" spans="1:35" x14ac:dyDescent="0.25">
      <c r="A1731" s="28"/>
      <c r="B1731" s="61"/>
      <c r="AH1731" s="63">
        <v>44729.581302777777</v>
      </c>
      <c r="AI1731">
        <v>49.758089376231098</v>
      </c>
    </row>
    <row r="1732" spans="1:35" x14ac:dyDescent="0.25">
      <c r="A1732" s="28"/>
      <c r="B1732" s="61"/>
      <c r="AH1732" s="63">
        <v>44729.581303009261</v>
      </c>
      <c r="AI1732">
        <v>49.758178748760798</v>
      </c>
    </row>
    <row r="1733" spans="1:35" x14ac:dyDescent="0.25">
      <c r="A1733" s="28"/>
      <c r="B1733" s="61"/>
      <c r="AH1733" s="63">
        <v>44729.581303240739</v>
      </c>
      <c r="AI1733">
        <v>49.758236602925301</v>
      </c>
    </row>
    <row r="1734" spans="1:35" x14ac:dyDescent="0.25">
      <c r="A1734" s="28"/>
      <c r="B1734" s="61"/>
      <c r="AH1734" s="63">
        <v>44729.581303472223</v>
      </c>
      <c r="AI1734">
        <v>49.758243886347003</v>
      </c>
    </row>
    <row r="1735" spans="1:35" x14ac:dyDescent="0.25">
      <c r="A1735" s="28"/>
      <c r="B1735" s="61"/>
      <c r="AH1735" s="63">
        <v>44729.581303703701</v>
      </c>
      <c r="AI1735">
        <v>49.758217688024899</v>
      </c>
    </row>
    <row r="1736" spans="1:35" x14ac:dyDescent="0.25">
      <c r="A1736" s="28"/>
      <c r="B1736" s="61"/>
      <c r="AH1736" s="63">
        <v>44729.581303935185</v>
      </c>
      <c r="AI1736">
        <v>49.758050953947198</v>
      </c>
    </row>
    <row r="1737" spans="1:35" x14ac:dyDescent="0.25">
      <c r="A1737" s="28"/>
      <c r="B1737" s="61"/>
      <c r="AH1737" s="63">
        <v>44729.58130416667</v>
      </c>
      <c r="AI1737">
        <v>49.757881278227103</v>
      </c>
    </row>
    <row r="1738" spans="1:35" x14ac:dyDescent="0.25">
      <c r="A1738" s="28"/>
      <c r="B1738" s="61"/>
      <c r="AH1738" s="63">
        <v>44729.581304398147</v>
      </c>
      <c r="AI1738">
        <v>49.757760685223801</v>
      </c>
    </row>
    <row r="1739" spans="1:35" x14ac:dyDescent="0.25">
      <c r="A1739" s="28"/>
      <c r="B1739" s="61"/>
      <c r="AH1739" s="63">
        <v>44729.581304629632</v>
      </c>
      <c r="AI1739">
        <v>49.757645030479701</v>
      </c>
    </row>
    <row r="1740" spans="1:35" x14ac:dyDescent="0.25">
      <c r="A1740" s="28"/>
      <c r="B1740" s="61"/>
      <c r="AH1740" s="63">
        <v>44729.581304861109</v>
      </c>
      <c r="AI1740">
        <v>49.757555177429197</v>
      </c>
    </row>
    <row r="1741" spans="1:35" x14ac:dyDescent="0.25">
      <c r="A1741" s="28"/>
      <c r="B1741" s="61"/>
      <c r="AH1741" s="63">
        <v>44729.581305092594</v>
      </c>
      <c r="AI1741">
        <v>49.7575026030743</v>
      </c>
    </row>
    <row r="1742" spans="1:35" x14ac:dyDescent="0.25">
      <c r="A1742" s="28"/>
      <c r="B1742" s="61"/>
      <c r="AH1742" s="63">
        <v>44729.581305324071</v>
      </c>
      <c r="AI1742">
        <v>49.757548374624598</v>
      </c>
    </row>
    <row r="1743" spans="1:35" x14ac:dyDescent="0.25">
      <c r="A1743" s="28"/>
      <c r="B1743" s="61"/>
      <c r="AH1743" s="63">
        <v>44729.581305555555</v>
      </c>
      <c r="AI1743">
        <v>49.757625342573398</v>
      </c>
    </row>
    <row r="1744" spans="1:35" x14ac:dyDescent="0.25">
      <c r="A1744" s="28"/>
      <c r="B1744" s="61"/>
      <c r="AH1744" s="63">
        <v>44729.58130578704</v>
      </c>
      <c r="AI1744">
        <v>49.757715726571497</v>
      </c>
    </row>
    <row r="1745" spans="1:35" x14ac:dyDescent="0.25">
      <c r="A1745" s="28"/>
      <c r="B1745" s="61"/>
      <c r="AH1745" s="63">
        <v>44729.581306018517</v>
      </c>
      <c r="AI1745">
        <v>49.757851882983502</v>
      </c>
    </row>
    <row r="1746" spans="1:35" x14ac:dyDescent="0.25">
      <c r="A1746" s="28"/>
      <c r="B1746" s="61"/>
      <c r="AH1746" s="63">
        <v>44729.581306250002</v>
      </c>
      <c r="AI1746">
        <v>49.7579465801347</v>
      </c>
    </row>
    <row r="1747" spans="1:35" x14ac:dyDescent="0.25">
      <c r="A1747" s="28"/>
      <c r="B1747" s="61"/>
      <c r="AH1747" s="63">
        <v>44729.581306481479</v>
      </c>
      <c r="AI1747">
        <v>49.758089259656998</v>
      </c>
    </row>
    <row r="1748" spans="1:35" x14ac:dyDescent="0.25">
      <c r="A1748" s="28"/>
      <c r="B1748" s="61"/>
      <c r="AH1748" s="63">
        <v>44729.581306712964</v>
      </c>
      <c r="AI1748">
        <v>49.758167739544398</v>
      </c>
    </row>
    <row r="1749" spans="1:35" x14ac:dyDescent="0.25">
      <c r="A1749" s="28"/>
      <c r="B1749" s="61"/>
      <c r="AH1749" s="63">
        <v>44729.581306944441</v>
      </c>
      <c r="AI1749">
        <v>49.758217117330602</v>
      </c>
    </row>
    <row r="1750" spans="1:35" x14ac:dyDescent="0.25">
      <c r="A1750" s="28"/>
      <c r="B1750" s="61"/>
      <c r="AH1750" s="63">
        <v>44729.581307175926</v>
      </c>
      <c r="AI1750">
        <v>49.758259801904998</v>
      </c>
    </row>
    <row r="1751" spans="1:35" x14ac:dyDescent="0.25">
      <c r="A1751" s="28"/>
      <c r="B1751" s="61"/>
      <c r="AH1751" s="63">
        <v>44729.58130740741</v>
      </c>
      <c r="AI1751">
        <v>49.758203210770603</v>
      </c>
    </row>
    <row r="1752" spans="1:35" x14ac:dyDescent="0.25">
      <c r="A1752" s="28"/>
      <c r="B1752" s="61"/>
      <c r="AH1752" s="63">
        <v>44729.581307638888</v>
      </c>
      <c r="AI1752">
        <v>49.758194228682903</v>
      </c>
    </row>
    <row r="1753" spans="1:35" x14ac:dyDescent="0.25">
      <c r="A1753" s="28"/>
      <c r="B1753" s="61"/>
      <c r="AH1753" s="62">
        <v>44729.581307870372</v>
      </c>
      <c r="AI1753">
        <v>49.758127677570897</v>
      </c>
    </row>
    <row r="1754" spans="1:35" x14ac:dyDescent="0.25">
      <c r="A1754" s="28"/>
      <c r="B1754" s="61"/>
      <c r="AH1754" s="63">
        <v>44729.58130810185</v>
      </c>
      <c r="AI1754">
        <v>49.758101959986</v>
      </c>
    </row>
    <row r="1755" spans="1:35" x14ac:dyDescent="0.25">
      <c r="A1755" s="28"/>
      <c r="B1755" s="61"/>
      <c r="AH1755" s="63">
        <v>44729.581308333334</v>
      </c>
      <c r="AI1755">
        <v>49.758097504661897</v>
      </c>
    </row>
    <row r="1756" spans="1:35" x14ac:dyDescent="0.25">
      <c r="A1756" s="28"/>
      <c r="B1756" s="61"/>
      <c r="AH1756" s="63">
        <v>44729.581308564811</v>
      </c>
      <c r="AI1756">
        <v>49.758138965395098</v>
      </c>
    </row>
    <row r="1757" spans="1:35" x14ac:dyDescent="0.25">
      <c r="A1757" s="28"/>
      <c r="B1757" s="61"/>
      <c r="AH1757" s="63">
        <v>44729.581308796296</v>
      </c>
      <c r="AI1757">
        <v>49.758118697385697</v>
      </c>
    </row>
    <row r="1758" spans="1:35" x14ac:dyDescent="0.25">
      <c r="A1758" s="28"/>
      <c r="B1758" s="61"/>
      <c r="AH1758" s="63">
        <v>44729.581309027781</v>
      </c>
      <c r="AI1758">
        <v>49.758087159663503</v>
      </c>
    </row>
    <row r="1759" spans="1:35" x14ac:dyDescent="0.25">
      <c r="A1759" s="28"/>
      <c r="B1759" s="61"/>
      <c r="AH1759" s="63">
        <v>44729.581309259258</v>
      </c>
      <c r="AI1759">
        <v>49.758044215900703</v>
      </c>
    </row>
    <row r="1760" spans="1:35" x14ac:dyDescent="0.25">
      <c r="A1760" s="28"/>
      <c r="B1760" s="61"/>
      <c r="AH1760" s="63">
        <v>44729.581309490743</v>
      </c>
      <c r="AI1760">
        <v>49.757994990306997</v>
      </c>
    </row>
    <row r="1761" spans="1:35" x14ac:dyDescent="0.25">
      <c r="A1761" s="28"/>
      <c r="B1761" s="61"/>
      <c r="AH1761" s="63">
        <v>44729.58130972222</v>
      </c>
      <c r="AI1761">
        <v>49.757947379837297</v>
      </c>
    </row>
    <row r="1762" spans="1:35" x14ac:dyDescent="0.25">
      <c r="A1762" s="28"/>
      <c r="B1762" s="61"/>
      <c r="AH1762" s="63">
        <v>44729.581309953704</v>
      </c>
      <c r="AI1762">
        <v>49.757934567300701</v>
      </c>
    </row>
    <row r="1763" spans="1:35" x14ac:dyDescent="0.25">
      <c r="A1763" s="28"/>
      <c r="B1763" s="61"/>
      <c r="AH1763" s="63">
        <v>44729.581310185182</v>
      </c>
      <c r="AI1763">
        <v>49.757898172304003</v>
      </c>
    </row>
    <row r="1764" spans="1:35" x14ac:dyDescent="0.25">
      <c r="A1764" s="28"/>
      <c r="B1764" s="61"/>
      <c r="AH1764" s="63">
        <v>44729.581310416666</v>
      </c>
      <c r="AI1764">
        <v>49.757866182863197</v>
      </c>
    </row>
    <row r="1765" spans="1:35" x14ac:dyDescent="0.25">
      <c r="A1765" s="28"/>
      <c r="B1765" s="61"/>
      <c r="AH1765" s="63">
        <v>44729.581310648151</v>
      </c>
      <c r="AI1765">
        <v>49.757872471831703</v>
      </c>
    </row>
    <row r="1766" spans="1:35" x14ac:dyDescent="0.25">
      <c r="A1766" s="28"/>
      <c r="B1766" s="61"/>
      <c r="AH1766" s="63">
        <v>44729.581310879628</v>
      </c>
      <c r="AI1766">
        <v>49.757859160715</v>
      </c>
    </row>
    <row r="1767" spans="1:35" x14ac:dyDescent="0.25">
      <c r="A1767" s="28"/>
      <c r="B1767" s="61"/>
      <c r="AH1767" s="63">
        <v>44729.581311111113</v>
      </c>
      <c r="AI1767">
        <v>49.757926480573403</v>
      </c>
    </row>
    <row r="1768" spans="1:35" x14ac:dyDescent="0.25">
      <c r="A1768" s="28"/>
      <c r="B1768" s="61"/>
      <c r="AH1768" s="63">
        <v>44729.58131134259</v>
      </c>
      <c r="AI1768">
        <v>49.757931716811903</v>
      </c>
    </row>
    <row r="1769" spans="1:35" x14ac:dyDescent="0.25">
      <c r="A1769" s="28"/>
      <c r="B1769" s="61"/>
      <c r="AH1769" s="63">
        <v>44729.581311574075</v>
      </c>
      <c r="AI1769">
        <v>49.757989988785603</v>
      </c>
    </row>
    <row r="1770" spans="1:35" x14ac:dyDescent="0.25">
      <c r="A1770" s="28"/>
      <c r="B1770" s="61"/>
      <c r="AH1770" s="63">
        <v>44729.581311805552</v>
      </c>
      <c r="AI1770">
        <v>49.758042167821401</v>
      </c>
    </row>
    <row r="1771" spans="1:35" x14ac:dyDescent="0.25">
      <c r="A1771" s="28"/>
      <c r="B1771" s="61"/>
      <c r="AH1771" s="63">
        <v>44729.581312037037</v>
      </c>
      <c r="AI1771">
        <v>49.758104392166999</v>
      </c>
    </row>
    <row r="1772" spans="1:35" x14ac:dyDescent="0.25">
      <c r="A1772" s="28"/>
      <c r="B1772" s="61"/>
      <c r="AH1772" s="63">
        <v>44729.581312268521</v>
      </c>
      <c r="AI1772">
        <v>49.758135602275097</v>
      </c>
    </row>
    <row r="1773" spans="1:35" x14ac:dyDescent="0.25">
      <c r="A1773" s="28"/>
      <c r="B1773" s="61"/>
      <c r="AH1773" s="63">
        <v>44729.581312499999</v>
      </c>
      <c r="AI1773">
        <v>49.758210258959799</v>
      </c>
    </row>
    <row r="1774" spans="1:35" x14ac:dyDescent="0.25">
      <c r="A1774" s="28"/>
      <c r="B1774" s="61"/>
      <c r="AH1774" s="63">
        <v>44729.581312731483</v>
      </c>
      <c r="AI1774">
        <v>49.758282117027001</v>
      </c>
    </row>
    <row r="1775" spans="1:35" x14ac:dyDescent="0.25">
      <c r="A1775" s="28"/>
      <c r="B1775" s="61"/>
      <c r="AH1775" s="63">
        <v>44729.581312962961</v>
      </c>
      <c r="AI1775">
        <v>49.758342696347498</v>
      </c>
    </row>
    <row r="1776" spans="1:35" x14ac:dyDescent="0.25">
      <c r="A1776" s="28"/>
      <c r="B1776" s="61"/>
      <c r="AH1776" s="63">
        <v>44729.581313194445</v>
      </c>
      <c r="AI1776">
        <v>49.758381576099303</v>
      </c>
    </row>
    <row r="1777" spans="1:35" x14ac:dyDescent="0.25">
      <c r="A1777" s="28"/>
      <c r="B1777" s="61"/>
      <c r="AH1777" s="63">
        <v>44729.581313425922</v>
      </c>
      <c r="AI1777">
        <v>49.758388034030098</v>
      </c>
    </row>
    <row r="1778" spans="1:35" x14ac:dyDescent="0.25">
      <c r="A1778" s="28"/>
      <c r="B1778" s="61"/>
      <c r="AH1778" s="63">
        <v>44729.581313657407</v>
      </c>
      <c r="AI1778">
        <v>49.7583548463436</v>
      </c>
    </row>
    <row r="1779" spans="1:35" x14ac:dyDescent="0.25">
      <c r="A1779" s="28"/>
      <c r="B1779" s="61"/>
      <c r="AH1779" s="63">
        <v>44729.581313888892</v>
      </c>
      <c r="AI1779">
        <v>49.758363281149201</v>
      </c>
    </row>
    <row r="1780" spans="1:35" x14ac:dyDescent="0.25">
      <c r="A1780" s="28"/>
      <c r="B1780" s="61"/>
      <c r="AH1780" s="63">
        <v>44729.581314120369</v>
      </c>
      <c r="AI1780">
        <v>49.758261876819198</v>
      </c>
    </row>
    <row r="1781" spans="1:35" x14ac:dyDescent="0.25">
      <c r="A1781" s="28"/>
      <c r="B1781" s="61"/>
      <c r="AH1781" s="63">
        <v>44729.581314351854</v>
      </c>
      <c r="AI1781">
        <v>49.758149231815999</v>
      </c>
    </row>
    <row r="1782" spans="1:35" x14ac:dyDescent="0.25">
      <c r="A1782" s="28"/>
      <c r="B1782" s="61"/>
      <c r="AH1782" s="63">
        <v>44729.581314583331</v>
      </c>
      <c r="AI1782">
        <v>49.758047571207001</v>
      </c>
    </row>
    <row r="1783" spans="1:35" x14ac:dyDescent="0.25">
      <c r="A1783" s="28"/>
      <c r="B1783" s="61"/>
      <c r="AH1783" s="63">
        <v>44729.581314814815</v>
      </c>
      <c r="AI1783">
        <v>49.757975725912097</v>
      </c>
    </row>
    <row r="1784" spans="1:35" x14ac:dyDescent="0.25">
      <c r="A1784" s="28"/>
      <c r="B1784" s="61"/>
      <c r="AH1784" s="63">
        <v>44729.581315046293</v>
      </c>
      <c r="AI1784">
        <v>49.758036857345203</v>
      </c>
    </row>
    <row r="1785" spans="1:35" x14ac:dyDescent="0.25">
      <c r="A1785" s="28"/>
      <c r="B1785" s="61"/>
      <c r="AH1785" s="63">
        <v>44729.581315277777</v>
      </c>
      <c r="AI1785">
        <v>49.758028387471001</v>
      </c>
    </row>
    <row r="1786" spans="1:35" x14ac:dyDescent="0.25">
      <c r="A1786" s="28"/>
      <c r="B1786" s="61"/>
      <c r="AH1786" s="63">
        <v>44729.581315509262</v>
      </c>
      <c r="AI1786">
        <v>49.758051506250503</v>
      </c>
    </row>
    <row r="1787" spans="1:35" x14ac:dyDescent="0.25">
      <c r="A1787" s="28"/>
      <c r="B1787" s="61"/>
      <c r="AH1787" s="63">
        <v>44729.581315740739</v>
      </c>
      <c r="AI1787">
        <v>49.758064756826798</v>
      </c>
    </row>
    <row r="1788" spans="1:35" x14ac:dyDescent="0.25">
      <c r="A1788" s="28"/>
      <c r="B1788" s="61"/>
      <c r="AH1788" s="63">
        <v>44729.581315972224</v>
      </c>
      <c r="AI1788">
        <v>49.758131964168598</v>
      </c>
    </row>
    <row r="1789" spans="1:35" x14ac:dyDescent="0.25">
      <c r="A1789" s="28"/>
      <c r="B1789" s="61"/>
      <c r="AH1789" s="63">
        <v>44729.581316203701</v>
      </c>
      <c r="AI1789">
        <v>49.758211415581599</v>
      </c>
    </row>
    <row r="1790" spans="1:35" x14ac:dyDescent="0.25">
      <c r="A1790" s="28"/>
      <c r="B1790" s="61"/>
      <c r="AH1790" s="63">
        <v>44729.581316435186</v>
      </c>
      <c r="AI1790">
        <v>49.758272487211798</v>
      </c>
    </row>
    <row r="1791" spans="1:35" x14ac:dyDescent="0.25">
      <c r="A1791" s="28"/>
      <c r="B1791" s="61"/>
      <c r="AH1791" s="63">
        <v>44729.581316666663</v>
      </c>
      <c r="AI1791">
        <v>49.758291870109403</v>
      </c>
    </row>
    <row r="1792" spans="1:35" x14ac:dyDescent="0.25">
      <c r="A1792" s="28"/>
      <c r="B1792" s="61"/>
      <c r="AH1792" s="63">
        <v>44729.581316898148</v>
      </c>
      <c r="AI1792">
        <v>49.7583052606415</v>
      </c>
    </row>
    <row r="1793" spans="1:35" x14ac:dyDescent="0.25">
      <c r="A1793" s="28"/>
      <c r="B1793" s="61"/>
      <c r="AH1793" s="63">
        <v>44729.581317129632</v>
      </c>
      <c r="AI1793">
        <v>49.758356447479102</v>
      </c>
    </row>
    <row r="1794" spans="1:35" x14ac:dyDescent="0.25">
      <c r="A1794" s="28"/>
      <c r="B1794" s="61"/>
      <c r="AH1794" s="63">
        <v>44729.58131736111</v>
      </c>
      <c r="AI1794">
        <v>49.758344198499799</v>
      </c>
    </row>
    <row r="1795" spans="1:35" x14ac:dyDescent="0.25">
      <c r="A1795" s="28"/>
      <c r="B1795" s="61"/>
      <c r="AH1795" s="63">
        <v>44729.581317592594</v>
      </c>
      <c r="AI1795">
        <v>49.758194619796498</v>
      </c>
    </row>
    <row r="1796" spans="1:35" x14ac:dyDescent="0.25">
      <c r="A1796" s="28"/>
      <c r="B1796" s="61"/>
      <c r="AH1796" s="63">
        <v>44729.581317824071</v>
      </c>
      <c r="AI1796">
        <v>49.758158287292197</v>
      </c>
    </row>
    <row r="1797" spans="1:35" x14ac:dyDescent="0.25">
      <c r="A1797" s="28"/>
      <c r="B1797" s="61"/>
      <c r="AH1797" s="63">
        <v>44729.581318055556</v>
      </c>
      <c r="AI1797">
        <v>49.758127569480102</v>
      </c>
    </row>
    <row r="1798" spans="1:35" x14ac:dyDescent="0.25">
      <c r="A1798" s="28"/>
      <c r="B1798" s="61"/>
      <c r="AH1798" s="63">
        <v>44729.581318287041</v>
      </c>
      <c r="AI1798">
        <v>49.758136086453703</v>
      </c>
    </row>
    <row r="1799" spans="1:35" x14ac:dyDescent="0.25">
      <c r="A1799" s="28"/>
      <c r="B1799" s="61"/>
      <c r="AH1799" s="63">
        <v>44729.581318518518</v>
      </c>
      <c r="AI1799">
        <v>49.758121767548403</v>
      </c>
    </row>
    <row r="1800" spans="1:35" x14ac:dyDescent="0.25">
      <c r="A1800" s="28"/>
      <c r="B1800" s="61"/>
      <c r="AH1800" s="63">
        <v>44729.581318750003</v>
      </c>
      <c r="AI1800">
        <v>49.758131341294401</v>
      </c>
    </row>
    <row r="1801" spans="1:35" x14ac:dyDescent="0.25">
      <c r="A1801" s="28"/>
      <c r="B1801" s="61"/>
      <c r="AH1801" s="63">
        <v>44729.58131898148</v>
      </c>
      <c r="AI1801">
        <v>49.758152819551697</v>
      </c>
    </row>
    <row r="1802" spans="1:35" x14ac:dyDescent="0.25">
      <c r="A1802" s="28"/>
      <c r="B1802" s="61"/>
      <c r="AH1802" s="63">
        <v>44729.581319212964</v>
      </c>
      <c r="AI1802">
        <v>49.7581731063825</v>
      </c>
    </row>
    <row r="1803" spans="1:35" x14ac:dyDescent="0.25">
      <c r="A1803" s="28"/>
      <c r="B1803" s="61"/>
      <c r="AH1803" s="62">
        <v>44729.581319444442</v>
      </c>
      <c r="AI1803">
        <v>49.7583088752178</v>
      </c>
    </row>
    <row r="1804" spans="1:35" x14ac:dyDescent="0.25">
      <c r="AH1804" s="63">
        <v>44729.581319675926</v>
      </c>
      <c r="AI1804">
        <v>49.7584105828007</v>
      </c>
    </row>
    <row r="1805" spans="1:35" x14ac:dyDescent="0.25">
      <c r="AH1805" s="63">
        <v>44729.581319907411</v>
      </c>
      <c r="AI1805">
        <v>49.758505278452802</v>
      </c>
    </row>
    <row r="1806" spans="1:35" x14ac:dyDescent="0.25">
      <c r="AH1806" s="63">
        <v>44729.581320138888</v>
      </c>
      <c r="AI1806">
        <v>49.758576936973903</v>
      </c>
    </row>
    <row r="1807" spans="1:35" x14ac:dyDescent="0.25">
      <c r="AH1807" s="63">
        <v>44729.581320370373</v>
      </c>
      <c r="AI1807">
        <v>49.758613244509199</v>
      </c>
    </row>
    <row r="1808" spans="1:35" x14ac:dyDescent="0.25">
      <c r="AH1808" s="63">
        <v>44729.58132060185</v>
      </c>
      <c r="AI1808">
        <v>49.758651878009701</v>
      </c>
    </row>
    <row r="1809" spans="34:35" x14ac:dyDescent="0.25">
      <c r="AH1809" s="63">
        <v>44729.581320833335</v>
      </c>
      <c r="AI1809">
        <v>49.758589310504</v>
      </c>
    </row>
    <row r="1810" spans="34:35" x14ac:dyDescent="0.25">
      <c r="AH1810" s="63">
        <v>44729.581321064812</v>
      </c>
      <c r="AI1810">
        <v>49.758484498110498</v>
      </c>
    </row>
    <row r="1811" spans="34:35" x14ac:dyDescent="0.25">
      <c r="AH1811" s="63">
        <v>44729.581321296297</v>
      </c>
      <c r="AI1811">
        <v>49.758348056103699</v>
      </c>
    </row>
    <row r="1812" spans="34:35" x14ac:dyDescent="0.25">
      <c r="AH1812" s="63">
        <v>44729.581321527781</v>
      </c>
      <c r="AI1812">
        <v>49.758196157815902</v>
      </c>
    </row>
    <row r="1813" spans="34:35" x14ac:dyDescent="0.25">
      <c r="AH1813" s="63">
        <v>44729.581321759259</v>
      </c>
      <c r="AI1813">
        <v>49.758047247045603</v>
      </c>
    </row>
    <row r="1814" spans="34:35" x14ac:dyDescent="0.25">
      <c r="AH1814" s="63">
        <v>44729.581321990743</v>
      </c>
      <c r="AI1814">
        <v>49.757961218979197</v>
      </c>
    </row>
    <row r="1815" spans="34:35" x14ac:dyDescent="0.25">
      <c r="AH1815" s="63">
        <v>44729.58132222222</v>
      </c>
      <c r="AI1815">
        <v>49.757865712362403</v>
      </c>
    </row>
    <row r="1816" spans="34:35" x14ac:dyDescent="0.25">
      <c r="AH1816" s="63">
        <v>44729.581322453705</v>
      </c>
      <c r="AI1816">
        <v>49.757764892438303</v>
      </c>
    </row>
    <row r="1817" spans="34:35" x14ac:dyDescent="0.25">
      <c r="AH1817" s="63">
        <v>44729.581322685182</v>
      </c>
      <c r="AI1817">
        <v>49.7577470739053</v>
      </c>
    </row>
    <row r="1818" spans="34:35" x14ac:dyDescent="0.25">
      <c r="AH1818" s="63">
        <v>44729.581322916667</v>
      </c>
      <c r="AI1818">
        <v>49.757761205531096</v>
      </c>
    </row>
    <row r="1819" spans="34:35" x14ac:dyDescent="0.25">
      <c r="AH1819" s="63">
        <v>44729.581323148152</v>
      </c>
      <c r="AI1819">
        <v>49.757794638999002</v>
      </c>
    </row>
    <row r="1820" spans="34:35" x14ac:dyDescent="0.25">
      <c r="AH1820" s="63">
        <v>44729.581323379629</v>
      </c>
      <c r="AI1820">
        <v>49.757841137786599</v>
      </c>
    </row>
    <row r="1821" spans="34:35" x14ac:dyDescent="0.25">
      <c r="AH1821" s="63">
        <v>44729.581323611113</v>
      </c>
      <c r="AI1821">
        <v>49.757864800603599</v>
      </c>
    </row>
    <row r="1822" spans="34:35" x14ac:dyDescent="0.25">
      <c r="AH1822" s="63">
        <v>44729.581323842591</v>
      </c>
      <c r="AI1822">
        <v>49.757894440755599</v>
      </c>
    </row>
    <row r="1823" spans="34:35" x14ac:dyDescent="0.25">
      <c r="AH1823" s="63">
        <v>44729.581324074075</v>
      </c>
      <c r="AI1823">
        <v>49.757921579062703</v>
      </c>
    </row>
    <row r="1824" spans="34:35" x14ac:dyDescent="0.25">
      <c r="AH1824" s="63">
        <v>44729.581324305553</v>
      </c>
      <c r="AI1824">
        <v>49.7578933996747</v>
      </c>
    </row>
    <row r="1825" spans="34:35" x14ac:dyDescent="0.25">
      <c r="AH1825" s="63">
        <v>44729.581324537037</v>
      </c>
      <c r="AI1825">
        <v>49.7578784093092</v>
      </c>
    </row>
    <row r="1826" spans="34:35" x14ac:dyDescent="0.25">
      <c r="AH1826" s="63">
        <v>44729.581324768522</v>
      </c>
      <c r="AI1826">
        <v>49.757854282946198</v>
      </c>
    </row>
    <row r="1827" spans="34:35" x14ac:dyDescent="0.25">
      <c r="AH1827" s="63">
        <v>44729.581324999999</v>
      </c>
      <c r="AI1827">
        <v>49.757821481739597</v>
      </c>
    </row>
    <row r="1828" spans="34:35" x14ac:dyDescent="0.25">
      <c r="AH1828" s="63">
        <v>44729.581325231484</v>
      </c>
      <c r="AI1828">
        <v>49.757782094666702</v>
      </c>
    </row>
    <row r="1829" spans="34:35" x14ac:dyDescent="0.25">
      <c r="AH1829" s="63">
        <v>44729.581325462961</v>
      </c>
      <c r="AI1829">
        <v>49.757867412469999</v>
      </c>
    </row>
    <row r="1830" spans="34:35" x14ac:dyDescent="0.25">
      <c r="AH1830" s="63">
        <v>44729.581325694446</v>
      </c>
      <c r="AI1830">
        <v>49.757825861095903</v>
      </c>
    </row>
    <row r="1831" spans="34:35" x14ac:dyDescent="0.25">
      <c r="AH1831" s="63">
        <v>44729.581325925923</v>
      </c>
      <c r="AI1831">
        <v>49.757777085386202</v>
      </c>
    </row>
    <row r="1832" spans="34:35" x14ac:dyDescent="0.25">
      <c r="AH1832" s="63">
        <v>44729.581326157408</v>
      </c>
      <c r="AI1832">
        <v>49.757717649625398</v>
      </c>
    </row>
    <row r="1833" spans="34:35" x14ac:dyDescent="0.25">
      <c r="AH1833" s="63">
        <v>44729.581326388892</v>
      </c>
      <c r="AI1833">
        <v>49.757644469380601</v>
      </c>
    </row>
    <row r="1834" spans="34:35" x14ac:dyDescent="0.25">
      <c r="AH1834" s="63">
        <v>44729.58132662037</v>
      </c>
      <c r="AI1834">
        <v>49.757556969818197</v>
      </c>
    </row>
    <row r="1835" spans="34:35" x14ac:dyDescent="0.25">
      <c r="AH1835" s="63">
        <v>44729.581326851854</v>
      </c>
      <c r="AI1835">
        <v>49.757457965490602</v>
      </c>
    </row>
    <row r="1836" spans="34:35" x14ac:dyDescent="0.25">
      <c r="AH1836" s="63">
        <v>44729.581327083331</v>
      </c>
      <c r="AI1836">
        <v>49.7573529332143</v>
      </c>
    </row>
    <row r="1837" spans="34:35" x14ac:dyDescent="0.25">
      <c r="AH1837" s="63">
        <v>44729.581327314816</v>
      </c>
      <c r="AI1837">
        <v>49.757212184567301</v>
      </c>
    </row>
    <row r="1838" spans="34:35" x14ac:dyDescent="0.25">
      <c r="AH1838" s="63">
        <v>44729.581327546293</v>
      </c>
      <c r="AI1838">
        <v>49.757138992768802</v>
      </c>
    </row>
    <row r="1839" spans="34:35" x14ac:dyDescent="0.25">
      <c r="AH1839" s="63">
        <v>44729.581327777778</v>
      </c>
      <c r="AI1839">
        <v>49.757089709886202</v>
      </c>
    </row>
    <row r="1840" spans="34:35" x14ac:dyDescent="0.25">
      <c r="AH1840" s="63">
        <v>44729.581328009263</v>
      </c>
      <c r="AI1840">
        <v>49.7570352218141</v>
      </c>
    </row>
    <row r="1841" spans="34:35" x14ac:dyDescent="0.25">
      <c r="AH1841" s="63">
        <v>44729.58132824074</v>
      </c>
      <c r="AI1841">
        <v>49.757002216630497</v>
      </c>
    </row>
    <row r="1842" spans="34:35" x14ac:dyDescent="0.25">
      <c r="AH1842" s="63">
        <v>44729.581328472224</v>
      </c>
      <c r="AI1842">
        <v>49.757018625478402</v>
      </c>
    </row>
    <row r="1843" spans="34:35" x14ac:dyDescent="0.25">
      <c r="AH1843" s="63">
        <v>44729.581328703702</v>
      </c>
      <c r="AI1843">
        <v>49.757063685943301</v>
      </c>
    </row>
    <row r="1844" spans="34:35" x14ac:dyDescent="0.25">
      <c r="AH1844" s="63">
        <v>44729.581328935186</v>
      </c>
      <c r="AI1844">
        <v>49.757128276899003</v>
      </c>
    </row>
    <row r="1845" spans="34:35" x14ac:dyDescent="0.25">
      <c r="AH1845" s="63">
        <v>44729.581329166664</v>
      </c>
      <c r="AI1845">
        <v>49.757219045415297</v>
      </c>
    </row>
    <row r="1846" spans="34:35" x14ac:dyDescent="0.25">
      <c r="AH1846" s="63">
        <v>44729.581329398148</v>
      </c>
      <c r="AI1846">
        <v>49.757275647620197</v>
      </c>
    </row>
    <row r="1847" spans="34:35" x14ac:dyDescent="0.25">
      <c r="AH1847" s="63">
        <v>44729.581329629633</v>
      </c>
      <c r="AI1847">
        <v>49.7573326712306</v>
      </c>
    </row>
    <row r="1848" spans="34:35" x14ac:dyDescent="0.25">
      <c r="AH1848" s="63">
        <v>44729.58132986111</v>
      </c>
      <c r="AI1848">
        <v>49.757325422099399</v>
      </c>
    </row>
    <row r="1849" spans="34:35" x14ac:dyDescent="0.25">
      <c r="AH1849" s="63">
        <v>44729.581330092595</v>
      </c>
      <c r="AI1849">
        <v>49.757281926105399</v>
      </c>
    </row>
    <row r="1850" spans="34:35" x14ac:dyDescent="0.25">
      <c r="AH1850" s="63">
        <v>44729.581330324072</v>
      </c>
      <c r="AI1850">
        <v>49.757119489630902</v>
      </c>
    </row>
    <row r="1851" spans="34:35" x14ac:dyDescent="0.25">
      <c r="AH1851" s="63">
        <v>44729.581330555557</v>
      </c>
      <c r="AI1851">
        <v>49.757009795132802</v>
      </c>
    </row>
    <row r="1852" spans="34:35" x14ac:dyDescent="0.25">
      <c r="AH1852" s="63">
        <v>44729.581330787034</v>
      </c>
      <c r="AI1852">
        <v>49.756885752750797</v>
      </c>
    </row>
    <row r="1853" spans="34:35" x14ac:dyDescent="0.25">
      <c r="AH1853" s="62">
        <v>44729.581331018519</v>
      </c>
      <c r="AI1853">
        <v>49.756775680166598</v>
      </c>
    </row>
    <row r="1854" spans="34:35" x14ac:dyDescent="0.25">
      <c r="AH1854" s="63">
        <v>44729.581331250003</v>
      </c>
      <c r="AI1854">
        <v>49.756720756809301</v>
      </c>
    </row>
    <row r="1855" spans="34:35" x14ac:dyDescent="0.25">
      <c r="AH1855" s="63">
        <v>44729.58133148148</v>
      </c>
      <c r="AI1855">
        <v>49.7565955269597</v>
      </c>
    </row>
    <row r="1856" spans="34:35" x14ac:dyDescent="0.25">
      <c r="AH1856" s="63">
        <v>44729.581331712965</v>
      </c>
      <c r="AI1856">
        <v>49.756514680231497</v>
      </c>
    </row>
    <row r="1857" spans="34:35" x14ac:dyDescent="0.25">
      <c r="AH1857" s="63">
        <v>44729.581331944442</v>
      </c>
      <c r="AI1857">
        <v>49.7564695204318</v>
      </c>
    </row>
    <row r="1858" spans="34:35" x14ac:dyDescent="0.25">
      <c r="AH1858" s="63">
        <v>44729.581332175927</v>
      </c>
      <c r="AI1858">
        <v>49.756502460278902</v>
      </c>
    </row>
    <row r="1859" spans="34:35" x14ac:dyDescent="0.25">
      <c r="AH1859" s="63">
        <v>44729.581332407404</v>
      </c>
      <c r="AI1859">
        <v>49.756510074200101</v>
      </c>
    </row>
    <row r="1860" spans="34:35" x14ac:dyDescent="0.25">
      <c r="AH1860" s="63">
        <v>44729.581332638889</v>
      </c>
      <c r="AI1860">
        <v>49.756544565256199</v>
      </c>
    </row>
    <row r="1861" spans="34:35" x14ac:dyDescent="0.25">
      <c r="AH1861" s="63">
        <v>44729.581332870373</v>
      </c>
      <c r="AI1861">
        <v>49.756630214348398</v>
      </c>
    </row>
    <row r="1862" spans="34:35" x14ac:dyDescent="0.25">
      <c r="AH1862" s="63">
        <v>44729.581333101851</v>
      </c>
      <c r="AI1862">
        <v>49.756688912641202</v>
      </c>
    </row>
    <row r="1863" spans="34:35" x14ac:dyDescent="0.25">
      <c r="AH1863" s="63">
        <v>44729.581333333335</v>
      </c>
      <c r="AI1863">
        <v>49.7567930062947</v>
      </c>
    </row>
    <row r="1864" spans="34:35" x14ac:dyDescent="0.25">
      <c r="AH1864" s="63">
        <v>44729.581333564813</v>
      </c>
      <c r="AI1864">
        <v>49.756835931194303</v>
      </c>
    </row>
    <row r="1865" spans="34:35" x14ac:dyDescent="0.25">
      <c r="AH1865" s="63">
        <v>44729.581333796297</v>
      </c>
      <c r="AI1865">
        <v>49.756834631719897</v>
      </c>
    </row>
    <row r="1866" spans="34:35" x14ac:dyDescent="0.25">
      <c r="AH1866" s="63">
        <v>44729.581334027775</v>
      </c>
      <c r="AI1866">
        <v>49.756851228713998</v>
      </c>
    </row>
    <row r="1867" spans="34:35" x14ac:dyDescent="0.25">
      <c r="AH1867" s="63">
        <v>44729.581334259259</v>
      </c>
      <c r="AI1867">
        <v>49.756867569836899</v>
      </c>
    </row>
    <row r="1868" spans="34:35" x14ac:dyDescent="0.25">
      <c r="AH1868" s="63">
        <v>44729.581334490744</v>
      </c>
      <c r="AI1868">
        <v>49.756798724562998</v>
      </c>
    </row>
    <row r="1869" spans="34:35" x14ac:dyDescent="0.25">
      <c r="AH1869" s="63">
        <v>44729.581334722221</v>
      </c>
      <c r="AI1869">
        <v>49.756694471146197</v>
      </c>
    </row>
    <row r="1870" spans="34:35" x14ac:dyDescent="0.25">
      <c r="AH1870" s="63">
        <v>44729.581334953706</v>
      </c>
      <c r="AI1870">
        <v>49.756456558210303</v>
      </c>
    </row>
    <row r="1871" spans="34:35" x14ac:dyDescent="0.25">
      <c r="AH1871" s="63">
        <v>44729.581335185183</v>
      </c>
      <c r="AI1871">
        <v>49.756343206190898</v>
      </c>
    </row>
    <row r="1872" spans="34:35" x14ac:dyDescent="0.25">
      <c r="AH1872" s="63">
        <v>44729.581335416668</v>
      </c>
      <c r="AI1872">
        <v>49.756221013665403</v>
      </c>
    </row>
    <row r="1873" spans="34:35" x14ac:dyDescent="0.25">
      <c r="AH1873" s="63">
        <v>44729.581335648145</v>
      </c>
      <c r="AI1873">
        <v>49.7561302531007</v>
      </c>
    </row>
    <row r="1874" spans="34:35" x14ac:dyDescent="0.25">
      <c r="AH1874" s="63">
        <v>44729.581335879629</v>
      </c>
      <c r="AI1874">
        <v>49.756001599897502</v>
      </c>
    </row>
    <row r="1875" spans="34:35" x14ac:dyDescent="0.25">
      <c r="AH1875" s="63">
        <v>44729.581336111114</v>
      </c>
      <c r="AI1875">
        <v>49.755895341046397</v>
      </c>
    </row>
    <row r="1876" spans="34:35" x14ac:dyDescent="0.25">
      <c r="AH1876" s="63">
        <v>44729.581336342591</v>
      </c>
      <c r="AI1876">
        <v>49.755853257191198</v>
      </c>
    </row>
    <row r="1877" spans="34:35" x14ac:dyDescent="0.25">
      <c r="AH1877" s="63">
        <v>44729.581336574076</v>
      </c>
      <c r="AI1877">
        <v>49.755816863796703</v>
      </c>
    </row>
    <row r="1878" spans="34:35" x14ac:dyDescent="0.25">
      <c r="AH1878" s="63">
        <v>44729.581336805553</v>
      </c>
      <c r="AI1878">
        <v>49.755874358645997</v>
      </c>
    </row>
    <row r="1879" spans="34:35" x14ac:dyDescent="0.25">
      <c r="AH1879" s="63">
        <v>44729.581337037038</v>
      </c>
      <c r="AI1879">
        <v>49.755890991287899</v>
      </c>
    </row>
    <row r="1880" spans="34:35" x14ac:dyDescent="0.25">
      <c r="AH1880" s="63">
        <v>44729.581337268515</v>
      </c>
      <c r="AI1880">
        <v>49.755908540829402</v>
      </c>
    </row>
    <row r="1881" spans="34:35" x14ac:dyDescent="0.25">
      <c r="AH1881" s="63">
        <v>44729.5813375</v>
      </c>
      <c r="AI1881">
        <v>49.755890196279601</v>
      </c>
    </row>
    <row r="1882" spans="34:35" x14ac:dyDescent="0.25">
      <c r="AH1882" s="63">
        <v>44729.581337731484</v>
      </c>
      <c r="AI1882">
        <v>49.755875424787398</v>
      </c>
    </row>
    <row r="1883" spans="34:35" x14ac:dyDescent="0.25">
      <c r="AH1883" s="63">
        <v>44729.581337962962</v>
      </c>
      <c r="AI1883">
        <v>49.755824949192601</v>
      </c>
    </row>
    <row r="1884" spans="34:35" x14ac:dyDescent="0.25">
      <c r="AH1884" s="63">
        <v>44729.581338194446</v>
      </c>
      <c r="AI1884">
        <v>49.755739739485101</v>
      </c>
    </row>
    <row r="1885" spans="34:35" x14ac:dyDescent="0.25">
      <c r="AH1885" s="63">
        <v>44729.581338425924</v>
      </c>
      <c r="AI1885">
        <v>49.755563504614301</v>
      </c>
    </row>
    <row r="1886" spans="34:35" x14ac:dyDescent="0.25">
      <c r="AH1886" s="63">
        <v>44729.581338657408</v>
      </c>
      <c r="AI1886">
        <v>49.755462666318799</v>
      </c>
    </row>
    <row r="1887" spans="34:35" x14ac:dyDescent="0.25">
      <c r="AH1887" s="63">
        <v>44729.581338888886</v>
      </c>
      <c r="AI1887">
        <v>49.755389022293102</v>
      </c>
    </row>
    <row r="1888" spans="34:35" x14ac:dyDescent="0.25">
      <c r="AH1888" s="63">
        <v>44729.58133912037</v>
      </c>
      <c r="AI1888">
        <v>49.755329215256303</v>
      </c>
    </row>
    <row r="1889" spans="34:35" x14ac:dyDescent="0.25">
      <c r="AH1889" s="63">
        <v>44729.581339351855</v>
      </c>
      <c r="AI1889">
        <v>49.755287025518001</v>
      </c>
    </row>
    <row r="1890" spans="34:35" x14ac:dyDescent="0.25">
      <c r="AH1890" s="63">
        <v>44729.581339583332</v>
      </c>
      <c r="AI1890">
        <v>49.755295412978803</v>
      </c>
    </row>
    <row r="1891" spans="34:35" x14ac:dyDescent="0.25">
      <c r="AH1891" s="63">
        <v>44729.581339814817</v>
      </c>
      <c r="AI1891">
        <v>49.755345212896998</v>
      </c>
    </row>
    <row r="1892" spans="34:35" x14ac:dyDescent="0.25">
      <c r="AH1892" s="63">
        <v>44729.581340046294</v>
      </c>
      <c r="AI1892">
        <v>49.755412314536102</v>
      </c>
    </row>
    <row r="1893" spans="34:35" x14ac:dyDescent="0.25">
      <c r="AH1893" s="63">
        <v>44729.581340277779</v>
      </c>
      <c r="AI1893">
        <v>49.755417156789598</v>
      </c>
    </row>
    <row r="1894" spans="34:35" x14ac:dyDescent="0.25">
      <c r="AH1894" s="63">
        <v>44729.581340509256</v>
      </c>
      <c r="AI1894">
        <v>49.755483079550402</v>
      </c>
    </row>
    <row r="1895" spans="34:35" x14ac:dyDescent="0.25">
      <c r="AH1895" s="63">
        <v>44729.58134074074</v>
      </c>
      <c r="AI1895">
        <v>49.7555086965138</v>
      </c>
    </row>
    <row r="1896" spans="34:35" x14ac:dyDescent="0.25">
      <c r="AH1896" s="63">
        <v>44729.581340972225</v>
      </c>
      <c r="AI1896">
        <v>49.755483993965399</v>
      </c>
    </row>
    <row r="1897" spans="34:35" x14ac:dyDescent="0.25">
      <c r="AH1897" s="63">
        <v>44729.581341203702</v>
      </c>
      <c r="AI1897">
        <v>49.755500531555299</v>
      </c>
    </row>
    <row r="1898" spans="34:35" x14ac:dyDescent="0.25">
      <c r="AH1898" s="63">
        <v>44729.581341435187</v>
      </c>
      <c r="AI1898">
        <v>49.755478132393598</v>
      </c>
    </row>
    <row r="1899" spans="34:35" x14ac:dyDescent="0.25">
      <c r="AH1899" s="63">
        <v>44729.581341666664</v>
      </c>
      <c r="AI1899">
        <v>49.755508257732998</v>
      </c>
    </row>
    <row r="1900" spans="34:35" x14ac:dyDescent="0.25">
      <c r="AH1900" s="63">
        <v>44729.581341898149</v>
      </c>
      <c r="AI1900">
        <v>49.755488567548902</v>
      </c>
    </row>
    <row r="1901" spans="34:35" x14ac:dyDescent="0.25">
      <c r="AH1901" s="63">
        <v>44729.581342129626</v>
      </c>
      <c r="AI1901">
        <v>49.755511599003398</v>
      </c>
    </row>
    <row r="1902" spans="34:35" x14ac:dyDescent="0.25">
      <c r="AH1902" s="63">
        <v>44729.581342361111</v>
      </c>
      <c r="AI1902">
        <v>49.755537244835999</v>
      </c>
    </row>
    <row r="1903" spans="34:35" x14ac:dyDescent="0.25">
      <c r="AH1903" s="62">
        <v>44729.581342592595</v>
      </c>
      <c r="AI1903">
        <v>49.755536226240203</v>
      </c>
    </row>
    <row r="1904" spans="34:35" x14ac:dyDescent="0.25">
      <c r="AH1904" s="63">
        <v>44729.581342824073</v>
      </c>
      <c r="AI1904">
        <v>49.755564423127304</v>
      </c>
    </row>
    <row r="1905" spans="34:35" x14ac:dyDescent="0.25">
      <c r="AH1905" s="63">
        <v>44729.581343055557</v>
      </c>
      <c r="AI1905">
        <v>49.755577218619599</v>
      </c>
    </row>
    <row r="1906" spans="34:35" x14ac:dyDescent="0.25">
      <c r="AH1906" s="63">
        <v>44729.581343287035</v>
      </c>
      <c r="AI1906">
        <v>49.755582491043</v>
      </c>
    </row>
    <row r="1907" spans="34:35" x14ac:dyDescent="0.25">
      <c r="AH1907" s="63">
        <v>44729.581343518519</v>
      </c>
      <c r="AI1907">
        <v>49.755593729449402</v>
      </c>
    </row>
    <row r="1908" spans="34:35" x14ac:dyDescent="0.25">
      <c r="AH1908" s="63">
        <v>44729.581343749996</v>
      </c>
      <c r="AI1908">
        <v>49.755548121433101</v>
      </c>
    </row>
    <row r="1909" spans="34:35" x14ac:dyDescent="0.25">
      <c r="AH1909" s="63">
        <v>44729.581343981481</v>
      </c>
      <c r="AI1909">
        <v>49.755445229730398</v>
      </c>
    </row>
    <row r="1910" spans="34:35" x14ac:dyDescent="0.25">
      <c r="AH1910" s="63">
        <v>44729.581344212966</v>
      </c>
      <c r="AI1910">
        <v>49.755342481057902</v>
      </c>
    </row>
    <row r="1911" spans="34:35" x14ac:dyDescent="0.25">
      <c r="AH1911" s="63">
        <v>44729.581344444443</v>
      </c>
      <c r="AI1911">
        <v>49.755249681984999</v>
      </c>
    </row>
    <row r="1912" spans="34:35" x14ac:dyDescent="0.25">
      <c r="AH1912" s="63">
        <v>44729.581344675928</v>
      </c>
      <c r="AI1912">
        <v>49.755208923343503</v>
      </c>
    </row>
    <row r="1913" spans="34:35" x14ac:dyDescent="0.25">
      <c r="AH1913" s="63">
        <v>44729.581344907405</v>
      </c>
      <c r="AI1913">
        <v>49.755144779634101</v>
      </c>
    </row>
    <row r="1914" spans="34:35" x14ac:dyDescent="0.25">
      <c r="AH1914" s="63">
        <v>44729.581345138889</v>
      </c>
      <c r="AI1914">
        <v>49.755087886976597</v>
      </c>
    </row>
    <row r="1915" spans="34:35" x14ac:dyDescent="0.25">
      <c r="AH1915" s="63">
        <v>44729.581345370367</v>
      </c>
      <c r="AI1915">
        <v>49.755017585591702</v>
      </c>
    </row>
    <row r="1916" spans="34:35" x14ac:dyDescent="0.25">
      <c r="AH1916" s="63">
        <v>44729.581345601851</v>
      </c>
      <c r="AI1916">
        <v>49.7549998354772</v>
      </c>
    </row>
    <row r="1917" spans="34:35" x14ac:dyDescent="0.25">
      <c r="AH1917" s="63">
        <v>44729.581345833336</v>
      </c>
      <c r="AI1917">
        <v>49.7549735704022</v>
      </c>
    </row>
    <row r="1918" spans="34:35" x14ac:dyDescent="0.25">
      <c r="AH1918" s="63">
        <v>44729.581346064813</v>
      </c>
      <c r="AI1918">
        <v>49.754950620846103</v>
      </c>
    </row>
    <row r="1919" spans="34:35" x14ac:dyDescent="0.25">
      <c r="AH1919" s="63">
        <v>44729.581346296298</v>
      </c>
      <c r="AI1919">
        <v>49.755041433532099</v>
      </c>
    </row>
    <row r="1920" spans="34:35" x14ac:dyDescent="0.25">
      <c r="AH1920" s="63">
        <v>44729.581346527775</v>
      </c>
      <c r="AI1920">
        <v>49.755049681515203</v>
      </c>
    </row>
    <row r="1921" spans="34:35" x14ac:dyDescent="0.25">
      <c r="AH1921" s="63">
        <v>44729.58134675926</v>
      </c>
      <c r="AI1921">
        <v>49.755052434211599</v>
      </c>
    </row>
    <row r="1922" spans="34:35" x14ac:dyDescent="0.25">
      <c r="AH1922" s="63">
        <v>44729.581346990744</v>
      </c>
      <c r="AI1922">
        <v>49.755038622192302</v>
      </c>
    </row>
    <row r="1923" spans="34:35" x14ac:dyDescent="0.25">
      <c r="AH1923" s="63">
        <v>44729.581347222222</v>
      </c>
      <c r="AI1923">
        <v>49.754956302468401</v>
      </c>
    </row>
    <row r="1924" spans="34:35" x14ac:dyDescent="0.25">
      <c r="AH1924" s="63">
        <v>44729.581347453706</v>
      </c>
      <c r="AI1924">
        <v>49.754891077171301</v>
      </c>
    </row>
    <row r="1925" spans="34:35" x14ac:dyDescent="0.25">
      <c r="AH1925" s="63">
        <v>44729.581347685184</v>
      </c>
      <c r="AI1925">
        <v>49.754879193400797</v>
      </c>
    </row>
    <row r="1926" spans="34:35" x14ac:dyDescent="0.25">
      <c r="AH1926" s="63">
        <v>44729.581347916668</v>
      </c>
      <c r="AI1926">
        <v>49.754753566205203</v>
      </c>
    </row>
    <row r="1927" spans="34:35" x14ac:dyDescent="0.25">
      <c r="AH1927" s="63">
        <v>44729.581348148145</v>
      </c>
      <c r="AI1927">
        <v>49.754566970313903</v>
      </c>
    </row>
    <row r="1928" spans="34:35" x14ac:dyDescent="0.25">
      <c r="AH1928" s="63">
        <v>44729.58134837963</v>
      </c>
      <c r="AI1928">
        <v>49.754384576982702</v>
      </c>
    </row>
    <row r="1929" spans="34:35" x14ac:dyDescent="0.25">
      <c r="AH1929" s="63">
        <v>44729.581348611115</v>
      </c>
      <c r="AI1929">
        <v>49.754190780197497</v>
      </c>
    </row>
    <row r="1930" spans="34:35" x14ac:dyDescent="0.25">
      <c r="AH1930" s="63">
        <v>44729.581348842592</v>
      </c>
      <c r="AI1930">
        <v>49.7539871341544</v>
      </c>
    </row>
    <row r="1931" spans="34:35" x14ac:dyDescent="0.25">
      <c r="AH1931" s="63">
        <v>44729.581349074077</v>
      </c>
      <c r="AI1931">
        <v>49.753814904398901</v>
      </c>
    </row>
    <row r="1932" spans="34:35" x14ac:dyDescent="0.25">
      <c r="AH1932" s="63">
        <v>44729.581349305554</v>
      </c>
      <c r="AI1932">
        <v>49.753612460169201</v>
      </c>
    </row>
    <row r="1933" spans="34:35" x14ac:dyDescent="0.25">
      <c r="AH1933" s="63">
        <v>44729.581349537038</v>
      </c>
      <c r="AI1933">
        <v>49.753565873059301</v>
      </c>
    </row>
    <row r="1934" spans="34:35" x14ac:dyDescent="0.25">
      <c r="AH1934" s="63">
        <v>44729.581349768516</v>
      </c>
      <c r="AI1934">
        <v>49.753566218547</v>
      </c>
    </row>
    <row r="1935" spans="34:35" x14ac:dyDescent="0.25">
      <c r="AH1935" s="63">
        <v>44729.58135</v>
      </c>
      <c r="AI1935">
        <v>49.7535282516154</v>
      </c>
    </row>
    <row r="1936" spans="34:35" x14ac:dyDescent="0.25">
      <c r="AH1936" s="63">
        <v>44729.581350231485</v>
      </c>
      <c r="AI1936">
        <v>49.753542679771002</v>
      </c>
    </row>
    <row r="1937" spans="34:35" x14ac:dyDescent="0.25">
      <c r="AH1937" s="63">
        <v>44729.581350462962</v>
      </c>
      <c r="AI1937">
        <v>49.753585060129197</v>
      </c>
    </row>
    <row r="1938" spans="34:35" x14ac:dyDescent="0.25">
      <c r="AH1938" s="63">
        <v>44729.581350694447</v>
      </c>
      <c r="AI1938">
        <v>49.753511944202998</v>
      </c>
    </row>
    <row r="1939" spans="34:35" x14ac:dyDescent="0.25">
      <c r="AH1939" s="63">
        <v>44729.581350925924</v>
      </c>
      <c r="AI1939">
        <v>49.753533948622596</v>
      </c>
    </row>
    <row r="1940" spans="34:35" x14ac:dyDescent="0.25">
      <c r="AH1940" s="63">
        <v>44729.581351157409</v>
      </c>
      <c r="AI1940">
        <v>49.753512664601899</v>
      </c>
    </row>
    <row r="1941" spans="34:35" x14ac:dyDescent="0.25">
      <c r="AH1941" s="63">
        <v>44729.581351388886</v>
      </c>
      <c r="AI1941">
        <v>49.7533767132308</v>
      </c>
    </row>
    <row r="1942" spans="34:35" x14ac:dyDescent="0.25">
      <c r="AH1942" s="63">
        <v>44729.581351620371</v>
      </c>
      <c r="AI1942">
        <v>49.753227014942098</v>
      </c>
    </row>
    <row r="1943" spans="34:35" x14ac:dyDescent="0.25">
      <c r="AH1943" s="63">
        <v>44729.581351851855</v>
      </c>
      <c r="AI1943">
        <v>49.753096757125</v>
      </c>
    </row>
    <row r="1944" spans="34:35" x14ac:dyDescent="0.25">
      <c r="AH1944" s="63">
        <v>44729.581352083333</v>
      </c>
      <c r="AI1944">
        <v>49.752959803500403</v>
      </c>
    </row>
    <row r="1945" spans="34:35" x14ac:dyDescent="0.25">
      <c r="AH1945" s="63">
        <v>44729.581352314817</v>
      </c>
      <c r="AI1945">
        <v>49.752840102678498</v>
      </c>
    </row>
    <row r="1946" spans="34:35" x14ac:dyDescent="0.25">
      <c r="AH1946" s="63">
        <v>44729.581352546295</v>
      </c>
      <c r="AI1946">
        <v>49.752750985524102</v>
      </c>
    </row>
    <row r="1947" spans="34:35" x14ac:dyDescent="0.25">
      <c r="AH1947" s="63">
        <v>44729.581352777779</v>
      </c>
      <c r="AI1947">
        <v>49.752709799093999</v>
      </c>
    </row>
    <row r="1948" spans="34:35" x14ac:dyDescent="0.25">
      <c r="AH1948" s="63">
        <v>44729.581353009256</v>
      </c>
      <c r="AI1948">
        <v>49.752680399512997</v>
      </c>
    </row>
    <row r="1949" spans="34:35" x14ac:dyDescent="0.25">
      <c r="AH1949" s="63">
        <v>44729.581353240741</v>
      </c>
      <c r="AI1949">
        <v>49.752662071223902</v>
      </c>
    </row>
    <row r="1950" spans="34:35" x14ac:dyDescent="0.25">
      <c r="AH1950" s="63">
        <v>44729.581353472226</v>
      </c>
      <c r="AI1950">
        <v>49.752642981908501</v>
      </c>
    </row>
    <row r="1951" spans="34:35" x14ac:dyDescent="0.25">
      <c r="AH1951" s="63">
        <v>44729.581353703703</v>
      </c>
      <c r="AI1951">
        <v>49.752614593324999</v>
      </c>
    </row>
    <row r="1952" spans="34:35" x14ac:dyDescent="0.25">
      <c r="AH1952" s="63">
        <v>44729.581353935188</v>
      </c>
      <c r="AI1952">
        <v>49.752572832624303</v>
      </c>
    </row>
    <row r="1953" spans="34:35" x14ac:dyDescent="0.25">
      <c r="AH1953" s="62">
        <v>44729.581354166665</v>
      </c>
      <c r="AI1953">
        <v>49.752478181556697</v>
      </c>
    </row>
    <row r="1954" spans="34:35" x14ac:dyDescent="0.25">
      <c r="AH1954" s="63">
        <v>44729.581354398149</v>
      </c>
      <c r="AI1954">
        <v>49.752378560297799</v>
      </c>
    </row>
    <row r="1955" spans="34:35" x14ac:dyDescent="0.25">
      <c r="AH1955" s="63">
        <v>44729.581354629627</v>
      </c>
      <c r="AI1955">
        <v>49.752314749275797</v>
      </c>
    </row>
    <row r="1956" spans="34:35" x14ac:dyDescent="0.25">
      <c r="AH1956" s="63">
        <v>44729.581354861111</v>
      </c>
      <c r="AI1956">
        <v>49.752248904532003</v>
      </c>
    </row>
    <row r="1957" spans="34:35" x14ac:dyDescent="0.25">
      <c r="AH1957" s="63">
        <v>44729.581355092596</v>
      </c>
      <c r="AI1957">
        <v>49.7521519322015</v>
      </c>
    </row>
    <row r="1958" spans="34:35" x14ac:dyDescent="0.25">
      <c r="AH1958" s="63">
        <v>44729.581355324073</v>
      </c>
      <c r="AI1958">
        <v>49.7520383617017</v>
      </c>
    </row>
    <row r="1959" spans="34:35" x14ac:dyDescent="0.25">
      <c r="AH1959" s="63">
        <v>44729.581355555558</v>
      </c>
      <c r="AI1959">
        <v>49.751913285408101</v>
      </c>
    </row>
    <row r="1960" spans="34:35" x14ac:dyDescent="0.25">
      <c r="AH1960" s="63">
        <v>44729.581355787035</v>
      </c>
      <c r="AI1960">
        <v>49.751787285603903</v>
      </c>
    </row>
    <row r="1961" spans="34:35" x14ac:dyDescent="0.25">
      <c r="AH1961" s="63">
        <v>44729.58135601852</v>
      </c>
      <c r="AI1961">
        <v>49.751685010740999</v>
      </c>
    </row>
    <row r="1962" spans="34:35" x14ac:dyDescent="0.25">
      <c r="AH1962" s="63">
        <v>44729.581356249997</v>
      </c>
      <c r="AI1962">
        <v>49.7515875456644</v>
      </c>
    </row>
    <row r="1963" spans="34:35" x14ac:dyDescent="0.25">
      <c r="AH1963" s="63">
        <v>44729.581356481482</v>
      </c>
      <c r="AI1963">
        <v>49.751535632886402</v>
      </c>
    </row>
    <row r="1964" spans="34:35" x14ac:dyDescent="0.25">
      <c r="AH1964" s="63">
        <v>44729.581356712966</v>
      </c>
      <c r="AI1964">
        <v>49.751471981804798</v>
      </c>
    </row>
    <row r="1965" spans="34:35" x14ac:dyDescent="0.25">
      <c r="AH1965" s="63">
        <v>44729.581356944444</v>
      </c>
      <c r="AI1965">
        <v>49.751484536673502</v>
      </c>
    </row>
    <row r="1966" spans="34:35" x14ac:dyDescent="0.25">
      <c r="AH1966" s="63">
        <v>44729.581357175928</v>
      </c>
      <c r="AI1966">
        <v>49.751523009844497</v>
      </c>
    </row>
    <row r="1967" spans="34:35" x14ac:dyDescent="0.25">
      <c r="AH1967" s="63">
        <v>44729.581357407405</v>
      </c>
      <c r="AI1967">
        <v>49.751566179766598</v>
      </c>
    </row>
    <row r="1968" spans="34:35" x14ac:dyDescent="0.25">
      <c r="AH1968" s="63">
        <v>44729.58135763889</v>
      </c>
      <c r="AI1968">
        <v>49.751569780488602</v>
      </c>
    </row>
    <row r="1969" spans="34:35" x14ac:dyDescent="0.25">
      <c r="AH1969" s="63">
        <v>44729.581357870367</v>
      </c>
      <c r="AI1969">
        <v>49.751568032743698</v>
      </c>
    </row>
    <row r="1970" spans="34:35" x14ac:dyDescent="0.25">
      <c r="AH1970" s="63">
        <v>44729.581358101852</v>
      </c>
      <c r="AI1970">
        <v>49.751513847139996</v>
      </c>
    </row>
    <row r="1971" spans="34:35" x14ac:dyDescent="0.25">
      <c r="AH1971" s="63">
        <v>44729.581358333337</v>
      </c>
      <c r="AI1971">
        <v>49.751361376291698</v>
      </c>
    </row>
    <row r="1972" spans="34:35" x14ac:dyDescent="0.25">
      <c r="AH1972" s="63">
        <v>44729.581358564814</v>
      </c>
      <c r="AI1972">
        <v>49.751156946421901</v>
      </c>
    </row>
    <row r="1973" spans="34:35" x14ac:dyDescent="0.25">
      <c r="AH1973" s="63">
        <v>44729.581358796298</v>
      </c>
      <c r="AI1973">
        <v>49.750918814617897</v>
      </c>
    </row>
    <row r="1974" spans="34:35" x14ac:dyDescent="0.25">
      <c r="AH1974" s="63">
        <v>44729.581359027776</v>
      </c>
      <c r="AI1974">
        <v>49.750657507586403</v>
      </c>
    </row>
    <row r="1975" spans="34:35" x14ac:dyDescent="0.25">
      <c r="AH1975" s="63">
        <v>44729.58135925926</v>
      </c>
      <c r="AI1975">
        <v>49.750419481319099</v>
      </c>
    </row>
    <row r="1976" spans="34:35" x14ac:dyDescent="0.25">
      <c r="AH1976" s="63">
        <v>44729.581359490738</v>
      </c>
      <c r="AI1976">
        <v>49.750294505367599</v>
      </c>
    </row>
    <row r="1977" spans="34:35" x14ac:dyDescent="0.25">
      <c r="AH1977" s="63">
        <v>44729.581359722222</v>
      </c>
      <c r="AI1977">
        <v>49.750201802289403</v>
      </c>
    </row>
    <row r="1978" spans="34:35" x14ac:dyDescent="0.25">
      <c r="AH1978" s="63">
        <v>44729.581359953707</v>
      </c>
      <c r="AI1978">
        <v>49.750141096081897</v>
      </c>
    </row>
    <row r="1979" spans="34:35" x14ac:dyDescent="0.25">
      <c r="AH1979" s="63">
        <v>44729.581360185184</v>
      </c>
      <c r="AI1979">
        <v>49.7501162324494</v>
      </c>
    </row>
    <row r="1980" spans="34:35" x14ac:dyDescent="0.25">
      <c r="AH1980" s="63">
        <v>44729.581360416669</v>
      </c>
      <c r="AI1980">
        <v>49.750142024387998</v>
      </c>
    </row>
    <row r="1981" spans="34:35" x14ac:dyDescent="0.25">
      <c r="AH1981" s="63">
        <v>44729.581360648146</v>
      </c>
      <c r="AI1981">
        <v>49.750151637497197</v>
      </c>
    </row>
    <row r="1982" spans="34:35" x14ac:dyDescent="0.25">
      <c r="AH1982" s="63">
        <v>44729.581360879631</v>
      </c>
      <c r="AI1982">
        <v>49.750167489897002</v>
      </c>
    </row>
    <row r="1983" spans="34:35" x14ac:dyDescent="0.25">
      <c r="AH1983" s="63">
        <v>44729.581361111108</v>
      </c>
      <c r="AI1983">
        <v>49.750173232394701</v>
      </c>
    </row>
    <row r="1984" spans="34:35" x14ac:dyDescent="0.25">
      <c r="AH1984" s="63">
        <v>44729.581361342593</v>
      </c>
      <c r="AI1984">
        <v>49.750147361531297</v>
      </c>
    </row>
    <row r="1985" spans="34:35" x14ac:dyDescent="0.25">
      <c r="AH1985" s="63">
        <v>44729.581361574077</v>
      </c>
      <c r="AI1985">
        <v>49.750097481624799</v>
      </c>
    </row>
    <row r="1986" spans="34:35" x14ac:dyDescent="0.25">
      <c r="AH1986" s="63">
        <v>44729.581361805554</v>
      </c>
      <c r="AI1986">
        <v>49.750002278474703</v>
      </c>
    </row>
    <row r="1987" spans="34:35" x14ac:dyDescent="0.25">
      <c r="AH1987" s="63">
        <v>44729.581362037039</v>
      </c>
      <c r="AI1987">
        <v>49.749846736669802</v>
      </c>
    </row>
    <row r="1988" spans="34:35" x14ac:dyDescent="0.25">
      <c r="AH1988" s="63">
        <v>44729.581362268516</v>
      </c>
      <c r="AI1988">
        <v>49.749652106606298</v>
      </c>
    </row>
    <row r="1989" spans="34:35" x14ac:dyDescent="0.25">
      <c r="AH1989" s="63">
        <v>44729.581362500001</v>
      </c>
      <c r="AI1989">
        <v>49.749497254250997</v>
      </c>
    </row>
    <row r="1990" spans="34:35" x14ac:dyDescent="0.25">
      <c r="AH1990" s="63">
        <v>44729.581362731478</v>
      </c>
      <c r="AI1990">
        <v>49.749338115185502</v>
      </c>
    </row>
    <row r="1991" spans="34:35" x14ac:dyDescent="0.25">
      <c r="AH1991" s="63">
        <v>44729.581362962963</v>
      </c>
      <c r="AI1991">
        <v>49.749161643977402</v>
      </c>
    </row>
    <row r="1992" spans="34:35" x14ac:dyDescent="0.25">
      <c r="AH1992" s="63">
        <v>44729.581363194447</v>
      </c>
      <c r="AI1992">
        <v>49.749004751546501</v>
      </c>
    </row>
    <row r="1993" spans="34:35" x14ac:dyDescent="0.25">
      <c r="AH1993" s="63">
        <v>44729.581363425925</v>
      </c>
      <c r="AI1993">
        <v>49.748873165493897</v>
      </c>
    </row>
    <row r="1994" spans="34:35" x14ac:dyDescent="0.25">
      <c r="AH1994" s="63">
        <v>44729.581363657409</v>
      </c>
      <c r="AI1994">
        <v>49.7487814832445</v>
      </c>
    </row>
    <row r="1995" spans="34:35" x14ac:dyDescent="0.25">
      <c r="AH1995" s="63">
        <v>44729.581363888887</v>
      </c>
      <c r="AI1995">
        <v>49.748737280848502</v>
      </c>
    </row>
    <row r="1996" spans="34:35" x14ac:dyDescent="0.25">
      <c r="AH1996" s="63">
        <v>44729.581364120371</v>
      </c>
      <c r="AI1996">
        <v>49.748674571266001</v>
      </c>
    </row>
    <row r="1997" spans="34:35" x14ac:dyDescent="0.25">
      <c r="AH1997" s="63">
        <v>44729.581364351849</v>
      </c>
      <c r="AI1997">
        <v>49.748610718875703</v>
      </c>
    </row>
    <row r="1998" spans="34:35" x14ac:dyDescent="0.25">
      <c r="AH1998" s="63">
        <v>44729.581364583333</v>
      </c>
      <c r="AI1998">
        <v>49.748589286748803</v>
      </c>
    </row>
    <row r="1999" spans="34:35" x14ac:dyDescent="0.25">
      <c r="AH1999" s="63">
        <v>44729.581364814818</v>
      </c>
      <c r="AI1999">
        <v>49.748549318102299</v>
      </c>
    </row>
    <row r="2000" spans="34:35" x14ac:dyDescent="0.25">
      <c r="AH2000" s="63">
        <v>44729.581365046295</v>
      </c>
      <c r="AI2000">
        <v>49.748534497482197</v>
      </c>
    </row>
    <row r="2001" spans="34:35" x14ac:dyDescent="0.25">
      <c r="AH2001" s="63">
        <v>44729.58136527778</v>
      </c>
      <c r="AI2001">
        <v>49.7485136548421</v>
      </c>
    </row>
    <row r="2002" spans="34:35" x14ac:dyDescent="0.25">
      <c r="AH2002" s="63">
        <v>44729.581365509257</v>
      </c>
      <c r="AI2002">
        <v>49.748483130755197</v>
      </c>
    </row>
    <row r="2003" spans="34:35" x14ac:dyDescent="0.25">
      <c r="AH2003" s="62">
        <v>44729.581365740742</v>
      </c>
      <c r="AI2003">
        <v>49.748452529306597</v>
      </c>
    </row>
    <row r="2004" spans="34:35" x14ac:dyDescent="0.25">
      <c r="AH2004" s="63">
        <v>44729.581365972219</v>
      </c>
      <c r="AI2004">
        <v>49.748321325587597</v>
      </c>
    </row>
    <row r="2005" spans="34:35" x14ac:dyDescent="0.25">
      <c r="AH2005" s="63">
        <v>44729.581366203704</v>
      </c>
      <c r="AI2005">
        <v>49.7482415059714</v>
      </c>
    </row>
    <row r="2006" spans="34:35" x14ac:dyDescent="0.25">
      <c r="AH2006" s="63">
        <v>44729.581366435188</v>
      </c>
      <c r="AI2006">
        <v>49.748157857179699</v>
      </c>
    </row>
    <row r="2007" spans="34:35" x14ac:dyDescent="0.25">
      <c r="AH2007" s="63">
        <v>44729.581366666665</v>
      </c>
      <c r="AI2007">
        <v>49.7480743629785</v>
      </c>
    </row>
    <row r="2008" spans="34:35" x14ac:dyDescent="0.25">
      <c r="AH2008" s="63">
        <v>44729.58136689815</v>
      </c>
      <c r="AI2008">
        <v>49.747978765432002</v>
      </c>
    </row>
    <row r="2009" spans="34:35" x14ac:dyDescent="0.25">
      <c r="AH2009" s="63">
        <v>44729.581367129627</v>
      </c>
      <c r="AI2009">
        <v>49.747931993249097</v>
      </c>
    </row>
    <row r="2010" spans="34:35" x14ac:dyDescent="0.25">
      <c r="AH2010" s="63">
        <v>44729.581367361112</v>
      </c>
      <c r="AI2010">
        <v>49.747850653930598</v>
      </c>
    </row>
    <row r="2011" spans="34:35" x14ac:dyDescent="0.25">
      <c r="AH2011" s="63">
        <v>44729.581367592589</v>
      </c>
      <c r="AI2011">
        <v>49.747812333622299</v>
      </c>
    </row>
    <row r="2012" spans="34:35" x14ac:dyDescent="0.25">
      <c r="AH2012" s="63">
        <v>44729.581367824074</v>
      </c>
      <c r="AI2012">
        <v>49.747817668128597</v>
      </c>
    </row>
    <row r="2013" spans="34:35" x14ac:dyDescent="0.25">
      <c r="AH2013" s="63">
        <v>44729.581368055558</v>
      </c>
      <c r="AI2013">
        <v>49.747827595168197</v>
      </c>
    </row>
    <row r="2014" spans="34:35" x14ac:dyDescent="0.25">
      <c r="AH2014" s="63">
        <v>44729.581368287036</v>
      </c>
      <c r="AI2014">
        <v>49.747838101178097</v>
      </c>
    </row>
    <row r="2015" spans="34:35" x14ac:dyDescent="0.25">
      <c r="AH2015" s="63">
        <v>44729.58136851852</v>
      </c>
      <c r="AI2015">
        <v>49.747882141508001</v>
      </c>
    </row>
    <row r="2016" spans="34:35" x14ac:dyDescent="0.25">
      <c r="AH2016" s="63">
        <v>44729.581368749998</v>
      </c>
      <c r="AI2016">
        <v>49.747942015029899</v>
      </c>
    </row>
    <row r="2017" spans="34:35" x14ac:dyDescent="0.25">
      <c r="AH2017" s="63">
        <v>44729.581368981482</v>
      </c>
      <c r="AI2017">
        <v>49.747973085516598</v>
      </c>
    </row>
    <row r="2018" spans="34:35" x14ac:dyDescent="0.25">
      <c r="AH2018" s="63">
        <v>44729.58136921296</v>
      </c>
      <c r="AI2018">
        <v>49.7480044495546</v>
      </c>
    </row>
    <row r="2019" spans="34:35" x14ac:dyDescent="0.25">
      <c r="AH2019" s="63">
        <v>44729.581369444444</v>
      </c>
      <c r="AI2019">
        <v>49.748021295850499</v>
      </c>
    </row>
    <row r="2020" spans="34:35" x14ac:dyDescent="0.25">
      <c r="AH2020" s="63">
        <v>44729.581369675929</v>
      </c>
      <c r="AI2020">
        <v>49.748023672694501</v>
      </c>
    </row>
    <row r="2021" spans="34:35" x14ac:dyDescent="0.25">
      <c r="AH2021" s="63">
        <v>44729.581369907406</v>
      </c>
      <c r="AI2021">
        <v>49.747997178359398</v>
      </c>
    </row>
    <row r="2022" spans="34:35" x14ac:dyDescent="0.25">
      <c r="AH2022" s="63">
        <v>44729.581370138891</v>
      </c>
      <c r="AI2022">
        <v>49.748029095358802</v>
      </c>
    </row>
    <row r="2023" spans="34:35" x14ac:dyDescent="0.25">
      <c r="AH2023" s="63">
        <v>44729.581370370368</v>
      </c>
      <c r="AI2023">
        <v>49.748146153633002</v>
      </c>
    </row>
    <row r="2024" spans="34:35" x14ac:dyDescent="0.25">
      <c r="AH2024" s="63">
        <v>44729.581370601853</v>
      </c>
      <c r="AI2024">
        <v>49.748108783554002</v>
      </c>
    </row>
    <row r="2025" spans="34:35" x14ac:dyDescent="0.25">
      <c r="AH2025" s="63">
        <v>44729.58137083333</v>
      </c>
      <c r="AI2025">
        <v>49.748070527997498</v>
      </c>
    </row>
    <row r="2026" spans="34:35" x14ac:dyDescent="0.25">
      <c r="AH2026" s="63">
        <v>44729.581371064814</v>
      </c>
      <c r="AI2026">
        <v>49.7480311809611</v>
      </c>
    </row>
    <row r="2027" spans="34:35" x14ac:dyDescent="0.25">
      <c r="AH2027" s="63">
        <v>44729.581371296299</v>
      </c>
      <c r="AI2027">
        <v>49.747991042513398</v>
      </c>
    </row>
    <row r="2028" spans="34:35" x14ac:dyDescent="0.25">
      <c r="AH2028" s="63">
        <v>44729.581371527776</v>
      </c>
      <c r="AI2028">
        <v>49.748029685938697</v>
      </c>
    </row>
    <row r="2029" spans="34:35" x14ac:dyDescent="0.25">
      <c r="AH2029" s="63">
        <v>44729.581371759261</v>
      </c>
      <c r="AI2029">
        <v>49.747994809217197</v>
      </c>
    </row>
    <row r="2030" spans="34:35" x14ac:dyDescent="0.25">
      <c r="AH2030" s="63">
        <v>44729.581371990738</v>
      </c>
      <c r="AI2030">
        <v>49.747974350662297</v>
      </c>
    </row>
    <row r="2031" spans="34:35" x14ac:dyDescent="0.25">
      <c r="AH2031" s="63">
        <v>44729.581372222223</v>
      </c>
      <c r="AI2031">
        <v>49.747879725935597</v>
      </c>
    </row>
    <row r="2032" spans="34:35" x14ac:dyDescent="0.25">
      <c r="AH2032" s="63">
        <v>44729.5813724537</v>
      </c>
      <c r="AI2032">
        <v>49.747924168656702</v>
      </c>
    </row>
    <row r="2033" spans="34:35" x14ac:dyDescent="0.25">
      <c r="AH2033" s="63">
        <v>44729.581372685185</v>
      </c>
      <c r="AI2033">
        <v>49.747929297195498</v>
      </c>
    </row>
    <row r="2034" spans="34:35" x14ac:dyDescent="0.25">
      <c r="AH2034" s="63">
        <v>44729.581372916669</v>
      </c>
      <c r="AI2034">
        <v>49.747950022243202</v>
      </c>
    </row>
    <row r="2035" spans="34:35" x14ac:dyDescent="0.25">
      <c r="AH2035" s="63">
        <v>44729.581373148147</v>
      </c>
      <c r="AI2035">
        <v>49.7479684174981</v>
      </c>
    </row>
    <row r="2036" spans="34:35" x14ac:dyDescent="0.25">
      <c r="AH2036" s="63">
        <v>44729.581373379631</v>
      </c>
      <c r="AI2036">
        <v>49.7480087252628</v>
      </c>
    </row>
    <row r="2037" spans="34:35" x14ac:dyDescent="0.25">
      <c r="AH2037" s="63">
        <v>44729.581373611109</v>
      </c>
      <c r="AI2037">
        <v>49.7480035238422</v>
      </c>
    </row>
    <row r="2038" spans="34:35" x14ac:dyDescent="0.25">
      <c r="AH2038" s="63">
        <v>44729.581373842593</v>
      </c>
      <c r="AI2038">
        <v>49.747981620215199</v>
      </c>
    </row>
    <row r="2039" spans="34:35" x14ac:dyDescent="0.25">
      <c r="AH2039" s="63">
        <v>44729.58137407407</v>
      </c>
      <c r="AI2039">
        <v>49.747998619237102</v>
      </c>
    </row>
    <row r="2040" spans="34:35" x14ac:dyDescent="0.25">
      <c r="AH2040" s="63">
        <v>44729.581374305555</v>
      </c>
      <c r="AI2040">
        <v>49.747923138109897</v>
      </c>
    </row>
    <row r="2041" spans="34:35" x14ac:dyDescent="0.25">
      <c r="AH2041" s="63">
        <v>44729.58137453704</v>
      </c>
      <c r="AI2041">
        <v>49.747892245360298</v>
      </c>
    </row>
    <row r="2042" spans="34:35" x14ac:dyDescent="0.25">
      <c r="AH2042" s="63">
        <v>44729.581374768517</v>
      </c>
      <c r="AI2042">
        <v>49.747916599723503</v>
      </c>
    </row>
    <row r="2043" spans="34:35" x14ac:dyDescent="0.25">
      <c r="AH2043" s="63">
        <v>44729.581375000002</v>
      </c>
      <c r="AI2043">
        <v>49.747973296710697</v>
      </c>
    </row>
    <row r="2044" spans="34:35" x14ac:dyDescent="0.25">
      <c r="AH2044" s="63">
        <v>44729.581375231479</v>
      </c>
      <c r="AI2044">
        <v>49.748061930152602</v>
      </c>
    </row>
    <row r="2045" spans="34:35" x14ac:dyDescent="0.25">
      <c r="AH2045" s="63">
        <v>44729.581375462963</v>
      </c>
      <c r="AI2045">
        <v>49.748178653194302</v>
      </c>
    </row>
    <row r="2046" spans="34:35" x14ac:dyDescent="0.25">
      <c r="AH2046" s="63">
        <v>44729.581375694448</v>
      </c>
      <c r="AI2046">
        <v>49.748343085264601</v>
      </c>
    </row>
    <row r="2047" spans="34:35" x14ac:dyDescent="0.25">
      <c r="AH2047" s="63">
        <v>44729.581375925925</v>
      </c>
      <c r="AI2047">
        <v>49.748466147983301</v>
      </c>
    </row>
    <row r="2048" spans="34:35" x14ac:dyDescent="0.25">
      <c r="AH2048" s="63">
        <v>44729.58137615741</v>
      </c>
      <c r="AI2048">
        <v>49.748629730330599</v>
      </c>
    </row>
    <row r="2049" spans="34:35" x14ac:dyDescent="0.25">
      <c r="AH2049" s="63">
        <v>44729.581376388887</v>
      </c>
      <c r="AI2049">
        <v>49.748780518280199</v>
      </c>
    </row>
    <row r="2050" spans="34:35" x14ac:dyDescent="0.25">
      <c r="AH2050" s="63">
        <v>44729.581376620372</v>
      </c>
      <c r="AI2050">
        <v>49.748849132606203</v>
      </c>
    </row>
    <row r="2051" spans="34:35" x14ac:dyDescent="0.25">
      <c r="AH2051" s="63">
        <v>44729.581376851849</v>
      </c>
      <c r="AI2051">
        <v>49.748885984361998</v>
      </c>
    </row>
    <row r="2052" spans="34:35" x14ac:dyDescent="0.25">
      <c r="AH2052" s="63">
        <v>44729.581377083334</v>
      </c>
      <c r="AI2052">
        <v>49.748784836180498</v>
      </c>
    </row>
    <row r="2053" spans="34:35" x14ac:dyDescent="0.25">
      <c r="AH2053" s="62">
        <v>44729.581377314818</v>
      </c>
      <c r="AI2053">
        <v>49.748797447325998</v>
      </c>
    </row>
    <row r="2054" spans="34:35" x14ac:dyDescent="0.25">
      <c r="AH2054" s="63">
        <v>44729.581377546296</v>
      </c>
      <c r="AI2054">
        <v>49.748841776722799</v>
      </c>
    </row>
    <row r="2055" spans="34:35" x14ac:dyDescent="0.25">
      <c r="AH2055" s="63">
        <v>44729.58137777778</v>
      </c>
      <c r="AI2055">
        <v>49.748850760287503</v>
      </c>
    </row>
    <row r="2056" spans="34:35" x14ac:dyDescent="0.25">
      <c r="AH2056" s="63">
        <v>44729.581378009258</v>
      </c>
      <c r="AI2056">
        <v>49.748837684500501</v>
      </c>
    </row>
    <row r="2057" spans="34:35" x14ac:dyDescent="0.25">
      <c r="AH2057" s="63">
        <v>44729.581378240742</v>
      </c>
      <c r="AI2057">
        <v>49.748902117620403</v>
      </c>
    </row>
    <row r="2058" spans="34:35" x14ac:dyDescent="0.25">
      <c r="AH2058" s="63">
        <v>44729.58137847222</v>
      </c>
      <c r="AI2058">
        <v>49.748944670938997</v>
      </c>
    </row>
    <row r="2059" spans="34:35" x14ac:dyDescent="0.25">
      <c r="AH2059" s="63">
        <v>44729.581378703704</v>
      </c>
      <c r="AI2059">
        <v>49.748909010756698</v>
      </c>
    </row>
    <row r="2060" spans="34:35" x14ac:dyDescent="0.25">
      <c r="AH2060" s="63">
        <v>44729.581378935189</v>
      </c>
      <c r="AI2060">
        <v>49.7489286607086</v>
      </c>
    </row>
    <row r="2061" spans="34:35" x14ac:dyDescent="0.25">
      <c r="AH2061" s="63">
        <v>44729.581379166666</v>
      </c>
      <c r="AI2061">
        <v>49.748971358611101</v>
      </c>
    </row>
    <row r="2062" spans="34:35" x14ac:dyDescent="0.25">
      <c r="AH2062" s="63">
        <v>44729.581379398151</v>
      </c>
      <c r="AI2062">
        <v>49.748983708822202</v>
      </c>
    </row>
    <row r="2063" spans="34:35" x14ac:dyDescent="0.25">
      <c r="AH2063" s="63">
        <v>44729.581379629628</v>
      </c>
      <c r="AI2063">
        <v>49.748958903726802</v>
      </c>
    </row>
    <row r="2064" spans="34:35" x14ac:dyDescent="0.25">
      <c r="AH2064" s="63">
        <v>44729.581379861113</v>
      </c>
      <c r="AI2064">
        <v>49.748966518269398</v>
      </c>
    </row>
    <row r="2065" spans="34:35" x14ac:dyDescent="0.25">
      <c r="AH2065" s="63">
        <v>44729.58138009259</v>
      </c>
      <c r="AI2065">
        <v>49.748980783679002</v>
      </c>
    </row>
    <row r="2066" spans="34:35" x14ac:dyDescent="0.25">
      <c r="AH2066" s="63">
        <v>44729.581380324074</v>
      </c>
      <c r="AI2066">
        <v>49.749043191830197</v>
      </c>
    </row>
    <row r="2067" spans="34:35" x14ac:dyDescent="0.25">
      <c r="AH2067" s="63">
        <v>44729.581380555559</v>
      </c>
      <c r="AI2067">
        <v>49.749092632268599</v>
      </c>
    </row>
    <row r="2068" spans="34:35" x14ac:dyDescent="0.25">
      <c r="AH2068" s="63">
        <v>44729.581380787036</v>
      </c>
      <c r="AI2068">
        <v>49.749151524165796</v>
      </c>
    </row>
    <row r="2069" spans="34:35" x14ac:dyDescent="0.25">
      <c r="AH2069" s="63">
        <v>44729.581381018521</v>
      </c>
      <c r="AI2069">
        <v>49.749213587364103</v>
      </c>
    </row>
    <row r="2070" spans="34:35" x14ac:dyDescent="0.25">
      <c r="AH2070" s="63">
        <v>44729.581381249998</v>
      </c>
      <c r="AI2070">
        <v>49.749272410525101</v>
      </c>
    </row>
    <row r="2071" spans="34:35" x14ac:dyDescent="0.25">
      <c r="AH2071" s="63">
        <v>44729.581381481483</v>
      </c>
      <c r="AI2071">
        <v>49.749323156346499</v>
      </c>
    </row>
    <row r="2072" spans="34:35" x14ac:dyDescent="0.25">
      <c r="AH2072" s="63">
        <v>44729.58138171296</v>
      </c>
      <c r="AI2072">
        <v>49.749363799347599</v>
      </c>
    </row>
    <row r="2073" spans="34:35" x14ac:dyDescent="0.25">
      <c r="AH2073" s="63">
        <v>44729.581381944445</v>
      </c>
      <c r="AI2073">
        <v>49.749395850517203</v>
      </c>
    </row>
    <row r="2074" spans="34:35" x14ac:dyDescent="0.25">
      <c r="AH2074" s="63">
        <v>44729.581382175929</v>
      </c>
      <c r="AI2074">
        <v>49.749422974126396</v>
      </c>
    </row>
    <row r="2075" spans="34:35" x14ac:dyDescent="0.25">
      <c r="AH2075" s="63">
        <v>44729.581382407407</v>
      </c>
      <c r="AI2075">
        <v>49.749447700239401</v>
      </c>
    </row>
    <row r="2076" spans="34:35" x14ac:dyDescent="0.25">
      <c r="AH2076" s="63">
        <v>44729.581382638891</v>
      </c>
      <c r="AI2076">
        <v>49.749569916191199</v>
      </c>
    </row>
    <row r="2077" spans="34:35" x14ac:dyDescent="0.25">
      <c r="AH2077" s="63">
        <v>44729.581382870369</v>
      </c>
      <c r="AI2077">
        <v>49.749566804318903</v>
      </c>
    </row>
    <row r="2078" spans="34:35" x14ac:dyDescent="0.25">
      <c r="AH2078" s="63">
        <v>44729.581383101853</v>
      </c>
      <c r="AI2078">
        <v>49.749540050503498</v>
      </c>
    </row>
    <row r="2079" spans="34:35" x14ac:dyDescent="0.25">
      <c r="AH2079" s="63">
        <v>44729.58138333333</v>
      </c>
      <c r="AI2079">
        <v>49.749484367987499</v>
      </c>
    </row>
    <row r="2080" spans="34:35" x14ac:dyDescent="0.25">
      <c r="AH2080" s="63">
        <v>44729.581383564815</v>
      </c>
      <c r="AI2080">
        <v>49.749401656365102</v>
      </c>
    </row>
    <row r="2081" spans="34:35" x14ac:dyDescent="0.25">
      <c r="AH2081" s="63">
        <v>44729.5813837963</v>
      </c>
      <c r="AI2081">
        <v>49.749301235354203</v>
      </c>
    </row>
    <row r="2082" spans="34:35" x14ac:dyDescent="0.25">
      <c r="AH2082" s="63">
        <v>44729.581384027777</v>
      </c>
      <c r="AI2082">
        <v>49.749256806347198</v>
      </c>
    </row>
    <row r="2083" spans="34:35" x14ac:dyDescent="0.25">
      <c r="AH2083" s="63">
        <v>44729.581384259262</v>
      </c>
      <c r="AI2083">
        <v>49.749283423164798</v>
      </c>
    </row>
    <row r="2084" spans="34:35" x14ac:dyDescent="0.25">
      <c r="AH2084" s="63">
        <v>44729.581384490739</v>
      </c>
      <c r="AI2084">
        <v>49.749251573045299</v>
      </c>
    </row>
    <row r="2085" spans="34:35" x14ac:dyDescent="0.25">
      <c r="AH2085" s="63">
        <v>44729.581384722223</v>
      </c>
      <c r="AI2085">
        <v>49.749259242980798</v>
      </c>
    </row>
    <row r="2086" spans="34:35" x14ac:dyDescent="0.25">
      <c r="AH2086" s="63">
        <v>44729.581384953701</v>
      </c>
      <c r="AI2086">
        <v>49.749404593217797</v>
      </c>
    </row>
    <row r="2087" spans="34:35" x14ac:dyDescent="0.25">
      <c r="AH2087" s="63">
        <v>44729.581385185185</v>
      </c>
      <c r="AI2087">
        <v>49.7496398445099</v>
      </c>
    </row>
    <row r="2088" spans="34:35" x14ac:dyDescent="0.25">
      <c r="AH2088" s="63">
        <v>44729.58138541667</v>
      </c>
      <c r="AI2088">
        <v>49.749852104207399</v>
      </c>
    </row>
    <row r="2089" spans="34:35" x14ac:dyDescent="0.25">
      <c r="AH2089" s="63">
        <v>44729.581385648147</v>
      </c>
      <c r="AI2089">
        <v>49.750049578556201</v>
      </c>
    </row>
    <row r="2090" spans="34:35" x14ac:dyDescent="0.25">
      <c r="AH2090" s="63">
        <v>44729.581385879632</v>
      </c>
      <c r="AI2090">
        <v>49.750200463468801</v>
      </c>
    </row>
    <row r="2091" spans="34:35" x14ac:dyDescent="0.25">
      <c r="AH2091" s="63">
        <v>44729.581386111109</v>
      </c>
      <c r="AI2091">
        <v>49.7503058782126</v>
      </c>
    </row>
    <row r="2092" spans="34:35" x14ac:dyDescent="0.25">
      <c r="AH2092" s="63">
        <v>44729.581386342594</v>
      </c>
      <c r="AI2092">
        <v>49.750270808186201</v>
      </c>
    </row>
    <row r="2093" spans="34:35" x14ac:dyDescent="0.25">
      <c r="AH2093" s="63">
        <v>44729.581386574071</v>
      </c>
      <c r="AI2093">
        <v>49.750179668667599</v>
      </c>
    </row>
    <row r="2094" spans="34:35" x14ac:dyDescent="0.25">
      <c r="AH2094" s="63">
        <v>44729.581386805556</v>
      </c>
      <c r="AI2094">
        <v>49.749996053090001</v>
      </c>
    </row>
    <row r="2095" spans="34:35" x14ac:dyDescent="0.25">
      <c r="AH2095" s="63">
        <v>44729.58138703704</v>
      </c>
      <c r="AI2095">
        <v>49.7498383974592</v>
      </c>
    </row>
    <row r="2096" spans="34:35" x14ac:dyDescent="0.25">
      <c r="AH2096" s="63">
        <v>44729.581387268518</v>
      </c>
      <c r="AI2096">
        <v>49.749738276187202</v>
      </c>
    </row>
    <row r="2097" spans="34:35" x14ac:dyDescent="0.25">
      <c r="AH2097" s="63">
        <v>44729.581387500002</v>
      </c>
      <c r="AI2097">
        <v>49.749670026001503</v>
      </c>
    </row>
    <row r="2098" spans="34:35" x14ac:dyDescent="0.25">
      <c r="AH2098" s="63">
        <v>44729.581387731479</v>
      </c>
      <c r="AI2098">
        <v>49.749645269210198</v>
      </c>
    </row>
    <row r="2099" spans="34:35" x14ac:dyDescent="0.25">
      <c r="AH2099" s="63">
        <v>44729.581387962964</v>
      </c>
      <c r="AI2099">
        <v>49.749637546238198</v>
      </c>
    </row>
    <row r="2100" spans="34:35" x14ac:dyDescent="0.25">
      <c r="AH2100" s="63">
        <v>44729.581388194441</v>
      </c>
      <c r="AI2100">
        <v>49.749750424461403</v>
      </c>
    </row>
    <row r="2101" spans="34:35" x14ac:dyDescent="0.25">
      <c r="AH2101" s="63">
        <v>44729.581388425926</v>
      </c>
      <c r="AI2101">
        <v>49.7499054168877</v>
      </c>
    </row>
    <row r="2102" spans="34:35" x14ac:dyDescent="0.25">
      <c r="AH2102" s="63">
        <v>44729.581388657411</v>
      </c>
      <c r="AI2102">
        <v>49.750084708887798</v>
      </c>
    </row>
    <row r="2103" spans="34:35" x14ac:dyDescent="0.25">
      <c r="AH2103" s="62">
        <v>44729.581388888888</v>
      </c>
      <c r="AI2103">
        <v>49.750255992113203</v>
      </c>
    </row>
    <row r="2104" spans="34:35" x14ac:dyDescent="0.25">
      <c r="AH2104" s="63">
        <v>44729.581389120372</v>
      </c>
      <c r="AI2104">
        <v>49.750403020783601</v>
      </c>
    </row>
    <row r="2105" spans="34:35" x14ac:dyDescent="0.25">
      <c r="AH2105" s="63">
        <v>44729.58138935185</v>
      </c>
      <c r="AI2105">
        <v>49.7505316701154</v>
      </c>
    </row>
    <row r="2106" spans="34:35" x14ac:dyDescent="0.25">
      <c r="AH2106" s="63">
        <v>44729.581389583334</v>
      </c>
      <c r="AI2106">
        <v>49.7505804431255</v>
      </c>
    </row>
    <row r="2107" spans="34:35" x14ac:dyDescent="0.25">
      <c r="AH2107" s="63">
        <v>44729.581389814812</v>
      </c>
      <c r="AI2107">
        <v>49.750657400337403</v>
      </c>
    </row>
    <row r="2108" spans="34:35" x14ac:dyDescent="0.25">
      <c r="AH2108" s="63">
        <v>44729.581390046296</v>
      </c>
      <c r="AI2108">
        <v>49.7506976516854</v>
      </c>
    </row>
    <row r="2109" spans="34:35" x14ac:dyDescent="0.25">
      <c r="AH2109" s="63">
        <v>44729.581390277781</v>
      </c>
      <c r="AI2109">
        <v>49.7507160748712</v>
      </c>
    </row>
    <row r="2110" spans="34:35" x14ac:dyDescent="0.25">
      <c r="AH2110" s="63">
        <v>44729.581390509258</v>
      </c>
      <c r="AI2110">
        <v>49.7507648746274</v>
      </c>
    </row>
    <row r="2111" spans="34:35" x14ac:dyDescent="0.25">
      <c r="AH2111" s="63">
        <v>44729.581390740743</v>
      </c>
      <c r="AI2111">
        <v>49.7507598144214</v>
      </c>
    </row>
    <row r="2112" spans="34:35" x14ac:dyDescent="0.25">
      <c r="AH2112" s="63">
        <v>44729.58139097222</v>
      </c>
      <c r="AI2112">
        <v>49.750692222332802</v>
      </c>
    </row>
    <row r="2113" spans="34:35" x14ac:dyDescent="0.25">
      <c r="AH2113" s="63">
        <v>44729.581391203705</v>
      </c>
      <c r="AI2113">
        <v>49.750650996416702</v>
      </c>
    </row>
    <row r="2114" spans="34:35" x14ac:dyDescent="0.25">
      <c r="AH2114" s="63">
        <v>44729.581391435182</v>
      </c>
      <c r="AI2114">
        <v>49.750594723582502</v>
      </c>
    </row>
    <row r="2115" spans="34:35" x14ac:dyDescent="0.25">
      <c r="AH2115" s="63">
        <v>44729.581391666667</v>
      </c>
      <c r="AI2115">
        <v>49.750533296246701</v>
      </c>
    </row>
    <row r="2116" spans="34:35" x14ac:dyDescent="0.25">
      <c r="AH2116" s="63">
        <v>44729.581391898151</v>
      </c>
      <c r="AI2116">
        <v>49.750484646109598</v>
      </c>
    </row>
    <row r="2117" spans="34:35" x14ac:dyDescent="0.25">
      <c r="AH2117" s="63">
        <v>44729.581392129629</v>
      </c>
      <c r="AI2117">
        <v>49.750431053544197</v>
      </c>
    </row>
    <row r="2118" spans="34:35" x14ac:dyDescent="0.25">
      <c r="AH2118" s="63">
        <v>44729.581392361113</v>
      </c>
      <c r="AI2118">
        <v>49.7504226517893</v>
      </c>
    </row>
    <row r="2119" spans="34:35" x14ac:dyDescent="0.25">
      <c r="AH2119" s="63">
        <v>44729.58139259259</v>
      </c>
      <c r="AI2119">
        <v>49.750385671466702</v>
      </c>
    </row>
    <row r="2120" spans="34:35" x14ac:dyDescent="0.25">
      <c r="AH2120" s="63">
        <v>44729.581392824075</v>
      </c>
      <c r="AI2120">
        <v>49.750370762562497</v>
      </c>
    </row>
    <row r="2121" spans="34:35" x14ac:dyDescent="0.25">
      <c r="AH2121" s="63">
        <v>44729.581393055552</v>
      </c>
      <c r="AI2121">
        <v>49.750384869005998</v>
      </c>
    </row>
    <row r="2122" spans="34:35" x14ac:dyDescent="0.25">
      <c r="AH2122" s="63">
        <v>44729.581393287037</v>
      </c>
      <c r="AI2122">
        <v>49.750431876282697</v>
      </c>
    </row>
    <row r="2123" spans="34:35" x14ac:dyDescent="0.25">
      <c r="AH2123" s="63">
        <v>44729.581393518522</v>
      </c>
      <c r="AI2123">
        <v>49.750564110769801</v>
      </c>
    </row>
    <row r="2124" spans="34:35" x14ac:dyDescent="0.25">
      <c r="AH2124" s="63">
        <v>44729.581393749999</v>
      </c>
      <c r="AI2124">
        <v>49.750681400765998</v>
      </c>
    </row>
    <row r="2125" spans="34:35" x14ac:dyDescent="0.25">
      <c r="AH2125" s="63">
        <v>44729.581393981483</v>
      </c>
      <c r="AI2125">
        <v>49.7508074115621</v>
      </c>
    </row>
    <row r="2126" spans="34:35" x14ac:dyDescent="0.25">
      <c r="AH2126" s="63">
        <v>44729.581394212961</v>
      </c>
      <c r="AI2126">
        <v>49.750925994277999</v>
      </c>
    </row>
    <row r="2127" spans="34:35" x14ac:dyDescent="0.25">
      <c r="AH2127" s="63">
        <v>44729.581394444445</v>
      </c>
      <c r="AI2127">
        <v>49.751021395489097</v>
      </c>
    </row>
    <row r="2128" spans="34:35" x14ac:dyDescent="0.25">
      <c r="AH2128" s="63">
        <v>44729.581394675923</v>
      </c>
      <c r="AI2128">
        <v>49.751128859836697</v>
      </c>
    </row>
    <row r="2129" spans="34:35" x14ac:dyDescent="0.25">
      <c r="AH2129" s="63">
        <v>44729.581394907407</v>
      </c>
      <c r="AI2129">
        <v>49.7511699216994</v>
      </c>
    </row>
    <row r="2130" spans="34:35" x14ac:dyDescent="0.25">
      <c r="AH2130" s="63">
        <v>44729.581395138892</v>
      </c>
      <c r="AI2130">
        <v>49.751177459474803</v>
      </c>
    </row>
    <row r="2131" spans="34:35" x14ac:dyDescent="0.25">
      <c r="AH2131" s="63">
        <v>44729.581395370369</v>
      </c>
      <c r="AI2131">
        <v>49.751160461250997</v>
      </c>
    </row>
    <row r="2132" spans="34:35" x14ac:dyDescent="0.25">
      <c r="AH2132" s="63">
        <v>44729.581395601854</v>
      </c>
      <c r="AI2132">
        <v>49.751129261346698</v>
      </c>
    </row>
    <row r="2133" spans="34:35" x14ac:dyDescent="0.25">
      <c r="AH2133" s="63">
        <v>44729.581395833331</v>
      </c>
      <c r="AI2133">
        <v>49.751092655143502</v>
      </c>
    </row>
    <row r="2134" spans="34:35" x14ac:dyDescent="0.25">
      <c r="AH2134" s="63">
        <v>44729.581396064816</v>
      </c>
      <c r="AI2134">
        <v>49.751061210621202</v>
      </c>
    </row>
    <row r="2135" spans="34:35" x14ac:dyDescent="0.25">
      <c r="AH2135" s="63">
        <v>44729.581396296293</v>
      </c>
      <c r="AI2135">
        <v>49.750944855463999</v>
      </c>
    </row>
    <row r="2136" spans="34:35" x14ac:dyDescent="0.25">
      <c r="AH2136" s="63">
        <v>44729.581396527778</v>
      </c>
      <c r="AI2136">
        <v>49.750948401721999</v>
      </c>
    </row>
    <row r="2137" spans="34:35" x14ac:dyDescent="0.25">
      <c r="AH2137" s="63">
        <v>44729.581396759262</v>
      </c>
      <c r="AI2137">
        <v>49.750954992258301</v>
      </c>
    </row>
    <row r="2138" spans="34:35" x14ac:dyDescent="0.25">
      <c r="AH2138" s="63">
        <v>44729.581396990739</v>
      </c>
      <c r="AI2138">
        <v>49.751028961392898</v>
      </c>
    </row>
    <row r="2139" spans="34:35" x14ac:dyDescent="0.25">
      <c r="AH2139" s="63">
        <v>44729.581397222224</v>
      </c>
      <c r="AI2139">
        <v>49.751108897307198</v>
      </c>
    </row>
    <row r="2140" spans="34:35" x14ac:dyDescent="0.25">
      <c r="AH2140" s="63">
        <v>44729.581397453701</v>
      </c>
      <c r="AI2140">
        <v>49.751212168269902</v>
      </c>
    </row>
    <row r="2141" spans="34:35" x14ac:dyDescent="0.25">
      <c r="AH2141" s="63">
        <v>44729.581397685186</v>
      </c>
      <c r="AI2141">
        <v>49.751332874457397</v>
      </c>
    </row>
    <row r="2142" spans="34:35" x14ac:dyDescent="0.25">
      <c r="AH2142" s="63">
        <v>44729.581397916663</v>
      </c>
      <c r="AI2142">
        <v>49.751463745690998</v>
      </c>
    </row>
    <row r="2143" spans="34:35" x14ac:dyDescent="0.25">
      <c r="AH2143" s="63">
        <v>44729.581398148148</v>
      </c>
      <c r="AI2143">
        <v>49.751597347032003</v>
      </c>
    </row>
    <row r="2144" spans="34:35" x14ac:dyDescent="0.25">
      <c r="AH2144" s="63">
        <v>44729.581398379632</v>
      </c>
      <c r="AI2144">
        <v>49.751727222387501</v>
      </c>
    </row>
    <row r="2145" spans="34:35" x14ac:dyDescent="0.25">
      <c r="AH2145" s="63">
        <v>44729.58139861111</v>
      </c>
      <c r="AI2145">
        <v>49.751848924264998</v>
      </c>
    </row>
    <row r="2146" spans="34:35" x14ac:dyDescent="0.25">
      <c r="AH2146" s="63">
        <v>44729.581398842594</v>
      </c>
      <c r="AI2146">
        <v>49.751930476660299</v>
      </c>
    </row>
    <row r="2147" spans="34:35" x14ac:dyDescent="0.25">
      <c r="AH2147" s="63">
        <v>44729.581399074072</v>
      </c>
      <c r="AI2147">
        <v>49.752056416976203</v>
      </c>
    </row>
    <row r="2148" spans="34:35" x14ac:dyDescent="0.25">
      <c r="AH2148" s="63">
        <v>44729.581399305556</v>
      </c>
      <c r="AI2148">
        <v>49.7521780907174</v>
      </c>
    </row>
    <row r="2149" spans="34:35" x14ac:dyDescent="0.25">
      <c r="AH2149" s="63">
        <v>44729.581399537034</v>
      </c>
      <c r="AI2149">
        <v>49.752296600624902</v>
      </c>
    </row>
    <row r="2150" spans="34:35" x14ac:dyDescent="0.25">
      <c r="AH2150" s="63">
        <v>44729.581399768518</v>
      </c>
      <c r="AI2150">
        <v>49.752314112931103</v>
      </c>
    </row>
    <row r="2151" spans="34:35" x14ac:dyDescent="0.25">
      <c r="AH2151" s="63">
        <v>44729.581400000003</v>
      </c>
      <c r="AI2151">
        <v>49.752408852585297</v>
      </c>
    </row>
    <row r="2152" spans="34:35" x14ac:dyDescent="0.25">
      <c r="AH2152" s="63">
        <v>44729.58140023148</v>
      </c>
      <c r="AI2152">
        <v>49.752468606418702</v>
      </c>
    </row>
    <row r="2153" spans="34:35" x14ac:dyDescent="0.25">
      <c r="AH2153" s="62">
        <v>44729.581400462965</v>
      </c>
      <c r="AI2153">
        <v>49.752543504960002</v>
      </c>
    </row>
    <row r="2154" spans="34:35" x14ac:dyDescent="0.25">
      <c r="AH2154" s="63">
        <v>44729.581400694442</v>
      </c>
      <c r="AI2154">
        <v>49.752505181706901</v>
      </c>
    </row>
    <row r="2155" spans="34:35" x14ac:dyDescent="0.25">
      <c r="AH2155" s="63">
        <v>44729.581400925927</v>
      </c>
      <c r="AI2155">
        <v>49.752564296326497</v>
      </c>
    </row>
    <row r="2156" spans="34:35" x14ac:dyDescent="0.25">
      <c r="AH2156" s="63">
        <v>44729.581401157404</v>
      </c>
      <c r="AI2156">
        <v>49.752629484788102</v>
      </c>
    </row>
    <row r="2157" spans="34:35" x14ac:dyDescent="0.25">
      <c r="AH2157" s="63">
        <v>44729.581401388888</v>
      </c>
      <c r="AI2157">
        <v>49.752789644921101</v>
      </c>
    </row>
    <row r="2158" spans="34:35" x14ac:dyDescent="0.25">
      <c r="AH2158" s="63">
        <v>44729.581401620373</v>
      </c>
      <c r="AI2158">
        <v>49.752857774344797</v>
      </c>
    </row>
    <row r="2159" spans="34:35" x14ac:dyDescent="0.25">
      <c r="AH2159" s="63">
        <v>44729.58140185185</v>
      </c>
      <c r="AI2159">
        <v>49.752927139996601</v>
      </c>
    </row>
    <row r="2160" spans="34:35" x14ac:dyDescent="0.25">
      <c r="AH2160" s="63">
        <v>44729.581402083335</v>
      </c>
      <c r="AI2160">
        <v>49.752996792429002</v>
      </c>
    </row>
    <row r="2161" spans="34:35" x14ac:dyDescent="0.25">
      <c r="AH2161" s="63">
        <v>44729.581402314812</v>
      </c>
      <c r="AI2161">
        <v>49.753090767539099</v>
      </c>
    </row>
    <row r="2162" spans="34:35" x14ac:dyDescent="0.25">
      <c r="AH2162" s="63">
        <v>44729.581402546297</v>
      </c>
      <c r="AI2162">
        <v>49.753166945983899</v>
      </c>
    </row>
    <row r="2163" spans="34:35" x14ac:dyDescent="0.25">
      <c r="AH2163" s="63">
        <v>44729.581402777774</v>
      </c>
      <c r="AI2163">
        <v>49.753231820513598</v>
      </c>
    </row>
    <row r="2164" spans="34:35" x14ac:dyDescent="0.25">
      <c r="AH2164" s="63">
        <v>44729.581403009259</v>
      </c>
      <c r="AI2164">
        <v>49.753267193490501</v>
      </c>
    </row>
    <row r="2165" spans="34:35" x14ac:dyDescent="0.25">
      <c r="AH2165" s="63">
        <v>44729.581403240743</v>
      </c>
      <c r="AI2165">
        <v>49.7533146372554</v>
      </c>
    </row>
    <row r="2166" spans="34:35" x14ac:dyDescent="0.25">
      <c r="AH2166" s="63">
        <v>44729.581403472221</v>
      </c>
      <c r="AI2166">
        <v>49.7533323087317</v>
      </c>
    </row>
    <row r="2167" spans="34:35" x14ac:dyDescent="0.25">
      <c r="AH2167" s="63">
        <v>44729.581403703705</v>
      </c>
      <c r="AI2167">
        <v>49.753338174448501</v>
      </c>
    </row>
    <row r="2168" spans="34:35" x14ac:dyDescent="0.25">
      <c r="AH2168" s="63">
        <v>44729.581403935183</v>
      </c>
      <c r="AI2168">
        <v>49.753320675062199</v>
      </c>
    </row>
    <row r="2169" spans="34:35" x14ac:dyDescent="0.25">
      <c r="AH2169" s="63">
        <v>44729.581404166667</v>
      </c>
      <c r="AI2169">
        <v>49.753301669553501</v>
      </c>
    </row>
    <row r="2170" spans="34:35" x14ac:dyDescent="0.25">
      <c r="AH2170" s="63">
        <v>44729.581404398145</v>
      </c>
      <c r="AI2170">
        <v>49.753312047202598</v>
      </c>
    </row>
    <row r="2171" spans="34:35" x14ac:dyDescent="0.25">
      <c r="AH2171" s="63">
        <v>44729.581404629629</v>
      </c>
      <c r="AI2171">
        <v>49.753411343257604</v>
      </c>
    </row>
    <row r="2172" spans="34:35" x14ac:dyDescent="0.25">
      <c r="AH2172" s="63">
        <v>44729.581404861114</v>
      </c>
      <c r="AI2172">
        <v>49.753473859129599</v>
      </c>
    </row>
    <row r="2173" spans="34:35" x14ac:dyDescent="0.25">
      <c r="AH2173" s="63">
        <v>44729.581405092591</v>
      </c>
      <c r="AI2173">
        <v>49.753540571303802</v>
      </c>
    </row>
    <row r="2174" spans="34:35" x14ac:dyDescent="0.25">
      <c r="AH2174" s="63">
        <v>44729.581405324076</v>
      </c>
      <c r="AI2174">
        <v>49.753725152991301</v>
      </c>
    </row>
    <row r="2175" spans="34:35" x14ac:dyDescent="0.25">
      <c r="AH2175" s="63">
        <v>44729.581405555553</v>
      </c>
      <c r="AI2175">
        <v>49.7538401737322</v>
      </c>
    </row>
    <row r="2176" spans="34:35" x14ac:dyDescent="0.25">
      <c r="AH2176" s="63">
        <v>44729.581405787038</v>
      </c>
      <c r="AI2176">
        <v>49.753958081039798</v>
      </c>
    </row>
    <row r="2177" spans="34:35" x14ac:dyDescent="0.25">
      <c r="AH2177" s="63">
        <v>44729.581406018522</v>
      </c>
      <c r="AI2177">
        <v>49.754076261277298</v>
      </c>
    </row>
    <row r="2178" spans="34:35" x14ac:dyDescent="0.25">
      <c r="AH2178" s="63">
        <v>44729.581406249999</v>
      </c>
      <c r="AI2178">
        <v>49.754169096632801</v>
      </c>
    </row>
    <row r="2179" spans="34:35" x14ac:dyDescent="0.25">
      <c r="AH2179" s="63">
        <v>44729.581406481484</v>
      </c>
      <c r="AI2179">
        <v>49.754254863734502</v>
      </c>
    </row>
    <row r="2180" spans="34:35" x14ac:dyDescent="0.25">
      <c r="AH2180" s="63">
        <v>44729.581406712961</v>
      </c>
      <c r="AI2180">
        <v>49.7543617179888</v>
      </c>
    </row>
    <row r="2181" spans="34:35" x14ac:dyDescent="0.25">
      <c r="AH2181" s="63">
        <v>44729.581406944446</v>
      </c>
      <c r="AI2181">
        <v>49.754396749894198</v>
      </c>
    </row>
    <row r="2182" spans="34:35" x14ac:dyDescent="0.25">
      <c r="AH2182" s="63">
        <v>44729.581407175923</v>
      </c>
      <c r="AI2182">
        <v>49.754324471807202</v>
      </c>
    </row>
    <row r="2183" spans="34:35" x14ac:dyDescent="0.25">
      <c r="AH2183" s="63">
        <v>44729.581407407408</v>
      </c>
      <c r="AI2183">
        <v>49.754423976517302</v>
      </c>
    </row>
    <row r="2184" spans="34:35" x14ac:dyDescent="0.25">
      <c r="AH2184" s="63">
        <v>44729.581407638892</v>
      </c>
      <c r="AI2184">
        <v>49.754480560806499</v>
      </c>
    </row>
    <row r="2185" spans="34:35" x14ac:dyDescent="0.25">
      <c r="AH2185" s="63">
        <v>44729.58140787037</v>
      </c>
      <c r="AI2185">
        <v>49.754587796871498</v>
      </c>
    </row>
    <row r="2186" spans="34:35" x14ac:dyDescent="0.25">
      <c r="AH2186" s="63">
        <v>44729.581408101854</v>
      </c>
      <c r="AI2186">
        <v>49.754666986962398</v>
      </c>
    </row>
    <row r="2187" spans="34:35" x14ac:dyDescent="0.25">
      <c r="AH2187" s="63">
        <v>44729.581408333332</v>
      </c>
      <c r="AI2187">
        <v>49.754752365722801</v>
      </c>
    </row>
    <row r="2188" spans="34:35" x14ac:dyDescent="0.25">
      <c r="AH2188" s="63">
        <v>44729.581408564816</v>
      </c>
      <c r="AI2188">
        <v>49.754847040549997</v>
      </c>
    </row>
    <row r="2189" spans="34:35" x14ac:dyDescent="0.25">
      <c r="AH2189" s="63">
        <v>44729.581408796294</v>
      </c>
      <c r="AI2189">
        <v>49.754967636063803</v>
      </c>
    </row>
    <row r="2190" spans="34:35" x14ac:dyDescent="0.25">
      <c r="AH2190" s="63">
        <v>44729.581409027778</v>
      </c>
      <c r="AI2190">
        <v>49.755020713211898</v>
      </c>
    </row>
    <row r="2191" spans="34:35" x14ac:dyDescent="0.25">
      <c r="AH2191" s="63">
        <v>44729.581409259263</v>
      </c>
      <c r="AI2191">
        <v>49.755146822030099</v>
      </c>
    </row>
    <row r="2192" spans="34:35" x14ac:dyDescent="0.25">
      <c r="AH2192" s="63">
        <v>44729.58140949074</v>
      </c>
      <c r="AI2192">
        <v>49.755251332930897</v>
      </c>
    </row>
    <row r="2193" spans="34:35" x14ac:dyDescent="0.25">
      <c r="AH2193" s="63">
        <v>44729.581409722225</v>
      </c>
      <c r="AI2193">
        <v>49.755414329744298</v>
      </c>
    </row>
    <row r="2194" spans="34:35" x14ac:dyDescent="0.25">
      <c r="AH2194" s="63">
        <v>44729.581409953702</v>
      </c>
      <c r="AI2194">
        <v>49.755513604772801</v>
      </c>
    </row>
    <row r="2195" spans="34:35" x14ac:dyDescent="0.25">
      <c r="AH2195" s="63">
        <v>44729.581410185187</v>
      </c>
      <c r="AI2195">
        <v>49.7555536618339</v>
      </c>
    </row>
    <row r="2196" spans="34:35" x14ac:dyDescent="0.25">
      <c r="AH2196" s="63">
        <v>44729.581410416664</v>
      </c>
      <c r="AI2196">
        <v>49.755555938769803</v>
      </c>
    </row>
    <row r="2197" spans="34:35" x14ac:dyDescent="0.25">
      <c r="AH2197" s="63">
        <v>44729.581410648148</v>
      </c>
      <c r="AI2197">
        <v>49.755515093862897</v>
      </c>
    </row>
    <row r="2198" spans="34:35" x14ac:dyDescent="0.25">
      <c r="AH2198" s="63">
        <v>44729.581410879633</v>
      </c>
      <c r="AI2198">
        <v>49.755459683033301</v>
      </c>
    </row>
    <row r="2199" spans="34:35" x14ac:dyDescent="0.25">
      <c r="AH2199" s="63">
        <v>44729.58141111111</v>
      </c>
      <c r="AI2199">
        <v>49.755453943647403</v>
      </c>
    </row>
    <row r="2200" spans="34:35" x14ac:dyDescent="0.25">
      <c r="AH2200" s="63">
        <v>44729.581411342595</v>
      </c>
      <c r="AI2200">
        <v>49.755386324869797</v>
      </c>
    </row>
    <row r="2201" spans="34:35" x14ac:dyDescent="0.25">
      <c r="AH2201" s="63">
        <v>44729.581411574072</v>
      </c>
      <c r="AI2201">
        <v>49.755399049377203</v>
      </c>
    </row>
    <row r="2202" spans="34:35" x14ac:dyDescent="0.25">
      <c r="AH2202" s="63">
        <v>44729.581411805557</v>
      </c>
      <c r="AI2202">
        <v>49.755454774707701</v>
      </c>
    </row>
    <row r="2203" spans="34:35" x14ac:dyDescent="0.25">
      <c r="AH2203" s="62">
        <v>44729.581412037034</v>
      </c>
      <c r="AI2203">
        <v>49.755536951579103</v>
      </c>
    </row>
    <row r="2204" spans="34:35" x14ac:dyDescent="0.25">
      <c r="AH2204" s="63">
        <v>44729.581412268519</v>
      </c>
      <c r="AI2204">
        <v>49.755706514280902</v>
      </c>
    </row>
    <row r="2205" spans="34:35" x14ac:dyDescent="0.25">
      <c r="AH2205" s="63">
        <v>44729.581412500003</v>
      </c>
      <c r="AI2205">
        <v>49.755866616370596</v>
      </c>
    </row>
    <row r="2206" spans="34:35" x14ac:dyDescent="0.25">
      <c r="AH2206" s="63">
        <v>44729.581412731481</v>
      </c>
      <c r="AI2206">
        <v>49.756062822674501</v>
      </c>
    </row>
    <row r="2207" spans="34:35" x14ac:dyDescent="0.25">
      <c r="AH2207" s="63">
        <v>44729.581412962965</v>
      </c>
      <c r="AI2207">
        <v>49.756192154390497</v>
      </c>
    </row>
    <row r="2208" spans="34:35" x14ac:dyDescent="0.25">
      <c r="AH2208" s="63">
        <v>44729.581413194443</v>
      </c>
      <c r="AI2208">
        <v>49.756352398286197</v>
      </c>
    </row>
    <row r="2209" spans="34:35" x14ac:dyDescent="0.25">
      <c r="AH2209" s="63">
        <v>44729.581413425927</v>
      </c>
      <c r="AI2209">
        <v>49.7566129532673</v>
      </c>
    </row>
    <row r="2210" spans="34:35" x14ac:dyDescent="0.25">
      <c r="AH2210" s="63">
        <v>44729.581413657404</v>
      </c>
      <c r="AI2210">
        <v>49.756725967605199</v>
      </c>
    </row>
    <row r="2211" spans="34:35" x14ac:dyDescent="0.25">
      <c r="AH2211" s="63">
        <v>44729.581413888889</v>
      </c>
      <c r="AI2211">
        <v>49.756820964375997</v>
      </c>
    </row>
    <row r="2212" spans="34:35" x14ac:dyDescent="0.25">
      <c r="AH2212" s="63">
        <v>44729.581414120374</v>
      </c>
      <c r="AI2212">
        <v>49.756855220956197</v>
      </c>
    </row>
    <row r="2213" spans="34:35" x14ac:dyDescent="0.25">
      <c r="AH2213" s="63">
        <v>44729.581414351851</v>
      </c>
      <c r="AI2213">
        <v>49.756904683856</v>
      </c>
    </row>
    <row r="2214" spans="34:35" x14ac:dyDescent="0.25">
      <c r="AH2214" s="63">
        <v>44729.581414583336</v>
      </c>
      <c r="AI2214">
        <v>49.756943945929002</v>
      </c>
    </row>
    <row r="2215" spans="34:35" x14ac:dyDescent="0.25">
      <c r="AH2215" s="63">
        <v>44729.581414814813</v>
      </c>
      <c r="AI2215">
        <v>49.756961675899099</v>
      </c>
    </row>
    <row r="2216" spans="34:35" x14ac:dyDescent="0.25">
      <c r="AH2216" s="63">
        <v>44729.581415046297</v>
      </c>
      <c r="AI2216">
        <v>49.757033946553399</v>
      </c>
    </row>
    <row r="2217" spans="34:35" x14ac:dyDescent="0.25">
      <c r="AH2217" s="63">
        <v>44729.581415277775</v>
      </c>
      <c r="AI2217">
        <v>49.757096090458397</v>
      </c>
    </row>
    <row r="2218" spans="34:35" x14ac:dyDescent="0.25">
      <c r="AH2218" s="63">
        <v>44729.581415509259</v>
      </c>
      <c r="AI2218">
        <v>49.757118711782901</v>
      </c>
    </row>
    <row r="2219" spans="34:35" x14ac:dyDescent="0.25">
      <c r="AH2219" s="63">
        <v>44729.581415740744</v>
      </c>
      <c r="AI2219">
        <v>49.7571390662902</v>
      </c>
    </row>
    <row r="2220" spans="34:35" x14ac:dyDescent="0.25">
      <c r="AH2220" s="63">
        <v>44729.581415972221</v>
      </c>
      <c r="AI2220">
        <v>49.757111962536598</v>
      </c>
    </row>
    <row r="2221" spans="34:35" x14ac:dyDescent="0.25">
      <c r="AH2221" s="63">
        <v>44729.581416203706</v>
      </c>
      <c r="AI2221">
        <v>49.757145711953797</v>
      </c>
    </row>
    <row r="2222" spans="34:35" x14ac:dyDescent="0.25">
      <c r="AH2222" s="63">
        <v>44729.581416435183</v>
      </c>
      <c r="AI2222">
        <v>49.757191826488899</v>
      </c>
    </row>
    <row r="2223" spans="34:35" x14ac:dyDescent="0.25">
      <c r="AH2223" s="63">
        <v>44729.581416666668</v>
      </c>
      <c r="AI2223">
        <v>49.7573045362264</v>
      </c>
    </row>
    <row r="2224" spans="34:35" x14ac:dyDescent="0.25">
      <c r="AH2224" s="63">
        <v>44729.581416898145</v>
      </c>
      <c r="AI2224">
        <v>49.7573678585523</v>
      </c>
    </row>
    <row r="2225" spans="34:35" x14ac:dyDescent="0.25">
      <c r="AH2225" s="63">
        <v>44729.58141712963</v>
      </c>
      <c r="AI2225">
        <v>49.757435272639299</v>
      </c>
    </row>
    <row r="2226" spans="34:35" x14ac:dyDescent="0.25">
      <c r="AH2226" s="63">
        <v>44729.581417361114</v>
      </c>
      <c r="AI2226">
        <v>49.757505734995199</v>
      </c>
    </row>
    <row r="2227" spans="34:35" x14ac:dyDescent="0.25">
      <c r="AH2227" s="63">
        <v>44729.581417592592</v>
      </c>
      <c r="AI2227">
        <v>49.757533893435998</v>
      </c>
    </row>
    <row r="2228" spans="34:35" x14ac:dyDescent="0.25">
      <c r="AH2228" s="63">
        <v>44729.581417824076</v>
      </c>
      <c r="AI2228">
        <v>49.757629164268003</v>
      </c>
    </row>
    <row r="2229" spans="34:35" x14ac:dyDescent="0.25">
      <c r="AH2229" s="63">
        <v>44729.581418055554</v>
      </c>
      <c r="AI2229">
        <v>49.757673064826001</v>
      </c>
    </row>
    <row r="2230" spans="34:35" x14ac:dyDescent="0.25">
      <c r="AH2230" s="63">
        <v>44729.581418287038</v>
      </c>
      <c r="AI2230">
        <v>49.757756188458501</v>
      </c>
    </row>
    <row r="2231" spans="34:35" x14ac:dyDescent="0.25">
      <c r="AH2231" s="63">
        <v>44729.581418518515</v>
      </c>
      <c r="AI2231">
        <v>49.757816001171101</v>
      </c>
    </row>
    <row r="2232" spans="34:35" x14ac:dyDescent="0.25">
      <c r="AH2232" s="63">
        <v>44729.58141875</v>
      </c>
      <c r="AI2232">
        <v>49.757910389396201</v>
      </c>
    </row>
    <row r="2233" spans="34:35" x14ac:dyDescent="0.25">
      <c r="AH2233" s="63">
        <v>44729.581418981485</v>
      </c>
      <c r="AI2233">
        <v>49.757964499493703</v>
      </c>
    </row>
    <row r="2234" spans="34:35" x14ac:dyDescent="0.25">
      <c r="AH2234" s="63">
        <v>44729.581419212962</v>
      </c>
      <c r="AI2234">
        <v>49.757933295707403</v>
      </c>
    </row>
    <row r="2235" spans="34:35" x14ac:dyDescent="0.25">
      <c r="AH2235" s="63">
        <v>44729.581419444447</v>
      </c>
      <c r="AI2235">
        <v>49.757934016619402</v>
      </c>
    </row>
    <row r="2236" spans="34:35" x14ac:dyDescent="0.25">
      <c r="AH2236" s="63">
        <v>44729.581419675924</v>
      </c>
      <c r="AI2236">
        <v>49.757979236797503</v>
      </c>
    </row>
    <row r="2237" spans="34:35" x14ac:dyDescent="0.25">
      <c r="AH2237" s="63">
        <v>44729.581419907408</v>
      </c>
      <c r="AI2237">
        <v>49.757975210601899</v>
      </c>
    </row>
    <row r="2238" spans="34:35" x14ac:dyDescent="0.25">
      <c r="AH2238" s="63">
        <v>44729.581420138886</v>
      </c>
      <c r="AI2238">
        <v>49.757910371258298</v>
      </c>
    </row>
    <row r="2239" spans="34:35" x14ac:dyDescent="0.25">
      <c r="AH2239" s="63">
        <v>44729.58142037037</v>
      </c>
      <c r="AI2239">
        <v>49.757877771084402</v>
      </c>
    </row>
    <row r="2240" spans="34:35" x14ac:dyDescent="0.25">
      <c r="AH2240" s="63">
        <v>44729.581420601855</v>
      </c>
      <c r="AI2240">
        <v>49.757834052040003</v>
      </c>
    </row>
    <row r="2241" spans="34:35" x14ac:dyDescent="0.25">
      <c r="AH2241" s="63">
        <v>44729.581420833332</v>
      </c>
      <c r="AI2241">
        <v>49.757830188133703</v>
      </c>
    </row>
    <row r="2242" spans="34:35" x14ac:dyDescent="0.25">
      <c r="AH2242" s="63">
        <v>44729.581421064817</v>
      </c>
      <c r="AI2242">
        <v>49.757822546747001</v>
      </c>
    </row>
    <row r="2243" spans="34:35" x14ac:dyDescent="0.25">
      <c r="AH2243" s="63">
        <v>44729.581421296294</v>
      </c>
      <c r="AI2243">
        <v>49.757859611939899</v>
      </c>
    </row>
    <row r="2244" spans="34:35" x14ac:dyDescent="0.25">
      <c r="AH2244" s="63">
        <v>44729.581421527779</v>
      </c>
      <c r="AI2244">
        <v>49.757882843159997</v>
      </c>
    </row>
    <row r="2245" spans="34:35" x14ac:dyDescent="0.25">
      <c r="AH2245" s="63">
        <v>44729.581421759256</v>
      </c>
      <c r="AI2245">
        <v>49.757916707507</v>
      </c>
    </row>
    <row r="2246" spans="34:35" x14ac:dyDescent="0.25">
      <c r="AH2246" s="63">
        <v>44729.581421990741</v>
      </c>
      <c r="AI2246">
        <v>49.757956973571098</v>
      </c>
    </row>
    <row r="2247" spans="34:35" x14ac:dyDescent="0.25">
      <c r="AH2247" s="63">
        <v>44729.581422222225</v>
      </c>
      <c r="AI2247">
        <v>49.758000343918901</v>
      </c>
    </row>
    <row r="2248" spans="34:35" x14ac:dyDescent="0.25">
      <c r="AH2248" s="63">
        <v>44729.581422453703</v>
      </c>
      <c r="AI2248">
        <v>49.758044888155901</v>
      </c>
    </row>
    <row r="2249" spans="34:35" x14ac:dyDescent="0.25">
      <c r="AH2249" s="63">
        <v>44729.581422685187</v>
      </c>
      <c r="AI2249">
        <v>49.758089326047397</v>
      </c>
    </row>
    <row r="2250" spans="34:35" x14ac:dyDescent="0.25">
      <c r="AH2250" s="63">
        <v>44729.581422916664</v>
      </c>
      <c r="AI2250">
        <v>49.758132509755598</v>
      </c>
    </row>
    <row r="2251" spans="34:35" x14ac:dyDescent="0.25">
      <c r="AH2251" s="63">
        <v>44729.581423148149</v>
      </c>
      <c r="AI2251">
        <v>49.758173308275602</v>
      </c>
    </row>
    <row r="2252" spans="34:35" x14ac:dyDescent="0.25">
      <c r="AH2252" s="63">
        <v>44729.581423379626</v>
      </c>
      <c r="AI2252">
        <v>49.7582104979249</v>
      </c>
    </row>
    <row r="2253" spans="34:35" x14ac:dyDescent="0.25">
      <c r="AH2253" s="62">
        <v>44729.581423611111</v>
      </c>
      <c r="AI2253">
        <v>49.758242722750801</v>
      </c>
    </row>
    <row r="2254" spans="34:35" x14ac:dyDescent="0.25">
      <c r="AH2254" s="63">
        <v>44729.581423842596</v>
      </c>
      <c r="AI2254">
        <v>49.758268631462499</v>
      </c>
    </row>
    <row r="2255" spans="34:35" x14ac:dyDescent="0.25">
      <c r="AH2255" s="63">
        <v>44729.581424074073</v>
      </c>
      <c r="AI2255">
        <v>49.758355897373001</v>
      </c>
    </row>
    <row r="2256" spans="34:35" x14ac:dyDescent="0.25">
      <c r="AH2256" s="63">
        <v>44729.581424305557</v>
      </c>
      <c r="AI2256">
        <v>49.758380127153899</v>
      </c>
    </row>
    <row r="2257" spans="34:35" x14ac:dyDescent="0.25">
      <c r="AH2257" s="63">
        <v>44729.581424537035</v>
      </c>
      <c r="AI2257">
        <v>49.758307219367502</v>
      </c>
    </row>
    <row r="2258" spans="34:35" x14ac:dyDescent="0.25">
      <c r="AH2258" s="63">
        <v>44729.581424768519</v>
      </c>
      <c r="AI2258">
        <v>49.758317156980702</v>
      </c>
    </row>
    <row r="2259" spans="34:35" x14ac:dyDescent="0.25">
      <c r="AH2259" s="63">
        <v>44729.581424999997</v>
      </c>
      <c r="AI2259">
        <v>49.758316748233</v>
      </c>
    </row>
    <row r="2260" spans="34:35" x14ac:dyDescent="0.25">
      <c r="AH2260" s="63">
        <v>44729.581425231481</v>
      </c>
      <c r="AI2260">
        <v>49.758336198151703</v>
      </c>
    </row>
    <row r="2261" spans="34:35" x14ac:dyDescent="0.25">
      <c r="AH2261" s="63">
        <v>44729.581425462966</v>
      </c>
      <c r="AI2261">
        <v>49.758315047259003</v>
      </c>
    </row>
    <row r="2262" spans="34:35" x14ac:dyDescent="0.25">
      <c r="AH2262" s="63">
        <v>44729.581425694443</v>
      </c>
      <c r="AI2262">
        <v>49.758348458501203</v>
      </c>
    </row>
    <row r="2263" spans="34:35" x14ac:dyDescent="0.25">
      <c r="AH2263" s="63">
        <v>44729.581425925928</v>
      </c>
      <c r="AI2263">
        <v>49.758444031525102</v>
      </c>
    </row>
    <row r="2264" spans="34:35" x14ac:dyDescent="0.25">
      <c r="AH2264" s="63">
        <v>44729.581426157405</v>
      </c>
      <c r="AI2264">
        <v>49.758458998074801</v>
      </c>
    </row>
    <row r="2265" spans="34:35" x14ac:dyDescent="0.25">
      <c r="AH2265" s="63">
        <v>44729.58142638889</v>
      </c>
      <c r="AI2265">
        <v>49.758458667335503</v>
      </c>
    </row>
    <row r="2266" spans="34:35" x14ac:dyDescent="0.25">
      <c r="AH2266" s="63">
        <v>44729.581426620367</v>
      </c>
      <c r="AI2266">
        <v>49.7585015775106</v>
      </c>
    </row>
    <row r="2267" spans="34:35" x14ac:dyDescent="0.25">
      <c r="AH2267" s="63">
        <v>44729.581426851852</v>
      </c>
      <c r="AI2267">
        <v>49.758451403132497</v>
      </c>
    </row>
    <row r="2268" spans="34:35" x14ac:dyDescent="0.25">
      <c r="AH2268" s="63">
        <v>44729.581427083336</v>
      </c>
      <c r="AI2268">
        <v>49.758340828544597</v>
      </c>
    </row>
    <row r="2269" spans="34:35" x14ac:dyDescent="0.25">
      <c r="AH2269" s="63">
        <v>44729.581427314813</v>
      </c>
      <c r="AI2269">
        <v>49.7582780222846</v>
      </c>
    </row>
    <row r="2270" spans="34:35" x14ac:dyDescent="0.25">
      <c r="AH2270" s="63">
        <v>44729.581427546298</v>
      </c>
      <c r="AI2270">
        <v>49.758208762385301</v>
      </c>
    </row>
    <row r="2271" spans="34:35" x14ac:dyDescent="0.25">
      <c r="AH2271" s="63">
        <v>44729.581427777775</v>
      </c>
      <c r="AI2271">
        <v>49.758136388761599</v>
      </c>
    </row>
    <row r="2272" spans="34:35" x14ac:dyDescent="0.25">
      <c r="AH2272" s="63">
        <v>44729.58142800926</v>
      </c>
      <c r="AI2272">
        <v>49.758126961467497</v>
      </c>
    </row>
    <row r="2273" spans="34:35" x14ac:dyDescent="0.25">
      <c r="AH2273" s="63">
        <v>44729.581428240737</v>
      </c>
      <c r="AI2273">
        <v>49.758028381335201</v>
      </c>
    </row>
    <row r="2274" spans="34:35" x14ac:dyDescent="0.25">
      <c r="AH2274" s="63">
        <v>44729.581428472222</v>
      </c>
      <c r="AI2274">
        <v>49.757974328237701</v>
      </c>
    </row>
    <row r="2275" spans="34:35" x14ac:dyDescent="0.25">
      <c r="AH2275" s="63">
        <v>44729.581428703706</v>
      </c>
      <c r="AI2275">
        <v>49.757939599299803</v>
      </c>
    </row>
    <row r="2276" spans="34:35" x14ac:dyDescent="0.25">
      <c r="AH2276" s="63">
        <v>44729.581428935184</v>
      </c>
      <c r="AI2276">
        <v>49.757925774696901</v>
      </c>
    </row>
    <row r="2277" spans="34:35" x14ac:dyDescent="0.25">
      <c r="AH2277" s="63">
        <v>44729.581429166668</v>
      </c>
      <c r="AI2277">
        <v>49.7579288133525</v>
      </c>
    </row>
    <row r="2278" spans="34:35" x14ac:dyDescent="0.25">
      <c r="AH2278" s="63">
        <v>44729.581429398146</v>
      </c>
      <c r="AI2278">
        <v>49.758005708307003</v>
      </c>
    </row>
    <row r="2279" spans="34:35" x14ac:dyDescent="0.25">
      <c r="AH2279" s="63">
        <v>44729.58142962963</v>
      </c>
      <c r="AI2279">
        <v>49.758086386869799</v>
      </c>
    </row>
    <row r="2280" spans="34:35" x14ac:dyDescent="0.25">
      <c r="AH2280" s="63">
        <v>44729.581429861108</v>
      </c>
      <c r="AI2280">
        <v>49.758057209323603</v>
      </c>
    </row>
    <row r="2281" spans="34:35" x14ac:dyDescent="0.25">
      <c r="AH2281" s="63">
        <v>44729.581430092592</v>
      </c>
      <c r="AI2281">
        <v>49.758046911315702</v>
      </c>
    </row>
    <row r="2282" spans="34:35" x14ac:dyDescent="0.25">
      <c r="AH2282" s="63">
        <v>44729.581430324077</v>
      </c>
      <c r="AI2282">
        <v>49.758020348845498</v>
      </c>
    </row>
    <row r="2283" spans="34:35" x14ac:dyDescent="0.25">
      <c r="AH2283" s="63">
        <v>44729.581430555554</v>
      </c>
      <c r="AI2283">
        <v>49.7580244128877</v>
      </c>
    </row>
    <row r="2284" spans="34:35" x14ac:dyDescent="0.25">
      <c r="AH2284" s="63">
        <v>44729.581430787039</v>
      </c>
      <c r="AI2284">
        <v>49.7578748427919</v>
      </c>
    </row>
    <row r="2285" spans="34:35" x14ac:dyDescent="0.25">
      <c r="AH2285" s="63">
        <v>44729.581431018516</v>
      </c>
      <c r="AI2285">
        <v>49.757799541130503</v>
      </c>
    </row>
    <row r="2286" spans="34:35" x14ac:dyDescent="0.25">
      <c r="AH2286" s="63">
        <v>44729.581431250001</v>
      </c>
      <c r="AI2286">
        <v>49.757747815872101</v>
      </c>
    </row>
    <row r="2287" spans="34:35" x14ac:dyDescent="0.25">
      <c r="AH2287" s="63">
        <v>44729.581431481478</v>
      </c>
      <c r="AI2287">
        <v>49.757701038025203</v>
      </c>
    </row>
    <row r="2288" spans="34:35" x14ac:dyDescent="0.25">
      <c r="AH2288" s="63">
        <v>44729.581431712963</v>
      </c>
      <c r="AI2288">
        <v>49.757590909429602</v>
      </c>
    </row>
    <row r="2289" spans="34:35" x14ac:dyDescent="0.25">
      <c r="AH2289" s="63">
        <v>44729.581431944447</v>
      </c>
      <c r="AI2289">
        <v>49.757583085182901</v>
      </c>
    </row>
    <row r="2290" spans="34:35" x14ac:dyDescent="0.25">
      <c r="AH2290" s="63">
        <v>44729.581432175924</v>
      </c>
      <c r="AI2290">
        <v>49.7576729633426</v>
      </c>
    </row>
    <row r="2291" spans="34:35" x14ac:dyDescent="0.25">
      <c r="AH2291" s="63">
        <v>44729.581432407409</v>
      </c>
      <c r="AI2291">
        <v>49.757756349527099</v>
      </c>
    </row>
    <row r="2292" spans="34:35" x14ac:dyDescent="0.25">
      <c r="AH2292" s="63">
        <v>44729.581432638886</v>
      </c>
      <c r="AI2292">
        <v>49.757802443731798</v>
      </c>
    </row>
    <row r="2293" spans="34:35" x14ac:dyDescent="0.25">
      <c r="AH2293" s="63">
        <v>44729.581432870371</v>
      </c>
      <c r="AI2293">
        <v>49.757868719488002</v>
      </c>
    </row>
    <row r="2294" spans="34:35" x14ac:dyDescent="0.25">
      <c r="AH2294" s="63">
        <v>44729.581433101848</v>
      </c>
      <c r="AI2294">
        <v>49.757955526150297</v>
      </c>
    </row>
    <row r="2295" spans="34:35" x14ac:dyDescent="0.25">
      <c r="AH2295" s="63">
        <v>44729.581433333333</v>
      </c>
      <c r="AI2295">
        <v>49.758059943764202</v>
      </c>
    </row>
    <row r="2296" spans="34:35" x14ac:dyDescent="0.25">
      <c r="AH2296" s="63">
        <v>44729.581433564817</v>
      </c>
      <c r="AI2296">
        <v>49.758162690423902</v>
      </c>
    </row>
    <row r="2297" spans="34:35" x14ac:dyDescent="0.25">
      <c r="AH2297" s="63">
        <v>44729.581433796295</v>
      </c>
      <c r="AI2297">
        <v>49.758294238767803</v>
      </c>
    </row>
    <row r="2298" spans="34:35" x14ac:dyDescent="0.25">
      <c r="AH2298" s="63">
        <v>44729.581434027779</v>
      </c>
      <c r="AI2298">
        <v>49.758390303229298</v>
      </c>
    </row>
    <row r="2299" spans="34:35" x14ac:dyDescent="0.25">
      <c r="AH2299" s="63">
        <v>44729.581434259257</v>
      </c>
      <c r="AI2299">
        <v>49.758292253930499</v>
      </c>
    </row>
    <row r="2300" spans="34:35" x14ac:dyDescent="0.25">
      <c r="AH2300" s="63">
        <v>44729.581434490741</v>
      </c>
      <c r="AI2300">
        <v>49.758145798805401</v>
      </c>
    </row>
    <row r="2301" spans="34:35" x14ac:dyDescent="0.25">
      <c r="AH2301" s="63">
        <v>44729.581434722226</v>
      </c>
      <c r="AI2301">
        <v>49.758159469589202</v>
      </c>
    </row>
    <row r="2302" spans="34:35" x14ac:dyDescent="0.25">
      <c r="AH2302" s="63">
        <v>44729.581434953703</v>
      </c>
      <c r="AI2302">
        <v>49.758198414807602</v>
      </c>
    </row>
    <row r="2303" spans="34:35" x14ac:dyDescent="0.25">
      <c r="AH2303" s="62">
        <v>44729.581435185188</v>
      </c>
      <c r="AI2303">
        <v>49.7581826015616</v>
      </c>
    </row>
    <row r="2304" spans="34:35" x14ac:dyDescent="0.25">
      <c r="AH2304" s="63">
        <v>44729.581435416665</v>
      </c>
      <c r="AI2304">
        <v>49.7581419091782</v>
      </c>
    </row>
    <row r="2305" spans="34:35" x14ac:dyDescent="0.25">
      <c r="AH2305" s="63">
        <v>44729.58143564815</v>
      </c>
      <c r="AI2305">
        <v>49.758102396503801</v>
      </c>
    </row>
    <row r="2306" spans="34:35" x14ac:dyDescent="0.25">
      <c r="AH2306" s="63">
        <v>44729.581435879627</v>
      </c>
      <c r="AI2306">
        <v>49.758073892402699</v>
      </c>
    </row>
    <row r="2307" spans="34:35" x14ac:dyDescent="0.25">
      <c r="AH2307" s="63">
        <v>44729.581436111112</v>
      </c>
      <c r="AI2307">
        <v>49.758035644468798</v>
      </c>
    </row>
    <row r="2308" spans="34:35" x14ac:dyDescent="0.25">
      <c r="AH2308" s="63">
        <v>44729.581436342596</v>
      </c>
      <c r="AI2308">
        <v>49.758073663370901</v>
      </c>
    </row>
    <row r="2309" spans="34:35" x14ac:dyDescent="0.25">
      <c r="AH2309" s="63">
        <v>44729.581436574073</v>
      </c>
      <c r="AI2309">
        <v>49.7580554824168</v>
      </c>
    </row>
    <row r="2310" spans="34:35" x14ac:dyDescent="0.25">
      <c r="AH2310" s="63">
        <v>44729.581436805558</v>
      </c>
      <c r="AI2310">
        <v>49.7580688859071</v>
      </c>
    </row>
    <row r="2311" spans="34:35" x14ac:dyDescent="0.25">
      <c r="AH2311" s="63">
        <v>44729.581437037035</v>
      </c>
      <c r="AI2311">
        <v>49.758101332001502</v>
      </c>
    </row>
    <row r="2312" spans="34:35" x14ac:dyDescent="0.25">
      <c r="AH2312" s="63">
        <v>44729.58143726852</v>
      </c>
      <c r="AI2312">
        <v>49.758203667372797</v>
      </c>
    </row>
    <row r="2313" spans="34:35" x14ac:dyDescent="0.25">
      <c r="AH2313" s="63">
        <v>44729.581437499997</v>
      </c>
      <c r="AI2313">
        <v>49.758257172845902</v>
      </c>
    </row>
    <row r="2314" spans="34:35" x14ac:dyDescent="0.25">
      <c r="AH2314" s="63">
        <v>44729.581437731482</v>
      </c>
      <c r="AI2314">
        <v>49.758324919683297</v>
      </c>
    </row>
    <row r="2315" spans="34:35" x14ac:dyDescent="0.25">
      <c r="AH2315" s="63">
        <v>44729.581437962966</v>
      </c>
      <c r="AI2315">
        <v>49.758358036198899</v>
      </c>
    </row>
    <row r="2316" spans="34:35" x14ac:dyDescent="0.25">
      <c r="AH2316" s="63">
        <v>44729.581438194444</v>
      </c>
      <c r="AI2316">
        <v>49.7584772394056</v>
      </c>
    </row>
    <row r="2317" spans="34:35" x14ac:dyDescent="0.25">
      <c r="AH2317" s="63">
        <v>44729.581438425928</v>
      </c>
      <c r="AI2317">
        <v>49.7585493127199</v>
      </c>
    </row>
    <row r="2318" spans="34:35" x14ac:dyDescent="0.25">
      <c r="AH2318" s="63">
        <v>44729.581438657406</v>
      </c>
      <c r="AI2318">
        <v>49.758613340068301</v>
      </c>
    </row>
    <row r="2319" spans="34:35" x14ac:dyDescent="0.25">
      <c r="AH2319" s="63">
        <v>44729.58143888889</v>
      </c>
      <c r="AI2319">
        <v>49.758717255235602</v>
      </c>
    </row>
    <row r="2320" spans="34:35" x14ac:dyDescent="0.25">
      <c r="AH2320" s="63">
        <v>44729.581439120368</v>
      </c>
      <c r="AI2320">
        <v>49.758772830553397</v>
      </c>
    </row>
    <row r="2321" spans="34:35" x14ac:dyDescent="0.25">
      <c r="AH2321" s="63">
        <v>44729.581439351852</v>
      </c>
      <c r="AI2321">
        <v>49.758819895586498</v>
      </c>
    </row>
    <row r="2322" spans="34:35" x14ac:dyDescent="0.25">
      <c r="AH2322" s="63">
        <v>44729.581439583337</v>
      </c>
      <c r="AI2322">
        <v>49.758954271258297</v>
      </c>
    </row>
    <row r="2323" spans="34:35" x14ac:dyDescent="0.25">
      <c r="AH2323" s="63">
        <v>44729.581439814814</v>
      </c>
      <c r="AI2323">
        <v>49.7589423618425</v>
      </c>
    </row>
    <row r="2324" spans="34:35" x14ac:dyDescent="0.25">
      <c r="AH2324" s="63">
        <v>44729.581440046299</v>
      </c>
      <c r="AI2324">
        <v>49.758964087925499</v>
      </c>
    </row>
    <row r="2325" spans="34:35" x14ac:dyDescent="0.25">
      <c r="AH2325" s="63">
        <v>44729.581440277776</v>
      </c>
      <c r="AI2325">
        <v>49.759029177549401</v>
      </c>
    </row>
    <row r="2326" spans="34:35" x14ac:dyDescent="0.25">
      <c r="AH2326" s="63">
        <v>44729.581440509261</v>
      </c>
      <c r="AI2326">
        <v>49.759038133575999</v>
      </c>
    </row>
    <row r="2327" spans="34:35" x14ac:dyDescent="0.25">
      <c r="AH2327" s="63">
        <v>44729.581440740738</v>
      </c>
      <c r="AI2327">
        <v>49.759037326744902</v>
      </c>
    </row>
    <row r="2328" spans="34:35" x14ac:dyDescent="0.25">
      <c r="AH2328" s="63">
        <v>44729.581440972222</v>
      </c>
      <c r="AI2328">
        <v>49.759024264298098</v>
      </c>
    </row>
    <row r="2329" spans="34:35" x14ac:dyDescent="0.25">
      <c r="AH2329" s="63">
        <v>44729.581441203707</v>
      </c>
      <c r="AI2329">
        <v>49.758995590045203</v>
      </c>
    </row>
    <row r="2330" spans="34:35" x14ac:dyDescent="0.25">
      <c r="AH2330" s="63">
        <v>44729.581441435184</v>
      </c>
      <c r="AI2330">
        <v>49.758930061813402</v>
      </c>
    </row>
    <row r="2331" spans="34:35" x14ac:dyDescent="0.25">
      <c r="AH2331" s="63">
        <v>44729.581441666669</v>
      </c>
      <c r="AI2331">
        <v>49.758884993594201</v>
      </c>
    </row>
    <row r="2332" spans="34:35" x14ac:dyDescent="0.25">
      <c r="AH2332" s="63">
        <v>44729.581441898146</v>
      </c>
      <c r="AI2332">
        <v>49.758808379559703</v>
      </c>
    </row>
    <row r="2333" spans="34:35" x14ac:dyDescent="0.25">
      <c r="AH2333" s="63">
        <v>44729.581442129631</v>
      </c>
      <c r="AI2333">
        <v>49.758642893101197</v>
      </c>
    </row>
    <row r="2334" spans="34:35" x14ac:dyDescent="0.25">
      <c r="AH2334" s="63">
        <v>44729.581442361108</v>
      </c>
      <c r="AI2334">
        <v>49.758573529538602</v>
      </c>
    </row>
    <row r="2335" spans="34:35" x14ac:dyDescent="0.25">
      <c r="AH2335" s="63">
        <v>44729.581442592593</v>
      </c>
      <c r="AI2335">
        <v>49.758521229562</v>
      </c>
    </row>
    <row r="2336" spans="34:35" x14ac:dyDescent="0.25">
      <c r="AH2336" s="63">
        <v>44729.581442824077</v>
      </c>
      <c r="AI2336">
        <v>49.758492692892503</v>
      </c>
    </row>
    <row r="2337" spans="34:35" x14ac:dyDescent="0.25">
      <c r="AH2337" s="63">
        <v>44729.581443055555</v>
      </c>
      <c r="AI2337">
        <v>49.758495375491798</v>
      </c>
    </row>
    <row r="2338" spans="34:35" x14ac:dyDescent="0.25">
      <c r="AH2338" s="63">
        <v>44729.581443287039</v>
      </c>
      <c r="AI2338">
        <v>49.758509685997197</v>
      </c>
    </row>
    <row r="2339" spans="34:35" x14ac:dyDescent="0.25">
      <c r="AH2339" s="63">
        <v>44729.581443518517</v>
      </c>
      <c r="AI2339">
        <v>49.758541173403998</v>
      </c>
    </row>
    <row r="2340" spans="34:35" x14ac:dyDescent="0.25">
      <c r="AH2340" s="63">
        <v>44729.581443750001</v>
      </c>
      <c r="AI2340">
        <v>49.758570039697503</v>
      </c>
    </row>
    <row r="2341" spans="34:35" x14ac:dyDescent="0.25">
      <c r="AH2341" s="63">
        <v>44729.581443981479</v>
      </c>
      <c r="AI2341">
        <v>49.7585816978577</v>
      </c>
    </row>
    <row r="2342" spans="34:35" x14ac:dyDescent="0.25">
      <c r="AH2342" s="63">
        <v>44729.581444212963</v>
      </c>
      <c r="AI2342">
        <v>49.758565591840501</v>
      </c>
    </row>
    <row r="2343" spans="34:35" x14ac:dyDescent="0.25">
      <c r="AH2343" s="63">
        <v>44729.581444444448</v>
      </c>
      <c r="AI2343">
        <v>49.758564729183199</v>
      </c>
    </row>
    <row r="2344" spans="34:35" x14ac:dyDescent="0.25">
      <c r="AH2344" s="63">
        <v>44729.581444675925</v>
      </c>
      <c r="AI2344">
        <v>49.758447981492999</v>
      </c>
    </row>
    <row r="2345" spans="34:35" x14ac:dyDescent="0.25">
      <c r="AH2345" s="63">
        <v>44729.58144490741</v>
      </c>
      <c r="AI2345">
        <v>49.758362745057198</v>
      </c>
    </row>
    <row r="2346" spans="34:35" x14ac:dyDescent="0.25">
      <c r="AH2346" s="63">
        <v>44729.581445138887</v>
      </c>
      <c r="AI2346">
        <v>49.758198099978401</v>
      </c>
    </row>
    <row r="2347" spans="34:35" x14ac:dyDescent="0.25">
      <c r="AH2347" s="63">
        <v>44729.581445370372</v>
      </c>
      <c r="AI2347">
        <v>49.758105932669899</v>
      </c>
    </row>
    <row r="2348" spans="34:35" x14ac:dyDescent="0.25">
      <c r="AH2348" s="63">
        <v>44729.581445601849</v>
      </c>
      <c r="AI2348">
        <v>49.757941770854501</v>
      </c>
    </row>
    <row r="2349" spans="34:35" x14ac:dyDescent="0.25">
      <c r="AH2349" s="63">
        <v>44729.581445833333</v>
      </c>
      <c r="AI2349">
        <v>49.757876262709701</v>
      </c>
    </row>
    <row r="2350" spans="34:35" x14ac:dyDescent="0.25">
      <c r="AH2350" s="63">
        <v>44729.581446064818</v>
      </c>
      <c r="AI2350">
        <v>49.757869531519198</v>
      </c>
    </row>
    <row r="2351" spans="34:35" x14ac:dyDescent="0.25">
      <c r="AH2351" s="63">
        <v>44729.581446296295</v>
      </c>
      <c r="AI2351">
        <v>49.7578632046961</v>
      </c>
    </row>
    <row r="2352" spans="34:35" x14ac:dyDescent="0.25">
      <c r="AH2352" s="63">
        <v>44729.58144652778</v>
      </c>
      <c r="AI2352">
        <v>49.757861568234297</v>
      </c>
    </row>
    <row r="2353" spans="34:35" x14ac:dyDescent="0.25">
      <c r="AH2353" s="62">
        <v>44729.581446759257</v>
      </c>
      <c r="AI2353">
        <v>49.757920001566497</v>
      </c>
    </row>
    <row r="2354" spans="34:35" x14ac:dyDescent="0.25">
      <c r="AH2354" s="63">
        <v>44729.581446990742</v>
      </c>
      <c r="AI2354">
        <v>49.757999892959901</v>
      </c>
    </row>
    <row r="2355" spans="34:35" x14ac:dyDescent="0.25">
      <c r="AH2355" s="63">
        <v>44729.581447222219</v>
      </c>
      <c r="AI2355">
        <v>49.758088609280598</v>
      </c>
    </row>
    <row r="2356" spans="34:35" x14ac:dyDescent="0.25">
      <c r="AH2356" s="63">
        <v>44729.581447453704</v>
      </c>
      <c r="AI2356">
        <v>49.758172407370502</v>
      </c>
    </row>
    <row r="2357" spans="34:35" x14ac:dyDescent="0.25">
      <c r="AH2357" s="63">
        <v>44729.581447685188</v>
      </c>
      <c r="AI2357">
        <v>49.758257364614202</v>
      </c>
    </row>
    <row r="2358" spans="34:35" x14ac:dyDescent="0.25">
      <c r="AH2358" s="63">
        <v>44729.581447916666</v>
      </c>
      <c r="AI2358">
        <v>49.758408685699102</v>
      </c>
    </row>
    <row r="2359" spans="34:35" x14ac:dyDescent="0.25">
      <c r="AH2359" s="63">
        <v>44729.58144814815</v>
      </c>
      <c r="AI2359">
        <v>49.758416841474997</v>
      </c>
    </row>
    <row r="2360" spans="34:35" x14ac:dyDescent="0.25">
      <c r="AH2360" s="63">
        <v>44729.581448379628</v>
      </c>
      <c r="AI2360">
        <v>49.758403442489403</v>
      </c>
    </row>
    <row r="2361" spans="34:35" x14ac:dyDescent="0.25">
      <c r="AH2361" s="63">
        <v>44729.581448611112</v>
      </c>
      <c r="AI2361">
        <v>49.758399045345399</v>
      </c>
    </row>
    <row r="2362" spans="34:35" x14ac:dyDescent="0.25">
      <c r="AH2362" s="63">
        <v>44729.581448842589</v>
      </c>
      <c r="AI2362">
        <v>49.758333126503999</v>
      </c>
    </row>
    <row r="2363" spans="34:35" x14ac:dyDescent="0.25">
      <c r="AH2363" s="63">
        <v>44729.581449074074</v>
      </c>
      <c r="AI2363">
        <v>49.758285637703501</v>
      </c>
    </row>
    <row r="2364" spans="34:35" x14ac:dyDescent="0.25">
      <c r="AH2364" s="63">
        <v>44729.581449305559</v>
      </c>
      <c r="AI2364">
        <v>49.758234122115603</v>
      </c>
    </row>
    <row r="2365" spans="34:35" x14ac:dyDescent="0.25">
      <c r="AH2365" s="63">
        <v>44729.581449537036</v>
      </c>
      <c r="AI2365">
        <v>49.758182031462901</v>
      </c>
    </row>
    <row r="2366" spans="34:35" x14ac:dyDescent="0.25">
      <c r="AH2366" s="63">
        <v>44729.581449768521</v>
      </c>
      <c r="AI2366">
        <v>49.758135317615903</v>
      </c>
    </row>
    <row r="2367" spans="34:35" x14ac:dyDescent="0.25">
      <c r="AH2367" s="63">
        <v>44729.581449999998</v>
      </c>
      <c r="AI2367">
        <v>49.758088437721803</v>
      </c>
    </row>
    <row r="2368" spans="34:35" x14ac:dyDescent="0.25">
      <c r="AH2368" s="63">
        <v>44729.581450231482</v>
      </c>
      <c r="AI2368">
        <v>49.758043055562503</v>
      </c>
    </row>
    <row r="2369" spans="34:35" x14ac:dyDescent="0.25">
      <c r="AH2369" s="63">
        <v>44729.58145046296</v>
      </c>
      <c r="AI2369">
        <v>49.758104665178003</v>
      </c>
    </row>
    <row r="2370" spans="34:35" x14ac:dyDescent="0.25">
      <c r="AH2370" s="63">
        <v>44729.581450694444</v>
      </c>
      <c r="AI2370">
        <v>49.7581463805871</v>
      </c>
    </row>
    <row r="2371" spans="34:35" x14ac:dyDescent="0.25">
      <c r="AH2371" s="63">
        <v>44729.581450925929</v>
      </c>
      <c r="AI2371">
        <v>49.758212676561897</v>
      </c>
    </row>
    <row r="2372" spans="34:35" x14ac:dyDescent="0.25">
      <c r="AH2372" s="63">
        <v>44729.581451157406</v>
      </c>
      <c r="AI2372">
        <v>49.758296841044398</v>
      </c>
    </row>
    <row r="2373" spans="34:35" x14ac:dyDescent="0.25">
      <c r="AH2373" s="63">
        <v>44729.581451388891</v>
      </c>
      <c r="AI2373">
        <v>49.7583881876524</v>
      </c>
    </row>
    <row r="2374" spans="34:35" x14ac:dyDescent="0.25">
      <c r="AH2374" s="63">
        <v>44729.581451620368</v>
      </c>
      <c r="AI2374">
        <v>49.758473225333198</v>
      </c>
    </row>
    <row r="2375" spans="34:35" x14ac:dyDescent="0.25">
      <c r="AH2375" s="63">
        <v>44729.581451851853</v>
      </c>
      <c r="AI2375">
        <v>49.7585384331489</v>
      </c>
    </row>
    <row r="2376" spans="34:35" x14ac:dyDescent="0.25">
      <c r="AH2376" s="63">
        <v>44729.58145208333</v>
      </c>
      <c r="AI2376">
        <v>49.758636516999502</v>
      </c>
    </row>
    <row r="2377" spans="34:35" x14ac:dyDescent="0.25">
      <c r="AH2377" s="63">
        <v>44729.581452314815</v>
      </c>
      <c r="AI2377">
        <v>49.758641406253901</v>
      </c>
    </row>
    <row r="2378" spans="34:35" x14ac:dyDescent="0.25">
      <c r="AH2378" s="63">
        <v>44729.581452546299</v>
      </c>
      <c r="AI2378">
        <v>49.758619181610001</v>
      </c>
    </row>
    <row r="2379" spans="34:35" x14ac:dyDescent="0.25">
      <c r="AH2379" s="63">
        <v>44729.581452777777</v>
      </c>
      <c r="AI2379">
        <v>49.7585803633227</v>
      </c>
    </row>
    <row r="2380" spans="34:35" x14ac:dyDescent="0.25">
      <c r="AH2380" s="63">
        <v>44729.581453009261</v>
      </c>
      <c r="AI2380">
        <v>49.758537675463003</v>
      </c>
    </row>
    <row r="2381" spans="34:35" x14ac:dyDescent="0.25">
      <c r="AH2381" s="63">
        <v>44729.581453240738</v>
      </c>
      <c r="AI2381">
        <v>49.758499404680101</v>
      </c>
    </row>
    <row r="2382" spans="34:35" x14ac:dyDescent="0.25">
      <c r="AH2382" s="63">
        <v>44729.581453472223</v>
      </c>
      <c r="AI2382">
        <v>49.7584764752106</v>
      </c>
    </row>
    <row r="2383" spans="34:35" x14ac:dyDescent="0.25">
      <c r="AH2383" s="63">
        <v>44729.5814537037</v>
      </c>
      <c r="AI2383">
        <v>49.758460752244503</v>
      </c>
    </row>
    <row r="2384" spans="34:35" x14ac:dyDescent="0.25">
      <c r="AH2384" s="63">
        <v>44729.581453935185</v>
      </c>
      <c r="AI2384">
        <v>49.7584483609511</v>
      </c>
    </row>
    <row r="2385" spans="34:35" x14ac:dyDescent="0.25">
      <c r="AH2385" s="63">
        <v>44729.58145416667</v>
      </c>
      <c r="AI2385">
        <v>49.758448354658398</v>
      </c>
    </row>
    <row r="2386" spans="34:35" x14ac:dyDescent="0.25">
      <c r="AH2386" s="63">
        <v>44729.581454398147</v>
      </c>
      <c r="AI2386">
        <v>49.758425049620897</v>
      </c>
    </row>
    <row r="2387" spans="34:35" x14ac:dyDescent="0.25">
      <c r="AH2387" s="63">
        <v>44729.581454629631</v>
      </c>
      <c r="AI2387">
        <v>49.758377043971798</v>
      </c>
    </row>
    <row r="2388" spans="34:35" x14ac:dyDescent="0.25">
      <c r="AH2388" s="63">
        <v>44729.581454861109</v>
      </c>
      <c r="AI2388">
        <v>49.758335883435102</v>
      </c>
    </row>
    <row r="2389" spans="34:35" x14ac:dyDescent="0.25">
      <c r="AH2389" s="63">
        <v>44729.581455092593</v>
      </c>
      <c r="AI2389">
        <v>49.758251873919697</v>
      </c>
    </row>
    <row r="2390" spans="34:35" x14ac:dyDescent="0.25">
      <c r="AH2390" s="63">
        <v>44729.581455324071</v>
      </c>
      <c r="AI2390">
        <v>49.758227544871502</v>
      </c>
    </row>
    <row r="2391" spans="34:35" x14ac:dyDescent="0.25">
      <c r="AH2391" s="63">
        <v>44729.581455555555</v>
      </c>
      <c r="AI2391">
        <v>49.758208571249703</v>
      </c>
    </row>
    <row r="2392" spans="34:35" x14ac:dyDescent="0.25">
      <c r="AH2392" s="63">
        <v>44729.58145578704</v>
      </c>
      <c r="AI2392">
        <v>49.758201795248397</v>
      </c>
    </row>
    <row r="2393" spans="34:35" x14ac:dyDescent="0.25">
      <c r="AH2393" s="63">
        <v>44729.581456018517</v>
      </c>
      <c r="AI2393">
        <v>49.758203620760199</v>
      </c>
    </row>
    <row r="2394" spans="34:35" x14ac:dyDescent="0.25">
      <c r="AH2394" s="63">
        <v>44729.581456250002</v>
      </c>
      <c r="AI2394">
        <v>49.758243950239603</v>
      </c>
    </row>
    <row r="2395" spans="34:35" x14ac:dyDescent="0.25">
      <c r="AH2395" s="63">
        <v>44729.581456481479</v>
      </c>
      <c r="AI2395">
        <v>49.758235852344299</v>
      </c>
    </row>
    <row r="2396" spans="34:35" x14ac:dyDescent="0.25">
      <c r="AH2396" s="63">
        <v>44729.581456712964</v>
      </c>
      <c r="AI2396">
        <v>49.758265383973303</v>
      </c>
    </row>
    <row r="2397" spans="34:35" x14ac:dyDescent="0.25">
      <c r="AH2397" s="63">
        <v>44729.581456944441</v>
      </c>
      <c r="AI2397">
        <v>49.758294725756997</v>
      </c>
    </row>
    <row r="2398" spans="34:35" x14ac:dyDescent="0.25">
      <c r="AH2398" s="63">
        <v>44729.581457175926</v>
      </c>
      <c r="AI2398">
        <v>49.758317808453398</v>
      </c>
    </row>
    <row r="2399" spans="34:35" x14ac:dyDescent="0.25">
      <c r="AH2399" s="63">
        <v>44729.58145740741</v>
      </c>
      <c r="AI2399">
        <v>49.758331242488801</v>
      </c>
    </row>
    <row r="2400" spans="34:35" x14ac:dyDescent="0.25">
      <c r="AH2400" s="63">
        <v>44729.581457638888</v>
      </c>
      <c r="AI2400">
        <v>49.758289389047597</v>
      </c>
    </row>
    <row r="2401" spans="34:35" x14ac:dyDescent="0.25">
      <c r="AH2401" s="63">
        <v>44729.581457870372</v>
      </c>
      <c r="AI2401">
        <v>49.758326484635099</v>
      </c>
    </row>
    <row r="2402" spans="34:35" x14ac:dyDescent="0.25">
      <c r="AH2402" s="63">
        <v>44729.581458101849</v>
      </c>
      <c r="AI2402">
        <v>49.758338446152997</v>
      </c>
    </row>
    <row r="2403" spans="34:35" x14ac:dyDescent="0.25">
      <c r="AH2403" s="62">
        <v>44729.581458333334</v>
      </c>
      <c r="AI2403">
        <v>49.758357476181601</v>
      </c>
    </row>
    <row r="2404" spans="34:35" x14ac:dyDescent="0.25">
      <c r="AH2404" s="63">
        <v>44729.581458564811</v>
      </c>
      <c r="AI2404">
        <v>49.758438870218498</v>
      </c>
    </row>
    <row r="2405" spans="34:35" x14ac:dyDescent="0.25">
      <c r="AH2405" s="63">
        <v>44729.581458796296</v>
      </c>
      <c r="AI2405">
        <v>49.758518088091002</v>
      </c>
    </row>
    <row r="2406" spans="34:35" x14ac:dyDescent="0.25">
      <c r="AH2406" s="63">
        <v>44729.581459027781</v>
      </c>
      <c r="AI2406">
        <v>49.758597852877998</v>
      </c>
    </row>
    <row r="2407" spans="34:35" x14ac:dyDescent="0.25">
      <c r="AH2407" s="63">
        <v>44729.581459259258</v>
      </c>
      <c r="AI2407">
        <v>49.758721107063998</v>
      </c>
    </row>
    <row r="2408" spans="34:35" x14ac:dyDescent="0.25">
      <c r="AH2408" s="63">
        <v>44729.581459490742</v>
      </c>
      <c r="AI2408">
        <v>49.758854284963697</v>
      </c>
    </row>
    <row r="2409" spans="34:35" x14ac:dyDescent="0.25">
      <c r="AH2409" s="63">
        <v>44729.58145972222</v>
      </c>
      <c r="AI2409">
        <v>49.758986650820297</v>
      </c>
    </row>
    <row r="2410" spans="34:35" x14ac:dyDescent="0.25">
      <c r="AH2410" s="63">
        <v>44729.581459953704</v>
      </c>
      <c r="AI2410">
        <v>49.759107455781297</v>
      </c>
    </row>
    <row r="2411" spans="34:35" x14ac:dyDescent="0.25">
      <c r="AH2411" s="63">
        <v>44729.581460185182</v>
      </c>
      <c r="AI2411">
        <v>49.759219538826898</v>
      </c>
    </row>
    <row r="2412" spans="34:35" x14ac:dyDescent="0.25">
      <c r="AH2412" s="63">
        <v>44729.581460416666</v>
      </c>
      <c r="AI2412">
        <v>49.759274632678803</v>
      </c>
    </row>
    <row r="2413" spans="34:35" x14ac:dyDescent="0.25">
      <c r="AH2413" s="63">
        <v>44729.581460648151</v>
      </c>
      <c r="AI2413">
        <v>49.759289360125202</v>
      </c>
    </row>
    <row r="2414" spans="34:35" x14ac:dyDescent="0.25">
      <c r="AH2414" s="63">
        <v>44729.581460879628</v>
      </c>
      <c r="AI2414">
        <v>49.759316040140902</v>
      </c>
    </row>
    <row r="2415" spans="34:35" x14ac:dyDescent="0.25">
      <c r="AH2415" s="63">
        <v>44729.581461111113</v>
      </c>
      <c r="AI2415">
        <v>49.7593051603681</v>
      </c>
    </row>
    <row r="2416" spans="34:35" x14ac:dyDescent="0.25">
      <c r="AH2416" s="63">
        <v>44729.58146134259</v>
      </c>
      <c r="AI2416">
        <v>49.759290847023102</v>
      </c>
    </row>
    <row r="2417" spans="34:35" x14ac:dyDescent="0.25">
      <c r="AH2417" s="63">
        <v>44729.581461574075</v>
      </c>
      <c r="AI2417">
        <v>49.759310252102999</v>
      </c>
    </row>
    <row r="2418" spans="34:35" x14ac:dyDescent="0.25">
      <c r="AH2418" s="63">
        <v>44729.581461805552</v>
      </c>
      <c r="AI2418">
        <v>49.7593168615184</v>
      </c>
    </row>
    <row r="2419" spans="34:35" x14ac:dyDescent="0.25">
      <c r="AH2419" s="63">
        <v>44729.581462037037</v>
      </c>
      <c r="AI2419">
        <v>49.759330329744301</v>
      </c>
    </row>
    <row r="2420" spans="34:35" x14ac:dyDescent="0.25">
      <c r="AH2420" s="63">
        <v>44729.581462268521</v>
      </c>
      <c r="AI2420">
        <v>49.759405630664801</v>
      </c>
    </row>
    <row r="2421" spans="34:35" x14ac:dyDescent="0.25">
      <c r="AH2421" s="63">
        <v>44729.581462499998</v>
      </c>
      <c r="AI2421">
        <v>49.759479768729101</v>
      </c>
    </row>
    <row r="2422" spans="34:35" x14ac:dyDescent="0.25">
      <c r="AH2422" s="63">
        <v>44729.581462731483</v>
      </c>
      <c r="AI2422">
        <v>49.759550277738803</v>
      </c>
    </row>
    <row r="2423" spans="34:35" x14ac:dyDescent="0.25">
      <c r="AH2423" s="63">
        <v>44729.58146296296</v>
      </c>
      <c r="AI2423">
        <v>49.759613597914097</v>
      </c>
    </row>
    <row r="2424" spans="34:35" x14ac:dyDescent="0.25">
      <c r="AH2424" s="63">
        <v>44729.581463194445</v>
      </c>
      <c r="AI2424">
        <v>49.759577333828801</v>
      </c>
    </row>
    <row r="2425" spans="34:35" x14ac:dyDescent="0.25">
      <c r="AH2425" s="63">
        <v>44729.58146342593</v>
      </c>
      <c r="AI2425">
        <v>49.759554989908303</v>
      </c>
    </row>
    <row r="2426" spans="34:35" x14ac:dyDescent="0.25">
      <c r="AH2426" s="63">
        <v>44729.581463657407</v>
      </c>
      <c r="AI2426">
        <v>49.759527877600398</v>
      </c>
    </row>
    <row r="2427" spans="34:35" x14ac:dyDescent="0.25">
      <c r="AH2427" s="63">
        <v>44729.581463888891</v>
      </c>
      <c r="AI2427">
        <v>49.759492813422803</v>
      </c>
    </row>
    <row r="2428" spans="34:35" x14ac:dyDescent="0.25">
      <c r="AH2428" s="63">
        <v>44729.581464120369</v>
      </c>
      <c r="AI2428">
        <v>49.7593309078487</v>
      </c>
    </row>
    <row r="2429" spans="34:35" x14ac:dyDescent="0.25">
      <c r="AH2429" s="63">
        <v>44729.581464351853</v>
      </c>
      <c r="AI2429">
        <v>49.759197489107301</v>
      </c>
    </row>
    <row r="2430" spans="34:35" x14ac:dyDescent="0.25">
      <c r="AH2430" s="63">
        <v>44729.581464583331</v>
      </c>
      <c r="AI2430">
        <v>49.759104252642203</v>
      </c>
    </row>
    <row r="2431" spans="34:35" x14ac:dyDescent="0.25">
      <c r="AH2431" s="63">
        <v>44729.581464814815</v>
      </c>
      <c r="AI2431">
        <v>49.759133799879301</v>
      </c>
    </row>
    <row r="2432" spans="34:35" x14ac:dyDescent="0.25">
      <c r="AH2432" s="63">
        <v>44729.5814650463</v>
      </c>
      <c r="AI2432">
        <v>49.759128567212201</v>
      </c>
    </row>
    <row r="2433" spans="34:35" x14ac:dyDescent="0.25">
      <c r="AH2433" s="63">
        <v>44729.581465277777</v>
      </c>
      <c r="AI2433">
        <v>49.759265804564897</v>
      </c>
    </row>
    <row r="2434" spans="34:35" x14ac:dyDescent="0.25">
      <c r="AH2434" s="63">
        <v>44729.581465509262</v>
      </c>
      <c r="AI2434">
        <v>49.759304744953198</v>
      </c>
    </row>
    <row r="2435" spans="34:35" x14ac:dyDescent="0.25">
      <c r="AH2435" s="63">
        <v>44729.581465740739</v>
      </c>
      <c r="AI2435">
        <v>49.759346565899499</v>
      </c>
    </row>
    <row r="2436" spans="34:35" x14ac:dyDescent="0.25">
      <c r="AH2436" s="63">
        <v>44729.581465972224</v>
      </c>
      <c r="AI2436">
        <v>49.759381034866301</v>
      </c>
    </row>
    <row r="2437" spans="34:35" x14ac:dyDescent="0.25">
      <c r="AH2437" s="63">
        <v>44729.581466203701</v>
      </c>
      <c r="AI2437">
        <v>49.759399874755701</v>
      </c>
    </row>
    <row r="2438" spans="34:35" x14ac:dyDescent="0.25">
      <c r="AH2438" s="63">
        <v>44729.581466435186</v>
      </c>
      <c r="AI2438">
        <v>49.759317569428397</v>
      </c>
    </row>
    <row r="2439" spans="34:35" x14ac:dyDescent="0.25">
      <c r="AH2439" s="63">
        <v>44729.58146666667</v>
      </c>
      <c r="AI2439">
        <v>49.759305926611198</v>
      </c>
    </row>
    <row r="2440" spans="34:35" x14ac:dyDescent="0.25">
      <c r="AH2440" s="63">
        <v>44729.581466898147</v>
      </c>
      <c r="AI2440">
        <v>49.759271759726197</v>
      </c>
    </row>
    <row r="2441" spans="34:35" x14ac:dyDescent="0.25">
      <c r="AH2441" s="63">
        <v>44729.581467129632</v>
      </c>
      <c r="AI2441">
        <v>49.759216485508503</v>
      </c>
    </row>
    <row r="2442" spans="34:35" x14ac:dyDescent="0.25">
      <c r="AH2442" s="63">
        <v>44729.581467361109</v>
      </c>
      <c r="AI2442">
        <v>49.759312437874499</v>
      </c>
    </row>
    <row r="2443" spans="34:35" x14ac:dyDescent="0.25">
      <c r="AH2443" s="63">
        <v>44729.581467592594</v>
      </c>
      <c r="AI2443">
        <v>49.759259339996703</v>
      </c>
    </row>
    <row r="2444" spans="34:35" x14ac:dyDescent="0.25">
      <c r="AH2444" s="63">
        <v>44729.581467824071</v>
      </c>
      <c r="AI2444">
        <v>49.759209002432399</v>
      </c>
    </row>
    <row r="2445" spans="34:35" x14ac:dyDescent="0.25">
      <c r="AH2445" s="63">
        <v>44729.581468055556</v>
      </c>
      <c r="AI2445">
        <v>49.759142574221002</v>
      </c>
    </row>
    <row r="2446" spans="34:35" x14ac:dyDescent="0.25">
      <c r="AH2446" s="63">
        <v>44729.58146828704</v>
      </c>
      <c r="AI2446">
        <v>49.758830370736902</v>
      </c>
    </row>
    <row r="2447" spans="34:35" x14ac:dyDescent="0.25">
      <c r="AH2447" s="63">
        <v>44729.581468518518</v>
      </c>
      <c r="AI2447">
        <v>49.758790551542504</v>
      </c>
    </row>
    <row r="2448" spans="34:35" x14ac:dyDescent="0.25">
      <c r="AH2448" s="63">
        <v>44729.581468750002</v>
      </c>
      <c r="AI2448">
        <v>49.758774679871003</v>
      </c>
    </row>
    <row r="2449" spans="34:35" x14ac:dyDescent="0.25">
      <c r="AH2449" s="63">
        <v>44729.58146898148</v>
      </c>
      <c r="AI2449">
        <v>49.758780234152198</v>
      </c>
    </row>
    <row r="2450" spans="34:35" x14ac:dyDescent="0.25">
      <c r="AH2450" s="63">
        <v>44729.581469212964</v>
      </c>
      <c r="AI2450">
        <v>49.758813136292801</v>
      </c>
    </row>
    <row r="2451" spans="34:35" x14ac:dyDescent="0.25">
      <c r="AH2451" s="63">
        <v>44729.581469444442</v>
      </c>
      <c r="AI2451">
        <v>49.758836901166397</v>
      </c>
    </row>
    <row r="2452" spans="34:35" x14ac:dyDescent="0.25">
      <c r="AH2452" s="63">
        <v>44729.581469675926</v>
      </c>
      <c r="AI2452">
        <v>49.758877995682298</v>
      </c>
    </row>
    <row r="2453" spans="34:35" x14ac:dyDescent="0.25">
      <c r="AH2453" s="62">
        <v>44729.581469907411</v>
      </c>
      <c r="AI2453">
        <v>49.758950400475001</v>
      </c>
    </row>
    <row r="2454" spans="34:35" x14ac:dyDescent="0.25">
      <c r="AH2454" s="63">
        <v>44729.581470138888</v>
      </c>
      <c r="AI2454">
        <v>49.7588589487139</v>
      </c>
    </row>
    <row r="2455" spans="34:35" x14ac:dyDescent="0.25">
      <c r="AH2455" s="63">
        <v>44729.581470370373</v>
      </c>
      <c r="AI2455">
        <v>49.758872648923003</v>
      </c>
    </row>
    <row r="2456" spans="34:35" x14ac:dyDescent="0.25">
      <c r="AH2456" s="63">
        <v>44729.58147060185</v>
      </c>
      <c r="AI2456">
        <v>49.758870371939103</v>
      </c>
    </row>
    <row r="2457" spans="34:35" x14ac:dyDescent="0.25">
      <c r="AH2457" s="63">
        <v>44729.581470833335</v>
      </c>
      <c r="AI2457">
        <v>49.758852095793102</v>
      </c>
    </row>
    <row r="2458" spans="34:35" x14ac:dyDescent="0.25">
      <c r="AH2458" s="63">
        <v>44729.581471064812</v>
      </c>
      <c r="AI2458">
        <v>49.758843572694097</v>
      </c>
    </row>
    <row r="2459" spans="34:35" x14ac:dyDescent="0.25">
      <c r="AH2459" s="63">
        <v>44729.581471296297</v>
      </c>
      <c r="AI2459">
        <v>49.758828728627201</v>
      </c>
    </row>
    <row r="2460" spans="34:35" x14ac:dyDescent="0.25">
      <c r="AH2460" s="63">
        <v>44729.581471527781</v>
      </c>
      <c r="AI2460">
        <v>49.758814310176398</v>
      </c>
    </row>
    <row r="2461" spans="34:35" x14ac:dyDescent="0.25">
      <c r="AH2461" s="63">
        <v>44729.581471759258</v>
      </c>
      <c r="AI2461">
        <v>49.758842295285</v>
      </c>
    </row>
    <row r="2462" spans="34:35" x14ac:dyDescent="0.25">
      <c r="AH2462" s="63">
        <v>44729.581471990743</v>
      </c>
      <c r="AI2462">
        <v>49.758860205535498</v>
      </c>
    </row>
    <row r="2463" spans="34:35" x14ac:dyDescent="0.25">
      <c r="AH2463" s="63">
        <v>44729.58147222222</v>
      </c>
      <c r="AI2463">
        <v>49.758917659078101</v>
      </c>
    </row>
    <row r="2464" spans="34:35" x14ac:dyDescent="0.25">
      <c r="AH2464" s="63">
        <v>44729.581472453705</v>
      </c>
      <c r="AI2464">
        <v>49.759010394833098</v>
      </c>
    </row>
    <row r="2465" spans="34:35" x14ac:dyDescent="0.25">
      <c r="AH2465" s="63">
        <v>44729.581472685182</v>
      </c>
      <c r="AI2465">
        <v>49.759134943600699</v>
      </c>
    </row>
    <row r="2466" spans="34:35" x14ac:dyDescent="0.25">
      <c r="AH2466" s="63">
        <v>44729.581472916667</v>
      </c>
      <c r="AI2466">
        <v>49.759229998721104</v>
      </c>
    </row>
    <row r="2467" spans="34:35" x14ac:dyDescent="0.25">
      <c r="AH2467" s="63">
        <v>44729.581473148151</v>
      </c>
      <c r="AI2467">
        <v>49.759383558167002</v>
      </c>
    </row>
    <row r="2468" spans="34:35" x14ac:dyDescent="0.25">
      <c r="AH2468" s="63">
        <v>44729.581473379629</v>
      </c>
      <c r="AI2468">
        <v>49.759595012317597</v>
      </c>
    </row>
    <row r="2469" spans="34:35" x14ac:dyDescent="0.25">
      <c r="AH2469" s="63">
        <v>44729.581473611113</v>
      </c>
      <c r="AI2469">
        <v>49.759710099527197</v>
      </c>
    </row>
    <row r="2470" spans="34:35" x14ac:dyDescent="0.25">
      <c r="AH2470" s="63">
        <v>44729.581473842591</v>
      </c>
      <c r="AI2470">
        <v>49.759817948139997</v>
      </c>
    </row>
    <row r="2471" spans="34:35" x14ac:dyDescent="0.25">
      <c r="AH2471" s="63">
        <v>44729.581474074075</v>
      </c>
      <c r="AI2471">
        <v>49.759960821864397</v>
      </c>
    </row>
    <row r="2472" spans="34:35" x14ac:dyDescent="0.25">
      <c r="AH2472" s="63">
        <v>44729.581474305553</v>
      </c>
      <c r="AI2472">
        <v>49.7599939944051</v>
      </c>
    </row>
    <row r="2473" spans="34:35" x14ac:dyDescent="0.25">
      <c r="AH2473" s="63">
        <v>44729.581474537037</v>
      </c>
      <c r="AI2473">
        <v>49.759982159976701</v>
      </c>
    </row>
    <row r="2474" spans="34:35" x14ac:dyDescent="0.25">
      <c r="AH2474" s="63">
        <v>44729.581474768522</v>
      </c>
      <c r="AI2474">
        <v>49.759934395540903</v>
      </c>
    </row>
    <row r="2475" spans="34:35" x14ac:dyDescent="0.25">
      <c r="AH2475" s="63">
        <v>44729.581474999999</v>
      </c>
      <c r="AI2475">
        <v>49.759865291126502</v>
      </c>
    </row>
    <row r="2476" spans="34:35" x14ac:dyDescent="0.25">
      <c r="AH2476" s="63">
        <v>44729.581475231484</v>
      </c>
      <c r="AI2476">
        <v>49.7598379340265</v>
      </c>
    </row>
    <row r="2477" spans="34:35" x14ac:dyDescent="0.25">
      <c r="AH2477" s="63">
        <v>44729.581475462961</v>
      </c>
      <c r="AI2477">
        <v>49.759771639175199</v>
      </c>
    </row>
    <row r="2478" spans="34:35" x14ac:dyDescent="0.25">
      <c r="AH2478" s="63">
        <v>44729.581475694446</v>
      </c>
      <c r="AI2478">
        <v>49.759753965968997</v>
      </c>
    </row>
    <row r="2479" spans="34:35" x14ac:dyDescent="0.25">
      <c r="AH2479" s="63">
        <v>44729.581475925923</v>
      </c>
      <c r="AI2479">
        <v>49.759707908512901</v>
      </c>
    </row>
    <row r="2480" spans="34:35" x14ac:dyDescent="0.25">
      <c r="AH2480" s="63">
        <v>44729.581476157407</v>
      </c>
      <c r="AI2480">
        <v>49.759671371282401</v>
      </c>
    </row>
    <row r="2481" spans="34:35" x14ac:dyDescent="0.25">
      <c r="AH2481" s="63">
        <v>44729.581476388892</v>
      </c>
      <c r="AI2481">
        <v>49.759673862387899</v>
      </c>
    </row>
    <row r="2482" spans="34:35" x14ac:dyDescent="0.25">
      <c r="AH2482" s="63">
        <v>44729.581476620369</v>
      </c>
      <c r="AI2482">
        <v>49.759706193546997</v>
      </c>
    </row>
    <row r="2483" spans="34:35" x14ac:dyDescent="0.25">
      <c r="AH2483" s="63">
        <v>44729.581476851854</v>
      </c>
      <c r="AI2483">
        <v>49.759733684626298</v>
      </c>
    </row>
    <row r="2484" spans="34:35" x14ac:dyDescent="0.25">
      <c r="AH2484" s="63">
        <v>44729.581477083331</v>
      </c>
      <c r="AI2484">
        <v>49.759763311533</v>
      </c>
    </row>
    <row r="2485" spans="34:35" x14ac:dyDescent="0.25">
      <c r="AH2485" s="63">
        <v>44729.581477314816</v>
      </c>
      <c r="AI2485">
        <v>49.759868026627103</v>
      </c>
    </row>
    <row r="2486" spans="34:35" x14ac:dyDescent="0.25">
      <c r="AH2486" s="63">
        <v>44729.581477546293</v>
      </c>
      <c r="AI2486">
        <v>49.759930710495503</v>
      </c>
    </row>
    <row r="2487" spans="34:35" x14ac:dyDescent="0.25">
      <c r="AH2487" s="63">
        <v>44729.581477777778</v>
      </c>
      <c r="AI2487">
        <v>49.759980384777201</v>
      </c>
    </row>
    <row r="2488" spans="34:35" x14ac:dyDescent="0.25">
      <c r="AH2488" s="63">
        <v>44729.581478009262</v>
      </c>
      <c r="AI2488">
        <v>49.760027891409898</v>
      </c>
    </row>
    <row r="2489" spans="34:35" x14ac:dyDescent="0.25">
      <c r="AH2489" s="63">
        <v>44729.58147824074</v>
      </c>
      <c r="AI2489">
        <v>49.760102837334799</v>
      </c>
    </row>
    <row r="2490" spans="34:35" x14ac:dyDescent="0.25">
      <c r="AH2490" s="63">
        <v>44729.581478472224</v>
      </c>
      <c r="AI2490">
        <v>49.760218455570602</v>
      </c>
    </row>
    <row r="2491" spans="34:35" x14ac:dyDescent="0.25">
      <c r="AH2491" s="63">
        <v>44729.581478703702</v>
      </c>
      <c r="AI2491">
        <v>49.760264848199299</v>
      </c>
    </row>
    <row r="2492" spans="34:35" x14ac:dyDescent="0.25">
      <c r="AH2492" s="63">
        <v>44729.581478935186</v>
      </c>
      <c r="AI2492">
        <v>49.760297044997003</v>
      </c>
    </row>
    <row r="2493" spans="34:35" x14ac:dyDescent="0.25">
      <c r="AH2493" s="63">
        <v>44729.581479166663</v>
      </c>
      <c r="AI2493">
        <v>49.7603075424108</v>
      </c>
    </row>
    <row r="2494" spans="34:35" x14ac:dyDescent="0.25">
      <c r="AH2494" s="63">
        <v>44729.581479398148</v>
      </c>
      <c r="AI2494">
        <v>49.760302682384001</v>
      </c>
    </row>
    <row r="2495" spans="34:35" x14ac:dyDescent="0.25">
      <c r="AH2495" s="63">
        <v>44729.581479629633</v>
      </c>
      <c r="AI2495">
        <v>49.760292877922303</v>
      </c>
    </row>
    <row r="2496" spans="34:35" x14ac:dyDescent="0.25">
      <c r="AH2496" s="63">
        <v>44729.58147986111</v>
      </c>
      <c r="AI2496">
        <v>49.760288925386</v>
      </c>
    </row>
    <row r="2497" spans="34:35" x14ac:dyDescent="0.25">
      <c r="AH2497" s="63">
        <v>44729.581480092595</v>
      </c>
      <c r="AI2497">
        <v>49.760290731976802</v>
      </c>
    </row>
    <row r="2498" spans="34:35" x14ac:dyDescent="0.25">
      <c r="AH2498" s="63">
        <v>44729.581480324072</v>
      </c>
      <c r="AI2498">
        <v>49.760375809896203</v>
      </c>
    </row>
    <row r="2499" spans="34:35" x14ac:dyDescent="0.25">
      <c r="AH2499" s="63">
        <v>44729.581480555556</v>
      </c>
      <c r="AI2499">
        <v>49.760443672989801</v>
      </c>
    </row>
    <row r="2500" spans="34:35" x14ac:dyDescent="0.25">
      <c r="AH2500" s="63">
        <v>44729.581480787034</v>
      </c>
      <c r="AI2500">
        <v>49.760526180082003</v>
      </c>
    </row>
    <row r="2501" spans="34:35" x14ac:dyDescent="0.25">
      <c r="AH2501" s="63">
        <v>44729.581481018518</v>
      </c>
      <c r="AI2501">
        <v>49.760505192513897</v>
      </c>
    </row>
    <row r="2502" spans="34:35" x14ac:dyDescent="0.25">
      <c r="AH2502" s="63">
        <v>44729.581481250003</v>
      </c>
      <c r="AI2502">
        <v>49.760561936712897</v>
      </c>
    </row>
    <row r="2503" spans="34:35" x14ac:dyDescent="0.25">
      <c r="AH2503" s="62">
        <v>44729.58148148148</v>
      </c>
      <c r="AI2503">
        <v>49.760589625963597</v>
      </c>
    </row>
    <row r="2504" spans="34:35" x14ac:dyDescent="0.25">
      <c r="AH2504" s="63">
        <v>44729.581481712965</v>
      </c>
      <c r="AI2504">
        <v>49.760620599862101</v>
      </c>
    </row>
    <row r="2505" spans="34:35" x14ac:dyDescent="0.25">
      <c r="AH2505" s="63">
        <v>44729.581481944442</v>
      </c>
      <c r="AI2505">
        <v>49.7607178242339</v>
      </c>
    </row>
    <row r="2506" spans="34:35" x14ac:dyDescent="0.25">
      <c r="AH2506" s="63">
        <v>44729.581482175927</v>
      </c>
      <c r="AI2506">
        <v>49.760724526343999</v>
      </c>
    </row>
    <row r="2507" spans="34:35" x14ac:dyDescent="0.25">
      <c r="AH2507" s="63">
        <v>44729.581482407404</v>
      </c>
      <c r="AI2507">
        <v>49.760726938772102</v>
      </c>
    </row>
    <row r="2508" spans="34:35" x14ac:dyDescent="0.25">
      <c r="AH2508" s="63">
        <v>44729.581482638889</v>
      </c>
      <c r="AI2508">
        <v>49.760674337119198</v>
      </c>
    </row>
    <row r="2509" spans="34:35" x14ac:dyDescent="0.25">
      <c r="AH2509" s="63">
        <v>44729.581482870373</v>
      </c>
      <c r="AI2509">
        <v>49.760628610850603</v>
      </c>
    </row>
    <row r="2510" spans="34:35" x14ac:dyDescent="0.25">
      <c r="AH2510" s="63">
        <v>44729.581483101851</v>
      </c>
      <c r="AI2510">
        <v>49.7606772347782</v>
      </c>
    </row>
    <row r="2511" spans="34:35" x14ac:dyDescent="0.25">
      <c r="AH2511" s="63">
        <v>44729.581483333335</v>
      </c>
      <c r="AI2511">
        <v>49.760735879016202</v>
      </c>
    </row>
    <row r="2512" spans="34:35" x14ac:dyDescent="0.25">
      <c r="AH2512" s="63">
        <v>44729.581483564813</v>
      </c>
      <c r="AI2512">
        <v>49.760838277493797</v>
      </c>
    </row>
    <row r="2513" spans="34:35" x14ac:dyDescent="0.25">
      <c r="AH2513" s="63">
        <v>44729.581483796297</v>
      </c>
      <c r="AI2513">
        <v>49.760961959303899</v>
      </c>
    </row>
    <row r="2514" spans="34:35" x14ac:dyDescent="0.25">
      <c r="AH2514" s="63">
        <v>44729.581484027774</v>
      </c>
      <c r="AI2514">
        <v>49.761100097122601</v>
      </c>
    </row>
    <row r="2515" spans="34:35" x14ac:dyDescent="0.25">
      <c r="AH2515" s="63">
        <v>44729.581484259259</v>
      </c>
      <c r="AI2515">
        <v>49.761206943132997</v>
      </c>
    </row>
    <row r="2516" spans="34:35" x14ac:dyDescent="0.25">
      <c r="AH2516" s="63">
        <v>44729.581484490744</v>
      </c>
      <c r="AI2516">
        <v>49.761388470788297</v>
      </c>
    </row>
    <row r="2517" spans="34:35" x14ac:dyDescent="0.25">
      <c r="AH2517" s="63">
        <v>44729.581484722221</v>
      </c>
      <c r="AI2517">
        <v>49.761522572587502</v>
      </c>
    </row>
    <row r="2518" spans="34:35" x14ac:dyDescent="0.25">
      <c r="AH2518" s="63">
        <v>44729.581484953706</v>
      </c>
      <c r="AI2518">
        <v>49.7616925154759</v>
      </c>
    </row>
    <row r="2519" spans="34:35" x14ac:dyDescent="0.25">
      <c r="AH2519" s="63">
        <v>44729.581485185183</v>
      </c>
      <c r="AI2519">
        <v>49.761779824324002</v>
      </c>
    </row>
    <row r="2520" spans="34:35" x14ac:dyDescent="0.25">
      <c r="AH2520" s="63">
        <v>44729.581485416667</v>
      </c>
      <c r="AI2520">
        <v>49.761838262133402</v>
      </c>
    </row>
    <row r="2521" spans="34:35" x14ac:dyDescent="0.25">
      <c r="AH2521" s="63">
        <v>44729.581485648145</v>
      </c>
      <c r="AI2521">
        <v>49.7617695298892</v>
      </c>
    </row>
    <row r="2522" spans="34:35" x14ac:dyDescent="0.25">
      <c r="AH2522" s="63">
        <v>44729.581485879629</v>
      </c>
      <c r="AI2522">
        <v>49.761689328110698</v>
      </c>
    </row>
    <row r="2523" spans="34:35" x14ac:dyDescent="0.25">
      <c r="AH2523" s="63">
        <v>44729.581486111114</v>
      </c>
      <c r="AI2523">
        <v>49.761653647234603</v>
      </c>
    </row>
    <row r="2524" spans="34:35" x14ac:dyDescent="0.25">
      <c r="AH2524" s="63">
        <v>44729.581486342591</v>
      </c>
      <c r="AI2524">
        <v>49.761614999328401</v>
      </c>
    </row>
    <row r="2525" spans="34:35" x14ac:dyDescent="0.25">
      <c r="AH2525" s="63">
        <v>44729.581486574076</v>
      </c>
      <c r="AI2525">
        <v>49.761582785245999</v>
      </c>
    </row>
    <row r="2526" spans="34:35" x14ac:dyDescent="0.25">
      <c r="AH2526" s="63">
        <v>44729.581486805553</v>
      </c>
      <c r="AI2526">
        <v>49.761596779740302</v>
      </c>
    </row>
    <row r="2527" spans="34:35" x14ac:dyDescent="0.25">
      <c r="AH2527" s="63">
        <v>44729.581487037038</v>
      </c>
      <c r="AI2527">
        <v>49.761580050524202</v>
      </c>
    </row>
    <row r="2528" spans="34:35" x14ac:dyDescent="0.25">
      <c r="AH2528" s="63">
        <v>44729.581487268515</v>
      </c>
      <c r="AI2528">
        <v>49.761587103145402</v>
      </c>
    </row>
    <row r="2529" spans="34:35" x14ac:dyDescent="0.25">
      <c r="AH2529" s="63">
        <v>44729.5814875</v>
      </c>
      <c r="AI2529">
        <v>49.761621817051903</v>
      </c>
    </row>
    <row r="2530" spans="34:35" x14ac:dyDescent="0.25">
      <c r="AH2530" s="63">
        <v>44729.581487731484</v>
      </c>
      <c r="AI2530">
        <v>49.761684116662799</v>
      </c>
    </row>
    <row r="2531" spans="34:35" x14ac:dyDescent="0.25">
      <c r="AH2531" s="63">
        <v>44729.581487962962</v>
      </c>
      <c r="AI2531">
        <v>49.761846038552498</v>
      </c>
    </row>
    <row r="2532" spans="34:35" x14ac:dyDescent="0.25">
      <c r="AH2532" s="63">
        <v>44729.581488194446</v>
      </c>
      <c r="AI2532">
        <v>49.761954937421301</v>
      </c>
    </row>
    <row r="2533" spans="34:35" x14ac:dyDescent="0.25">
      <c r="AH2533" s="63">
        <v>44729.581488425923</v>
      </c>
      <c r="AI2533">
        <v>49.762039818373999</v>
      </c>
    </row>
    <row r="2534" spans="34:35" x14ac:dyDescent="0.25">
      <c r="AH2534" s="63">
        <v>44729.581488657408</v>
      </c>
      <c r="AI2534">
        <v>49.762133773328898</v>
      </c>
    </row>
    <row r="2535" spans="34:35" x14ac:dyDescent="0.25">
      <c r="AH2535" s="63">
        <v>44729.581488888885</v>
      </c>
      <c r="AI2535">
        <v>49.762205709444601</v>
      </c>
    </row>
    <row r="2536" spans="34:35" x14ac:dyDescent="0.25">
      <c r="AH2536" s="63">
        <v>44729.58148912037</v>
      </c>
      <c r="AI2536">
        <v>49.762291116889401</v>
      </c>
    </row>
    <row r="2537" spans="34:35" x14ac:dyDescent="0.25">
      <c r="AH2537" s="63">
        <v>44729.581489351855</v>
      </c>
      <c r="AI2537">
        <v>49.762281968344702</v>
      </c>
    </row>
    <row r="2538" spans="34:35" x14ac:dyDescent="0.25">
      <c r="AH2538" s="63">
        <v>44729.581489583332</v>
      </c>
      <c r="AI2538">
        <v>49.762259375176903</v>
      </c>
    </row>
    <row r="2539" spans="34:35" x14ac:dyDescent="0.25">
      <c r="AH2539" s="63">
        <v>44729.581489814816</v>
      </c>
      <c r="AI2539">
        <v>49.762252146927104</v>
      </c>
    </row>
    <row r="2540" spans="34:35" x14ac:dyDescent="0.25">
      <c r="AH2540" s="63">
        <v>44729.581490046294</v>
      </c>
      <c r="AI2540">
        <v>49.7621582506669</v>
      </c>
    </row>
    <row r="2541" spans="34:35" x14ac:dyDescent="0.25">
      <c r="AH2541" s="63">
        <v>44729.581490277778</v>
      </c>
      <c r="AI2541">
        <v>49.762140121071603</v>
      </c>
    </row>
    <row r="2542" spans="34:35" x14ac:dyDescent="0.25">
      <c r="AH2542" s="63">
        <v>44729.581490509256</v>
      </c>
      <c r="AI2542">
        <v>49.762123146095902</v>
      </c>
    </row>
    <row r="2543" spans="34:35" x14ac:dyDescent="0.25">
      <c r="AH2543" s="63">
        <v>44729.58149074074</v>
      </c>
      <c r="AI2543">
        <v>49.7621076251259</v>
      </c>
    </row>
    <row r="2544" spans="34:35" x14ac:dyDescent="0.25">
      <c r="AH2544" s="63">
        <v>44729.581490972225</v>
      </c>
      <c r="AI2544">
        <v>49.762127197325299</v>
      </c>
    </row>
    <row r="2545" spans="34:35" x14ac:dyDescent="0.25">
      <c r="AH2545" s="63">
        <v>44729.581491203702</v>
      </c>
      <c r="AI2545">
        <v>49.762079338448103</v>
      </c>
    </row>
    <row r="2546" spans="34:35" x14ac:dyDescent="0.25">
      <c r="AH2546" s="63">
        <v>44729.581491435187</v>
      </c>
      <c r="AI2546">
        <v>49.762063470888101</v>
      </c>
    </row>
    <row r="2547" spans="34:35" x14ac:dyDescent="0.25">
      <c r="AH2547" s="63">
        <v>44729.581491666664</v>
      </c>
      <c r="AI2547">
        <v>49.762176753666097</v>
      </c>
    </row>
    <row r="2548" spans="34:35" x14ac:dyDescent="0.25">
      <c r="AH2548" s="63">
        <v>44729.581491898149</v>
      </c>
      <c r="AI2548">
        <v>49.7621753279019</v>
      </c>
    </row>
    <row r="2549" spans="34:35" x14ac:dyDescent="0.25">
      <c r="AH2549" s="63">
        <v>44729.581492129633</v>
      </c>
      <c r="AI2549">
        <v>49.762117367075</v>
      </c>
    </row>
    <row r="2550" spans="34:35" x14ac:dyDescent="0.25">
      <c r="AH2550" s="63">
        <v>44729.581492361111</v>
      </c>
      <c r="AI2550">
        <v>49.762105964060197</v>
      </c>
    </row>
    <row r="2551" spans="34:35" x14ac:dyDescent="0.25">
      <c r="AH2551" s="63">
        <v>44729.581492592595</v>
      </c>
      <c r="AI2551">
        <v>49.762093476766204</v>
      </c>
    </row>
    <row r="2552" spans="34:35" x14ac:dyDescent="0.25">
      <c r="AH2552" s="63">
        <v>44729.581492824072</v>
      </c>
      <c r="AI2552">
        <v>49.762082418283399</v>
      </c>
    </row>
    <row r="2553" spans="34:35" x14ac:dyDescent="0.25">
      <c r="AH2553" s="62">
        <v>44729.581493055557</v>
      </c>
      <c r="AI2553">
        <v>49.762087211787097</v>
      </c>
    </row>
    <row r="2554" spans="34:35" x14ac:dyDescent="0.25">
      <c r="AH2554" s="63">
        <v>44729.581493287034</v>
      </c>
      <c r="AI2554">
        <v>49.762088852241099</v>
      </c>
    </row>
    <row r="2555" spans="34:35" x14ac:dyDescent="0.25">
      <c r="AH2555" s="63">
        <v>44729.581493518519</v>
      </c>
      <c r="AI2555">
        <v>49.762089317097498</v>
      </c>
    </row>
    <row r="2556" spans="34:35" x14ac:dyDescent="0.25">
      <c r="AH2556" s="63">
        <v>44729.581493750004</v>
      </c>
      <c r="AI2556">
        <v>49.762086924040197</v>
      </c>
    </row>
    <row r="2557" spans="34:35" x14ac:dyDescent="0.25">
      <c r="AH2557" s="63">
        <v>44729.581493981481</v>
      </c>
      <c r="AI2557">
        <v>49.762076279220999</v>
      </c>
    </row>
    <row r="2558" spans="34:35" x14ac:dyDescent="0.25">
      <c r="AH2558" s="63">
        <v>44729.581494212965</v>
      </c>
      <c r="AI2558">
        <v>49.762075585484901</v>
      </c>
    </row>
    <row r="2559" spans="34:35" x14ac:dyDescent="0.25">
      <c r="AH2559" s="63">
        <v>44729.581494444443</v>
      </c>
      <c r="AI2559">
        <v>49.762060350947898</v>
      </c>
    </row>
    <row r="2560" spans="34:35" x14ac:dyDescent="0.25">
      <c r="AH2560" s="63">
        <v>44729.581494675927</v>
      </c>
      <c r="AI2560">
        <v>49.7619987826615</v>
      </c>
    </row>
    <row r="2561" spans="34:35" x14ac:dyDescent="0.25">
      <c r="AH2561" s="63">
        <v>44729.581494907405</v>
      </c>
      <c r="AI2561">
        <v>49.761983595574399</v>
      </c>
    </row>
    <row r="2562" spans="34:35" x14ac:dyDescent="0.25">
      <c r="AH2562" s="63">
        <v>44729.581495138889</v>
      </c>
      <c r="AI2562">
        <v>49.7619739054661</v>
      </c>
    </row>
    <row r="2563" spans="34:35" x14ac:dyDescent="0.25">
      <c r="AH2563" s="63">
        <v>44729.581495370374</v>
      </c>
      <c r="AI2563">
        <v>49.7619979046721</v>
      </c>
    </row>
    <row r="2564" spans="34:35" x14ac:dyDescent="0.25">
      <c r="AH2564" s="63">
        <v>44729.581495601851</v>
      </c>
      <c r="AI2564">
        <v>49.762081242192401</v>
      </c>
    </row>
    <row r="2565" spans="34:35" x14ac:dyDescent="0.25">
      <c r="AH2565" s="63">
        <v>44729.581495833336</v>
      </c>
      <c r="AI2565">
        <v>49.762049469922196</v>
      </c>
    </row>
    <row r="2566" spans="34:35" x14ac:dyDescent="0.25">
      <c r="AH2566" s="63">
        <v>44729.581496064813</v>
      </c>
      <c r="AI2566">
        <v>49.762035121868301</v>
      </c>
    </row>
    <row r="2567" spans="34:35" x14ac:dyDescent="0.25">
      <c r="AH2567" s="63">
        <v>44729.581496296298</v>
      </c>
      <c r="AI2567">
        <v>49.762021174645703</v>
      </c>
    </row>
    <row r="2568" spans="34:35" x14ac:dyDescent="0.25">
      <c r="AH2568" s="63">
        <v>44729.581496527775</v>
      </c>
      <c r="AI2568">
        <v>49.762031199715302</v>
      </c>
    </row>
    <row r="2569" spans="34:35" x14ac:dyDescent="0.25">
      <c r="AH2569" s="63">
        <v>44729.58149675926</v>
      </c>
      <c r="AI2569">
        <v>49.761997811714501</v>
      </c>
    </row>
    <row r="2570" spans="34:35" x14ac:dyDescent="0.25">
      <c r="AH2570" s="63">
        <v>44729.581496990744</v>
      </c>
      <c r="AI2570">
        <v>49.7618649444954</v>
      </c>
    </row>
    <row r="2571" spans="34:35" x14ac:dyDescent="0.25">
      <c r="AH2571" s="63">
        <v>44729.581497222222</v>
      </c>
      <c r="AI2571">
        <v>49.761799958466398</v>
      </c>
    </row>
    <row r="2572" spans="34:35" x14ac:dyDescent="0.25">
      <c r="AH2572" s="63">
        <v>44729.581497453706</v>
      </c>
      <c r="AI2572">
        <v>49.7617433997316</v>
      </c>
    </row>
    <row r="2573" spans="34:35" x14ac:dyDescent="0.25">
      <c r="AH2573" s="63">
        <v>44729.581497685183</v>
      </c>
      <c r="AI2573">
        <v>49.761676799433303</v>
      </c>
    </row>
    <row r="2574" spans="34:35" x14ac:dyDescent="0.25">
      <c r="AH2574" s="63">
        <v>44729.581497916668</v>
      </c>
      <c r="AI2574">
        <v>49.761601595167903</v>
      </c>
    </row>
    <row r="2575" spans="34:35" x14ac:dyDescent="0.25">
      <c r="AH2575" s="63">
        <v>44729.581498148145</v>
      </c>
      <c r="AI2575">
        <v>49.761521291211203</v>
      </c>
    </row>
    <row r="2576" spans="34:35" x14ac:dyDescent="0.25">
      <c r="AH2576" s="63">
        <v>44729.58149837963</v>
      </c>
      <c r="AI2576">
        <v>49.761425723011698</v>
      </c>
    </row>
    <row r="2577" spans="34:35" x14ac:dyDescent="0.25">
      <c r="AH2577" s="63">
        <v>44729.581498611115</v>
      </c>
      <c r="AI2577">
        <v>49.761354810718501</v>
      </c>
    </row>
    <row r="2578" spans="34:35" x14ac:dyDescent="0.25">
      <c r="AH2578" s="63">
        <v>44729.581498842592</v>
      </c>
      <c r="AI2578">
        <v>49.761351718625399</v>
      </c>
    </row>
    <row r="2579" spans="34:35" x14ac:dyDescent="0.25">
      <c r="AH2579" s="63">
        <v>44729.581499074076</v>
      </c>
      <c r="AI2579">
        <v>49.7613026782833</v>
      </c>
    </row>
    <row r="2580" spans="34:35" x14ac:dyDescent="0.25">
      <c r="AH2580" s="63">
        <v>44729.581499305554</v>
      </c>
      <c r="AI2580">
        <v>49.761278145191604</v>
      </c>
    </row>
    <row r="2581" spans="34:35" x14ac:dyDescent="0.25">
      <c r="AH2581" s="63">
        <v>44729.581499537038</v>
      </c>
      <c r="AI2581">
        <v>49.761275709622403</v>
      </c>
    </row>
    <row r="2582" spans="34:35" x14ac:dyDescent="0.25">
      <c r="AH2582" s="63">
        <v>44729.581499768516</v>
      </c>
      <c r="AI2582">
        <v>49.761305876548398</v>
      </c>
    </row>
    <row r="2583" spans="34:35" x14ac:dyDescent="0.25">
      <c r="AH2583" s="63">
        <v>44729.5815</v>
      </c>
      <c r="AI2583">
        <v>49.761344433287903</v>
      </c>
    </row>
    <row r="2584" spans="34:35" x14ac:dyDescent="0.25">
      <c r="AH2584" s="63">
        <v>44729.581500231485</v>
      </c>
      <c r="AI2584">
        <v>49.761381831508402</v>
      </c>
    </row>
    <row r="2585" spans="34:35" x14ac:dyDescent="0.25">
      <c r="AH2585" s="63">
        <v>44729.581500462962</v>
      </c>
      <c r="AI2585">
        <v>49.761403858077799</v>
      </c>
    </row>
    <row r="2586" spans="34:35" x14ac:dyDescent="0.25">
      <c r="AH2586" s="63">
        <v>44729.581500694447</v>
      </c>
      <c r="AI2586">
        <v>49.761400659080898</v>
      </c>
    </row>
    <row r="2587" spans="34:35" x14ac:dyDescent="0.25">
      <c r="AH2587" s="63">
        <v>44729.581500925924</v>
      </c>
      <c r="AI2587">
        <v>49.761389476468601</v>
      </c>
    </row>
    <row r="2588" spans="34:35" x14ac:dyDescent="0.25">
      <c r="AH2588" s="63">
        <v>44729.581501157409</v>
      </c>
      <c r="AI2588">
        <v>49.761379603370102</v>
      </c>
    </row>
    <row r="2589" spans="34:35" x14ac:dyDescent="0.25">
      <c r="AH2589" s="63">
        <v>44729.581501388886</v>
      </c>
      <c r="AI2589">
        <v>49.761252730885097</v>
      </c>
    </row>
    <row r="2590" spans="34:35" x14ac:dyDescent="0.25">
      <c r="AH2590" s="63">
        <v>44729.581501620371</v>
      </c>
      <c r="AI2590">
        <v>49.761191958963899</v>
      </c>
    </row>
    <row r="2591" spans="34:35" x14ac:dyDescent="0.25">
      <c r="AH2591" s="63">
        <v>44729.581501851855</v>
      </c>
      <c r="AI2591">
        <v>49.761145536609</v>
      </c>
    </row>
    <row r="2592" spans="34:35" x14ac:dyDescent="0.25">
      <c r="AH2592" s="63">
        <v>44729.581502083332</v>
      </c>
      <c r="AI2592">
        <v>49.761118341047599</v>
      </c>
    </row>
    <row r="2593" spans="34:35" x14ac:dyDescent="0.25">
      <c r="AH2593" s="63">
        <v>44729.581502314817</v>
      </c>
      <c r="AI2593">
        <v>49.761107167001498</v>
      </c>
    </row>
    <row r="2594" spans="34:35" x14ac:dyDescent="0.25">
      <c r="AH2594" s="63">
        <v>44729.581502546294</v>
      </c>
      <c r="AI2594">
        <v>49.761102522203799</v>
      </c>
    </row>
    <row r="2595" spans="34:35" x14ac:dyDescent="0.25">
      <c r="AH2595" s="63">
        <v>44729.581502777779</v>
      </c>
      <c r="AI2595">
        <v>49.761136545602398</v>
      </c>
    </row>
    <row r="2596" spans="34:35" x14ac:dyDescent="0.25">
      <c r="AH2596" s="63">
        <v>44729.581503009256</v>
      </c>
      <c r="AI2596">
        <v>49.761073699654098</v>
      </c>
    </row>
    <row r="2597" spans="34:35" x14ac:dyDescent="0.25">
      <c r="AH2597" s="63">
        <v>44729.581503240741</v>
      </c>
      <c r="AI2597">
        <v>49.761031267004398</v>
      </c>
    </row>
    <row r="2598" spans="34:35" x14ac:dyDescent="0.25">
      <c r="AH2598" s="63">
        <v>44729.581503472225</v>
      </c>
      <c r="AI2598">
        <v>49.760969286014699</v>
      </c>
    </row>
    <row r="2599" spans="34:35" x14ac:dyDescent="0.25">
      <c r="AH2599" s="63">
        <v>44729.581503703703</v>
      </c>
      <c r="AI2599">
        <v>49.760922122384699</v>
      </c>
    </row>
    <row r="2600" spans="34:35" x14ac:dyDescent="0.25">
      <c r="AH2600" s="63">
        <v>44729.581503935187</v>
      </c>
      <c r="AI2600">
        <v>49.760958927894002</v>
      </c>
    </row>
    <row r="2601" spans="34:35" x14ac:dyDescent="0.25">
      <c r="AH2601" s="63">
        <v>44729.581504166665</v>
      </c>
      <c r="AI2601">
        <v>49.760928331789103</v>
      </c>
    </row>
    <row r="2602" spans="34:35" x14ac:dyDescent="0.25">
      <c r="AH2602" s="63">
        <v>44729.581504398149</v>
      </c>
      <c r="AI2602">
        <v>49.760931091755197</v>
      </c>
    </row>
    <row r="2603" spans="34:35" x14ac:dyDescent="0.25">
      <c r="AH2603" s="62">
        <v>44729.581504629627</v>
      </c>
      <c r="AI2603">
        <v>49.760822909835703</v>
      </c>
    </row>
    <row r="2604" spans="34:35" x14ac:dyDescent="0.25">
      <c r="AH2604" s="63">
        <v>44729.581504861111</v>
      </c>
      <c r="AI2604">
        <v>49.760805365093603</v>
      </c>
    </row>
    <row r="2605" spans="34:35" x14ac:dyDescent="0.25">
      <c r="AH2605" s="63">
        <v>44729.581505092596</v>
      </c>
      <c r="AI2605">
        <v>49.760789459169402</v>
      </c>
    </row>
    <row r="2606" spans="34:35" x14ac:dyDescent="0.25">
      <c r="AH2606" s="63">
        <v>44729.581505324073</v>
      </c>
      <c r="AI2606">
        <v>49.760794802267498</v>
      </c>
    </row>
    <row r="2607" spans="34:35" x14ac:dyDescent="0.25">
      <c r="AH2607" s="63">
        <v>44729.581505555558</v>
      </c>
      <c r="AI2607">
        <v>49.760781985437703</v>
      </c>
    </row>
    <row r="2608" spans="34:35" x14ac:dyDescent="0.25">
      <c r="AH2608" s="63">
        <v>44729.581505787035</v>
      </c>
      <c r="AI2608">
        <v>49.760755134373198</v>
      </c>
    </row>
    <row r="2609" spans="34:35" x14ac:dyDescent="0.25">
      <c r="AH2609" s="63">
        <v>44729.58150601852</v>
      </c>
      <c r="AI2609">
        <v>49.760802226565602</v>
      </c>
    </row>
    <row r="2610" spans="34:35" x14ac:dyDescent="0.25">
      <c r="AH2610" s="63">
        <v>44729.581506249997</v>
      </c>
      <c r="AI2610">
        <v>49.760700137156199</v>
      </c>
    </row>
    <row r="2611" spans="34:35" x14ac:dyDescent="0.25">
      <c r="AH2611" s="63">
        <v>44729.581506481481</v>
      </c>
      <c r="AI2611">
        <v>49.760556220718897</v>
      </c>
    </row>
    <row r="2612" spans="34:35" x14ac:dyDescent="0.25">
      <c r="AH2612" s="63">
        <v>44729.581506712966</v>
      </c>
      <c r="AI2612">
        <v>49.760331009677799</v>
      </c>
    </row>
    <row r="2613" spans="34:35" x14ac:dyDescent="0.25">
      <c r="AH2613" s="63">
        <v>44729.581506944443</v>
      </c>
      <c r="AI2613">
        <v>49.760243519333002</v>
      </c>
    </row>
    <row r="2614" spans="34:35" x14ac:dyDescent="0.25">
      <c r="AH2614" s="63">
        <v>44729.581507175928</v>
      </c>
      <c r="AI2614">
        <v>49.760154475533703</v>
      </c>
    </row>
    <row r="2615" spans="34:35" x14ac:dyDescent="0.25">
      <c r="AH2615" s="63">
        <v>44729.581507407405</v>
      </c>
      <c r="AI2615">
        <v>49.760143594762503</v>
      </c>
    </row>
    <row r="2616" spans="34:35" x14ac:dyDescent="0.25">
      <c r="AH2616" s="63">
        <v>44729.58150763889</v>
      </c>
      <c r="AI2616">
        <v>49.760108183140602</v>
      </c>
    </row>
    <row r="2617" spans="34:35" x14ac:dyDescent="0.25">
      <c r="AH2617" s="63">
        <v>44729.581507870367</v>
      </c>
      <c r="AI2617">
        <v>49.760098447591197</v>
      </c>
    </row>
    <row r="2618" spans="34:35" x14ac:dyDescent="0.25">
      <c r="AH2618" s="63">
        <v>44729.581508101852</v>
      </c>
      <c r="AI2618">
        <v>49.760104170169903</v>
      </c>
    </row>
    <row r="2619" spans="34:35" x14ac:dyDescent="0.25">
      <c r="AH2619" s="63">
        <v>44729.581508333336</v>
      </c>
      <c r="AI2619">
        <v>49.760115141366498</v>
      </c>
    </row>
    <row r="2620" spans="34:35" x14ac:dyDescent="0.25">
      <c r="AH2620" s="63">
        <v>44729.581508564814</v>
      </c>
      <c r="AI2620">
        <v>49.760123672122901</v>
      </c>
    </row>
    <row r="2621" spans="34:35" x14ac:dyDescent="0.25">
      <c r="AH2621" s="63">
        <v>44729.581508796298</v>
      </c>
      <c r="AI2621">
        <v>49.7601253976813</v>
      </c>
    </row>
    <row r="2622" spans="34:35" x14ac:dyDescent="0.25">
      <c r="AH2622" s="63">
        <v>44729.581509027776</v>
      </c>
      <c r="AI2622">
        <v>49.760085324179499</v>
      </c>
    </row>
    <row r="2623" spans="34:35" x14ac:dyDescent="0.25">
      <c r="AH2623" s="63">
        <v>44729.58150925926</v>
      </c>
      <c r="AI2623">
        <v>49.760105913313303</v>
      </c>
    </row>
    <row r="2624" spans="34:35" x14ac:dyDescent="0.25">
      <c r="AH2624" s="63">
        <v>44729.581509490738</v>
      </c>
      <c r="AI2624">
        <v>49.760087761393102</v>
      </c>
    </row>
    <row r="2625" spans="34:35" x14ac:dyDescent="0.25">
      <c r="AH2625" s="63">
        <v>44729.581509722222</v>
      </c>
      <c r="AI2625">
        <v>49.760065692458603</v>
      </c>
    </row>
    <row r="2626" spans="34:35" x14ac:dyDescent="0.25">
      <c r="AH2626" s="63">
        <v>44729.581509953707</v>
      </c>
      <c r="AI2626">
        <v>49.760038716337903</v>
      </c>
    </row>
    <row r="2627" spans="34:35" x14ac:dyDescent="0.25">
      <c r="AH2627" s="63">
        <v>44729.581510185184</v>
      </c>
      <c r="AI2627">
        <v>49.760077403654002</v>
      </c>
    </row>
    <row r="2628" spans="34:35" x14ac:dyDescent="0.25">
      <c r="AH2628" s="63">
        <v>44729.581510416669</v>
      </c>
      <c r="AI2628">
        <v>49.760037328372697</v>
      </c>
    </row>
    <row r="2629" spans="34:35" x14ac:dyDescent="0.25">
      <c r="AH2629" s="63">
        <v>44729.581510648146</v>
      </c>
      <c r="AI2629">
        <v>49.759988935343301</v>
      </c>
    </row>
    <row r="2630" spans="34:35" x14ac:dyDescent="0.25">
      <c r="AH2630" s="63">
        <v>44729.581510879631</v>
      </c>
      <c r="AI2630">
        <v>49.759921735415503</v>
      </c>
    </row>
    <row r="2631" spans="34:35" x14ac:dyDescent="0.25">
      <c r="AH2631" s="63">
        <v>44729.581511111108</v>
      </c>
      <c r="AI2631">
        <v>49.759852503337697</v>
      </c>
    </row>
    <row r="2632" spans="34:35" x14ac:dyDescent="0.25">
      <c r="AH2632" s="63">
        <v>44729.581511342592</v>
      </c>
      <c r="AI2632">
        <v>49.759749406215001</v>
      </c>
    </row>
    <row r="2633" spans="34:35" x14ac:dyDescent="0.25">
      <c r="AH2633" s="63">
        <v>44729.581511574077</v>
      </c>
      <c r="AI2633">
        <v>49.759664090576599</v>
      </c>
    </row>
    <row r="2634" spans="34:35" x14ac:dyDescent="0.25">
      <c r="AH2634" s="63">
        <v>44729.581511805554</v>
      </c>
      <c r="AI2634">
        <v>49.7595769540373</v>
      </c>
    </row>
    <row r="2635" spans="34:35" x14ac:dyDescent="0.25">
      <c r="AH2635" s="63">
        <v>44729.581512037039</v>
      </c>
      <c r="AI2635">
        <v>49.759557574639999</v>
      </c>
    </row>
    <row r="2636" spans="34:35" x14ac:dyDescent="0.25">
      <c r="AH2636" s="63">
        <v>44729.581512268516</v>
      </c>
      <c r="AI2636">
        <v>49.7594965960458</v>
      </c>
    </row>
    <row r="2637" spans="34:35" x14ac:dyDescent="0.25">
      <c r="AH2637" s="63">
        <v>44729.581512500001</v>
      </c>
      <c r="AI2637">
        <v>49.759487484167302</v>
      </c>
    </row>
    <row r="2638" spans="34:35" x14ac:dyDescent="0.25">
      <c r="AH2638" s="63">
        <v>44729.581512731478</v>
      </c>
      <c r="AI2638">
        <v>49.759442581665397</v>
      </c>
    </row>
    <row r="2639" spans="34:35" x14ac:dyDescent="0.25">
      <c r="AH2639" s="63">
        <v>44729.581512962963</v>
      </c>
      <c r="AI2639">
        <v>49.7594023234128</v>
      </c>
    </row>
    <row r="2640" spans="34:35" x14ac:dyDescent="0.25">
      <c r="AH2640" s="63">
        <v>44729.581513194447</v>
      </c>
      <c r="AI2640">
        <v>49.759364948510502</v>
      </c>
    </row>
    <row r="2641" spans="34:35" x14ac:dyDescent="0.25">
      <c r="AH2641" s="63">
        <v>44729.581513425925</v>
      </c>
      <c r="AI2641">
        <v>49.759355351475598</v>
      </c>
    </row>
    <row r="2642" spans="34:35" x14ac:dyDescent="0.25">
      <c r="AH2642" s="63">
        <v>44729.581513657409</v>
      </c>
      <c r="AI2642">
        <v>49.759292209277703</v>
      </c>
    </row>
    <row r="2643" spans="34:35" x14ac:dyDescent="0.25">
      <c r="AH2643" s="63">
        <v>44729.581513888887</v>
      </c>
      <c r="AI2643">
        <v>49.759213782206899</v>
      </c>
    </row>
    <row r="2644" spans="34:35" x14ac:dyDescent="0.25">
      <c r="AH2644" s="63">
        <v>44729.581514120371</v>
      </c>
      <c r="AI2644">
        <v>49.7591138090323</v>
      </c>
    </row>
    <row r="2645" spans="34:35" x14ac:dyDescent="0.25">
      <c r="AH2645" s="63">
        <v>44729.581514351848</v>
      </c>
      <c r="AI2645">
        <v>49.759009785629701</v>
      </c>
    </row>
    <row r="2646" spans="34:35" x14ac:dyDescent="0.25">
      <c r="AH2646" s="63">
        <v>44729.581514583333</v>
      </c>
      <c r="AI2646">
        <v>49.758880084570798</v>
      </c>
    </row>
    <row r="2647" spans="34:35" x14ac:dyDescent="0.25">
      <c r="AH2647" s="63">
        <v>44729.581514814818</v>
      </c>
      <c r="AI2647">
        <v>49.758767895251196</v>
      </c>
    </row>
    <row r="2648" spans="34:35" x14ac:dyDescent="0.25">
      <c r="AH2648" s="63">
        <v>44729.581515046295</v>
      </c>
      <c r="AI2648">
        <v>49.758666762880701</v>
      </c>
    </row>
    <row r="2649" spans="34:35" x14ac:dyDescent="0.25">
      <c r="AH2649" s="63">
        <v>44729.58151527778</v>
      </c>
      <c r="AI2649">
        <v>49.758552852059303</v>
      </c>
    </row>
    <row r="2650" spans="34:35" x14ac:dyDescent="0.25">
      <c r="AH2650" s="63">
        <v>44729.581515509257</v>
      </c>
      <c r="AI2650">
        <v>49.758447986161102</v>
      </c>
    </row>
    <row r="2651" spans="34:35" x14ac:dyDescent="0.25">
      <c r="AH2651" s="63">
        <v>44729.581515740741</v>
      </c>
      <c r="AI2651">
        <v>49.758354702939997</v>
      </c>
    </row>
    <row r="2652" spans="34:35" x14ac:dyDescent="0.25">
      <c r="AH2652" s="63">
        <v>44729.581515972219</v>
      </c>
      <c r="AI2652">
        <v>49.758273425887403</v>
      </c>
    </row>
    <row r="2653" spans="34:35" x14ac:dyDescent="0.25">
      <c r="AH2653" s="62">
        <v>44729.581516203703</v>
      </c>
      <c r="AI2653">
        <v>49.758202001236597</v>
      </c>
    </row>
    <row r="2654" spans="34:35" x14ac:dyDescent="0.25">
      <c r="AH2654" s="63">
        <v>44729.581516435188</v>
      </c>
      <c r="AI2654">
        <v>49.758152924789101</v>
      </c>
    </row>
    <row r="2655" spans="34:35" x14ac:dyDescent="0.25">
      <c r="AH2655" s="63">
        <v>44729.581516666665</v>
      </c>
      <c r="AI2655">
        <v>49.758086924494201</v>
      </c>
    </row>
    <row r="2656" spans="34:35" x14ac:dyDescent="0.25">
      <c r="AH2656" s="63">
        <v>44729.58151689815</v>
      </c>
      <c r="AI2656">
        <v>49.7579943068543</v>
      </c>
    </row>
    <row r="2657" spans="34:35" x14ac:dyDescent="0.25">
      <c r="AH2657" s="63">
        <v>44729.581517129627</v>
      </c>
      <c r="AI2657">
        <v>49.7579122564469</v>
      </c>
    </row>
    <row r="2658" spans="34:35" x14ac:dyDescent="0.25">
      <c r="AH2658" s="63">
        <v>44729.581517361112</v>
      </c>
      <c r="AI2658">
        <v>49.757822145600102</v>
      </c>
    </row>
    <row r="2659" spans="34:35" x14ac:dyDescent="0.25">
      <c r="AH2659" s="63">
        <v>44729.581517592589</v>
      </c>
      <c r="AI2659">
        <v>49.757738049038302</v>
      </c>
    </row>
    <row r="2660" spans="34:35" x14ac:dyDescent="0.25">
      <c r="AH2660" s="63">
        <v>44729.581517824074</v>
      </c>
      <c r="AI2660">
        <v>49.757601591939398</v>
      </c>
    </row>
    <row r="2661" spans="34:35" x14ac:dyDescent="0.25">
      <c r="AH2661" s="63">
        <v>44729.581518055558</v>
      </c>
      <c r="AI2661">
        <v>49.757499099724797</v>
      </c>
    </row>
    <row r="2662" spans="34:35" x14ac:dyDescent="0.25">
      <c r="AH2662" s="63">
        <v>44729.581518287036</v>
      </c>
      <c r="AI2662">
        <v>49.757391528537099</v>
      </c>
    </row>
    <row r="2663" spans="34:35" x14ac:dyDescent="0.25">
      <c r="AH2663" s="63">
        <v>44729.58151851852</v>
      </c>
      <c r="AI2663">
        <v>49.757313375804003</v>
      </c>
    </row>
    <row r="2664" spans="34:35" x14ac:dyDescent="0.25">
      <c r="AH2664" s="63">
        <v>44729.581518749997</v>
      </c>
      <c r="AI2664">
        <v>49.757293860374702</v>
      </c>
    </row>
    <row r="2665" spans="34:35" x14ac:dyDescent="0.25">
      <c r="AH2665" s="63">
        <v>44729.581518981482</v>
      </c>
      <c r="AI2665">
        <v>49.757225014984201</v>
      </c>
    </row>
    <row r="2666" spans="34:35" x14ac:dyDescent="0.25">
      <c r="AH2666" s="63">
        <v>44729.581519212959</v>
      </c>
      <c r="AI2666">
        <v>49.757216845258696</v>
      </c>
    </row>
    <row r="2667" spans="34:35" x14ac:dyDescent="0.25">
      <c r="AH2667" s="63">
        <v>44729.581519444444</v>
      </c>
      <c r="AI2667">
        <v>49.757220765902701</v>
      </c>
    </row>
    <row r="2668" spans="34:35" x14ac:dyDescent="0.25">
      <c r="AH2668" s="63">
        <v>44729.581519675929</v>
      </c>
      <c r="AI2668">
        <v>49.757219324357798</v>
      </c>
    </row>
    <row r="2669" spans="34:35" x14ac:dyDescent="0.25">
      <c r="AH2669" s="63">
        <v>44729.581519907406</v>
      </c>
      <c r="AI2669">
        <v>49.757315776708303</v>
      </c>
    </row>
    <row r="2670" spans="34:35" x14ac:dyDescent="0.25">
      <c r="AH2670" s="63">
        <v>44729.58152013889</v>
      </c>
      <c r="AI2670">
        <v>49.757370660901799</v>
      </c>
    </row>
    <row r="2671" spans="34:35" x14ac:dyDescent="0.25">
      <c r="AH2671" s="63">
        <v>44729.581520370368</v>
      </c>
      <c r="AI2671">
        <v>49.757412424676701</v>
      </c>
    </row>
    <row r="2672" spans="34:35" x14ac:dyDescent="0.25">
      <c r="AH2672" s="63">
        <v>44729.581520601852</v>
      </c>
      <c r="AI2672">
        <v>49.757406894208799</v>
      </c>
    </row>
    <row r="2673" spans="34:35" x14ac:dyDescent="0.25">
      <c r="AH2673" s="63">
        <v>44729.58152083333</v>
      </c>
      <c r="AI2673">
        <v>49.757387742090998</v>
      </c>
    </row>
    <row r="2674" spans="34:35" x14ac:dyDescent="0.25">
      <c r="AH2674" s="63">
        <v>44729.581521064814</v>
      </c>
      <c r="AI2674">
        <v>49.757329523859703</v>
      </c>
    </row>
    <row r="2675" spans="34:35" x14ac:dyDescent="0.25">
      <c r="AH2675" s="63">
        <v>44729.581521296299</v>
      </c>
      <c r="AI2675">
        <v>49.757235092400698</v>
      </c>
    </row>
    <row r="2676" spans="34:35" x14ac:dyDescent="0.25">
      <c r="AH2676" s="63">
        <v>44729.581521527776</v>
      </c>
      <c r="AI2676">
        <v>49.757132679213299</v>
      </c>
    </row>
    <row r="2677" spans="34:35" x14ac:dyDescent="0.25">
      <c r="AH2677" s="63">
        <v>44729.581521759261</v>
      </c>
      <c r="AI2677">
        <v>49.7570584759886</v>
      </c>
    </row>
    <row r="2678" spans="34:35" x14ac:dyDescent="0.25">
      <c r="AH2678" s="63">
        <v>44729.581521990738</v>
      </c>
      <c r="AI2678">
        <v>49.7569492423765</v>
      </c>
    </row>
    <row r="2679" spans="34:35" x14ac:dyDescent="0.25">
      <c r="AH2679" s="63">
        <v>44729.581522222223</v>
      </c>
      <c r="AI2679">
        <v>49.7569224605204</v>
      </c>
    </row>
    <row r="2680" spans="34:35" x14ac:dyDescent="0.25">
      <c r="AH2680" s="63">
        <v>44729.581522453707</v>
      </c>
      <c r="AI2680">
        <v>49.756959957921197</v>
      </c>
    </row>
    <row r="2681" spans="34:35" x14ac:dyDescent="0.25">
      <c r="AH2681" s="63">
        <v>44729.581522685185</v>
      </c>
      <c r="AI2681">
        <v>49.756985780698798</v>
      </c>
    </row>
    <row r="2682" spans="34:35" x14ac:dyDescent="0.25">
      <c r="AH2682" s="63">
        <v>44729.581522916669</v>
      </c>
      <c r="AI2682">
        <v>49.756974974354499</v>
      </c>
    </row>
    <row r="2683" spans="34:35" x14ac:dyDescent="0.25">
      <c r="AH2683" s="63">
        <v>44729.581523148147</v>
      </c>
      <c r="AI2683">
        <v>49.756979869567303</v>
      </c>
    </row>
    <row r="2684" spans="34:35" x14ac:dyDescent="0.25">
      <c r="AH2684" s="63">
        <v>44729.581523379631</v>
      </c>
      <c r="AI2684">
        <v>49.7569610883601</v>
      </c>
    </row>
    <row r="2685" spans="34:35" x14ac:dyDescent="0.25">
      <c r="AH2685" s="63">
        <v>44729.581523611108</v>
      </c>
      <c r="AI2685">
        <v>49.756917377901502</v>
      </c>
    </row>
    <row r="2686" spans="34:35" x14ac:dyDescent="0.25">
      <c r="AH2686" s="63">
        <v>44729.581523842593</v>
      </c>
      <c r="AI2686">
        <v>49.756849152022603</v>
      </c>
    </row>
    <row r="2687" spans="34:35" x14ac:dyDescent="0.25">
      <c r="AH2687" s="63">
        <v>44729.581524074078</v>
      </c>
      <c r="AI2687">
        <v>49.756762913047197</v>
      </c>
    </row>
    <row r="2688" spans="34:35" x14ac:dyDescent="0.25">
      <c r="AH2688" s="63">
        <v>44729.581524305555</v>
      </c>
      <c r="AI2688">
        <v>49.756694296166501</v>
      </c>
    </row>
    <row r="2689" spans="34:35" x14ac:dyDescent="0.25">
      <c r="AH2689" s="63">
        <v>44729.58152453704</v>
      </c>
      <c r="AI2689">
        <v>49.756623528195199</v>
      </c>
    </row>
    <row r="2690" spans="34:35" x14ac:dyDescent="0.25">
      <c r="AH2690" s="63">
        <v>44729.581524768517</v>
      </c>
      <c r="AI2690">
        <v>49.756480719343202</v>
      </c>
    </row>
    <row r="2691" spans="34:35" x14ac:dyDescent="0.25">
      <c r="AH2691" s="63">
        <v>44729.581525000001</v>
      </c>
      <c r="AI2691">
        <v>49.756466249788602</v>
      </c>
    </row>
    <row r="2692" spans="34:35" x14ac:dyDescent="0.25">
      <c r="AH2692" s="63">
        <v>44729.581525231479</v>
      </c>
      <c r="AI2692">
        <v>49.756444901245999</v>
      </c>
    </row>
    <row r="2693" spans="34:35" x14ac:dyDescent="0.25">
      <c r="AH2693" s="63">
        <v>44729.581525462963</v>
      </c>
      <c r="AI2693">
        <v>49.756448502466</v>
      </c>
    </row>
    <row r="2694" spans="34:35" x14ac:dyDescent="0.25">
      <c r="AH2694" s="63">
        <v>44729.581525694448</v>
      </c>
      <c r="AI2694">
        <v>49.756442952270902</v>
      </c>
    </row>
    <row r="2695" spans="34:35" x14ac:dyDescent="0.25">
      <c r="AH2695" s="63">
        <v>44729.581525925925</v>
      </c>
      <c r="AI2695">
        <v>49.756485336308899</v>
      </c>
    </row>
    <row r="2696" spans="34:35" x14ac:dyDescent="0.25">
      <c r="AH2696" s="63">
        <v>44729.58152615741</v>
      </c>
      <c r="AI2696">
        <v>49.756513648023599</v>
      </c>
    </row>
    <row r="2697" spans="34:35" x14ac:dyDescent="0.25">
      <c r="AH2697" s="63">
        <v>44729.581526388887</v>
      </c>
      <c r="AI2697">
        <v>49.756483551936597</v>
      </c>
    </row>
    <row r="2698" spans="34:35" x14ac:dyDescent="0.25">
      <c r="AH2698" s="63">
        <v>44729.581526620372</v>
      </c>
      <c r="AI2698">
        <v>49.7564049900828</v>
      </c>
    </row>
    <row r="2699" spans="34:35" x14ac:dyDescent="0.25">
      <c r="AH2699" s="63">
        <v>44729.581526851849</v>
      </c>
      <c r="AI2699">
        <v>49.756315413563101</v>
      </c>
    </row>
    <row r="2700" spans="34:35" x14ac:dyDescent="0.25">
      <c r="AH2700" s="63">
        <v>44729.581527083334</v>
      </c>
      <c r="AI2700">
        <v>49.756118769630199</v>
      </c>
    </row>
    <row r="2701" spans="34:35" x14ac:dyDescent="0.25">
      <c r="AH2701" s="63">
        <v>44729.581527314818</v>
      </c>
      <c r="AI2701">
        <v>49.755881962087798</v>
      </c>
    </row>
    <row r="2702" spans="34:35" x14ac:dyDescent="0.25">
      <c r="AH2702" s="63">
        <v>44729.581527546296</v>
      </c>
      <c r="AI2702">
        <v>49.755630300348102</v>
      </c>
    </row>
    <row r="2703" spans="34:35" x14ac:dyDescent="0.25">
      <c r="AH2703" s="62">
        <v>44729.58152777778</v>
      </c>
      <c r="AI2703">
        <v>49.755384526894197</v>
      </c>
    </row>
    <row r="2704" spans="34:35" x14ac:dyDescent="0.25">
      <c r="AH2704" s="63">
        <v>44729.581528009257</v>
      </c>
      <c r="AI2704">
        <v>49.755206907413601</v>
      </c>
    </row>
    <row r="2705" spans="34:35" x14ac:dyDescent="0.25">
      <c r="AH2705" s="63">
        <v>44729.581528240742</v>
      </c>
      <c r="AI2705">
        <v>49.755151108326899</v>
      </c>
    </row>
    <row r="2706" spans="34:35" x14ac:dyDescent="0.25">
      <c r="AH2706" s="63">
        <v>44729.581528472219</v>
      </c>
      <c r="AI2706">
        <v>49.755126869678499</v>
      </c>
    </row>
    <row r="2707" spans="34:35" x14ac:dyDescent="0.25">
      <c r="AH2707" s="63">
        <v>44729.581528703704</v>
      </c>
      <c r="AI2707">
        <v>49.755188736036303</v>
      </c>
    </row>
    <row r="2708" spans="34:35" x14ac:dyDescent="0.25">
      <c r="AH2708" s="63">
        <v>44729.581528935189</v>
      </c>
      <c r="AI2708">
        <v>49.755280043803303</v>
      </c>
    </row>
    <row r="2709" spans="34:35" x14ac:dyDescent="0.25">
      <c r="AH2709" s="63">
        <v>44729.581529166666</v>
      </c>
      <c r="AI2709">
        <v>49.755502815203599</v>
      </c>
    </row>
    <row r="2710" spans="34:35" x14ac:dyDescent="0.25">
      <c r="AH2710" s="63">
        <v>44729.58152939815</v>
      </c>
      <c r="AI2710">
        <v>49.755717190847697</v>
      </c>
    </row>
    <row r="2711" spans="34:35" x14ac:dyDescent="0.25">
      <c r="AH2711" s="63">
        <v>44729.581529629628</v>
      </c>
      <c r="AI2711">
        <v>49.755927127166899</v>
      </c>
    </row>
    <row r="2712" spans="34:35" x14ac:dyDescent="0.25">
      <c r="AH2712" s="63">
        <v>44729.581529861112</v>
      </c>
      <c r="AI2712">
        <v>49.756072318841802</v>
      </c>
    </row>
    <row r="2713" spans="34:35" x14ac:dyDescent="0.25">
      <c r="AH2713" s="63">
        <v>44729.58153009259</v>
      </c>
      <c r="AI2713">
        <v>49.756101209377803</v>
      </c>
    </row>
    <row r="2714" spans="34:35" x14ac:dyDescent="0.25">
      <c r="AH2714" s="63">
        <v>44729.581530324074</v>
      </c>
      <c r="AI2714">
        <v>49.756052680541202</v>
      </c>
    </row>
    <row r="2715" spans="34:35" x14ac:dyDescent="0.25">
      <c r="AH2715" s="63">
        <v>44729.581530555559</v>
      </c>
      <c r="AI2715">
        <v>49.755883531224796</v>
      </c>
    </row>
    <row r="2716" spans="34:35" x14ac:dyDescent="0.25">
      <c r="AH2716" s="63">
        <v>44729.581530787036</v>
      </c>
      <c r="AI2716">
        <v>49.755641143646997</v>
      </c>
    </row>
    <row r="2717" spans="34:35" x14ac:dyDescent="0.25">
      <c r="AH2717" s="63">
        <v>44729.581531018521</v>
      </c>
      <c r="AI2717">
        <v>49.755366116624003</v>
      </c>
    </row>
    <row r="2718" spans="34:35" x14ac:dyDescent="0.25">
      <c r="AH2718" s="63">
        <v>44729.581531249998</v>
      </c>
      <c r="AI2718">
        <v>49.755083316468799</v>
      </c>
    </row>
    <row r="2719" spans="34:35" x14ac:dyDescent="0.25">
      <c r="AH2719" s="63">
        <v>44729.581531481483</v>
      </c>
      <c r="AI2719">
        <v>49.754854358807201</v>
      </c>
    </row>
    <row r="2720" spans="34:35" x14ac:dyDescent="0.25">
      <c r="AH2720" s="63">
        <v>44729.58153171296</v>
      </c>
      <c r="AI2720">
        <v>49.754773820076203</v>
      </c>
    </row>
    <row r="2721" spans="34:35" x14ac:dyDescent="0.25">
      <c r="AH2721" s="63">
        <v>44729.581531944445</v>
      </c>
      <c r="AI2721">
        <v>49.7547328634287</v>
      </c>
    </row>
    <row r="2722" spans="34:35" x14ac:dyDescent="0.25">
      <c r="AH2722" s="63">
        <v>44729.581532175929</v>
      </c>
      <c r="AI2722">
        <v>49.754772172040099</v>
      </c>
    </row>
    <row r="2723" spans="34:35" x14ac:dyDescent="0.25">
      <c r="AH2723" s="63">
        <v>44729.581532407406</v>
      </c>
      <c r="AI2723">
        <v>49.7547805580678</v>
      </c>
    </row>
    <row r="2724" spans="34:35" x14ac:dyDescent="0.25">
      <c r="AH2724" s="63">
        <v>44729.581532638891</v>
      </c>
      <c r="AI2724">
        <v>49.754947827447602</v>
      </c>
    </row>
    <row r="2725" spans="34:35" x14ac:dyDescent="0.25">
      <c r="AH2725" s="63">
        <v>44729.581532870368</v>
      </c>
      <c r="AI2725">
        <v>49.755149281256202</v>
      </c>
    </row>
    <row r="2726" spans="34:35" x14ac:dyDescent="0.25">
      <c r="AH2726" s="63">
        <v>44729.581533101853</v>
      </c>
      <c r="AI2726">
        <v>49.755325041672499</v>
      </c>
    </row>
    <row r="2727" spans="34:35" x14ac:dyDescent="0.25">
      <c r="AH2727" s="63">
        <v>44729.58153333333</v>
      </c>
      <c r="AI2727">
        <v>49.755473296343503</v>
      </c>
    </row>
    <row r="2728" spans="34:35" x14ac:dyDescent="0.25">
      <c r="AH2728" s="63">
        <v>44729.581533564815</v>
      </c>
      <c r="AI2728">
        <v>49.755564674308701</v>
      </c>
    </row>
    <row r="2729" spans="34:35" x14ac:dyDescent="0.25">
      <c r="AH2729" s="63">
        <v>44729.581533796299</v>
      </c>
      <c r="AI2729">
        <v>49.755538300100298</v>
      </c>
    </row>
    <row r="2730" spans="34:35" x14ac:dyDescent="0.25">
      <c r="AH2730" s="63">
        <v>44729.581534027777</v>
      </c>
      <c r="AI2730">
        <v>49.755418599752801</v>
      </c>
    </row>
    <row r="2731" spans="34:35" x14ac:dyDescent="0.25">
      <c r="AH2731" s="63">
        <v>44729.581534259261</v>
      </c>
      <c r="AI2731">
        <v>49.7552506420556</v>
      </c>
    </row>
    <row r="2732" spans="34:35" x14ac:dyDescent="0.25">
      <c r="AH2732" s="63">
        <v>44729.581534490739</v>
      </c>
      <c r="AI2732">
        <v>49.755019121586997</v>
      </c>
    </row>
    <row r="2733" spans="34:35" x14ac:dyDescent="0.25">
      <c r="AH2733" s="63">
        <v>44729.581534722223</v>
      </c>
      <c r="AI2733">
        <v>49.754777267669098</v>
      </c>
    </row>
    <row r="2734" spans="34:35" x14ac:dyDescent="0.25">
      <c r="AH2734" s="63">
        <v>44729.581534953701</v>
      </c>
      <c r="AI2734">
        <v>49.754553105240603</v>
      </c>
    </row>
    <row r="2735" spans="34:35" x14ac:dyDescent="0.25">
      <c r="AH2735" s="63">
        <v>44729.581535185185</v>
      </c>
      <c r="AI2735">
        <v>49.754428275222999</v>
      </c>
    </row>
    <row r="2736" spans="34:35" x14ac:dyDescent="0.25">
      <c r="AH2736" s="63">
        <v>44729.58153541667</v>
      </c>
      <c r="AI2736">
        <v>49.754288413315699</v>
      </c>
    </row>
    <row r="2737" spans="34:35" x14ac:dyDescent="0.25">
      <c r="AH2737" s="63">
        <v>44729.581535648147</v>
      </c>
      <c r="AI2737">
        <v>49.754173830665103</v>
      </c>
    </row>
    <row r="2738" spans="34:35" x14ac:dyDescent="0.25">
      <c r="AH2738" s="63">
        <v>44729.581535879632</v>
      </c>
      <c r="AI2738">
        <v>49.754072791007097</v>
      </c>
    </row>
    <row r="2739" spans="34:35" x14ac:dyDescent="0.25">
      <c r="AH2739" s="63">
        <v>44729.581536111109</v>
      </c>
      <c r="AI2739">
        <v>49.754201896996101</v>
      </c>
    </row>
    <row r="2740" spans="34:35" x14ac:dyDescent="0.25">
      <c r="AH2740" s="63">
        <v>44729.581536342594</v>
      </c>
      <c r="AI2740">
        <v>49.7541571762575</v>
      </c>
    </row>
    <row r="2741" spans="34:35" x14ac:dyDescent="0.25">
      <c r="AH2741" s="63">
        <v>44729.581536574071</v>
      </c>
      <c r="AI2741">
        <v>49.754091044221802</v>
      </c>
    </row>
    <row r="2742" spans="34:35" x14ac:dyDescent="0.25">
      <c r="AH2742" s="63">
        <v>44729.581536805556</v>
      </c>
      <c r="AI2742">
        <v>49.754037248341803</v>
      </c>
    </row>
    <row r="2743" spans="34:35" x14ac:dyDescent="0.25">
      <c r="AH2743" s="63">
        <v>44729.58153703704</v>
      </c>
      <c r="AI2743">
        <v>49.753884955437201</v>
      </c>
    </row>
    <row r="2744" spans="34:35" x14ac:dyDescent="0.25">
      <c r="AH2744" s="63">
        <v>44729.581537268517</v>
      </c>
      <c r="AI2744">
        <v>49.7537577740678</v>
      </c>
    </row>
    <row r="2745" spans="34:35" x14ac:dyDescent="0.25">
      <c r="AH2745" s="63">
        <v>44729.581537500002</v>
      </c>
      <c r="AI2745">
        <v>49.75362134905</v>
      </c>
    </row>
    <row r="2746" spans="34:35" x14ac:dyDescent="0.25">
      <c r="AH2746" s="63">
        <v>44729.581537731479</v>
      </c>
      <c r="AI2746">
        <v>49.753488150622303</v>
      </c>
    </row>
    <row r="2747" spans="34:35" x14ac:dyDescent="0.25">
      <c r="AH2747" s="63">
        <v>44729.581537962964</v>
      </c>
      <c r="AI2747">
        <v>49.753349650287603</v>
      </c>
    </row>
    <row r="2748" spans="34:35" x14ac:dyDescent="0.25">
      <c r="AH2748" s="63">
        <v>44729.581538194441</v>
      </c>
      <c r="AI2748">
        <v>49.753302236237403</v>
      </c>
    </row>
    <row r="2749" spans="34:35" x14ac:dyDescent="0.25">
      <c r="AH2749" s="63">
        <v>44729.581538425926</v>
      </c>
      <c r="AI2749">
        <v>49.753213968940202</v>
      </c>
    </row>
    <row r="2750" spans="34:35" x14ac:dyDescent="0.25">
      <c r="AH2750" s="63">
        <v>44729.58153865741</v>
      </c>
      <c r="AI2750">
        <v>49.753176947055003</v>
      </c>
    </row>
    <row r="2751" spans="34:35" x14ac:dyDescent="0.25">
      <c r="AH2751" s="63">
        <v>44729.581538888888</v>
      </c>
      <c r="AI2751">
        <v>49.753187214967902</v>
      </c>
    </row>
    <row r="2752" spans="34:35" x14ac:dyDescent="0.25">
      <c r="AH2752" s="63">
        <v>44729.581539120372</v>
      </c>
      <c r="AI2752">
        <v>49.753220506556097</v>
      </c>
    </row>
    <row r="2753" spans="34:35" x14ac:dyDescent="0.25">
      <c r="AH2753" s="62">
        <v>44729.58153935185</v>
      </c>
      <c r="AI2753">
        <v>49.753275917916604</v>
      </c>
    </row>
    <row r="2754" spans="34:35" x14ac:dyDescent="0.25">
      <c r="AH2754" s="63">
        <v>44729.581539583334</v>
      </c>
      <c r="AI2754">
        <v>49.753332522763401</v>
      </c>
    </row>
    <row r="2755" spans="34:35" x14ac:dyDescent="0.25">
      <c r="AH2755" s="63">
        <v>44729.581539814812</v>
      </c>
      <c r="AI2755">
        <v>49.753376494534798</v>
      </c>
    </row>
    <row r="2756" spans="34:35" x14ac:dyDescent="0.25">
      <c r="AH2756" s="63">
        <v>44729.581540046296</v>
      </c>
      <c r="AI2756">
        <v>49.753395627505597</v>
      </c>
    </row>
    <row r="2757" spans="34:35" x14ac:dyDescent="0.25">
      <c r="AH2757" s="63">
        <v>44729.581540277781</v>
      </c>
      <c r="AI2757">
        <v>49.753384034918703</v>
      </c>
    </row>
    <row r="2758" spans="34:35" x14ac:dyDescent="0.25">
      <c r="AH2758" s="63">
        <v>44729.581540509258</v>
      </c>
      <c r="AI2758">
        <v>49.753353848914202</v>
      </c>
    </row>
    <row r="2759" spans="34:35" x14ac:dyDescent="0.25">
      <c r="AH2759" s="63">
        <v>44729.581540740743</v>
      </c>
      <c r="AI2759">
        <v>49.753308014919597</v>
      </c>
    </row>
    <row r="2760" spans="34:35" x14ac:dyDescent="0.25">
      <c r="AH2760" s="63">
        <v>44729.58154097222</v>
      </c>
      <c r="AI2760">
        <v>49.753305001058202</v>
      </c>
    </row>
    <row r="2761" spans="34:35" x14ac:dyDescent="0.25">
      <c r="AH2761" s="63">
        <v>44729.581541203705</v>
      </c>
      <c r="AI2761">
        <v>49.75323341456</v>
      </c>
    </row>
    <row r="2762" spans="34:35" x14ac:dyDescent="0.25">
      <c r="AH2762" s="63">
        <v>44729.581541435182</v>
      </c>
      <c r="AI2762">
        <v>49.753207655006896</v>
      </c>
    </row>
    <row r="2763" spans="34:35" x14ac:dyDescent="0.25">
      <c r="AH2763" s="63">
        <v>44729.581541666666</v>
      </c>
      <c r="AI2763">
        <v>49.753145638157598</v>
      </c>
    </row>
    <row r="2764" spans="34:35" x14ac:dyDescent="0.25">
      <c r="AH2764" s="63">
        <v>44729.581541898151</v>
      </c>
      <c r="AI2764">
        <v>49.7530482532189</v>
      </c>
    </row>
    <row r="2765" spans="34:35" x14ac:dyDescent="0.25">
      <c r="AH2765" s="63">
        <v>44729.581542129628</v>
      </c>
      <c r="AI2765">
        <v>49.753035538306897</v>
      </c>
    </row>
    <row r="2766" spans="34:35" x14ac:dyDescent="0.25">
      <c r="AH2766" s="63">
        <v>44729.581542361113</v>
      </c>
      <c r="AI2766">
        <v>49.753061307918003</v>
      </c>
    </row>
    <row r="2767" spans="34:35" x14ac:dyDescent="0.25">
      <c r="AH2767" s="63">
        <v>44729.58154259259</v>
      </c>
      <c r="AI2767">
        <v>49.752986194939801</v>
      </c>
    </row>
    <row r="2768" spans="34:35" x14ac:dyDescent="0.25">
      <c r="AH2768" s="63">
        <v>44729.581542824075</v>
      </c>
      <c r="AI2768">
        <v>49.7529819824301</v>
      </c>
    </row>
    <row r="2769" spans="34:35" x14ac:dyDescent="0.25">
      <c r="AH2769" s="63">
        <v>44729.581543055552</v>
      </c>
      <c r="AI2769">
        <v>49.752977532352297</v>
      </c>
    </row>
    <row r="2770" spans="34:35" x14ac:dyDescent="0.25">
      <c r="AH2770" s="63">
        <v>44729.581543287037</v>
      </c>
      <c r="AI2770">
        <v>49.7530087792694</v>
      </c>
    </row>
    <row r="2771" spans="34:35" x14ac:dyDescent="0.25">
      <c r="AH2771" s="63">
        <v>44729.581543518521</v>
      </c>
      <c r="AI2771">
        <v>49.753042335892502</v>
      </c>
    </row>
    <row r="2772" spans="34:35" x14ac:dyDescent="0.25">
      <c r="AH2772" s="63">
        <v>44729.581543749999</v>
      </c>
      <c r="AI2772">
        <v>49.753024458528401</v>
      </c>
    </row>
    <row r="2773" spans="34:35" x14ac:dyDescent="0.25">
      <c r="AH2773" s="63">
        <v>44729.581543981483</v>
      </c>
      <c r="AI2773">
        <v>49.752990040662802</v>
      </c>
    </row>
    <row r="2774" spans="34:35" x14ac:dyDescent="0.25">
      <c r="AH2774" s="63">
        <v>44729.581544212961</v>
      </c>
      <c r="AI2774">
        <v>49.752937703473002</v>
      </c>
    </row>
    <row r="2775" spans="34:35" x14ac:dyDescent="0.25">
      <c r="AH2775" s="63">
        <v>44729.581544444445</v>
      </c>
      <c r="AI2775">
        <v>49.7528075410263</v>
      </c>
    </row>
    <row r="2776" spans="34:35" x14ac:dyDescent="0.25">
      <c r="AH2776" s="63">
        <v>44729.581544675922</v>
      </c>
      <c r="AI2776">
        <v>49.752741235929498</v>
      </c>
    </row>
    <row r="2777" spans="34:35" x14ac:dyDescent="0.25">
      <c r="AH2777" s="63">
        <v>44729.581544907407</v>
      </c>
      <c r="AI2777">
        <v>49.752685273685998</v>
      </c>
    </row>
    <row r="2778" spans="34:35" x14ac:dyDescent="0.25">
      <c r="AH2778" s="63">
        <v>44729.581545138892</v>
      </c>
      <c r="AI2778">
        <v>49.752604342273301</v>
      </c>
    </row>
    <row r="2779" spans="34:35" x14ac:dyDescent="0.25">
      <c r="AH2779" s="63">
        <v>44729.581545370369</v>
      </c>
      <c r="AI2779">
        <v>49.752678893852597</v>
      </c>
    </row>
    <row r="2780" spans="34:35" x14ac:dyDescent="0.25">
      <c r="AH2780" s="63">
        <v>44729.581545601854</v>
      </c>
      <c r="AI2780">
        <v>49.752670530102598</v>
      </c>
    </row>
    <row r="2781" spans="34:35" x14ac:dyDescent="0.25">
      <c r="AH2781" s="63">
        <v>44729.581545833331</v>
      </c>
      <c r="AI2781">
        <v>49.752580882488502</v>
      </c>
    </row>
    <row r="2782" spans="34:35" x14ac:dyDescent="0.25">
      <c r="AH2782" s="63">
        <v>44729.581546064815</v>
      </c>
      <c r="AI2782">
        <v>49.752579165006502</v>
      </c>
    </row>
    <row r="2783" spans="34:35" x14ac:dyDescent="0.25">
      <c r="AH2783" s="63">
        <v>44729.581546296293</v>
      </c>
      <c r="AI2783">
        <v>49.752580144251503</v>
      </c>
    </row>
    <row r="2784" spans="34:35" x14ac:dyDescent="0.25">
      <c r="AH2784" s="63">
        <v>44729.581546527777</v>
      </c>
      <c r="AI2784">
        <v>49.752512245339098</v>
      </c>
    </row>
    <row r="2785" spans="34:35" x14ac:dyDescent="0.25">
      <c r="AH2785" s="63">
        <v>44729.581546759262</v>
      </c>
      <c r="AI2785">
        <v>49.752584028145002</v>
      </c>
    </row>
    <row r="2786" spans="34:35" x14ac:dyDescent="0.25">
      <c r="AH2786" s="63">
        <v>44729.581546990739</v>
      </c>
      <c r="AI2786">
        <v>49.752650899695702</v>
      </c>
    </row>
    <row r="2787" spans="34:35" x14ac:dyDescent="0.25">
      <c r="AH2787" s="63">
        <v>44729.581547222224</v>
      </c>
      <c r="AI2787">
        <v>49.752542279046203</v>
      </c>
    </row>
    <row r="2788" spans="34:35" x14ac:dyDescent="0.25">
      <c r="AH2788" s="63">
        <v>44729.581547453701</v>
      </c>
      <c r="AI2788">
        <v>49.752414285117702</v>
      </c>
    </row>
    <row r="2789" spans="34:35" x14ac:dyDescent="0.25">
      <c r="AH2789" s="63">
        <v>44729.581547685186</v>
      </c>
      <c r="AI2789">
        <v>49.752222471439097</v>
      </c>
    </row>
    <row r="2790" spans="34:35" x14ac:dyDescent="0.25">
      <c r="AH2790" s="63">
        <v>44729.581547916663</v>
      </c>
      <c r="AI2790">
        <v>49.752052557541703</v>
      </c>
    </row>
    <row r="2791" spans="34:35" x14ac:dyDescent="0.25">
      <c r="AH2791" s="63">
        <v>44729.581548148148</v>
      </c>
      <c r="AI2791">
        <v>49.751886677923203</v>
      </c>
    </row>
    <row r="2792" spans="34:35" x14ac:dyDescent="0.25">
      <c r="AH2792" s="63">
        <v>44729.581548379632</v>
      </c>
      <c r="AI2792">
        <v>49.751698419172598</v>
      </c>
    </row>
    <row r="2793" spans="34:35" x14ac:dyDescent="0.25">
      <c r="AH2793" s="63">
        <v>44729.58154861111</v>
      </c>
      <c r="AI2793">
        <v>49.751655659902902</v>
      </c>
    </row>
    <row r="2794" spans="34:35" x14ac:dyDescent="0.25">
      <c r="AH2794" s="63">
        <v>44729.581548842594</v>
      </c>
      <c r="AI2794">
        <v>49.751507671573798</v>
      </c>
    </row>
    <row r="2795" spans="34:35" x14ac:dyDescent="0.25">
      <c r="AH2795" s="63">
        <v>44729.581549074072</v>
      </c>
      <c r="AI2795">
        <v>49.751439145965001</v>
      </c>
    </row>
    <row r="2796" spans="34:35" x14ac:dyDescent="0.25">
      <c r="AH2796" s="63">
        <v>44729.581549305556</v>
      </c>
      <c r="AI2796">
        <v>49.7514757755592</v>
      </c>
    </row>
    <row r="2797" spans="34:35" x14ac:dyDescent="0.25">
      <c r="AH2797" s="63">
        <v>44729.581549537033</v>
      </c>
      <c r="AI2797">
        <v>49.751477718834799</v>
      </c>
    </row>
    <row r="2798" spans="34:35" x14ac:dyDescent="0.25">
      <c r="AH2798" s="63">
        <v>44729.581549768518</v>
      </c>
      <c r="AI2798">
        <v>49.751506255812103</v>
      </c>
    </row>
    <row r="2799" spans="34:35" x14ac:dyDescent="0.25">
      <c r="AH2799" s="63">
        <v>44729.581550000003</v>
      </c>
      <c r="AI2799">
        <v>49.751558364330002</v>
      </c>
    </row>
    <row r="2800" spans="34:35" x14ac:dyDescent="0.25">
      <c r="AH2800" s="63">
        <v>44729.58155023148</v>
      </c>
      <c r="AI2800">
        <v>49.751628913764002</v>
      </c>
    </row>
    <row r="2801" spans="34:35" x14ac:dyDescent="0.25">
      <c r="AH2801" s="63">
        <v>44729.581550462965</v>
      </c>
      <c r="AI2801">
        <v>49.751709470105503</v>
      </c>
    </row>
    <row r="2802" spans="34:35" x14ac:dyDescent="0.25">
      <c r="AH2802" s="63">
        <v>44729.581550694442</v>
      </c>
      <c r="AI2802">
        <v>49.7518196134859</v>
      </c>
    </row>
    <row r="2803" spans="34:35" x14ac:dyDescent="0.25">
      <c r="AH2803" s="62">
        <v>44729.581550925926</v>
      </c>
      <c r="AI2803">
        <v>49.751788866945397</v>
      </c>
    </row>
    <row r="2804" spans="34:35" x14ac:dyDescent="0.25">
      <c r="AH2804" s="63">
        <v>44729.581551157411</v>
      </c>
      <c r="AI2804">
        <v>49.751781400462399</v>
      </c>
    </row>
    <row r="2805" spans="34:35" x14ac:dyDescent="0.25">
      <c r="AH2805" s="63">
        <v>44729.581551388888</v>
      </c>
      <c r="AI2805">
        <v>49.751779954735802</v>
      </c>
    </row>
    <row r="2806" spans="34:35" x14ac:dyDescent="0.25">
      <c r="AH2806" s="63">
        <v>44729.581551620373</v>
      </c>
      <c r="AI2806">
        <v>49.751761987179897</v>
      </c>
    </row>
    <row r="2807" spans="34:35" x14ac:dyDescent="0.25">
      <c r="AH2807" s="63">
        <v>44729.58155185185</v>
      </c>
      <c r="AI2807">
        <v>49.751734072983197</v>
      </c>
    </row>
    <row r="2808" spans="34:35" x14ac:dyDescent="0.25">
      <c r="AH2808" s="63">
        <v>44729.581552083335</v>
      </c>
      <c r="AI2808">
        <v>49.751676566457</v>
      </c>
    </row>
    <row r="2809" spans="34:35" x14ac:dyDescent="0.25">
      <c r="AH2809" s="63">
        <v>44729.581552314812</v>
      </c>
      <c r="AI2809">
        <v>49.751691902090997</v>
      </c>
    </row>
    <row r="2810" spans="34:35" x14ac:dyDescent="0.25">
      <c r="AH2810" s="63">
        <v>44729.581552546297</v>
      </c>
      <c r="AI2810">
        <v>49.7516586968407</v>
      </c>
    </row>
    <row r="2811" spans="34:35" x14ac:dyDescent="0.25">
      <c r="AH2811" s="63">
        <v>44729.581552777781</v>
      </c>
      <c r="AI2811">
        <v>49.751654572481499</v>
      </c>
    </row>
    <row r="2812" spans="34:35" x14ac:dyDescent="0.25">
      <c r="AH2812" s="63">
        <v>44729.581553009259</v>
      </c>
      <c r="AI2812">
        <v>49.751607485413103</v>
      </c>
    </row>
    <row r="2813" spans="34:35" x14ac:dyDescent="0.25">
      <c r="AH2813" s="63">
        <v>44729.581553240743</v>
      </c>
      <c r="AI2813">
        <v>49.751647676377999</v>
      </c>
    </row>
    <row r="2814" spans="34:35" x14ac:dyDescent="0.25">
      <c r="AH2814" s="63">
        <v>44729.581553472221</v>
      </c>
      <c r="AI2814">
        <v>49.751612294661498</v>
      </c>
    </row>
    <row r="2815" spans="34:35" x14ac:dyDescent="0.25">
      <c r="AH2815" s="63">
        <v>44729.581553703705</v>
      </c>
      <c r="AI2815">
        <v>49.751578704252204</v>
      </c>
    </row>
    <row r="2816" spans="34:35" x14ac:dyDescent="0.25">
      <c r="AH2816" s="63">
        <v>44729.581553935182</v>
      </c>
      <c r="AI2816">
        <v>49.751551435751502</v>
      </c>
    </row>
    <row r="2817" spans="34:35" x14ac:dyDescent="0.25">
      <c r="AH2817" s="63">
        <v>44729.581554166667</v>
      </c>
      <c r="AI2817">
        <v>49.751535754988801</v>
      </c>
    </row>
    <row r="2818" spans="34:35" x14ac:dyDescent="0.25">
      <c r="AH2818" s="63">
        <v>44729.581554398152</v>
      </c>
      <c r="AI2818">
        <v>49.751535796713597</v>
      </c>
    </row>
    <row r="2819" spans="34:35" x14ac:dyDescent="0.25">
      <c r="AH2819" s="63">
        <v>44729.581554629629</v>
      </c>
      <c r="AI2819">
        <v>49.751553500583697</v>
      </c>
    </row>
    <row r="2820" spans="34:35" x14ac:dyDescent="0.25">
      <c r="AH2820" s="63">
        <v>44729.581554861114</v>
      </c>
      <c r="AI2820">
        <v>49.751588335043799</v>
      </c>
    </row>
    <row r="2821" spans="34:35" x14ac:dyDescent="0.25">
      <c r="AH2821" s="63">
        <v>44729.581555092591</v>
      </c>
      <c r="AI2821">
        <v>49.751637655295802</v>
      </c>
    </row>
    <row r="2822" spans="34:35" x14ac:dyDescent="0.25">
      <c r="AH2822" s="63">
        <v>44729.581555324075</v>
      </c>
      <c r="AI2822">
        <v>49.751697665056099</v>
      </c>
    </row>
    <row r="2823" spans="34:35" x14ac:dyDescent="0.25">
      <c r="AH2823" s="63">
        <v>44729.581555555553</v>
      </c>
      <c r="AI2823">
        <v>49.751640765390597</v>
      </c>
    </row>
    <row r="2824" spans="34:35" x14ac:dyDescent="0.25">
      <c r="AH2824" s="63">
        <v>44729.581555787037</v>
      </c>
      <c r="AI2824">
        <v>49.751694213877499</v>
      </c>
    </row>
    <row r="2825" spans="34:35" x14ac:dyDescent="0.25">
      <c r="AH2825" s="63">
        <v>44729.581556018522</v>
      </c>
      <c r="AI2825">
        <v>49.751742238629099</v>
      </c>
    </row>
    <row r="2826" spans="34:35" x14ac:dyDescent="0.25">
      <c r="AH2826" s="63">
        <v>44729.581556249999</v>
      </c>
      <c r="AI2826">
        <v>49.751812123584301</v>
      </c>
    </row>
    <row r="2827" spans="34:35" x14ac:dyDescent="0.25">
      <c r="AH2827" s="63">
        <v>44729.581556481484</v>
      </c>
      <c r="AI2827">
        <v>49.751859139360299</v>
      </c>
    </row>
    <row r="2828" spans="34:35" x14ac:dyDescent="0.25">
      <c r="AH2828" s="63">
        <v>44729.581556712961</v>
      </c>
      <c r="AI2828">
        <v>49.7518845098272</v>
      </c>
    </row>
    <row r="2829" spans="34:35" x14ac:dyDescent="0.25">
      <c r="AH2829" s="63">
        <v>44729.581556944446</v>
      </c>
      <c r="AI2829">
        <v>49.751881727675702</v>
      </c>
    </row>
    <row r="2830" spans="34:35" x14ac:dyDescent="0.25">
      <c r="AH2830" s="63">
        <v>44729.581557175923</v>
      </c>
      <c r="AI2830">
        <v>49.751850411467501</v>
      </c>
    </row>
    <row r="2831" spans="34:35" x14ac:dyDescent="0.25">
      <c r="AH2831" s="63">
        <v>44729.581557407408</v>
      </c>
      <c r="AI2831">
        <v>49.751785016293603</v>
      </c>
    </row>
    <row r="2832" spans="34:35" x14ac:dyDescent="0.25">
      <c r="AH2832" s="63">
        <v>44729.581557638892</v>
      </c>
      <c r="AI2832">
        <v>49.7517845509268</v>
      </c>
    </row>
    <row r="2833" spans="34:35" x14ac:dyDescent="0.25">
      <c r="AH2833" s="63">
        <v>44729.58155787037</v>
      </c>
      <c r="AI2833">
        <v>49.751763853777597</v>
      </c>
    </row>
    <row r="2834" spans="34:35" x14ac:dyDescent="0.25">
      <c r="AH2834" s="63">
        <v>44729.581558101854</v>
      </c>
      <c r="AI2834">
        <v>49.751736919084401</v>
      </c>
    </row>
    <row r="2835" spans="34:35" x14ac:dyDescent="0.25">
      <c r="AH2835" s="63">
        <v>44729.581558333331</v>
      </c>
      <c r="AI2835">
        <v>49.751705593383598</v>
      </c>
    </row>
    <row r="2836" spans="34:35" x14ac:dyDescent="0.25">
      <c r="AH2836" s="63">
        <v>44729.581558564816</v>
      </c>
      <c r="AI2836">
        <v>49.751703351666997</v>
      </c>
    </row>
    <row r="2837" spans="34:35" x14ac:dyDescent="0.25">
      <c r="AH2837" s="63">
        <v>44729.581558796293</v>
      </c>
      <c r="AI2837">
        <v>49.751735094842502</v>
      </c>
    </row>
    <row r="2838" spans="34:35" x14ac:dyDescent="0.25">
      <c r="AH2838" s="63">
        <v>44729.581559027778</v>
      </c>
      <c r="AI2838">
        <v>49.751802672971998</v>
      </c>
    </row>
    <row r="2839" spans="34:35" x14ac:dyDescent="0.25">
      <c r="AH2839" s="63">
        <v>44729.581559259263</v>
      </c>
      <c r="AI2839">
        <v>49.751902962348296</v>
      </c>
    </row>
    <row r="2840" spans="34:35" x14ac:dyDescent="0.25">
      <c r="AH2840" s="63">
        <v>44729.58155949074</v>
      </c>
      <c r="AI2840">
        <v>49.7520111975021</v>
      </c>
    </row>
    <row r="2841" spans="34:35" x14ac:dyDescent="0.25">
      <c r="AH2841" s="63">
        <v>44729.581559722224</v>
      </c>
      <c r="AI2841">
        <v>49.752160658273603</v>
      </c>
    </row>
    <row r="2842" spans="34:35" x14ac:dyDescent="0.25">
      <c r="AH2842" s="63">
        <v>44729.581559953702</v>
      </c>
      <c r="AI2842">
        <v>49.752260795152303</v>
      </c>
    </row>
    <row r="2843" spans="34:35" x14ac:dyDescent="0.25">
      <c r="AH2843" s="63">
        <v>44729.581560185186</v>
      </c>
      <c r="AI2843">
        <v>49.752372188711099</v>
      </c>
    </row>
    <row r="2844" spans="34:35" x14ac:dyDescent="0.25">
      <c r="AH2844" s="63">
        <v>44729.581560416664</v>
      </c>
      <c r="AI2844">
        <v>49.752447330500203</v>
      </c>
    </row>
    <row r="2845" spans="34:35" x14ac:dyDescent="0.25">
      <c r="AH2845" s="63">
        <v>44729.581560648148</v>
      </c>
      <c r="AI2845">
        <v>49.752480854151202</v>
      </c>
    </row>
    <row r="2846" spans="34:35" x14ac:dyDescent="0.25">
      <c r="AH2846" s="63">
        <v>44729.581560879633</v>
      </c>
      <c r="AI2846">
        <v>49.752475092909798</v>
      </c>
    </row>
    <row r="2847" spans="34:35" x14ac:dyDescent="0.25">
      <c r="AH2847" s="63">
        <v>44729.58156111111</v>
      </c>
      <c r="AI2847">
        <v>49.752433164955001</v>
      </c>
    </row>
    <row r="2848" spans="34:35" x14ac:dyDescent="0.25">
      <c r="AH2848" s="63">
        <v>44729.581561342595</v>
      </c>
      <c r="AI2848">
        <v>49.752416196762901</v>
      </c>
    </row>
    <row r="2849" spans="34:35" x14ac:dyDescent="0.25">
      <c r="AH2849" s="63">
        <v>44729.581561574072</v>
      </c>
      <c r="AI2849">
        <v>49.752360628644603</v>
      </c>
    </row>
    <row r="2850" spans="34:35" x14ac:dyDescent="0.25">
      <c r="AH2850" s="63">
        <v>44729.581561805557</v>
      </c>
      <c r="AI2850">
        <v>49.752315109979001</v>
      </c>
    </row>
    <row r="2851" spans="34:35" x14ac:dyDescent="0.25">
      <c r="AH2851" s="63">
        <v>44729.581562037034</v>
      </c>
      <c r="AI2851">
        <v>49.752314806560797</v>
      </c>
    </row>
    <row r="2852" spans="34:35" x14ac:dyDescent="0.25">
      <c r="AH2852" s="63">
        <v>44729.581562268519</v>
      </c>
      <c r="AI2852">
        <v>49.752343834743698</v>
      </c>
    </row>
    <row r="2853" spans="34:35" x14ac:dyDescent="0.25">
      <c r="AH2853" s="62">
        <v>44729.581562500003</v>
      </c>
      <c r="AI2853">
        <v>49.752372819005799</v>
      </c>
    </row>
    <row r="2854" spans="34:35" x14ac:dyDescent="0.25">
      <c r="AH2854" s="63">
        <v>44729.581562731481</v>
      </c>
      <c r="AI2854">
        <v>49.752469972990397</v>
      </c>
    </row>
    <row r="2855" spans="34:35" x14ac:dyDescent="0.25">
      <c r="AH2855" s="63">
        <v>44729.581562962965</v>
      </c>
      <c r="AI2855">
        <v>49.752559341326801</v>
      </c>
    </row>
    <row r="2856" spans="34:35" x14ac:dyDescent="0.25">
      <c r="AH2856" s="63">
        <v>44729.581563194442</v>
      </c>
      <c r="AI2856">
        <v>49.752640709036903</v>
      </c>
    </row>
    <row r="2857" spans="34:35" x14ac:dyDescent="0.25">
      <c r="AH2857" s="63">
        <v>44729.581563425927</v>
      </c>
      <c r="AI2857">
        <v>49.752708608472801</v>
      </c>
    </row>
    <row r="2858" spans="34:35" x14ac:dyDescent="0.25">
      <c r="AH2858" s="63">
        <v>44729.581563657404</v>
      </c>
      <c r="AI2858">
        <v>49.752664352413198</v>
      </c>
    </row>
    <row r="2859" spans="34:35" x14ac:dyDescent="0.25">
      <c r="AH2859" s="63">
        <v>44729.581563888889</v>
      </c>
      <c r="AI2859">
        <v>49.752687237001098</v>
      </c>
    </row>
    <row r="2860" spans="34:35" x14ac:dyDescent="0.25">
      <c r="AH2860" s="63">
        <v>44729.581564120374</v>
      </c>
      <c r="AI2860">
        <v>49.752699943574498</v>
      </c>
    </row>
    <row r="2861" spans="34:35" x14ac:dyDescent="0.25">
      <c r="AH2861" s="63">
        <v>44729.581564351851</v>
      </c>
      <c r="AI2861">
        <v>49.752728944681699</v>
      </c>
    </row>
    <row r="2862" spans="34:35" x14ac:dyDescent="0.25">
      <c r="AH2862" s="63">
        <v>44729.581564583335</v>
      </c>
      <c r="AI2862">
        <v>49.752734503529801</v>
      </c>
    </row>
    <row r="2863" spans="34:35" x14ac:dyDescent="0.25">
      <c r="AH2863" s="63">
        <v>44729.581564814813</v>
      </c>
      <c r="AI2863">
        <v>49.752838085244797</v>
      </c>
    </row>
    <row r="2864" spans="34:35" x14ac:dyDescent="0.25">
      <c r="AH2864" s="63">
        <v>44729.581565046297</v>
      </c>
      <c r="AI2864">
        <v>49.752939008021798</v>
      </c>
    </row>
    <row r="2865" spans="34:35" x14ac:dyDescent="0.25">
      <c r="AH2865" s="63">
        <v>44729.581565277775</v>
      </c>
      <c r="AI2865">
        <v>49.753051373241597</v>
      </c>
    </row>
    <row r="2866" spans="34:35" x14ac:dyDescent="0.25">
      <c r="AH2866" s="63">
        <v>44729.581565509259</v>
      </c>
      <c r="AI2866">
        <v>49.753149181525202</v>
      </c>
    </row>
    <row r="2867" spans="34:35" x14ac:dyDescent="0.25">
      <c r="AH2867" s="63">
        <v>44729.581565740744</v>
      </c>
      <c r="AI2867">
        <v>49.753302323141298</v>
      </c>
    </row>
    <row r="2868" spans="34:35" x14ac:dyDescent="0.25">
      <c r="AH2868" s="63">
        <v>44729.581565972221</v>
      </c>
      <c r="AI2868">
        <v>49.753472793271897</v>
      </c>
    </row>
    <row r="2869" spans="34:35" x14ac:dyDescent="0.25">
      <c r="AH2869" s="63">
        <v>44729.581566203706</v>
      </c>
      <c r="AI2869">
        <v>49.753613748650103</v>
      </c>
    </row>
    <row r="2870" spans="34:35" x14ac:dyDescent="0.25">
      <c r="AH2870" s="63">
        <v>44729.581566435183</v>
      </c>
      <c r="AI2870">
        <v>49.753765917648302</v>
      </c>
    </row>
    <row r="2871" spans="34:35" x14ac:dyDescent="0.25">
      <c r="AH2871" s="63">
        <v>44729.581566666668</v>
      </c>
      <c r="AI2871">
        <v>49.753927952311102</v>
      </c>
    </row>
    <row r="2872" spans="34:35" x14ac:dyDescent="0.25">
      <c r="AH2872" s="63">
        <v>44729.581566898145</v>
      </c>
      <c r="AI2872">
        <v>49.754095150328801</v>
      </c>
    </row>
    <row r="2873" spans="34:35" x14ac:dyDescent="0.25">
      <c r="AH2873" s="63">
        <v>44729.58156712963</v>
      </c>
      <c r="AI2873">
        <v>49.754242812826703</v>
      </c>
    </row>
    <row r="2874" spans="34:35" x14ac:dyDescent="0.25">
      <c r="AH2874" s="63">
        <v>44729.581567361114</v>
      </c>
      <c r="AI2874">
        <v>49.754349804334801</v>
      </c>
    </row>
    <row r="2875" spans="34:35" x14ac:dyDescent="0.25">
      <c r="AH2875" s="63">
        <v>44729.581567592591</v>
      </c>
      <c r="AI2875">
        <v>49.754438743614699</v>
      </c>
    </row>
    <row r="2876" spans="34:35" x14ac:dyDescent="0.25">
      <c r="AH2876" s="63">
        <v>44729.581567824076</v>
      </c>
      <c r="AI2876">
        <v>49.754491621729699</v>
      </c>
    </row>
    <row r="2877" spans="34:35" x14ac:dyDescent="0.25">
      <c r="AH2877" s="63">
        <v>44729.581568055553</v>
      </c>
      <c r="AI2877">
        <v>49.7545135777588</v>
      </c>
    </row>
    <row r="2878" spans="34:35" x14ac:dyDescent="0.25">
      <c r="AH2878" s="63">
        <v>44729.581568287038</v>
      </c>
      <c r="AI2878">
        <v>49.754536930704198</v>
      </c>
    </row>
    <row r="2879" spans="34:35" x14ac:dyDescent="0.25">
      <c r="AH2879" s="63">
        <v>44729.581568518515</v>
      </c>
      <c r="AI2879">
        <v>49.7545217830301</v>
      </c>
    </row>
    <row r="2880" spans="34:35" x14ac:dyDescent="0.25">
      <c r="AH2880" s="63">
        <v>44729.58156875</v>
      </c>
      <c r="AI2880">
        <v>49.754508902935797</v>
      </c>
    </row>
    <row r="2881" spans="34:35" x14ac:dyDescent="0.25">
      <c r="AH2881" s="63">
        <v>44729.581568981484</v>
      </c>
      <c r="AI2881">
        <v>49.754596218032702</v>
      </c>
    </row>
    <row r="2882" spans="34:35" x14ac:dyDescent="0.25">
      <c r="AH2882" s="63">
        <v>44729.581569212962</v>
      </c>
      <c r="AI2882">
        <v>49.754653714631701</v>
      </c>
    </row>
    <row r="2883" spans="34:35" x14ac:dyDescent="0.25">
      <c r="AH2883" s="63">
        <v>44729.581569444446</v>
      </c>
      <c r="AI2883">
        <v>49.754866415469699</v>
      </c>
    </row>
    <row r="2884" spans="34:35" x14ac:dyDescent="0.25">
      <c r="AH2884" s="63">
        <v>44729.581569675924</v>
      </c>
      <c r="AI2884">
        <v>49.755023983659697</v>
      </c>
    </row>
    <row r="2885" spans="34:35" x14ac:dyDescent="0.25">
      <c r="AH2885" s="63">
        <v>44729.581569907408</v>
      </c>
      <c r="AI2885">
        <v>49.755200259404397</v>
      </c>
    </row>
    <row r="2886" spans="34:35" x14ac:dyDescent="0.25">
      <c r="AH2886" s="63">
        <v>44729.581570138886</v>
      </c>
      <c r="AI2886">
        <v>49.755325967987503</v>
      </c>
    </row>
    <row r="2887" spans="34:35" x14ac:dyDescent="0.25">
      <c r="AH2887" s="63">
        <v>44729.58157037037</v>
      </c>
      <c r="AI2887">
        <v>49.755417327287603</v>
      </c>
    </row>
    <row r="2888" spans="34:35" x14ac:dyDescent="0.25">
      <c r="AH2888" s="63">
        <v>44729.581570601855</v>
      </c>
      <c r="AI2888">
        <v>49.755520623625003</v>
      </c>
    </row>
    <row r="2889" spans="34:35" x14ac:dyDescent="0.25">
      <c r="AH2889" s="63">
        <v>44729.581570833332</v>
      </c>
      <c r="AI2889">
        <v>49.755618696903397</v>
      </c>
    </row>
    <row r="2890" spans="34:35" x14ac:dyDescent="0.25">
      <c r="AH2890" s="63">
        <v>44729.581571064817</v>
      </c>
      <c r="AI2890">
        <v>49.755647693873499</v>
      </c>
    </row>
    <row r="2891" spans="34:35" x14ac:dyDescent="0.25">
      <c r="AH2891" s="63">
        <v>44729.581571296294</v>
      </c>
      <c r="AI2891">
        <v>49.755670971853597</v>
      </c>
    </row>
    <row r="2892" spans="34:35" x14ac:dyDescent="0.25">
      <c r="AH2892" s="63">
        <v>44729.581571527779</v>
      </c>
      <c r="AI2892">
        <v>49.755677846866902</v>
      </c>
    </row>
    <row r="2893" spans="34:35" x14ac:dyDescent="0.25">
      <c r="AH2893" s="63">
        <v>44729.581571759256</v>
      </c>
      <c r="AI2893">
        <v>49.755649505527202</v>
      </c>
    </row>
    <row r="2894" spans="34:35" x14ac:dyDescent="0.25">
      <c r="AH2894" s="63">
        <v>44729.58157199074</v>
      </c>
      <c r="AI2894">
        <v>49.755771745664703</v>
      </c>
    </row>
    <row r="2895" spans="34:35" x14ac:dyDescent="0.25">
      <c r="AH2895" s="63">
        <v>44729.581572222225</v>
      </c>
      <c r="AI2895">
        <v>49.755914834823599</v>
      </c>
    </row>
    <row r="2896" spans="34:35" x14ac:dyDescent="0.25">
      <c r="AH2896" s="63">
        <v>44729.581572453702</v>
      </c>
      <c r="AI2896">
        <v>49.7560477785076</v>
      </c>
    </row>
    <row r="2897" spans="34:35" x14ac:dyDescent="0.25">
      <c r="AH2897" s="63">
        <v>44729.581572685187</v>
      </c>
      <c r="AI2897">
        <v>49.756164998783198</v>
      </c>
    </row>
    <row r="2898" spans="34:35" x14ac:dyDescent="0.25">
      <c r="AH2898" s="63">
        <v>44729.581572916664</v>
      </c>
      <c r="AI2898">
        <v>49.756251109260099</v>
      </c>
    </row>
    <row r="2899" spans="34:35" x14ac:dyDescent="0.25">
      <c r="AH2899" s="63">
        <v>44729.581573148149</v>
      </c>
      <c r="AI2899">
        <v>49.756285796480697</v>
      </c>
    </row>
    <row r="2900" spans="34:35" x14ac:dyDescent="0.25">
      <c r="AH2900" s="63">
        <v>44729.581573379626</v>
      </c>
      <c r="AI2900">
        <v>49.756293884140298</v>
      </c>
    </row>
    <row r="2901" spans="34:35" x14ac:dyDescent="0.25">
      <c r="AH2901" s="63">
        <v>44729.581573611111</v>
      </c>
      <c r="AI2901">
        <v>49.756296131198603</v>
      </c>
    </row>
    <row r="2902" spans="34:35" x14ac:dyDescent="0.25">
      <c r="AH2902" s="63">
        <v>44729.581573842595</v>
      </c>
      <c r="AI2902">
        <v>49.7562918064516</v>
      </c>
    </row>
    <row r="2903" spans="34:35" x14ac:dyDescent="0.25">
      <c r="AH2903" s="62">
        <v>44729.581574074073</v>
      </c>
      <c r="AI2903">
        <v>49.7563644594156</v>
      </c>
    </row>
    <row r="2904" spans="34:35" x14ac:dyDescent="0.25">
      <c r="AH2904" s="63">
        <v>44729.581574305557</v>
      </c>
      <c r="AI2904">
        <v>49.756419453099397</v>
      </c>
    </row>
    <row r="2905" spans="34:35" x14ac:dyDescent="0.25">
      <c r="AH2905" s="63">
        <v>44729.581574537035</v>
      </c>
      <c r="AI2905">
        <v>49.756500012331401</v>
      </c>
    </row>
    <row r="2906" spans="34:35" x14ac:dyDescent="0.25">
      <c r="AH2906" s="63">
        <v>44729.581574768519</v>
      </c>
      <c r="AI2906">
        <v>49.756487213861199</v>
      </c>
    </row>
    <row r="2907" spans="34:35" x14ac:dyDescent="0.25">
      <c r="AH2907" s="63">
        <v>44729.581574999997</v>
      </c>
      <c r="AI2907">
        <v>49.756598443028203</v>
      </c>
    </row>
    <row r="2908" spans="34:35" x14ac:dyDescent="0.25">
      <c r="AH2908" s="63">
        <v>44729.581575231481</v>
      </c>
      <c r="AI2908">
        <v>49.756682985217701</v>
      </c>
    </row>
    <row r="2909" spans="34:35" x14ac:dyDescent="0.25">
      <c r="AH2909" s="63">
        <v>44729.581575462966</v>
      </c>
      <c r="AI2909">
        <v>49.756750804792802</v>
      </c>
    </row>
    <row r="2910" spans="34:35" x14ac:dyDescent="0.25">
      <c r="AH2910" s="63">
        <v>44729.581575694443</v>
      </c>
      <c r="AI2910">
        <v>49.756785205812399</v>
      </c>
    </row>
    <row r="2911" spans="34:35" x14ac:dyDescent="0.25">
      <c r="AH2911" s="63">
        <v>44729.581575925928</v>
      </c>
      <c r="AI2911">
        <v>49.756808083444099</v>
      </c>
    </row>
    <row r="2912" spans="34:35" x14ac:dyDescent="0.25">
      <c r="AH2912" s="63">
        <v>44729.581576157405</v>
      </c>
      <c r="AI2912">
        <v>49.756828523138601</v>
      </c>
    </row>
    <row r="2913" spans="34:35" x14ac:dyDescent="0.25">
      <c r="AH2913" s="63">
        <v>44729.58157638889</v>
      </c>
      <c r="AI2913">
        <v>49.756833656113997</v>
      </c>
    </row>
    <row r="2914" spans="34:35" x14ac:dyDescent="0.25">
      <c r="AH2914" s="63">
        <v>44729.581576620367</v>
      </c>
      <c r="AI2914">
        <v>49.756837006444997</v>
      </c>
    </row>
    <row r="2915" spans="34:35" x14ac:dyDescent="0.25">
      <c r="AH2915" s="63">
        <v>44729.581576851851</v>
      </c>
      <c r="AI2915">
        <v>49.756843557919503</v>
      </c>
    </row>
    <row r="2916" spans="34:35" x14ac:dyDescent="0.25">
      <c r="AH2916" s="63">
        <v>44729.581577083336</v>
      </c>
      <c r="AI2916">
        <v>49.7568754379746</v>
      </c>
    </row>
    <row r="2917" spans="34:35" x14ac:dyDescent="0.25">
      <c r="AH2917" s="63">
        <v>44729.581577314813</v>
      </c>
      <c r="AI2917">
        <v>49.756900126251502</v>
      </c>
    </row>
    <row r="2918" spans="34:35" x14ac:dyDescent="0.25">
      <c r="AH2918" s="63">
        <v>44729.581577546298</v>
      </c>
      <c r="AI2918">
        <v>49.756940058874598</v>
      </c>
    </row>
    <row r="2919" spans="34:35" x14ac:dyDescent="0.25">
      <c r="AH2919" s="63">
        <v>44729.581577777775</v>
      </c>
      <c r="AI2919">
        <v>49.756991373757998</v>
      </c>
    </row>
    <row r="2920" spans="34:35" x14ac:dyDescent="0.25">
      <c r="AH2920" s="63">
        <v>44729.58157800926</v>
      </c>
      <c r="AI2920">
        <v>49.757035088313501</v>
      </c>
    </row>
    <row r="2921" spans="34:35" x14ac:dyDescent="0.25">
      <c r="AH2921" s="63">
        <v>44729.581578240737</v>
      </c>
      <c r="AI2921">
        <v>49.757168830957397</v>
      </c>
    </row>
    <row r="2922" spans="34:35" x14ac:dyDescent="0.25">
      <c r="AH2922" s="63">
        <v>44729.581578472222</v>
      </c>
      <c r="AI2922">
        <v>49.757305204762602</v>
      </c>
    </row>
    <row r="2923" spans="34:35" x14ac:dyDescent="0.25">
      <c r="AH2923" s="63">
        <v>44729.581578703706</v>
      </c>
      <c r="AI2923">
        <v>49.757487603916402</v>
      </c>
    </row>
    <row r="2924" spans="34:35" x14ac:dyDescent="0.25">
      <c r="AH2924" s="63">
        <v>44729.581578935184</v>
      </c>
      <c r="AI2924">
        <v>49.757607279727203</v>
      </c>
    </row>
    <row r="2925" spans="34:35" x14ac:dyDescent="0.25">
      <c r="AH2925" s="63">
        <v>44729.581579166668</v>
      </c>
      <c r="AI2925">
        <v>49.7577087297133</v>
      </c>
    </row>
    <row r="2926" spans="34:35" x14ac:dyDescent="0.25">
      <c r="AH2926" s="63">
        <v>44729.581579398146</v>
      </c>
      <c r="AI2926">
        <v>49.757812759596</v>
      </c>
    </row>
    <row r="2927" spans="34:35" x14ac:dyDescent="0.25">
      <c r="AH2927" s="63">
        <v>44729.58157962963</v>
      </c>
      <c r="AI2927">
        <v>49.757878164226199</v>
      </c>
    </row>
    <row r="2928" spans="34:35" x14ac:dyDescent="0.25">
      <c r="AH2928" s="63">
        <v>44729.581579861115</v>
      </c>
      <c r="AI2928">
        <v>49.757928652633602</v>
      </c>
    </row>
    <row r="2929" spans="34:35" x14ac:dyDescent="0.25">
      <c r="AH2929" s="63">
        <v>44729.581580092592</v>
      </c>
      <c r="AI2929">
        <v>49.757956928763598</v>
      </c>
    </row>
    <row r="2930" spans="34:35" x14ac:dyDescent="0.25">
      <c r="AH2930" s="63">
        <v>44729.581580324077</v>
      </c>
      <c r="AI2930">
        <v>49.757990364432501</v>
      </c>
    </row>
    <row r="2931" spans="34:35" x14ac:dyDescent="0.25">
      <c r="AH2931" s="63">
        <v>44729.581580555554</v>
      </c>
      <c r="AI2931">
        <v>49.757939181123902</v>
      </c>
    </row>
    <row r="2932" spans="34:35" x14ac:dyDescent="0.25">
      <c r="AH2932" s="63">
        <v>44729.581580787039</v>
      </c>
      <c r="AI2932">
        <v>49.757876475835502</v>
      </c>
    </row>
    <row r="2933" spans="34:35" x14ac:dyDescent="0.25">
      <c r="AH2933" s="63">
        <v>44729.581581018516</v>
      </c>
      <c r="AI2933">
        <v>49.757816862147997</v>
      </c>
    </row>
    <row r="2934" spans="34:35" x14ac:dyDescent="0.25">
      <c r="AH2934" s="63">
        <v>44729.58158125</v>
      </c>
      <c r="AI2934">
        <v>49.757684486500999</v>
      </c>
    </row>
    <row r="2935" spans="34:35" x14ac:dyDescent="0.25">
      <c r="AH2935" s="63">
        <v>44729.581581481485</v>
      </c>
      <c r="AI2935">
        <v>49.757607588625397</v>
      </c>
    </row>
    <row r="2936" spans="34:35" x14ac:dyDescent="0.25">
      <c r="AH2936" s="63">
        <v>44729.581581712962</v>
      </c>
      <c r="AI2936">
        <v>49.757570967496598</v>
      </c>
    </row>
    <row r="2937" spans="34:35" x14ac:dyDescent="0.25">
      <c r="AH2937" s="63">
        <v>44729.581581944447</v>
      </c>
      <c r="AI2937">
        <v>49.757539295467502</v>
      </c>
    </row>
    <row r="2938" spans="34:35" x14ac:dyDescent="0.25">
      <c r="AH2938" s="63">
        <v>44729.581582175924</v>
      </c>
      <c r="AI2938">
        <v>49.757593427874497</v>
      </c>
    </row>
    <row r="2939" spans="34:35" x14ac:dyDescent="0.25">
      <c r="AH2939" s="63">
        <v>44729.581582407409</v>
      </c>
      <c r="AI2939">
        <v>49.757688704077303</v>
      </c>
    </row>
    <row r="2940" spans="34:35" x14ac:dyDescent="0.25">
      <c r="AH2940" s="63">
        <v>44729.581582638886</v>
      </c>
      <c r="AI2940">
        <v>49.757802781131403</v>
      </c>
    </row>
    <row r="2941" spans="34:35" x14ac:dyDescent="0.25">
      <c r="AH2941" s="63">
        <v>44729.581582870371</v>
      </c>
      <c r="AI2941">
        <v>49.757870417527101</v>
      </c>
    </row>
    <row r="2942" spans="34:35" x14ac:dyDescent="0.25">
      <c r="AH2942" s="63">
        <v>44729.581583101855</v>
      </c>
      <c r="AI2942">
        <v>49.757964488943102</v>
      </c>
    </row>
    <row r="2943" spans="34:35" x14ac:dyDescent="0.25">
      <c r="AH2943" s="63">
        <v>44729.581583333333</v>
      </c>
      <c r="AI2943">
        <v>49.758042945650402</v>
      </c>
    </row>
    <row r="2944" spans="34:35" x14ac:dyDescent="0.25">
      <c r="AH2944" s="63">
        <v>44729.581583564817</v>
      </c>
      <c r="AI2944">
        <v>49.7581729608155</v>
      </c>
    </row>
    <row r="2945" spans="34:35" x14ac:dyDescent="0.25">
      <c r="AH2945" s="63">
        <v>44729.581583796295</v>
      </c>
      <c r="AI2945">
        <v>49.7582490533214</v>
      </c>
    </row>
    <row r="2946" spans="34:35" x14ac:dyDescent="0.25">
      <c r="AH2946" s="63">
        <v>44729.581584027779</v>
      </c>
      <c r="AI2946">
        <v>49.758301797702103</v>
      </c>
    </row>
    <row r="2947" spans="34:35" x14ac:dyDescent="0.25">
      <c r="AH2947" s="63">
        <v>44729.581584259256</v>
      </c>
      <c r="AI2947">
        <v>49.758341696868499</v>
      </c>
    </row>
    <row r="2948" spans="34:35" x14ac:dyDescent="0.25">
      <c r="AH2948" s="63">
        <v>44729.581584490741</v>
      </c>
      <c r="AI2948">
        <v>49.758322662271603</v>
      </c>
    </row>
    <row r="2949" spans="34:35" x14ac:dyDescent="0.25">
      <c r="AH2949" s="63">
        <v>44729.581584722226</v>
      </c>
      <c r="AI2949">
        <v>49.7583826045053</v>
      </c>
    </row>
    <row r="2950" spans="34:35" x14ac:dyDescent="0.25">
      <c r="AH2950" s="63">
        <v>44729.581584953703</v>
      </c>
      <c r="AI2950">
        <v>49.758480229159503</v>
      </c>
    </row>
    <row r="2951" spans="34:35" x14ac:dyDescent="0.25">
      <c r="AH2951" s="63">
        <v>44729.581585185188</v>
      </c>
      <c r="AI2951">
        <v>49.758607631424702</v>
      </c>
    </row>
    <row r="2952" spans="34:35" x14ac:dyDescent="0.25">
      <c r="AH2952" s="63">
        <v>44729.581585416665</v>
      </c>
      <c r="AI2952">
        <v>49.758727840690497</v>
      </c>
    </row>
    <row r="2953" spans="34:35" x14ac:dyDescent="0.25">
      <c r="AH2953" s="62">
        <v>44729.581585648149</v>
      </c>
      <c r="AI2953">
        <v>49.758842124456997</v>
      </c>
    </row>
    <row r="2954" spans="34:35" x14ac:dyDescent="0.25">
      <c r="AH2954" s="63">
        <v>44729.581585879627</v>
      </c>
      <c r="AI2954">
        <v>49.758937545738597</v>
      </c>
    </row>
    <row r="2955" spans="34:35" x14ac:dyDescent="0.25">
      <c r="AH2955" s="63">
        <v>44729.581586111111</v>
      </c>
      <c r="AI2955">
        <v>49.759004048236299</v>
      </c>
    </row>
    <row r="2956" spans="34:35" x14ac:dyDescent="0.25">
      <c r="AH2956" s="63">
        <v>44729.581586342596</v>
      </c>
      <c r="AI2956">
        <v>49.7590169114495</v>
      </c>
    </row>
    <row r="2957" spans="34:35" x14ac:dyDescent="0.25">
      <c r="AH2957" s="63">
        <v>44729.581586574073</v>
      </c>
      <c r="AI2957">
        <v>49.759012536137703</v>
      </c>
    </row>
    <row r="2958" spans="34:35" x14ac:dyDescent="0.25">
      <c r="AH2958" s="63">
        <v>44729.581586805558</v>
      </c>
      <c r="AI2958">
        <v>49.758976964600599</v>
      </c>
    </row>
    <row r="2959" spans="34:35" x14ac:dyDescent="0.25">
      <c r="AH2959" s="63">
        <v>44729.581587037035</v>
      </c>
      <c r="AI2959">
        <v>49.758916919710998</v>
      </c>
    </row>
    <row r="2960" spans="34:35" x14ac:dyDescent="0.25">
      <c r="AH2960" s="63">
        <v>44729.58158726852</v>
      </c>
      <c r="AI2960">
        <v>49.7588603865346</v>
      </c>
    </row>
    <row r="2961" spans="34:35" x14ac:dyDescent="0.25">
      <c r="AH2961" s="63">
        <v>44729.581587499997</v>
      </c>
      <c r="AI2961">
        <v>49.758790522742103</v>
      </c>
    </row>
    <row r="2962" spans="34:35" x14ac:dyDescent="0.25">
      <c r="AH2962" s="63">
        <v>44729.581587731482</v>
      </c>
      <c r="AI2962">
        <v>49.758734600474902</v>
      </c>
    </row>
    <row r="2963" spans="34:35" x14ac:dyDescent="0.25">
      <c r="AH2963" s="63">
        <v>44729.581587962966</v>
      </c>
      <c r="AI2963">
        <v>49.758693699635998</v>
      </c>
    </row>
    <row r="2964" spans="34:35" x14ac:dyDescent="0.25">
      <c r="AH2964" s="63">
        <v>44729.581588194444</v>
      </c>
      <c r="AI2964">
        <v>49.758676382496901</v>
      </c>
    </row>
    <row r="2965" spans="34:35" x14ac:dyDescent="0.25">
      <c r="AH2965" s="63">
        <v>44729.581588425928</v>
      </c>
      <c r="AI2965">
        <v>49.758642159135697</v>
      </c>
    </row>
    <row r="2966" spans="34:35" x14ac:dyDescent="0.25">
      <c r="AH2966" s="63">
        <v>44729.581588657406</v>
      </c>
      <c r="AI2966">
        <v>49.758671063839898</v>
      </c>
    </row>
    <row r="2967" spans="34:35" x14ac:dyDescent="0.25">
      <c r="AH2967" s="63">
        <v>44729.58158888889</v>
      </c>
      <c r="AI2967">
        <v>49.7586931519808</v>
      </c>
    </row>
    <row r="2968" spans="34:35" x14ac:dyDescent="0.25">
      <c r="AH2968" s="63">
        <v>44729.581589120367</v>
      </c>
      <c r="AI2968">
        <v>49.758705345444902</v>
      </c>
    </row>
    <row r="2969" spans="34:35" x14ac:dyDescent="0.25">
      <c r="AH2969" s="63">
        <v>44729.581589351852</v>
      </c>
      <c r="AI2969">
        <v>49.7587234560593</v>
      </c>
    </row>
    <row r="2970" spans="34:35" x14ac:dyDescent="0.25">
      <c r="AH2970" s="63">
        <v>44729.581589583337</v>
      </c>
      <c r="AI2970">
        <v>49.758782878074101</v>
      </c>
    </row>
    <row r="2971" spans="34:35" x14ac:dyDescent="0.25">
      <c r="AH2971" s="63">
        <v>44729.581589814814</v>
      </c>
      <c r="AI2971">
        <v>49.758752050221901</v>
      </c>
    </row>
    <row r="2972" spans="34:35" x14ac:dyDescent="0.25">
      <c r="AH2972" s="63">
        <v>44729.581590046299</v>
      </c>
      <c r="AI2972">
        <v>49.758767815753799</v>
      </c>
    </row>
    <row r="2973" spans="34:35" x14ac:dyDescent="0.25">
      <c r="AH2973" s="63">
        <v>44729.581590277776</v>
      </c>
      <c r="AI2973">
        <v>49.758783684792199</v>
      </c>
    </row>
    <row r="2974" spans="34:35" x14ac:dyDescent="0.25">
      <c r="AH2974" s="63">
        <v>44729.58159050926</v>
      </c>
      <c r="AI2974">
        <v>49.758793894574197</v>
      </c>
    </row>
    <row r="2975" spans="34:35" x14ac:dyDescent="0.25">
      <c r="AH2975" s="63">
        <v>44729.581590740738</v>
      </c>
      <c r="AI2975">
        <v>49.758758178523003</v>
      </c>
    </row>
    <row r="2976" spans="34:35" x14ac:dyDescent="0.25">
      <c r="AH2976" s="63">
        <v>44729.581590972222</v>
      </c>
      <c r="AI2976">
        <v>49.758731018714599</v>
      </c>
    </row>
    <row r="2977" spans="34:35" x14ac:dyDescent="0.25">
      <c r="AH2977" s="63">
        <v>44729.581591203707</v>
      </c>
      <c r="AI2977">
        <v>49.758620589125201</v>
      </c>
    </row>
    <row r="2978" spans="34:35" x14ac:dyDescent="0.25">
      <c r="AH2978" s="63">
        <v>44729.581591435184</v>
      </c>
      <c r="AI2978">
        <v>49.758541709184499</v>
      </c>
    </row>
    <row r="2979" spans="34:35" x14ac:dyDescent="0.25">
      <c r="AH2979" s="63">
        <v>44729.581591666669</v>
      </c>
      <c r="AI2979">
        <v>49.758487431765303</v>
      </c>
    </row>
    <row r="2980" spans="34:35" x14ac:dyDescent="0.25">
      <c r="AH2980" s="63">
        <v>44729.581591898146</v>
      </c>
      <c r="AI2980">
        <v>49.758386763273698</v>
      </c>
    </row>
    <row r="2981" spans="34:35" x14ac:dyDescent="0.25">
      <c r="AH2981" s="63">
        <v>44729.581592129631</v>
      </c>
      <c r="AI2981">
        <v>49.758320556592601</v>
      </c>
    </row>
    <row r="2982" spans="34:35" x14ac:dyDescent="0.25">
      <c r="AH2982" s="63">
        <v>44729.581592361108</v>
      </c>
      <c r="AI2982">
        <v>49.758227893937999</v>
      </c>
    </row>
    <row r="2983" spans="34:35" x14ac:dyDescent="0.25">
      <c r="AH2983" s="63">
        <v>44729.581592592593</v>
      </c>
      <c r="AI2983">
        <v>49.758144510964499</v>
      </c>
    </row>
    <row r="2984" spans="34:35" x14ac:dyDescent="0.25">
      <c r="AH2984" s="63">
        <v>44729.581592824077</v>
      </c>
      <c r="AI2984">
        <v>49.758114110387702</v>
      </c>
    </row>
    <row r="2985" spans="34:35" x14ac:dyDescent="0.25">
      <c r="AH2985" s="63">
        <v>44729.581593055555</v>
      </c>
      <c r="AI2985">
        <v>49.758145821826801</v>
      </c>
    </row>
    <row r="2986" spans="34:35" x14ac:dyDescent="0.25">
      <c r="AH2986" s="63">
        <v>44729.581593287039</v>
      </c>
      <c r="AI2986">
        <v>49.758192244660798</v>
      </c>
    </row>
    <row r="2987" spans="34:35" x14ac:dyDescent="0.25">
      <c r="AH2987" s="63">
        <v>44729.581593518516</v>
      </c>
      <c r="AI2987">
        <v>49.758174256084999</v>
      </c>
    </row>
    <row r="2988" spans="34:35" x14ac:dyDescent="0.25">
      <c r="AH2988" s="63">
        <v>44729.581593750001</v>
      </c>
      <c r="AI2988">
        <v>49.758243471620403</v>
      </c>
    </row>
    <row r="2989" spans="34:35" x14ac:dyDescent="0.25">
      <c r="AH2989" s="63">
        <v>44729.581593981478</v>
      </c>
      <c r="AI2989">
        <v>49.758300921860801</v>
      </c>
    </row>
    <row r="2990" spans="34:35" x14ac:dyDescent="0.25">
      <c r="AH2990" s="63">
        <v>44729.581594212963</v>
      </c>
      <c r="AI2990">
        <v>49.758336637907099</v>
      </c>
    </row>
    <row r="2991" spans="34:35" x14ac:dyDescent="0.25">
      <c r="AH2991" s="63">
        <v>44729.581594444448</v>
      </c>
      <c r="AI2991">
        <v>49.758348866456501</v>
      </c>
    </row>
    <row r="2992" spans="34:35" x14ac:dyDescent="0.25">
      <c r="AH2992" s="63">
        <v>44729.581594675925</v>
      </c>
      <c r="AI2992">
        <v>49.758343228515002</v>
      </c>
    </row>
    <row r="2993" spans="34:35" x14ac:dyDescent="0.25">
      <c r="AH2993" s="63">
        <v>44729.581594907409</v>
      </c>
      <c r="AI2993">
        <v>49.758329960052599</v>
      </c>
    </row>
    <row r="2994" spans="34:35" x14ac:dyDescent="0.25">
      <c r="AH2994" s="63">
        <v>44729.581595138887</v>
      </c>
      <c r="AI2994">
        <v>49.758319848621198</v>
      </c>
    </row>
    <row r="2995" spans="34:35" x14ac:dyDescent="0.25">
      <c r="AH2995" s="63">
        <v>44729.581595370371</v>
      </c>
      <c r="AI2995">
        <v>49.7583063735159</v>
      </c>
    </row>
    <row r="2996" spans="34:35" x14ac:dyDescent="0.25">
      <c r="AH2996" s="63">
        <v>44729.581595601849</v>
      </c>
      <c r="AI2996">
        <v>49.758315684854203</v>
      </c>
    </row>
    <row r="2997" spans="34:35" x14ac:dyDescent="0.25">
      <c r="AH2997" s="63">
        <v>44729.581595833333</v>
      </c>
      <c r="AI2997">
        <v>49.7583380753616</v>
      </c>
    </row>
    <row r="2998" spans="34:35" x14ac:dyDescent="0.25">
      <c r="AH2998" s="63">
        <v>44729.581596064818</v>
      </c>
      <c r="AI2998">
        <v>49.758368302036601</v>
      </c>
    </row>
    <row r="2999" spans="34:35" x14ac:dyDescent="0.25">
      <c r="AH2999" s="63">
        <v>44729.581596296295</v>
      </c>
      <c r="AI2999">
        <v>49.758325781141501</v>
      </c>
    </row>
    <row r="3000" spans="34:35" x14ac:dyDescent="0.25">
      <c r="AH3000" s="63">
        <v>44729.58159652778</v>
      </c>
      <c r="AI3000">
        <v>49.758363825913399</v>
      </c>
    </row>
    <row r="3001" spans="34:35" x14ac:dyDescent="0.25">
      <c r="AH3001" s="63">
        <v>44729.581596759257</v>
      </c>
      <c r="AI3001">
        <v>49.758479616968202</v>
      </c>
    </row>
    <row r="3002" spans="34:35" x14ac:dyDescent="0.25">
      <c r="AH3002" s="63">
        <v>44729.581596990742</v>
      </c>
      <c r="AI3002">
        <v>49.758522177381202</v>
      </c>
    </row>
    <row r="3003" spans="34:35" x14ac:dyDescent="0.25">
      <c r="AH3003" s="62">
        <v>44729.581597222219</v>
      </c>
      <c r="AI3003">
        <v>49.758567248213801</v>
      </c>
    </row>
  </sheetData>
  <mergeCells count="1">
    <mergeCell ref="AH1:AI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7804-DEA5-43C3-B1AB-26E6B8375581}">
  <dimension ref="A1:AI3003"/>
  <sheetViews>
    <sheetView zoomScale="40" zoomScaleNormal="40" workbookViewId="0">
      <selection activeCell="BB31" sqref="BB31"/>
    </sheetView>
  </sheetViews>
  <sheetFormatPr defaultRowHeight="15" x14ac:dyDescent="0.25"/>
  <cols>
    <col min="1" max="1" width="12" bestFit="1" customWidth="1"/>
    <col min="2" max="2" width="10" bestFit="1" customWidth="1"/>
    <col min="3" max="3" width="8.7109375" bestFit="1" customWidth="1"/>
    <col min="34" max="34" width="18" bestFit="1" customWidth="1"/>
    <col min="35" max="35" width="13.42578125" bestFit="1" customWidth="1"/>
  </cols>
  <sheetData>
    <row r="1" spans="1:35" x14ac:dyDescent="0.25">
      <c r="A1" t="s">
        <v>71</v>
      </c>
      <c r="AH1" s="67" t="s">
        <v>77</v>
      </c>
      <c r="AI1" s="67"/>
    </row>
    <row r="2" spans="1:35" x14ac:dyDescent="0.25">
      <c r="A2" t="s">
        <v>9</v>
      </c>
      <c r="B2" t="s">
        <v>72</v>
      </c>
      <c r="C2" t="s">
        <v>73</v>
      </c>
      <c r="AH2" t="s">
        <v>75</v>
      </c>
      <c r="AI2" t="s">
        <v>76</v>
      </c>
    </row>
    <row r="3" spans="1:35" x14ac:dyDescent="0.25">
      <c r="A3" s="28">
        <v>44733</v>
      </c>
      <c r="B3" s="61">
        <v>0.41180555555555554</v>
      </c>
      <c r="C3">
        <v>49.924999999999997</v>
      </c>
      <c r="AH3" s="62">
        <v>44733.454340277778</v>
      </c>
      <c r="AI3">
        <v>49.9009324710999</v>
      </c>
    </row>
    <row r="4" spans="1:35" x14ac:dyDescent="0.25">
      <c r="A4" s="28">
        <v>44733</v>
      </c>
      <c r="B4" s="61">
        <v>0.41181712962962963</v>
      </c>
      <c r="C4">
        <v>49.923999999999999</v>
      </c>
      <c r="AH4" s="63">
        <v>44733.454340509263</v>
      </c>
      <c r="AI4">
        <v>49.9010162939772</v>
      </c>
    </row>
    <row r="5" spans="1:35" x14ac:dyDescent="0.25">
      <c r="A5" s="28">
        <v>44733</v>
      </c>
      <c r="B5" s="61">
        <v>0.41182870370370367</v>
      </c>
      <c r="C5">
        <v>49.923000000000002</v>
      </c>
      <c r="AH5" s="63">
        <v>44733.45434074074</v>
      </c>
      <c r="AI5">
        <v>49.901081811911702</v>
      </c>
    </row>
    <row r="6" spans="1:35" x14ac:dyDescent="0.25">
      <c r="A6" s="28">
        <v>44733</v>
      </c>
      <c r="B6" s="61">
        <v>0.41184027777777782</v>
      </c>
      <c r="C6">
        <v>49.921999999999997</v>
      </c>
      <c r="AH6" s="63">
        <v>44733.454340972225</v>
      </c>
      <c r="AI6">
        <v>49.901231680453598</v>
      </c>
    </row>
    <row r="7" spans="1:35" x14ac:dyDescent="0.25">
      <c r="A7" s="28">
        <v>44733</v>
      </c>
      <c r="B7" s="61">
        <v>0.41185185185185186</v>
      </c>
      <c r="C7">
        <v>49.921999999999997</v>
      </c>
      <c r="AH7" s="63">
        <v>44733.454341203702</v>
      </c>
      <c r="AI7">
        <v>49.901345276800903</v>
      </c>
    </row>
    <row r="8" spans="1:35" x14ac:dyDescent="0.25">
      <c r="A8" s="28">
        <v>44733</v>
      </c>
      <c r="B8" s="61">
        <v>0.41186342592592595</v>
      </c>
      <c r="C8">
        <v>49.924999999999997</v>
      </c>
      <c r="AH8" s="63">
        <v>44733.454341435187</v>
      </c>
      <c r="AI8">
        <v>49.901428112884901</v>
      </c>
    </row>
    <row r="9" spans="1:35" x14ac:dyDescent="0.25">
      <c r="A9" s="28">
        <v>44733</v>
      </c>
      <c r="B9" s="61">
        <v>0.41187499999999999</v>
      </c>
      <c r="C9">
        <v>49.923999999999999</v>
      </c>
      <c r="AH9" s="63">
        <v>44733.454341666664</v>
      </c>
      <c r="AI9">
        <v>49.901446492991901</v>
      </c>
    </row>
    <row r="10" spans="1:35" x14ac:dyDescent="0.25">
      <c r="A10" s="28">
        <v>44733</v>
      </c>
      <c r="B10" s="61">
        <v>0.41188657407407409</v>
      </c>
      <c r="C10">
        <v>49.927</v>
      </c>
      <c r="AH10" s="63">
        <v>44733.454341898148</v>
      </c>
      <c r="AI10">
        <v>49.901483936214603</v>
      </c>
    </row>
    <row r="11" spans="1:35" x14ac:dyDescent="0.25">
      <c r="A11" s="28">
        <v>44733</v>
      </c>
      <c r="B11" s="61">
        <v>0.41189814814814812</v>
      </c>
      <c r="C11">
        <v>49.929000000000002</v>
      </c>
      <c r="AH11" s="63">
        <v>44733.454342129633</v>
      </c>
      <c r="AI11">
        <v>49.901522833096102</v>
      </c>
    </row>
    <row r="12" spans="1:35" x14ac:dyDescent="0.25">
      <c r="A12" s="28">
        <v>44733</v>
      </c>
      <c r="B12" s="61">
        <v>0.41190972222222227</v>
      </c>
      <c r="C12">
        <v>49.930999999999997</v>
      </c>
      <c r="AH12" s="63">
        <v>44733.45434236111</v>
      </c>
      <c r="AI12">
        <v>49.901547081406697</v>
      </c>
    </row>
    <row r="13" spans="1:35" x14ac:dyDescent="0.25">
      <c r="A13" s="28">
        <v>44733</v>
      </c>
      <c r="B13" s="61">
        <v>0.41192129629629631</v>
      </c>
      <c r="C13">
        <v>49.932000000000002</v>
      </c>
      <c r="AH13" s="63">
        <v>44733.454342592595</v>
      </c>
      <c r="AI13">
        <v>49.901508621995397</v>
      </c>
    </row>
    <row r="14" spans="1:35" x14ac:dyDescent="0.25">
      <c r="A14" s="28">
        <v>44733</v>
      </c>
      <c r="B14" s="61">
        <v>0.41193287037037035</v>
      </c>
      <c r="C14">
        <v>49.932000000000002</v>
      </c>
      <c r="AH14" s="63">
        <v>44733.454342824072</v>
      </c>
      <c r="AI14">
        <v>49.9015010092102</v>
      </c>
    </row>
    <row r="15" spans="1:35" x14ac:dyDescent="0.25">
      <c r="A15" s="28">
        <v>44733</v>
      </c>
      <c r="B15" s="61">
        <v>0.41194444444444445</v>
      </c>
      <c r="C15">
        <v>49.932000000000002</v>
      </c>
      <c r="AH15" s="63">
        <v>44733.454343055557</v>
      </c>
      <c r="AI15">
        <v>49.901459259611002</v>
      </c>
    </row>
    <row r="16" spans="1:35" x14ac:dyDescent="0.25">
      <c r="A16" s="28">
        <v>44733</v>
      </c>
      <c r="B16" s="61">
        <v>0.41195601851851849</v>
      </c>
      <c r="C16">
        <v>49.932000000000002</v>
      </c>
      <c r="AH16" s="63">
        <v>44733.454343287034</v>
      </c>
      <c r="AI16">
        <v>49.901489419828302</v>
      </c>
    </row>
    <row r="17" spans="1:35" x14ac:dyDescent="0.25">
      <c r="A17" s="28">
        <v>44733</v>
      </c>
      <c r="B17" s="61">
        <v>0.41196759259259258</v>
      </c>
      <c r="C17">
        <v>49.930999999999997</v>
      </c>
      <c r="AH17" s="63">
        <v>44733.454343518519</v>
      </c>
      <c r="AI17">
        <v>49.901548670304201</v>
      </c>
    </row>
    <row r="18" spans="1:35" x14ac:dyDescent="0.25">
      <c r="A18" s="28">
        <v>44733</v>
      </c>
      <c r="B18" s="61">
        <v>0.41197916666666662</v>
      </c>
      <c r="C18">
        <v>49.93</v>
      </c>
      <c r="AH18" s="63">
        <v>44733.454343750003</v>
      </c>
      <c r="AI18">
        <v>49.901641744095997</v>
      </c>
    </row>
    <row r="19" spans="1:35" x14ac:dyDescent="0.25">
      <c r="A19" s="28">
        <v>44733</v>
      </c>
      <c r="B19" s="61">
        <v>0.41199074074074077</v>
      </c>
      <c r="C19">
        <v>49.927999999999997</v>
      </c>
      <c r="AH19" s="63">
        <v>44733.454343981481</v>
      </c>
      <c r="AI19">
        <v>49.901711755768503</v>
      </c>
    </row>
    <row r="20" spans="1:35" x14ac:dyDescent="0.25">
      <c r="A20" s="28">
        <v>44733</v>
      </c>
      <c r="B20" s="61">
        <v>0.41200231481481481</v>
      </c>
      <c r="C20">
        <v>49.927999999999997</v>
      </c>
      <c r="AH20" s="63">
        <v>44733.454344212965</v>
      </c>
      <c r="AI20">
        <v>49.901746607469299</v>
      </c>
    </row>
    <row r="21" spans="1:35" x14ac:dyDescent="0.25">
      <c r="A21" s="28">
        <v>44733</v>
      </c>
      <c r="B21" s="61">
        <v>0.4120138888888889</v>
      </c>
      <c r="C21">
        <v>49.927999999999997</v>
      </c>
      <c r="AH21" s="63">
        <v>44733.454344444443</v>
      </c>
      <c r="AI21">
        <v>49.901851430947403</v>
      </c>
    </row>
    <row r="22" spans="1:35" x14ac:dyDescent="0.25">
      <c r="A22" s="28">
        <v>44733</v>
      </c>
      <c r="B22" s="61">
        <v>0.41202546296296294</v>
      </c>
      <c r="C22">
        <v>49.927999999999997</v>
      </c>
      <c r="AH22" s="63">
        <v>44733.454344675927</v>
      </c>
      <c r="AI22">
        <v>49.901899339145999</v>
      </c>
    </row>
    <row r="23" spans="1:35" x14ac:dyDescent="0.25">
      <c r="A23" s="28">
        <v>44733</v>
      </c>
      <c r="B23" s="61">
        <v>0.41203703703703703</v>
      </c>
      <c r="C23">
        <v>49.926000000000002</v>
      </c>
      <c r="AH23" s="63">
        <v>44733.454344907404</v>
      </c>
      <c r="AI23">
        <v>49.901921551526598</v>
      </c>
    </row>
    <row r="24" spans="1:35" x14ac:dyDescent="0.25">
      <c r="A24" s="28">
        <v>44733</v>
      </c>
      <c r="B24" s="61">
        <v>0.41204861111111107</v>
      </c>
      <c r="C24">
        <v>49.924999999999997</v>
      </c>
      <c r="AH24" s="63">
        <v>44733.454345138889</v>
      </c>
      <c r="AI24">
        <v>49.901939091484202</v>
      </c>
    </row>
    <row r="25" spans="1:35" x14ac:dyDescent="0.25">
      <c r="A25" s="28">
        <v>44733</v>
      </c>
      <c r="B25" s="61">
        <v>0.41206018518518522</v>
      </c>
      <c r="C25">
        <v>49.926000000000002</v>
      </c>
      <c r="AH25" s="63">
        <v>44733.454345370374</v>
      </c>
      <c r="AI25">
        <v>49.901960538786803</v>
      </c>
    </row>
    <row r="26" spans="1:35" x14ac:dyDescent="0.25">
      <c r="A26" s="28">
        <v>44733</v>
      </c>
      <c r="B26" s="61">
        <v>0.41207175925925926</v>
      </c>
      <c r="C26">
        <v>49.927</v>
      </c>
      <c r="AH26" s="63">
        <v>44733.454345601851</v>
      </c>
      <c r="AI26">
        <v>49.901993054382999</v>
      </c>
    </row>
    <row r="27" spans="1:35" x14ac:dyDescent="0.25">
      <c r="A27" s="28">
        <v>44733</v>
      </c>
      <c r="B27" s="61">
        <v>0.41208333333333336</v>
      </c>
      <c r="C27">
        <v>49.924999999999997</v>
      </c>
      <c r="AH27" s="63">
        <v>44733.454345833336</v>
      </c>
      <c r="AI27">
        <v>49.902005140557698</v>
      </c>
    </row>
    <row r="28" spans="1:35" x14ac:dyDescent="0.25">
      <c r="A28" s="28">
        <v>44733</v>
      </c>
      <c r="B28" s="61">
        <v>0.4120949074074074</v>
      </c>
      <c r="C28">
        <v>49.927</v>
      </c>
      <c r="AH28" s="63">
        <v>44733.454346064813</v>
      </c>
      <c r="AI28">
        <v>49.901987668274401</v>
      </c>
    </row>
    <row r="29" spans="1:35" x14ac:dyDescent="0.25">
      <c r="A29" s="28">
        <v>44733</v>
      </c>
      <c r="B29" s="61">
        <v>0.41210648148148149</v>
      </c>
      <c r="C29">
        <v>49.926000000000002</v>
      </c>
      <c r="AH29" s="63">
        <v>44733.454346296297</v>
      </c>
      <c r="AI29">
        <v>49.9020237536011</v>
      </c>
    </row>
    <row r="30" spans="1:35" x14ac:dyDescent="0.25">
      <c r="A30" s="28">
        <v>44733</v>
      </c>
      <c r="B30" s="61">
        <v>0.41211805555555553</v>
      </c>
      <c r="C30">
        <v>49.924999999999997</v>
      </c>
      <c r="AH30" s="63">
        <v>44733.454346527775</v>
      </c>
      <c r="AI30">
        <v>49.902106700182699</v>
      </c>
    </row>
    <row r="31" spans="1:35" x14ac:dyDescent="0.25">
      <c r="A31" s="28">
        <v>44733</v>
      </c>
      <c r="B31" s="61">
        <v>0.41212962962962968</v>
      </c>
      <c r="C31">
        <v>49.924999999999997</v>
      </c>
      <c r="AH31" s="63">
        <v>44733.454346759259</v>
      </c>
      <c r="AI31">
        <v>49.902166564634001</v>
      </c>
    </row>
    <row r="32" spans="1:35" x14ac:dyDescent="0.25">
      <c r="A32" s="28">
        <v>44733</v>
      </c>
      <c r="B32" s="61">
        <v>0.41214120370370372</v>
      </c>
      <c r="C32">
        <v>49.923999999999999</v>
      </c>
      <c r="AH32" s="63">
        <v>44733.454346990744</v>
      </c>
      <c r="AI32">
        <v>49.9022182275544</v>
      </c>
    </row>
    <row r="33" spans="1:35" x14ac:dyDescent="0.25">
      <c r="A33" s="28">
        <v>44733</v>
      </c>
      <c r="B33" s="61">
        <v>0.41215277777777781</v>
      </c>
      <c r="C33">
        <v>49.923000000000002</v>
      </c>
      <c r="AH33" s="63">
        <v>44733.454347222221</v>
      </c>
      <c r="AI33">
        <v>49.902274914189398</v>
      </c>
    </row>
    <row r="34" spans="1:35" x14ac:dyDescent="0.25">
      <c r="A34" s="28">
        <v>44733</v>
      </c>
      <c r="B34" s="61">
        <v>0.41216435185185185</v>
      </c>
      <c r="C34">
        <v>49.921999999999997</v>
      </c>
      <c r="AH34" s="63">
        <v>44733.454347453706</v>
      </c>
      <c r="AI34">
        <v>49.902324517916497</v>
      </c>
    </row>
    <row r="35" spans="1:35" x14ac:dyDescent="0.25">
      <c r="A35" s="28">
        <v>44733</v>
      </c>
      <c r="B35" s="61">
        <v>0.41217592592592589</v>
      </c>
      <c r="C35">
        <v>49.92</v>
      </c>
      <c r="AH35" s="63">
        <v>44733.454347685183</v>
      </c>
      <c r="AI35">
        <v>49.902367164170002</v>
      </c>
    </row>
    <row r="36" spans="1:35" x14ac:dyDescent="0.25">
      <c r="A36" s="28">
        <v>44733</v>
      </c>
      <c r="B36" s="61">
        <v>0.41218749999999998</v>
      </c>
      <c r="C36">
        <v>49.918999999999997</v>
      </c>
      <c r="AH36" s="63">
        <v>44733.454347916668</v>
      </c>
      <c r="AI36">
        <v>49.902403502031497</v>
      </c>
    </row>
    <row r="37" spans="1:35" x14ac:dyDescent="0.25">
      <c r="A37" s="28">
        <v>44733</v>
      </c>
      <c r="B37" s="61">
        <v>0.41219907407407402</v>
      </c>
      <c r="C37">
        <v>49.917000000000002</v>
      </c>
      <c r="AH37" s="63">
        <v>44733.454348148145</v>
      </c>
      <c r="AI37">
        <v>49.902515138014898</v>
      </c>
    </row>
    <row r="38" spans="1:35" x14ac:dyDescent="0.25">
      <c r="A38" s="28">
        <v>44733</v>
      </c>
      <c r="B38" s="61">
        <v>0.41221064814814817</v>
      </c>
      <c r="C38">
        <v>49.917999999999999</v>
      </c>
      <c r="AH38" s="63">
        <v>44733.45434837963</v>
      </c>
      <c r="AI38">
        <v>49.902426404238</v>
      </c>
    </row>
    <row r="39" spans="1:35" x14ac:dyDescent="0.25">
      <c r="A39" s="28">
        <v>44733</v>
      </c>
      <c r="B39" s="61">
        <v>0.41222222222222221</v>
      </c>
      <c r="C39">
        <v>49.920999999999999</v>
      </c>
      <c r="AH39" s="63">
        <v>44733.454348611114</v>
      </c>
      <c r="AI39">
        <v>49.902468148437102</v>
      </c>
    </row>
    <row r="40" spans="1:35" x14ac:dyDescent="0.25">
      <c r="A40" s="28">
        <v>44733</v>
      </c>
      <c r="B40" s="61">
        <v>0.41223379629629631</v>
      </c>
      <c r="C40">
        <v>49.92</v>
      </c>
      <c r="AH40" s="63">
        <v>44733.454348842592</v>
      </c>
      <c r="AI40">
        <v>49.902518574825699</v>
      </c>
    </row>
    <row r="41" spans="1:35" x14ac:dyDescent="0.25">
      <c r="A41" s="28">
        <v>44733</v>
      </c>
      <c r="B41" s="61">
        <v>0.41224537037037035</v>
      </c>
      <c r="C41">
        <v>49.921999999999997</v>
      </c>
      <c r="AH41" s="63">
        <v>44733.454349074076</v>
      </c>
      <c r="AI41">
        <v>49.902610501223798</v>
      </c>
    </row>
    <row r="42" spans="1:35" x14ac:dyDescent="0.25">
      <c r="A42" s="28">
        <v>44733</v>
      </c>
      <c r="B42" s="61">
        <v>0.41225694444444444</v>
      </c>
      <c r="C42">
        <v>49.921999999999997</v>
      </c>
      <c r="AH42" s="63">
        <v>44733.454349305553</v>
      </c>
      <c r="AI42">
        <v>49.902625251763197</v>
      </c>
    </row>
    <row r="43" spans="1:35" x14ac:dyDescent="0.25">
      <c r="A43" s="28">
        <v>44733</v>
      </c>
      <c r="B43" s="61">
        <v>0.41226851851851848</v>
      </c>
      <c r="C43">
        <v>49.921999999999997</v>
      </c>
      <c r="AH43" s="63">
        <v>44733.454349537038</v>
      </c>
      <c r="AI43">
        <v>49.902658814027902</v>
      </c>
    </row>
    <row r="44" spans="1:35" x14ac:dyDescent="0.25">
      <c r="A44" s="28">
        <v>44733</v>
      </c>
      <c r="B44" s="61">
        <v>0.41228009259259263</v>
      </c>
      <c r="C44">
        <v>49.923999999999999</v>
      </c>
      <c r="AH44" s="63">
        <v>44733.454349768515</v>
      </c>
      <c r="AI44">
        <v>49.902710168960901</v>
      </c>
    </row>
    <row r="45" spans="1:35" x14ac:dyDescent="0.25">
      <c r="A45" s="28">
        <v>44733</v>
      </c>
      <c r="B45" s="61">
        <v>0.41229166666666667</v>
      </c>
      <c r="C45">
        <v>49.924999999999997</v>
      </c>
      <c r="AH45" s="63">
        <v>44733.45435</v>
      </c>
      <c r="AI45">
        <v>49.902679912857401</v>
      </c>
    </row>
    <row r="46" spans="1:35" x14ac:dyDescent="0.25">
      <c r="A46" s="28">
        <v>44733</v>
      </c>
      <c r="B46" s="61">
        <v>0.41230324074074076</v>
      </c>
      <c r="C46">
        <v>49.924999999999997</v>
      </c>
      <c r="AH46" s="63">
        <v>44733.454350231485</v>
      </c>
      <c r="AI46">
        <v>49.902724632064</v>
      </c>
    </row>
    <row r="47" spans="1:35" x14ac:dyDescent="0.25">
      <c r="A47" s="28">
        <v>44733</v>
      </c>
      <c r="B47" s="61">
        <v>0.4123148148148148</v>
      </c>
      <c r="C47">
        <v>49.923999999999999</v>
      </c>
      <c r="AH47" s="63">
        <v>44733.454350462962</v>
      </c>
      <c r="AI47">
        <v>49.902724457149603</v>
      </c>
    </row>
    <row r="48" spans="1:35" x14ac:dyDescent="0.25">
      <c r="A48" s="28">
        <v>44733</v>
      </c>
      <c r="B48" s="61">
        <v>0.4123263888888889</v>
      </c>
      <c r="C48">
        <v>49.921999999999997</v>
      </c>
      <c r="AH48" s="63">
        <v>44733.454350694446</v>
      </c>
      <c r="AI48">
        <v>49.902723474424903</v>
      </c>
    </row>
    <row r="49" spans="1:35" x14ac:dyDescent="0.25">
      <c r="A49" s="28">
        <v>44733</v>
      </c>
      <c r="B49" s="61">
        <v>0.41233796296296293</v>
      </c>
      <c r="C49">
        <v>49.921999999999997</v>
      </c>
      <c r="AH49" s="63">
        <v>44733.454350925924</v>
      </c>
      <c r="AI49">
        <v>49.902727144209202</v>
      </c>
    </row>
    <row r="50" spans="1:35" x14ac:dyDescent="0.25">
      <c r="A50" s="28">
        <v>44733</v>
      </c>
      <c r="B50" s="61">
        <v>0.41234953703703708</v>
      </c>
      <c r="C50">
        <v>49.920999999999999</v>
      </c>
      <c r="AH50" s="63">
        <v>44733.454351157408</v>
      </c>
      <c r="AI50">
        <v>49.902809759207898</v>
      </c>
    </row>
    <row r="51" spans="1:35" x14ac:dyDescent="0.25">
      <c r="A51" s="28">
        <v>44733</v>
      </c>
      <c r="B51" s="61">
        <v>0.41236111111111112</v>
      </c>
      <c r="C51">
        <v>49.923999999999999</v>
      </c>
      <c r="AH51" s="63">
        <v>44733.454351388886</v>
      </c>
      <c r="AI51">
        <v>49.902785454046501</v>
      </c>
    </row>
    <row r="52" spans="1:35" x14ac:dyDescent="0.25">
      <c r="A52" s="28">
        <v>44733</v>
      </c>
      <c r="B52" s="61">
        <v>0.41237268518518522</v>
      </c>
      <c r="C52">
        <v>49.923999999999999</v>
      </c>
      <c r="AH52" s="63">
        <v>44733.45435162037</v>
      </c>
      <c r="AI52">
        <v>49.902797084476198</v>
      </c>
    </row>
    <row r="53" spans="1:35" x14ac:dyDescent="0.25">
      <c r="A53" s="28">
        <v>44733</v>
      </c>
      <c r="B53" s="61">
        <v>0.41238425925925926</v>
      </c>
      <c r="C53">
        <v>49.923000000000002</v>
      </c>
      <c r="AH53" s="62">
        <v>44733.454351851855</v>
      </c>
      <c r="AI53">
        <v>49.902783281962797</v>
      </c>
    </row>
    <row r="54" spans="1:35" x14ac:dyDescent="0.25">
      <c r="A54" s="28">
        <v>44733</v>
      </c>
      <c r="B54" s="61">
        <v>0.41239583333333335</v>
      </c>
      <c r="C54">
        <v>49.923000000000002</v>
      </c>
      <c r="AH54" s="63">
        <v>44733.454352083332</v>
      </c>
      <c r="AI54">
        <v>49.9028036756688</v>
      </c>
    </row>
    <row r="55" spans="1:35" x14ac:dyDescent="0.25">
      <c r="A55" s="28">
        <v>44733</v>
      </c>
      <c r="B55" s="61">
        <v>0.41240740740740739</v>
      </c>
      <c r="C55">
        <v>49.923999999999999</v>
      </c>
      <c r="AH55" s="63">
        <v>44733.454352314817</v>
      </c>
      <c r="AI55">
        <v>49.902829567718399</v>
      </c>
    </row>
    <row r="56" spans="1:35" x14ac:dyDescent="0.25">
      <c r="A56" s="28">
        <v>44733</v>
      </c>
      <c r="B56" s="61">
        <v>0.41241898148148143</v>
      </c>
      <c r="C56">
        <v>49.923000000000002</v>
      </c>
      <c r="AH56" s="63">
        <v>44733.454352546294</v>
      </c>
      <c r="AI56">
        <v>49.902887213823902</v>
      </c>
    </row>
    <row r="57" spans="1:35" x14ac:dyDescent="0.25">
      <c r="A57" s="28">
        <v>44733</v>
      </c>
      <c r="B57" s="61">
        <v>0.41243055555555558</v>
      </c>
      <c r="C57">
        <v>49.924999999999997</v>
      </c>
      <c r="AH57" s="63">
        <v>44733.454352777779</v>
      </c>
      <c r="AI57">
        <v>49.902900616351602</v>
      </c>
    </row>
    <row r="58" spans="1:35" x14ac:dyDescent="0.25">
      <c r="A58" s="28">
        <v>44733</v>
      </c>
      <c r="B58" s="61">
        <v>0.41244212962962962</v>
      </c>
      <c r="C58">
        <v>49.923999999999999</v>
      </c>
      <c r="AH58" s="63">
        <v>44733.454353009256</v>
      </c>
      <c r="AI58">
        <v>49.902902740647498</v>
      </c>
    </row>
    <row r="59" spans="1:35" x14ac:dyDescent="0.25">
      <c r="A59" s="28">
        <v>44733</v>
      </c>
      <c r="B59" s="61">
        <v>0.41245370370370371</v>
      </c>
      <c r="C59">
        <v>49.924999999999997</v>
      </c>
      <c r="AH59" s="63">
        <v>44733.454353240741</v>
      </c>
      <c r="AI59">
        <v>49.902945925704898</v>
      </c>
    </row>
    <row r="60" spans="1:35" x14ac:dyDescent="0.25">
      <c r="A60" s="28">
        <v>44733</v>
      </c>
      <c r="B60" s="61">
        <v>0.41246527777777775</v>
      </c>
      <c r="C60">
        <v>49.923999999999999</v>
      </c>
      <c r="AH60" s="63">
        <v>44733.454353472225</v>
      </c>
      <c r="AI60">
        <v>49.9029359949933</v>
      </c>
    </row>
    <row r="61" spans="1:35" x14ac:dyDescent="0.25">
      <c r="A61" s="28">
        <v>44733</v>
      </c>
      <c r="B61" s="61">
        <v>0.41247685185185184</v>
      </c>
      <c r="C61">
        <v>49.921999999999997</v>
      </c>
      <c r="AH61" s="63">
        <v>44733.454353703703</v>
      </c>
      <c r="AI61">
        <v>49.9029210698559</v>
      </c>
    </row>
    <row r="62" spans="1:35" x14ac:dyDescent="0.25">
      <c r="A62" s="28">
        <v>44733</v>
      </c>
      <c r="B62" s="61">
        <v>0.41248842592592588</v>
      </c>
      <c r="C62">
        <v>49.92</v>
      </c>
      <c r="AH62" s="63">
        <v>44733.454353935187</v>
      </c>
      <c r="AI62">
        <v>49.902924420921998</v>
      </c>
    </row>
    <row r="63" spans="1:35" x14ac:dyDescent="0.25">
      <c r="A63" s="28">
        <v>44733</v>
      </c>
      <c r="B63" s="61">
        <v>0.41250000000000003</v>
      </c>
      <c r="C63">
        <v>49.917000000000002</v>
      </c>
      <c r="AH63" s="63">
        <v>44733.454354166664</v>
      </c>
      <c r="AI63">
        <v>49.902862635348001</v>
      </c>
    </row>
    <row r="64" spans="1:35" x14ac:dyDescent="0.25">
      <c r="A64" s="28">
        <v>44733</v>
      </c>
      <c r="B64" s="61">
        <v>0.41251157407407407</v>
      </c>
      <c r="C64">
        <v>49.911000000000001</v>
      </c>
      <c r="AH64" s="63">
        <v>44733.454354398149</v>
      </c>
      <c r="AI64">
        <v>49.902815561068699</v>
      </c>
    </row>
    <row r="65" spans="1:35" x14ac:dyDescent="0.25">
      <c r="A65" s="28">
        <v>44733</v>
      </c>
      <c r="B65" s="61">
        <v>0.41252314814814817</v>
      </c>
      <c r="C65">
        <v>49.905999999999999</v>
      </c>
      <c r="AH65" s="63">
        <v>44733.454354629626</v>
      </c>
      <c r="AI65">
        <v>49.902809104045701</v>
      </c>
    </row>
    <row r="66" spans="1:35" x14ac:dyDescent="0.25">
      <c r="A66" s="28">
        <v>44733</v>
      </c>
      <c r="B66" s="61">
        <v>0.41253472222222221</v>
      </c>
      <c r="C66">
        <v>49.902000000000001</v>
      </c>
      <c r="AH66" s="63">
        <v>44733.454354861111</v>
      </c>
      <c r="AI66">
        <v>49.902806566821297</v>
      </c>
    </row>
    <row r="67" spans="1:35" x14ac:dyDescent="0.25">
      <c r="A67" s="28">
        <v>44733</v>
      </c>
      <c r="B67" s="61">
        <v>0.4125462962962963</v>
      </c>
      <c r="C67">
        <v>49.899000000000001</v>
      </c>
      <c r="AH67" s="63">
        <v>44733.454355092596</v>
      </c>
      <c r="AI67">
        <v>49.902768491302098</v>
      </c>
    </row>
    <row r="68" spans="1:35" x14ac:dyDescent="0.25">
      <c r="A68" s="28">
        <v>44733</v>
      </c>
      <c r="B68" s="61">
        <v>0.41255787037037034</v>
      </c>
      <c r="C68">
        <v>49.9</v>
      </c>
      <c r="AH68" s="63">
        <v>44733.454355324073</v>
      </c>
      <c r="AI68">
        <v>49.902805243216399</v>
      </c>
    </row>
    <row r="69" spans="1:35" x14ac:dyDescent="0.25">
      <c r="A69" s="28">
        <v>44733</v>
      </c>
      <c r="B69" s="61">
        <v>0.41256944444444449</v>
      </c>
      <c r="C69">
        <v>49.898000000000003</v>
      </c>
      <c r="AH69" s="63">
        <v>44733.454355555557</v>
      </c>
      <c r="AI69">
        <v>49.902803496945097</v>
      </c>
    </row>
    <row r="70" spans="1:35" x14ac:dyDescent="0.25">
      <c r="A70" s="28">
        <v>44733</v>
      </c>
      <c r="B70" s="61">
        <v>0.41258101851851853</v>
      </c>
      <c r="C70">
        <v>49.896999999999998</v>
      </c>
      <c r="AH70" s="63">
        <v>44733.454355787035</v>
      </c>
      <c r="AI70">
        <v>49.902826485281501</v>
      </c>
    </row>
    <row r="71" spans="1:35" x14ac:dyDescent="0.25">
      <c r="A71" s="28">
        <v>44733</v>
      </c>
      <c r="B71" s="61">
        <v>0.41259259259259262</v>
      </c>
      <c r="C71">
        <v>49.896999999999998</v>
      </c>
      <c r="AH71" s="63">
        <v>44733.454356018519</v>
      </c>
      <c r="AI71">
        <v>49.902821368357898</v>
      </c>
    </row>
    <row r="72" spans="1:35" x14ac:dyDescent="0.25">
      <c r="A72" s="28">
        <v>44733</v>
      </c>
      <c r="B72" s="61">
        <v>0.41260416666666666</v>
      </c>
      <c r="C72">
        <v>49.896999999999998</v>
      </c>
      <c r="AH72" s="63">
        <v>44733.454356249997</v>
      </c>
      <c r="AI72">
        <v>49.902815799784698</v>
      </c>
    </row>
    <row r="73" spans="1:35" x14ac:dyDescent="0.25">
      <c r="A73" s="28">
        <v>44733</v>
      </c>
      <c r="B73" s="61">
        <v>0.41261574074074076</v>
      </c>
      <c r="C73">
        <v>49.893999999999998</v>
      </c>
      <c r="AH73" s="63">
        <v>44733.454356481481</v>
      </c>
      <c r="AI73">
        <v>49.902800695422897</v>
      </c>
    </row>
    <row r="74" spans="1:35" x14ac:dyDescent="0.25">
      <c r="A74" s="28">
        <v>44733</v>
      </c>
      <c r="B74" s="61">
        <v>0.41262731481481479</v>
      </c>
      <c r="C74">
        <v>49.895000000000003</v>
      </c>
      <c r="AH74" s="63">
        <v>44733.454356712966</v>
      </c>
      <c r="AI74">
        <v>49.9028027748884</v>
      </c>
    </row>
    <row r="75" spans="1:35" x14ac:dyDescent="0.25">
      <c r="A75" s="28">
        <v>44733</v>
      </c>
      <c r="B75" s="61">
        <v>0.41263888888888894</v>
      </c>
      <c r="C75">
        <v>49.893999999999998</v>
      </c>
      <c r="AH75" s="63">
        <v>44733.454356944443</v>
      </c>
      <c r="AI75">
        <v>49.9028041058573</v>
      </c>
    </row>
    <row r="76" spans="1:35" x14ac:dyDescent="0.25">
      <c r="A76" s="28">
        <v>44733</v>
      </c>
      <c r="B76" s="61">
        <v>0.41265046296296298</v>
      </c>
      <c r="C76">
        <v>49.896000000000001</v>
      </c>
      <c r="AH76" s="63">
        <v>44733.454357175928</v>
      </c>
      <c r="AI76">
        <v>49.902804050512799</v>
      </c>
    </row>
    <row r="77" spans="1:35" x14ac:dyDescent="0.25">
      <c r="A77" s="28">
        <v>44733</v>
      </c>
      <c r="B77" s="61">
        <v>0.41266203703703702</v>
      </c>
      <c r="C77">
        <v>49.899000000000001</v>
      </c>
      <c r="AH77" s="63">
        <v>44733.454357407405</v>
      </c>
      <c r="AI77">
        <v>49.902802770521703</v>
      </c>
    </row>
    <row r="78" spans="1:35" x14ac:dyDescent="0.25">
      <c r="A78" s="28">
        <v>44733</v>
      </c>
      <c r="B78" s="61">
        <v>0.41267361111111112</v>
      </c>
      <c r="C78">
        <v>49.901000000000003</v>
      </c>
      <c r="AH78" s="63">
        <v>44733.45435763889</v>
      </c>
      <c r="AI78">
        <v>49.902800795409298</v>
      </c>
    </row>
    <row r="79" spans="1:35" x14ac:dyDescent="0.25">
      <c r="A79" s="28">
        <v>44733</v>
      </c>
      <c r="B79" s="61">
        <v>0.41268518518518515</v>
      </c>
      <c r="C79">
        <v>49.902000000000001</v>
      </c>
      <c r="AH79" s="63">
        <v>44733.454357870367</v>
      </c>
      <c r="AI79">
        <v>49.902788254501601</v>
      </c>
    </row>
    <row r="80" spans="1:35" x14ac:dyDescent="0.25">
      <c r="A80" s="28">
        <v>44733</v>
      </c>
      <c r="B80" s="61">
        <v>0.41269675925925925</v>
      </c>
      <c r="C80">
        <v>49.902999999999999</v>
      </c>
      <c r="AH80" s="63">
        <v>44733.454358101852</v>
      </c>
      <c r="AI80">
        <v>49.902795389640801</v>
      </c>
    </row>
    <row r="81" spans="1:35" x14ac:dyDescent="0.25">
      <c r="A81" s="28">
        <v>44733</v>
      </c>
      <c r="B81" s="61">
        <v>0.41270833333333329</v>
      </c>
      <c r="C81">
        <v>49.901000000000003</v>
      </c>
      <c r="AH81" s="63">
        <v>44733.454358333336</v>
      </c>
      <c r="AI81">
        <v>49.902850488825599</v>
      </c>
    </row>
    <row r="82" spans="1:35" x14ac:dyDescent="0.25">
      <c r="A82" s="28">
        <v>44733</v>
      </c>
      <c r="B82" s="61">
        <v>0.41271990740740744</v>
      </c>
      <c r="C82">
        <v>49.9</v>
      </c>
      <c r="AH82" s="63">
        <v>44733.454358564813</v>
      </c>
      <c r="AI82">
        <v>49.902855588291501</v>
      </c>
    </row>
    <row r="83" spans="1:35" x14ac:dyDescent="0.25">
      <c r="A83" s="28">
        <v>44733</v>
      </c>
      <c r="B83" s="61">
        <v>0.41273148148148148</v>
      </c>
      <c r="C83">
        <v>49.9</v>
      </c>
      <c r="AH83" s="63">
        <v>44733.454358796298</v>
      </c>
      <c r="AI83">
        <v>49.902849308078402</v>
      </c>
    </row>
    <row r="84" spans="1:35" x14ac:dyDescent="0.25">
      <c r="A84" s="28">
        <v>44733</v>
      </c>
      <c r="B84" s="61">
        <v>0.41274305555555557</v>
      </c>
      <c r="C84">
        <v>49.899000000000001</v>
      </c>
      <c r="AH84" s="63">
        <v>44733.454359027775</v>
      </c>
      <c r="AI84">
        <v>49.902799713915002</v>
      </c>
    </row>
    <row r="85" spans="1:35" x14ac:dyDescent="0.25">
      <c r="A85" s="28">
        <v>44733</v>
      </c>
      <c r="B85" s="61">
        <v>0.41275462962962961</v>
      </c>
      <c r="C85">
        <v>49.9</v>
      </c>
      <c r="AH85" s="63">
        <v>44733.45435925926</v>
      </c>
      <c r="AI85">
        <v>49.902807543226601</v>
      </c>
    </row>
    <row r="86" spans="1:35" x14ac:dyDescent="0.25">
      <c r="A86" s="28">
        <v>44733</v>
      </c>
      <c r="B86" s="61">
        <v>0.4127662037037037</v>
      </c>
      <c r="C86">
        <v>49.9</v>
      </c>
      <c r="AH86" s="63">
        <v>44733.454359490737</v>
      </c>
      <c r="AI86">
        <v>49.902775358169002</v>
      </c>
    </row>
    <row r="87" spans="1:35" x14ac:dyDescent="0.25">
      <c r="A87" s="28">
        <v>44733</v>
      </c>
      <c r="B87" s="61">
        <v>0.41277777777777774</v>
      </c>
      <c r="C87">
        <v>49.899000000000001</v>
      </c>
      <c r="AH87" s="63">
        <v>44733.454359722222</v>
      </c>
      <c r="AI87">
        <v>49.902715668011403</v>
      </c>
    </row>
    <row r="88" spans="1:35" x14ac:dyDescent="0.25">
      <c r="A88" s="28">
        <v>44733</v>
      </c>
      <c r="B88" s="61">
        <v>0.41278935185185189</v>
      </c>
      <c r="C88">
        <v>49.899000000000001</v>
      </c>
      <c r="AH88" s="63">
        <v>44733.454359953706</v>
      </c>
      <c r="AI88">
        <v>49.902709341574102</v>
      </c>
    </row>
    <row r="89" spans="1:35" x14ac:dyDescent="0.25">
      <c r="A89" s="28">
        <v>44733</v>
      </c>
      <c r="B89" s="61">
        <v>0.41280092592592593</v>
      </c>
      <c r="C89">
        <v>49.899000000000001</v>
      </c>
      <c r="AH89" s="63">
        <v>44733.454360185184</v>
      </c>
      <c r="AI89">
        <v>49.902675400739199</v>
      </c>
    </row>
    <row r="90" spans="1:35" x14ac:dyDescent="0.25">
      <c r="A90" s="28">
        <v>44733</v>
      </c>
      <c r="B90" s="61">
        <v>0.41281250000000003</v>
      </c>
      <c r="C90">
        <v>49.899000000000001</v>
      </c>
      <c r="AH90" s="63">
        <v>44733.454360416668</v>
      </c>
      <c r="AI90">
        <v>49.902677058164102</v>
      </c>
    </row>
    <row r="91" spans="1:35" x14ac:dyDescent="0.25">
      <c r="A91" s="28">
        <v>44733</v>
      </c>
      <c r="B91" s="61">
        <v>0.41282407407407407</v>
      </c>
      <c r="C91">
        <v>49.901000000000003</v>
      </c>
      <c r="AH91" s="63">
        <v>44733.454360648146</v>
      </c>
      <c r="AI91">
        <v>49.902684576135997</v>
      </c>
    </row>
    <row r="92" spans="1:35" x14ac:dyDescent="0.25">
      <c r="A92" s="28">
        <v>44733</v>
      </c>
      <c r="B92" s="61">
        <v>0.41283564814814816</v>
      </c>
      <c r="C92">
        <v>49.902999999999999</v>
      </c>
      <c r="AH92" s="63">
        <v>44733.45436087963</v>
      </c>
      <c r="AI92">
        <v>49.9028060216678</v>
      </c>
    </row>
    <row r="93" spans="1:35" x14ac:dyDescent="0.25">
      <c r="A93" s="28">
        <v>44733</v>
      </c>
      <c r="B93" s="61">
        <v>0.4128472222222222</v>
      </c>
      <c r="C93">
        <v>49.904000000000003</v>
      </c>
      <c r="AH93" s="63">
        <v>44733.454361111108</v>
      </c>
      <c r="AI93">
        <v>49.902862799884602</v>
      </c>
    </row>
    <row r="94" spans="1:35" x14ac:dyDescent="0.25">
      <c r="A94" s="28">
        <v>44733</v>
      </c>
      <c r="B94" s="61">
        <v>0.41285879629629635</v>
      </c>
      <c r="C94">
        <v>49.902000000000001</v>
      </c>
      <c r="AH94" s="63">
        <v>44733.454361342592</v>
      </c>
      <c r="AI94">
        <v>49.902842655848197</v>
      </c>
    </row>
    <row r="95" spans="1:35" x14ac:dyDescent="0.25">
      <c r="A95" s="28">
        <v>44733</v>
      </c>
      <c r="B95" s="61">
        <v>0.41287037037037039</v>
      </c>
      <c r="C95">
        <v>49.9</v>
      </c>
      <c r="AH95" s="63">
        <v>44733.454361574077</v>
      </c>
      <c r="AI95">
        <v>49.9028013824624</v>
      </c>
    </row>
    <row r="96" spans="1:35" x14ac:dyDescent="0.25">
      <c r="A96" s="28">
        <v>44733</v>
      </c>
      <c r="B96" s="61">
        <v>0.41288194444444443</v>
      </c>
      <c r="C96">
        <v>49.9</v>
      </c>
      <c r="AH96" s="63">
        <v>44733.454361805554</v>
      </c>
      <c r="AI96">
        <v>49.902817546881103</v>
      </c>
    </row>
    <row r="97" spans="1:35" x14ac:dyDescent="0.25">
      <c r="A97" s="28">
        <v>44733</v>
      </c>
      <c r="B97" s="61">
        <v>0.41289351851851852</v>
      </c>
      <c r="C97">
        <v>49.902000000000001</v>
      </c>
      <c r="AH97" s="63">
        <v>44733.454362037039</v>
      </c>
      <c r="AI97">
        <v>49.902778654670698</v>
      </c>
    </row>
    <row r="98" spans="1:35" x14ac:dyDescent="0.25">
      <c r="A98" s="28">
        <v>44733</v>
      </c>
      <c r="B98" s="61">
        <v>0.41290509259259256</v>
      </c>
      <c r="C98">
        <v>49.902000000000001</v>
      </c>
      <c r="AH98" s="63">
        <v>44733.454362268516</v>
      </c>
      <c r="AI98">
        <v>49.9027219804182</v>
      </c>
    </row>
    <row r="99" spans="1:35" x14ac:dyDescent="0.25">
      <c r="A99" s="28">
        <v>44733</v>
      </c>
      <c r="B99" s="61">
        <v>0.41291666666666665</v>
      </c>
      <c r="C99">
        <v>49.904000000000003</v>
      </c>
      <c r="AH99" s="63">
        <v>44733.454362500001</v>
      </c>
      <c r="AI99">
        <v>49.902669675739702</v>
      </c>
    </row>
    <row r="100" spans="1:35" x14ac:dyDescent="0.25">
      <c r="A100" s="28">
        <v>44733</v>
      </c>
      <c r="B100" s="61">
        <v>0.41292824074074069</v>
      </c>
      <c r="C100">
        <v>49.905000000000001</v>
      </c>
      <c r="AH100" s="63">
        <v>44733.454362731478</v>
      </c>
      <c r="AI100">
        <v>49.902607881780902</v>
      </c>
    </row>
    <row r="101" spans="1:35" x14ac:dyDescent="0.25">
      <c r="A101" s="28">
        <v>44733</v>
      </c>
      <c r="B101" s="61">
        <v>0.41293981481481484</v>
      </c>
      <c r="C101">
        <v>49.908000000000001</v>
      </c>
      <c r="AH101" s="63">
        <v>44733.454362962962</v>
      </c>
      <c r="AI101">
        <v>49.902570896365702</v>
      </c>
    </row>
    <row r="102" spans="1:35" x14ac:dyDescent="0.25">
      <c r="A102" s="28">
        <v>44733</v>
      </c>
      <c r="B102" s="61">
        <v>0.41295138888888888</v>
      </c>
      <c r="C102">
        <v>49.911999999999999</v>
      </c>
      <c r="AH102" s="63">
        <v>44733.454363194447</v>
      </c>
      <c r="AI102">
        <v>49.902542902850399</v>
      </c>
    </row>
    <row r="103" spans="1:35" x14ac:dyDescent="0.25">
      <c r="A103" s="28">
        <v>44733</v>
      </c>
      <c r="B103" s="61">
        <v>0.41296296296296298</v>
      </c>
      <c r="C103">
        <v>49.936</v>
      </c>
      <c r="AH103" s="62">
        <v>44733.454363425924</v>
      </c>
      <c r="AI103">
        <v>49.902509873722103</v>
      </c>
    </row>
    <row r="104" spans="1:35" x14ac:dyDescent="0.25">
      <c r="A104" s="28">
        <v>44733</v>
      </c>
      <c r="B104" s="61">
        <v>0.41297453703703701</v>
      </c>
      <c r="C104">
        <v>49.954999999999998</v>
      </c>
      <c r="AH104" s="63">
        <v>44733.454363657409</v>
      </c>
      <c r="AI104">
        <v>49.9025369126268</v>
      </c>
    </row>
    <row r="105" spans="1:35" x14ac:dyDescent="0.25">
      <c r="A105" s="28">
        <v>44733</v>
      </c>
      <c r="B105" s="61">
        <v>0.41298611111111111</v>
      </c>
      <c r="C105">
        <v>49.97</v>
      </c>
      <c r="AH105" s="63">
        <v>44733.454363888886</v>
      </c>
      <c r="AI105">
        <v>49.902628294794603</v>
      </c>
    </row>
    <row r="106" spans="1:35" x14ac:dyDescent="0.25">
      <c r="A106" s="28">
        <v>44733</v>
      </c>
      <c r="B106" s="61">
        <v>0.41299768518518515</v>
      </c>
      <c r="C106">
        <v>49.982999999999997</v>
      </c>
      <c r="AH106" s="63">
        <v>44733.454364120371</v>
      </c>
      <c r="AI106">
        <v>49.902705696325398</v>
      </c>
    </row>
    <row r="107" spans="1:35" x14ac:dyDescent="0.25">
      <c r="A107" s="28">
        <v>44733</v>
      </c>
      <c r="B107" s="61">
        <v>0.4130092592592593</v>
      </c>
      <c r="C107">
        <v>49.991</v>
      </c>
      <c r="AH107" s="63">
        <v>44733.454364351855</v>
      </c>
      <c r="AI107">
        <v>49.902786568218097</v>
      </c>
    </row>
    <row r="108" spans="1:35" x14ac:dyDescent="0.25">
      <c r="A108" s="28">
        <v>44733</v>
      </c>
      <c r="B108" s="61">
        <v>0.41302083333333334</v>
      </c>
      <c r="C108">
        <v>49.999000000000002</v>
      </c>
      <c r="AH108" s="63">
        <v>44733.454364583333</v>
      </c>
      <c r="AI108">
        <v>49.902822679306702</v>
      </c>
    </row>
    <row r="109" spans="1:35" x14ac:dyDescent="0.25">
      <c r="A109" s="28">
        <v>44733</v>
      </c>
      <c r="B109" s="61">
        <v>0.41303240740740743</v>
      </c>
      <c r="C109">
        <v>50.006</v>
      </c>
      <c r="AH109" s="63">
        <v>44733.454364814817</v>
      </c>
      <c r="AI109">
        <v>49.902790894221397</v>
      </c>
    </row>
    <row r="110" spans="1:35" x14ac:dyDescent="0.25">
      <c r="A110" s="28">
        <v>44733</v>
      </c>
      <c r="B110" s="61">
        <v>0.41304398148148147</v>
      </c>
      <c r="C110">
        <v>50.012</v>
      </c>
      <c r="AH110" s="63">
        <v>44733.454365046295</v>
      </c>
      <c r="AI110">
        <v>49.902798075782997</v>
      </c>
    </row>
    <row r="111" spans="1:35" x14ac:dyDescent="0.25">
      <c r="A111" s="28">
        <v>44733</v>
      </c>
      <c r="B111" s="61">
        <v>0.41305555555555556</v>
      </c>
      <c r="C111">
        <v>50.015999999999998</v>
      </c>
      <c r="AH111" s="63">
        <v>44733.454365277779</v>
      </c>
      <c r="AI111">
        <v>49.902788091212798</v>
      </c>
    </row>
    <row r="112" spans="1:35" x14ac:dyDescent="0.25">
      <c r="A112" s="28">
        <v>44733</v>
      </c>
      <c r="B112" s="61">
        <v>0.4130671296296296</v>
      </c>
      <c r="C112">
        <v>50.021000000000001</v>
      </c>
      <c r="AH112" s="63">
        <v>44733.454365509257</v>
      </c>
      <c r="AI112">
        <v>49.902827427619599</v>
      </c>
    </row>
    <row r="113" spans="1:35" x14ac:dyDescent="0.25">
      <c r="A113" s="28">
        <v>44733</v>
      </c>
      <c r="B113" s="61">
        <v>0.41307870370370375</v>
      </c>
      <c r="C113">
        <v>50.024999999999999</v>
      </c>
      <c r="AH113" s="63">
        <v>44733.454365740741</v>
      </c>
      <c r="AI113">
        <v>49.902837095493297</v>
      </c>
    </row>
    <row r="114" spans="1:35" x14ac:dyDescent="0.25">
      <c r="A114" s="28">
        <v>44733</v>
      </c>
      <c r="B114" s="61">
        <v>0.41309027777777779</v>
      </c>
      <c r="C114">
        <v>50.024999999999999</v>
      </c>
      <c r="AH114" s="63">
        <v>44733.454365972226</v>
      </c>
      <c r="AI114">
        <v>49.902766373178203</v>
      </c>
    </row>
    <row r="115" spans="1:35" x14ac:dyDescent="0.25">
      <c r="A115" s="28">
        <v>44733</v>
      </c>
      <c r="B115" s="61">
        <v>0.41310185185185189</v>
      </c>
      <c r="C115">
        <v>50.029000000000003</v>
      </c>
      <c r="AH115" s="63">
        <v>44733.454366203703</v>
      </c>
      <c r="AI115">
        <v>49.902691959480002</v>
      </c>
    </row>
    <row r="116" spans="1:35" x14ac:dyDescent="0.25">
      <c r="A116" s="28">
        <v>44733</v>
      </c>
      <c r="B116" s="61">
        <v>0.41311342592592593</v>
      </c>
      <c r="C116">
        <v>50.033000000000001</v>
      </c>
      <c r="AH116" s="63">
        <v>44733.454366435188</v>
      </c>
      <c r="AI116">
        <v>49.902623476571598</v>
      </c>
    </row>
    <row r="117" spans="1:35" x14ac:dyDescent="0.25">
      <c r="A117" s="28">
        <v>44733</v>
      </c>
      <c r="B117" s="61">
        <v>0.41312499999999996</v>
      </c>
      <c r="C117">
        <v>50.030999999999999</v>
      </c>
      <c r="AH117" s="63">
        <v>44733.454366666665</v>
      </c>
      <c r="AI117">
        <v>49.902619893825197</v>
      </c>
    </row>
    <row r="118" spans="1:35" x14ac:dyDescent="0.25">
      <c r="A118" s="28">
        <v>44733</v>
      </c>
      <c r="B118" s="61">
        <v>0.41313657407407406</v>
      </c>
      <c r="C118">
        <v>50.030999999999999</v>
      </c>
      <c r="AH118" s="63">
        <v>44733.45436689815</v>
      </c>
      <c r="AI118">
        <v>49.902529892182599</v>
      </c>
    </row>
    <row r="119" spans="1:35" x14ac:dyDescent="0.25">
      <c r="A119" s="28">
        <v>44733</v>
      </c>
      <c r="B119" s="61">
        <v>0.4131481481481481</v>
      </c>
      <c r="C119">
        <v>50.030999999999999</v>
      </c>
      <c r="AH119" s="63">
        <v>44733.454367129627</v>
      </c>
      <c r="AI119">
        <v>49.902507398416098</v>
      </c>
    </row>
    <row r="120" spans="1:35" x14ac:dyDescent="0.25">
      <c r="A120" s="28">
        <v>44733</v>
      </c>
      <c r="B120" s="61">
        <v>0.41315972222222225</v>
      </c>
      <c r="C120">
        <v>50.031999999999996</v>
      </c>
      <c r="AH120" s="63">
        <v>44733.454367361112</v>
      </c>
      <c r="AI120">
        <v>49.902496314471698</v>
      </c>
    </row>
    <row r="121" spans="1:35" x14ac:dyDescent="0.25">
      <c r="A121" s="28">
        <v>44733</v>
      </c>
      <c r="B121" s="61">
        <v>0.41317129629629629</v>
      </c>
      <c r="C121">
        <v>50.031999999999996</v>
      </c>
      <c r="AH121" s="63">
        <v>44733.454367592596</v>
      </c>
      <c r="AI121">
        <v>49.902433771747702</v>
      </c>
    </row>
    <row r="122" spans="1:35" x14ac:dyDescent="0.25">
      <c r="A122" s="28">
        <v>44733</v>
      </c>
      <c r="B122" s="61">
        <v>0.41318287037037038</v>
      </c>
      <c r="C122">
        <v>50.03</v>
      </c>
      <c r="AH122" s="63">
        <v>44733.454367824073</v>
      </c>
      <c r="AI122">
        <v>49.9024622301066</v>
      </c>
    </row>
    <row r="123" spans="1:35" x14ac:dyDescent="0.25">
      <c r="A123" s="28">
        <v>44733</v>
      </c>
      <c r="B123" s="61">
        <v>0.41319444444444442</v>
      </c>
      <c r="C123">
        <v>50.03</v>
      </c>
      <c r="AH123" s="63">
        <v>44733.454368055558</v>
      </c>
      <c r="AI123">
        <v>49.902465073818497</v>
      </c>
    </row>
    <row r="124" spans="1:35" x14ac:dyDescent="0.25">
      <c r="A124" s="28">
        <v>44733</v>
      </c>
      <c r="B124" s="61">
        <v>0.41320601851851851</v>
      </c>
      <c r="C124">
        <v>50.027000000000001</v>
      </c>
      <c r="AH124" s="63">
        <v>44733.454368287035</v>
      </c>
      <c r="AI124">
        <v>49.902457766862703</v>
      </c>
    </row>
    <row r="125" spans="1:35" x14ac:dyDescent="0.25">
      <c r="A125" s="28">
        <v>44733</v>
      </c>
      <c r="B125" s="61">
        <v>0.41321759259259255</v>
      </c>
      <c r="C125">
        <v>50.027999999999999</v>
      </c>
      <c r="AH125" s="63">
        <v>44733.45436851852</v>
      </c>
      <c r="AI125">
        <v>49.902476466015301</v>
      </c>
    </row>
    <row r="126" spans="1:35" x14ac:dyDescent="0.25">
      <c r="A126" s="28">
        <v>44733</v>
      </c>
      <c r="B126" s="61">
        <v>0.4132291666666667</v>
      </c>
      <c r="C126">
        <v>50.024999999999999</v>
      </c>
      <c r="AH126" s="63">
        <v>44733.454368749997</v>
      </c>
      <c r="AI126">
        <v>49.902404112923897</v>
      </c>
    </row>
    <row r="127" spans="1:35" x14ac:dyDescent="0.25">
      <c r="A127" s="28">
        <v>44733</v>
      </c>
      <c r="B127" s="61">
        <v>0.41324074074074074</v>
      </c>
      <c r="C127">
        <v>50.024999999999999</v>
      </c>
      <c r="AH127" s="63">
        <v>44733.454368981482</v>
      </c>
      <c r="AI127">
        <v>49.902386681810803</v>
      </c>
    </row>
    <row r="128" spans="1:35" x14ac:dyDescent="0.25">
      <c r="A128" s="28">
        <v>44733</v>
      </c>
      <c r="B128" s="61">
        <v>0.41325231481481484</v>
      </c>
      <c r="C128">
        <v>50.024000000000001</v>
      </c>
      <c r="AH128" s="63">
        <v>44733.454369212966</v>
      </c>
      <c r="AI128">
        <v>49.902375996905697</v>
      </c>
    </row>
    <row r="129" spans="1:35" x14ac:dyDescent="0.25">
      <c r="A129" s="28">
        <v>44733</v>
      </c>
      <c r="B129" s="61">
        <v>0.41326388888888888</v>
      </c>
      <c r="C129">
        <v>50.023000000000003</v>
      </c>
      <c r="AH129" s="63">
        <v>44733.454369444444</v>
      </c>
      <c r="AI129">
        <v>49.902372451594402</v>
      </c>
    </row>
    <row r="130" spans="1:35" x14ac:dyDescent="0.25">
      <c r="A130" s="28">
        <v>44733</v>
      </c>
      <c r="B130" s="61">
        <v>0.41327546296296297</v>
      </c>
      <c r="C130">
        <v>50.023000000000003</v>
      </c>
      <c r="AH130" s="63">
        <v>44733.454369675928</v>
      </c>
      <c r="AI130">
        <v>49.902374190182698</v>
      </c>
    </row>
    <row r="131" spans="1:35" x14ac:dyDescent="0.25">
      <c r="A131" s="28">
        <v>44733</v>
      </c>
      <c r="B131" s="61">
        <v>0.41328703703703701</v>
      </c>
      <c r="C131">
        <v>50.023000000000003</v>
      </c>
      <c r="AH131" s="63">
        <v>44733.454369907406</v>
      </c>
      <c r="AI131">
        <v>49.902390200800397</v>
      </c>
    </row>
    <row r="132" spans="1:35" x14ac:dyDescent="0.25">
      <c r="A132" s="28">
        <v>44733</v>
      </c>
      <c r="B132" s="61">
        <v>0.41329861111111116</v>
      </c>
      <c r="C132">
        <v>50.026000000000003</v>
      </c>
      <c r="AH132" s="63">
        <v>44733.45437013889</v>
      </c>
      <c r="AI132">
        <v>49.902375969007799</v>
      </c>
    </row>
    <row r="133" spans="1:35" x14ac:dyDescent="0.25">
      <c r="A133" s="28">
        <v>44733</v>
      </c>
      <c r="B133" s="61">
        <v>0.4133101851851852</v>
      </c>
      <c r="C133">
        <v>50.027000000000001</v>
      </c>
      <c r="AH133" s="63">
        <v>44733.454370370368</v>
      </c>
      <c r="AI133">
        <v>49.902364120905702</v>
      </c>
    </row>
    <row r="134" spans="1:35" x14ac:dyDescent="0.25">
      <c r="A134" s="28">
        <v>44733</v>
      </c>
      <c r="B134" s="61">
        <v>0.41332175925925929</v>
      </c>
      <c r="C134">
        <v>50.027999999999999</v>
      </c>
      <c r="AH134" s="63">
        <v>44733.454370601852</v>
      </c>
      <c r="AI134">
        <v>49.902290137718403</v>
      </c>
    </row>
    <row r="135" spans="1:35" x14ac:dyDescent="0.25">
      <c r="A135" s="28">
        <v>44733</v>
      </c>
      <c r="B135" s="61">
        <v>0.41333333333333333</v>
      </c>
      <c r="C135">
        <v>50.027999999999999</v>
      </c>
      <c r="AH135" s="63">
        <v>44733.454370833337</v>
      </c>
      <c r="AI135">
        <v>49.9022384771947</v>
      </c>
    </row>
    <row r="136" spans="1:35" x14ac:dyDescent="0.25">
      <c r="A136" s="28">
        <v>44733</v>
      </c>
      <c r="B136" s="61">
        <v>0.41334490740740742</v>
      </c>
      <c r="C136">
        <v>50.03</v>
      </c>
      <c r="AH136" s="63">
        <v>44733.454371064814</v>
      </c>
      <c r="AI136">
        <v>49.902214369626101</v>
      </c>
    </row>
    <row r="137" spans="1:35" x14ac:dyDescent="0.25">
      <c r="A137" s="28">
        <v>44733</v>
      </c>
      <c r="B137" s="61">
        <v>0.41335648148148146</v>
      </c>
      <c r="C137">
        <v>50.027999999999999</v>
      </c>
      <c r="AH137" s="63">
        <v>44733.454371296299</v>
      </c>
      <c r="AI137">
        <v>49.902208789447002</v>
      </c>
    </row>
    <row r="138" spans="1:35" x14ac:dyDescent="0.25">
      <c r="A138" s="28">
        <v>44733</v>
      </c>
      <c r="B138" s="61">
        <v>0.4133680555555555</v>
      </c>
      <c r="C138">
        <v>50.029000000000003</v>
      </c>
      <c r="AH138" s="63">
        <v>44733.454371527776</v>
      </c>
      <c r="AI138">
        <v>49.902190128143303</v>
      </c>
    </row>
    <row r="139" spans="1:35" x14ac:dyDescent="0.25">
      <c r="A139" s="28">
        <v>44733</v>
      </c>
      <c r="B139" s="61">
        <v>0.41337962962962965</v>
      </c>
      <c r="C139">
        <v>50.031999999999996</v>
      </c>
      <c r="AH139" s="63">
        <v>44733.454371759261</v>
      </c>
      <c r="AI139">
        <v>49.902140802273898</v>
      </c>
    </row>
    <row r="140" spans="1:35" x14ac:dyDescent="0.25">
      <c r="A140" s="28">
        <v>44733</v>
      </c>
      <c r="B140" s="61">
        <v>0.41339120370370369</v>
      </c>
      <c r="C140">
        <v>50.031999999999996</v>
      </c>
      <c r="AH140" s="63">
        <v>44733.454371990738</v>
      </c>
      <c r="AI140">
        <v>49.902073069499401</v>
      </c>
    </row>
    <row r="141" spans="1:35" x14ac:dyDescent="0.25">
      <c r="A141" s="28">
        <v>44733</v>
      </c>
      <c r="B141" s="61">
        <v>0.41340277777777779</v>
      </c>
      <c r="C141">
        <v>50.034999999999997</v>
      </c>
      <c r="AH141" s="63">
        <v>44733.454372222222</v>
      </c>
      <c r="AI141">
        <v>49.902039195213</v>
      </c>
    </row>
    <row r="142" spans="1:35" x14ac:dyDescent="0.25">
      <c r="A142" s="28">
        <v>44733</v>
      </c>
      <c r="B142" s="61">
        <v>0.41341435185185182</v>
      </c>
      <c r="C142">
        <v>50.034999999999997</v>
      </c>
      <c r="AH142" s="63">
        <v>44733.454372453707</v>
      </c>
      <c r="AI142">
        <v>49.902012395599797</v>
      </c>
    </row>
    <row r="143" spans="1:35" x14ac:dyDescent="0.25">
      <c r="A143" s="28">
        <v>44733</v>
      </c>
      <c r="B143" s="61">
        <v>0.41342592592592592</v>
      </c>
      <c r="C143">
        <v>50.036000000000001</v>
      </c>
      <c r="AH143" s="63">
        <v>44733.454372685184</v>
      </c>
      <c r="AI143">
        <v>49.9019814401777</v>
      </c>
    </row>
    <row r="144" spans="1:35" x14ac:dyDescent="0.25">
      <c r="A144" s="28">
        <v>44733</v>
      </c>
      <c r="B144" s="61">
        <v>0.41343749999999996</v>
      </c>
      <c r="C144">
        <v>50.034999999999997</v>
      </c>
      <c r="AH144" s="63">
        <v>44733.454372916669</v>
      </c>
      <c r="AI144">
        <v>49.901974139070497</v>
      </c>
    </row>
    <row r="145" spans="1:35" x14ac:dyDescent="0.25">
      <c r="A145" s="28">
        <v>44733</v>
      </c>
      <c r="B145" s="61">
        <v>0.41344907407407411</v>
      </c>
      <c r="C145">
        <v>50.033999999999999</v>
      </c>
      <c r="AH145" s="63">
        <v>44733.454373148146</v>
      </c>
      <c r="AI145">
        <v>49.9019382662674</v>
      </c>
    </row>
    <row r="146" spans="1:35" x14ac:dyDescent="0.25">
      <c r="A146" s="28">
        <v>44733</v>
      </c>
      <c r="B146" s="61">
        <v>0.41346064814814815</v>
      </c>
      <c r="C146">
        <v>50.030999999999999</v>
      </c>
      <c r="AH146" s="63">
        <v>44733.454373379631</v>
      </c>
      <c r="AI146">
        <v>49.901935365555502</v>
      </c>
    </row>
    <row r="147" spans="1:35" x14ac:dyDescent="0.25">
      <c r="A147" s="28">
        <v>44733</v>
      </c>
      <c r="B147" s="61">
        <v>0.41347222222222224</v>
      </c>
      <c r="C147">
        <v>50.030999999999999</v>
      </c>
      <c r="AH147" s="63">
        <v>44733.454373611108</v>
      </c>
      <c r="AI147">
        <v>49.901960979007598</v>
      </c>
    </row>
    <row r="148" spans="1:35" x14ac:dyDescent="0.25">
      <c r="A148" s="28">
        <v>44733</v>
      </c>
      <c r="B148" s="61">
        <v>0.41348379629629628</v>
      </c>
      <c r="C148">
        <v>50.031999999999996</v>
      </c>
      <c r="AH148" s="63">
        <v>44733.454373842593</v>
      </c>
      <c r="AI148">
        <v>49.901977875765901</v>
      </c>
    </row>
    <row r="149" spans="1:35" x14ac:dyDescent="0.25">
      <c r="A149" s="28">
        <v>44733</v>
      </c>
      <c r="B149" s="61">
        <v>0.41349537037037037</v>
      </c>
      <c r="C149">
        <v>50.030999999999999</v>
      </c>
      <c r="AH149" s="63">
        <v>44733.454374074077</v>
      </c>
      <c r="AI149">
        <v>49.902023374589</v>
      </c>
    </row>
    <row r="150" spans="1:35" x14ac:dyDescent="0.25">
      <c r="A150" s="28">
        <v>44733</v>
      </c>
      <c r="B150" s="61">
        <v>0.41350694444444441</v>
      </c>
      <c r="C150">
        <v>50.031999999999996</v>
      </c>
      <c r="AH150" s="63">
        <v>44733.454374305555</v>
      </c>
      <c r="AI150">
        <v>49.902019662040502</v>
      </c>
    </row>
    <row r="151" spans="1:35" x14ac:dyDescent="0.25">
      <c r="A151" s="28">
        <v>44733</v>
      </c>
      <c r="B151" s="61">
        <v>0.41351851851851856</v>
      </c>
      <c r="C151">
        <v>50.033999999999999</v>
      </c>
      <c r="AH151" s="63">
        <v>44733.454374537039</v>
      </c>
      <c r="AI151">
        <v>49.902042338796903</v>
      </c>
    </row>
    <row r="152" spans="1:35" x14ac:dyDescent="0.25">
      <c r="A152" s="28">
        <v>44733</v>
      </c>
      <c r="B152" s="61">
        <v>0.4135300925925926</v>
      </c>
      <c r="C152">
        <v>50.036000000000001</v>
      </c>
      <c r="AH152" s="63">
        <v>44733.454374768517</v>
      </c>
      <c r="AI152">
        <v>49.902077178070002</v>
      </c>
    </row>
    <row r="153" spans="1:35" x14ac:dyDescent="0.25">
      <c r="A153" s="28">
        <v>44733</v>
      </c>
      <c r="B153" s="61">
        <v>0.4135416666666667</v>
      </c>
      <c r="C153">
        <v>50.036999999999999</v>
      </c>
      <c r="AH153" s="62">
        <v>44733.454375000001</v>
      </c>
      <c r="AI153">
        <v>49.902099797152403</v>
      </c>
    </row>
    <row r="154" spans="1:35" x14ac:dyDescent="0.25">
      <c r="A154" s="28">
        <v>44733</v>
      </c>
      <c r="B154" s="61">
        <v>0.41355324074074074</v>
      </c>
      <c r="C154">
        <v>50.036999999999999</v>
      </c>
      <c r="AH154" s="63">
        <v>44733.454375231478</v>
      </c>
      <c r="AI154">
        <v>49.902087477915401</v>
      </c>
    </row>
    <row r="155" spans="1:35" x14ac:dyDescent="0.25">
      <c r="A155" s="28">
        <v>44733</v>
      </c>
      <c r="B155" s="61">
        <v>0.41356481481481483</v>
      </c>
      <c r="C155">
        <v>50.036000000000001</v>
      </c>
      <c r="AH155" s="63">
        <v>44733.454375462963</v>
      </c>
      <c r="AI155">
        <v>49.902174015268699</v>
      </c>
    </row>
    <row r="156" spans="1:35" x14ac:dyDescent="0.25">
      <c r="A156" s="28">
        <v>44733</v>
      </c>
      <c r="B156" s="61">
        <v>0.41357638888888887</v>
      </c>
      <c r="C156">
        <v>50.033000000000001</v>
      </c>
      <c r="AH156" s="63">
        <v>44733.454375694448</v>
      </c>
      <c r="AI156">
        <v>49.902255859545697</v>
      </c>
    </row>
    <row r="157" spans="1:35" x14ac:dyDescent="0.25">
      <c r="A157" s="28">
        <v>44733</v>
      </c>
      <c r="B157" s="61">
        <v>0.41358796296296302</v>
      </c>
      <c r="C157">
        <v>50.033000000000001</v>
      </c>
      <c r="AH157" s="63">
        <v>44733.454375925925</v>
      </c>
      <c r="AI157">
        <v>49.902312479121697</v>
      </c>
    </row>
    <row r="158" spans="1:35" x14ac:dyDescent="0.25">
      <c r="A158" s="28">
        <v>44733</v>
      </c>
      <c r="B158" s="61">
        <v>0.41359953703703706</v>
      </c>
      <c r="C158">
        <v>50.033000000000001</v>
      </c>
      <c r="AH158" s="63">
        <v>44733.45437615741</v>
      </c>
      <c r="AI158">
        <v>49.902368839883302</v>
      </c>
    </row>
    <row r="159" spans="1:35" x14ac:dyDescent="0.25">
      <c r="A159" s="28">
        <v>44733</v>
      </c>
      <c r="B159" s="61">
        <v>0.4136111111111111</v>
      </c>
      <c r="C159">
        <v>50.033999999999999</v>
      </c>
      <c r="AH159" s="63">
        <v>44733.454376388887</v>
      </c>
      <c r="AI159">
        <v>49.902383384874902</v>
      </c>
    </row>
    <row r="160" spans="1:35" x14ac:dyDescent="0.25">
      <c r="A160" s="28">
        <v>44733</v>
      </c>
      <c r="B160" s="61">
        <v>0.41362268518518519</v>
      </c>
      <c r="C160">
        <v>50.034999999999997</v>
      </c>
      <c r="AH160" s="63">
        <v>44733.454376620371</v>
      </c>
      <c r="AI160">
        <v>49.902358362980799</v>
      </c>
    </row>
    <row r="161" spans="1:35" x14ac:dyDescent="0.25">
      <c r="A161" s="28">
        <v>44733</v>
      </c>
      <c r="B161" s="61">
        <v>0.41363425925925923</v>
      </c>
      <c r="C161">
        <v>50.036999999999999</v>
      </c>
      <c r="AH161" s="63">
        <v>44733.454376851849</v>
      </c>
      <c r="AI161">
        <v>49.902325822864597</v>
      </c>
    </row>
    <row r="162" spans="1:35" x14ac:dyDescent="0.25">
      <c r="A162" s="28">
        <v>44733</v>
      </c>
      <c r="B162" s="61">
        <v>0.41364583333333332</v>
      </c>
      <c r="C162">
        <v>50.037999999999997</v>
      </c>
      <c r="AH162" s="63">
        <v>44733.454377083333</v>
      </c>
      <c r="AI162">
        <v>49.9022943923949</v>
      </c>
    </row>
    <row r="163" spans="1:35" x14ac:dyDescent="0.25">
      <c r="A163" s="28">
        <v>44733</v>
      </c>
      <c r="B163" s="61">
        <v>0.41365740740740736</v>
      </c>
      <c r="C163">
        <v>50.039000000000001</v>
      </c>
      <c r="AH163" s="63">
        <v>44733.454377314818</v>
      </c>
      <c r="AI163">
        <v>49.902201054155199</v>
      </c>
    </row>
    <row r="164" spans="1:35" x14ac:dyDescent="0.25">
      <c r="A164" s="28">
        <v>44733</v>
      </c>
      <c r="B164" s="61">
        <v>0.41366898148148151</v>
      </c>
      <c r="C164">
        <v>50.037999999999997</v>
      </c>
      <c r="AH164" s="63">
        <v>44733.454377546295</v>
      </c>
      <c r="AI164">
        <v>49.902116547923399</v>
      </c>
    </row>
    <row r="165" spans="1:35" x14ac:dyDescent="0.25">
      <c r="A165" s="28">
        <v>44733</v>
      </c>
      <c r="B165" s="61">
        <v>0.41368055555555555</v>
      </c>
      <c r="C165">
        <v>50.036999999999999</v>
      </c>
      <c r="AH165" s="63">
        <v>44733.45437777778</v>
      </c>
      <c r="AI165">
        <v>49.902024603385897</v>
      </c>
    </row>
    <row r="166" spans="1:35" x14ac:dyDescent="0.25">
      <c r="A166" s="28">
        <v>44733</v>
      </c>
      <c r="B166" s="61">
        <v>0.41369212962962965</v>
      </c>
      <c r="C166">
        <v>50.04</v>
      </c>
      <c r="AH166" s="63">
        <v>44733.454378009257</v>
      </c>
      <c r="AI166">
        <v>49.901909903919503</v>
      </c>
    </row>
    <row r="167" spans="1:35" x14ac:dyDescent="0.25">
      <c r="A167" s="28">
        <v>44733</v>
      </c>
      <c r="B167" s="61">
        <v>0.41370370370370368</v>
      </c>
      <c r="C167">
        <v>50.037999999999997</v>
      </c>
      <c r="AH167" s="63">
        <v>44733.454378240742</v>
      </c>
      <c r="AI167">
        <v>49.901845204194899</v>
      </c>
    </row>
    <row r="168" spans="1:35" x14ac:dyDescent="0.25">
      <c r="A168" s="28">
        <v>44733</v>
      </c>
      <c r="B168" s="61">
        <v>0.41371527777777778</v>
      </c>
      <c r="C168">
        <v>50.036000000000001</v>
      </c>
      <c r="AH168" s="63">
        <v>44733.454378472219</v>
      </c>
      <c r="AI168">
        <v>49.901809913766002</v>
      </c>
    </row>
    <row r="169" spans="1:35" x14ac:dyDescent="0.25">
      <c r="A169" s="28">
        <v>44733</v>
      </c>
      <c r="B169" s="61">
        <v>0.41372685185185182</v>
      </c>
      <c r="C169">
        <v>50.034999999999997</v>
      </c>
      <c r="AH169" s="63">
        <v>44733.454378703704</v>
      </c>
      <c r="AI169">
        <v>49.901833922850798</v>
      </c>
    </row>
    <row r="170" spans="1:35" x14ac:dyDescent="0.25">
      <c r="A170" s="28">
        <v>44733</v>
      </c>
      <c r="B170" s="61">
        <v>0.41373842592592597</v>
      </c>
      <c r="C170">
        <v>50.036000000000001</v>
      </c>
      <c r="AH170" s="63">
        <v>44733.454378935188</v>
      </c>
      <c r="AI170">
        <v>49.901877330753997</v>
      </c>
    </row>
    <row r="171" spans="1:35" x14ac:dyDescent="0.25">
      <c r="A171" s="28">
        <v>44733</v>
      </c>
      <c r="B171" s="61">
        <v>0.41375000000000001</v>
      </c>
      <c r="C171">
        <v>50.033000000000001</v>
      </c>
      <c r="AH171" s="63">
        <v>44733.454379166666</v>
      </c>
      <c r="AI171">
        <v>49.901912072387901</v>
      </c>
    </row>
    <row r="172" spans="1:35" x14ac:dyDescent="0.25">
      <c r="A172" s="28">
        <v>44733</v>
      </c>
      <c r="B172" s="61">
        <v>0.4137615740740741</v>
      </c>
      <c r="C172">
        <v>50.033999999999999</v>
      </c>
      <c r="AH172" s="63">
        <v>44733.45437939815</v>
      </c>
      <c r="AI172">
        <v>49.901931367843702</v>
      </c>
    </row>
    <row r="173" spans="1:35" x14ac:dyDescent="0.25">
      <c r="A173" s="28">
        <v>44733</v>
      </c>
      <c r="B173" s="61">
        <v>0.41377314814814814</v>
      </c>
      <c r="C173">
        <v>50.031999999999996</v>
      </c>
      <c r="AH173" s="63">
        <v>44733.454379629628</v>
      </c>
      <c r="AI173">
        <v>49.901963640686901</v>
      </c>
    </row>
    <row r="174" spans="1:35" x14ac:dyDescent="0.25">
      <c r="A174" s="28">
        <v>44733</v>
      </c>
      <c r="B174" s="61">
        <v>0.41378472222222223</v>
      </c>
      <c r="C174">
        <v>50.03</v>
      </c>
      <c r="AH174" s="63">
        <v>44733.454379861112</v>
      </c>
      <c r="AI174">
        <v>49.9019951397797</v>
      </c>
    </row>
    <row r="175" spans="1:35" x14ac:dyDescent="0.25">
      <c r="A175" s="28">
        <v>44733</v>
      </c>
      <c r="B175" s="61">
        <v>0.41379629629629627</v>
      </c>
      <c r="C175">
        <v>50.029000000000003</v>
      </c>
      <c r="AH175" s="63">
        <v>44733.454380092589</v>
      </c>
      <c r="AI175">
        <v>49.901997781507902</v>
      </c>
    </row>
    <row r="176" spans="1:35" x14ac:dyDescent="0.25">
      <c r="A176" s="28">
        <v>44733</v>
      </c>
      <c r="B176" s="61">
        <v>0.41380787037037042</v>
      </c>
      <c r="C176">
        <v>50.027999999999999</v>
      </c>
      <c r="AH176" s="63">
        <v>44733.454380324074</v>
      </c>
      <c r="AI176">
        <v>49.901941826958499</v>
      </c>
    </row>
    <row r="177" spans="1:35" x14ac:dyDescent="0.25">
      <c r="A177" s="28">
        <v>44733</v>
      </c>
      <c r="B177" s="61">
        <v>0.41381944444444446</v>
      </c>
      <c r="C177">
        <v>50.027000000000001</v>
      </c>
      <c r="AH177" s="63">
        <v>44733.454380555559</v>
      </c>
      <c r="AI177">
        <v>49.901920917227699</v>
      </c>
    </row>
    <row r="178" spans="1:35" x14ac:dyDescent="0.25">
      <c r="A178" s="28">
        <v>44733</v>
      </c>
      <c r="B178" s="61">
        <v>0.4138310185185185</v>
      </c>
      <c r="C178">
        <v>50.026000000000003</v>
      </c>
      <c r="AH178" s="63">
        <v>44733.454380787036</v>
      </c>
      <c r="AI178">
        <v>49.901873470275397</v>
      </c>
    </row>
    <row r="179" spans="1:35" x14ac:dyDescent="0.25">
      <c r="A179" s="28">
        <v>44733</v>
      </c>
      <c r="B179" s="61">
        <v>0.4138425925925926</v>
      </c>
      <c r="C179">
        <v>50.024000000000001</v>
      </c>
      <c r="AH179" s="63">
        <v>44733.454381018521</v>
      </c>
      <c r="AI179">
        <v>49.9018192225574</v>
      </c>
    </row>
    <row r="180" spans="1:35" x14ac:dyDescent="0.25">
      <c r="A180" s="28">
        <v>44733</v>
      </c>
      <c r="B180" s="61">
        <v>0.41385416666666663</v>
      </c>
      <c r="C180">
        <v>50.021999999999998</v>
      </c>
      <c r="AH180" s="63">
        <v>44733.454381249998</v>
      </c>
      <c r="AI180">
        <v>49.901760873935601</v>
      </c>
    </row>
    <row r="181" spans="1:35" x14ac:dyDescent="0.25">
      <c r="A181" s="28">
        <v>44733</v>
      </c>
      <c r="B181" s="61">
        <v>0.41386574074074073</v>
      </c>
      <c r="C181">
        <v>50.021999999999998</v>
      </c>
      <c r="AH181" s="63">
        <v>44733.454381481482</v>
      </c>
      <c r="AI181">
        <v>49.901700634957699</v>
      </c>
    </row>
    <row r="182" spans="1:35" x14ac:dyDescent="0.25">
      <c r="A182" s="28">
        <v>44733</v>
      </c>
      <c r="B182" s="61">
        <v>0.41387731481481477</v>
      </c>
      <c r="C182">
        <v>50.021000000000001</v>
      </c>
      <c r="AH182" s="63">
        <v>44733.45438171296</v>
      </c>
      <c r="AI182">
        <v>49.901641388377499</v>
      </c>
    </row>
    <row r="183" spans="1:35" x14ac:dyDescent="0.25">
      <c r="A183" s="28">
        <v>44733</v>
      </c>
      <c r="B183" s="61">
        <v>0.41388888888888892</v>
      </c>
      <c r="C183">
        <v>50.018999999999998</v>
      </c>
      <c r="AH183" s="63">
        <v>44733.454381944444</v>
      </c>
      <c r="AI183">
        <v>49.901578970673398</v>
      </c>
    </row>
    <row r="184" spans="1:35" x14ac:dyDescent="0.25">
      <c r="A184" s="28">
        <v>44733</v>
      </c>
      <c r="B184" s="61">
        <v>0.41390046296296296</v>
      </c>
      <c r="C184">
        <v>50.015999999999998</v>
      </c>
      <c r="AH184" s="63">
        <v>44733.454382175929</v>
      </c>
      <c r="AI184">
        <v>49.9015402611656</v>
      </c>
    </row>
    <row r="185" spans="1:35" x14ac:dyDescent="0.25">
      <c r="A185" s="28">
        <v>44733</v>
      </c>
      <c r="B185" s="61">
        <v>0.41391203703703705</v>
      </c>
      <c r="C185">
        <v>50.014000000000003</v>
      </c>
      <c r="AH185" s="63">
        <v>44733.454382407406</v>
      </c>
      <c r="AI185">
        <v>49.9014773275319</v>
      </c>
    </row>
    <row r="186" spans="1:35" x14ac:dyDescent="0.25">
      <c r="A186" s="28">
        <v>44733</v>
      </c>
      <c r="B186" s="61">
        <v>0.41392361111111109</v>
      </c>
      <c r="C186">
        <v>50.015000000000001</v>
      </c>
      <c r="AH186" s="63">
        <v>44733.454382638891</v>
      </c>
      <c r="AI186">
        <v>49.901438072062398</v>
      </c>
    </row>
    <row r="187" spans="1:35" x14ac:dyDescent="0.25">
      <c r="A187" s="28">
        <v>44733</v>
      </c>
      <c r="B187" s="61">
        <v>0.41393518518518518</v>
      </c>
      <c r="C187">
        <v>50.017000000000003</v>
      </c>
      <c r="AH187" s="63">
        <v>44733.454382870368</v>
      </c>
      <c r="AI187">
        <v>49.901384159585703</v>
      </c>
    </row>
    <row r="188" spans="1:35" x14ac:dyDescent="0.25">
      <c r="A188" s="28">
        <v>44733</v>
      </c>
      <c r="B188" s="61">
        <v>0.41394675925925922</v>
      </c>
      <c r="C188">
        <v>50.02</v>
      </c>
      <c r="AH188" s="63">
        <v>44733.454383101853</v>
      </c>
      <c r="AI188">
        <v>49.9013358825447</v>
      </c>
    </row>
    <row r="189" spans="1:35" x14ac:dyDescent="0.25">
      <c r="A189" s="28">
        <v>44733</v>
      </c>
      <c r="B189" s="61">
        <v>0.41395833333333337</v>
      </c>
      <c r="C189">
        <v>50.021999999999998</v>
      </c>
      <c r="AH189" s="63">
        <v>44733.45438333333</v>
      </c>
      <c r="AI189">
        <v>49.901289499460297</v>
      </c>
    </row>
    <row r="190" spans="1:35" x14ac:dyDescent="0.25">
      <c r="A190" s="28">
        <v>44733</v>
      </c>
      <c r="B190" s="61">
        <v>0.41396990740740741</v>
      </c>
      <c r="C190">
        <v>50.023000000000003</v>
      </c>
      <c r="AH190" s="63">
        <v>44733.454383564815</v>
      </c>
      <c r="AI190">
        <v>49.901283161943397</v>
      </c>
    </row>
    <row r="191" spans="1:35" x14ac:dyDescent="0.25">
      <c r="A191" s="28">
        <v>44733</v>
      </c>
      <c r="B191" s="61">
        <v>0.41398148148148151</v>
      </c>
      <c r="C191">
        <v>50.024000000000001</v>
      </c>
      <c r="AH191" s="63">
        <v>44733.454383796299</v>
      </c>
      <c r="AI191">
        <v>49.901277742429698</v>
      </c>
    </row>
    <row r="192" spans="1:35" x14ac:dyDescent="0.25">
      <c r="A192" s="28">
        <v>44733</v>
      </c>
      <c r="B192" s="61">
        <v>0.41399305555555554</v>
      </c>
      <c r="C192">
        <v>50.024999999999999</v>
      </c>
      <c r="AH192" s="63">
        <v>44733.454384027777</v>
      </c>
      <c r="AI192">
        <v>49.901230784093499</v>
      </c>
    </row>
    <row r="193" spans="1:35" x14ac:dyDescent="0.25">
      <c r="A193" s="28">
        <v>44733</v>
      </c>
      <c r="B193" s="61">
        <v>0.41400462962962964</v>
      </c>
      <c r="C193">
        <v>50.029000000000003</v>
      </c>
      <c r="AH193" s="63">
        <v>44733.454384259261</v>
      </c>
      <c r="AI193">
        <v>49.901194404406297</v>
      </c>
    </row>
    <row r="194" spans="1:35" x14ac:dyDescent="0.25">
      <c r="A194" s="28">
        <v>44733</v>
      </c>
      <c r="B194" s="61">
        <v>0.41401620370370368</v>
      </c>
      <c r="C194">
        <v>50.03</v>
      </c>
      <c r="AH194" s="63">
        <v>44733.454384490738</v>
      </c>
      <c r="AI194">
        <v>49.901171430709397</v>
      </c>
    </row>
    <row r="195" spans="1:35" x14ac:dyDescent="0.25">
      <c r="A195" s="28">
        <v>44733</v>
      </c>
      <c r="B195" s="61">
        <v>0.41402777777777783</v>
      </c>
      <c r="C195">
        <v>50.031999999999996</v>
      </c>
      <c r="AH195" s="63">
        <v>44733.454384722223</v>
      </c>
      <c r="AI195">
        <v>49.901161066285198</v>
      </c>
    </row>
    <row r="196" spans="1:35" x14ac:dyDescent="0.25">
      <c r="A196" s="28">
        <v>44733</v>
      </c>
      <c r="B196" s="61">
        <v>0.41403935185185187</v>
      </c>
      <c r="C196">
        <v>50.031999999999996</v>
      </c>
      <c r="AH196" s="63">
        <v>44733.4543849537</v>
      </c>
      <c r="AI196">
        <v>49.901160037457203</v>
      </c>
    </row>
    <row r="197" spans="1:35" x14ac:dyDescent="0.25">
      <c r="A197" s="28">
        <v>44733</v>
      </c>
      <c r="B197" s="61">
        <v>0.41405092592592596</v>
      </c>
      <c r="C197">
        <v>50.03</v>
      </c>
      <c r="AH197" s="63">
        <v>44733.454385185185</v>
      </c>
      <c r="AI197">
        <v>49.901164386804702</v>
      </c>
    </row>
    <row r="198" spans="1:35" x14ac:dyDescent="0.25">
      <c r="A198" s="28">
        <v>44733</v>
      </c>
      <c r="B198" s="61">
        <v>0.4140625</v>
      </c>
      <c r="C198">
        <v>50.027999999999999</v>
      </c>
      <c r="AH198" s="63">
        <v>44733.45438541667</v>
      </c>
      <c r="AI198">
        <v>49.901147768927899</v>
      </c>
    </row>
    <row r="199" spans="1:35" x14ac:dyDescent="0.25">
      <c r="A199" s="28">
        <v>44733</v>
      </c>
      <c r="B199" s="61">
        <v>0.41407407407407404</v>
      </c>
      <c r="C199">
        <v>50.027999999999999</v>
      </c>
      <c r="AH199" s="63">
        <v>44733.454385648147</v>
      </c>
      <c r="AI199">
        <v>49.901158494410701</v>
      </c>
    </row>
    <row r="200" spans="1:35" x14ac:dyDescent="0.25">
      <c r="A200" s="28">
        <v>44733</v>
      </c>
      <c r="B200" s="61">
        <v>0.41408564814814813</v>
      </c>
      <c r="C200">
        <v>50.027999999999999</v>
      </c>
      <c r="AH200" s="63">
        <v>44733.454385879631</v>
      </c>
      <c r="AI200">
        <v>49.901160356419901</v>
      </c>
    </row>
    <row r="201" spans="1:35" x14ac:dyDescent="0.25">
      <c r="A201" s="28">
        <v>44733</v>
      </c>
      <c r="B201" s="61">
        <v>0.41409722222222217</v>
      </c>
      <c r="C201">
        <v>50.027000000000001</v>
      </c>
      <c r="AH201" s="63">
        <v>44733.454386111109</v>
      </c>
      <c r="AI201">
        <v>49.901185323198703</v>
      </c>
    </row>
    <row r="202" spans="1:35" x14ac:dyDescent="0.25">
      <c r="A202" s="28">
        <v>44733</v>
      </c>
      <c r="B202" s="61">
        <v>0.41410879629629632</v>
      </c>
      <c r="C202">
        <v>50.026000000000003</v>
      </c>
      <c r="AH202" s="63">
        <v>44733.454386342593</v>
      </c>
      <c r="AI202">
        <v>49.9011618294671</v>
      </c>
    </row>
    <row r="203" spans="1:35" x14ac:dyDescent="0.25">
      <c r="A203" s="28">
        <v>44733</v>
      </c>
      <c r="B203" s="61">
        <v>0.41412037037037036</v>
      </c>
      <c r="C203">
        <v>50.027000000000001</v>
      </c>
      <c r="AH203" s="62">
        <v>44733.454386574071</v>
      </c>
      <c r="AI203">
        <v>49.901175857152701</v>
      </c>
    </row>
    <row r="204" spans="1:35" x14ac:dyDescent="0.25">
      <c r="A204" s="28">
        <v>44733</v>
      </c>
      <c r="B204" s="61">
        <v>0.41413194444444446</v>
      </c>
      <c r="C204">
        <v>50.027000000000001</v>
      </c>
      <c r="AH204" s="63">
        <v>44733.454386805555</v>
      </c>
      <c r="AI204">
        <v>49.901186923140301</v>
      </c>
    </row>
    <row r="205" spans="1:35" x14ac:dyDescent="0.25">
      <c r="A205" s="28">
        <v>44733</v>
      </c>
      <c r="B205" s="61">
        <v>0.41414351851851849</v>
      </c>
      <c r="C205">
        <v>50.027999999999999</v>
      </c>
      <c r="AH205" s="63">
        <v>44733.45438703704</v>
      </c>
      <c r="AI205">
        <v>49.901203695474102</v>
      </c>
    </row>
    <row r="206" spans="1:35" x14ac:dyDescent="0.25">
      <c r="A206" s="28">
        <v>44733</v>
      </c>
      <c r="B206" s="61">
        <v>0.41415509259259259</v>
      </c>
      <c r="C206">
        <v>50.026000000000003</v>
      </c>
      <c r="AH206" s="63">
        <v>44733.454387268517</v>
      </c>
      <c r="AI206">
        <v>49.9012020799411</v>
      </c>
    </row>
    <row r="207" spans="1:35" x14ac:dyDescent="0.25">
      <c r="A207" s="28">
        <v>44733</v>
      </c>
      <c r="B207" s="61">
        <v>0.41416666666666663</v>
      </c>
      <c r="C207">
        <v>50.024999999999999</v>
      </c>
      <c r="AH207" s="63">
        <v>44733.454387500002</v>
      </c>
      <c r="AI207">
        <v>49.901169001416001</v>
      </c>
    </row>
    <row r="208" spans="1:35" x14ac:dyDescent="0.25">
      <c r="A208" s="28">
        <v>44733</v>
      </c>
      <c r="B208" s="61">
        <v>0.41417824074074078</v>
      </c>
      <c r="C208">
        <v>50.026000000000003</v>
      </c>
      <c r="AH208" s="63">
        <v>44733.454387731479</v>
      </c>
      <c r="AI208">
        <v>49.901178351073</v>
      </c>
    </row>
    <row r="209" spans="1:35" x14ac:dyDescent="0.25">
      <c r="A209" s="28">
        <v>44733</v>
      </c>
      <c r="B209" s="61">
        <v>0.41418981481481482</v>
      </c>
      <c r="C209">
        <v>50.027000000000001</v>
      </c>
      <c r="AH209" s="63">
        <v>44733.454387962964</v>
      </c>
      <c r="AI209">
        <v>49.901110045874397</v>
      </c>
    </row>
    <row r="210" spans="1:35" x14ac:dyDescent="0.25">
      <c r="A210" s="28">
        <v>44733</v>
      </c>
      <c r="B210" s="61">
        <v>0.41420138888888891</v>
      </c>
      <c r="C210">
        <v>50.03</v>
      </c>
      <c r="AH210" s="63">
        <v>44733.454388194441</v>
      </c>
      <c r="AI210">
        <v>49.901015006484897</v>
      </c>
    </row>
    <row r="211" spans="1:35" x14ac:dyDescent="0.25">
      <c r="A211" s="28">
        <v>44733</v>
      </c>
      <c r="B211" s="61">
        <v>0.41421296296296295</v>
      </c>
      <c r="C211">
        <v>50.030999999999999</v>
      </c>
      <c r="AH211" s="63">
        <v>44733.454388425926</v>
      </c>
      <c r="AI211">
        <v>49.900979708652798</v>
      </c>
    </row>
    <row r="212" spans="1:35" x14ac:dyDescent="0.25">
      <c r="A212" s="28">
        <v>44733</v>
      </c>
      <c r="B212" s="61">
        <v>0.41422453703703704</v>
      </c>
      <c r="C212">
        <v>50.031999999999996</v>
      </c>
      <c r="AH212" s="63">
        <v>44733.45438865741</v>
      </c>
      <c r="AI212">
        <v>49.900957084712303</v>
      </c>
    </row>
    <row r="213" spans="1:35" x14ac:dyDescent="0.25">
      <c r="A213" s="28">
        <v>44733</v>
      </c>
      <c r="B213" s="61">
        <v>0.41423611111111108</v>
      </c>
      <c r="C213">
        <v>50.030999999999999</v>
      </c>
      <c r="AH213" s="63">
        <v>44733.454388888887</v>
      </c>
      <c r="AI213">
        <v>49.900948340893301</v>
      </c>
    </row>
    <row r="214" spans="1:35" x14ac:dyDescent="0.25">
      <c r="A214" s="28">
        <v>44733</v>
      </c>
      <c r="B214" s="61">
        <v>0.41424768518518523</v>
      </c>
      <c r="C214">
        <v>50.031999999999996</v>
      </c>
      <c r="AH214" s="63">
        <v>44733.454389120372</v>
      </c>
      <c r="AI214">
        <v>49.900952311634299</v>
      </c>
    </row>
    <row r="215" spans="1:35" x14ac:dyDescent="0.25">
      <c r="A215" s="28">
        <v>44733</v>
      </c>
      <c r="B215" s="61">
        <v>0.41425925925925927</v>
      </c>
      <c r="C215">
        <v>50.031999999999996</v>
      </c>
      <c r="AH215" s="63">
        <v>44733.454389351849</v>
      </c>
      <c r="AI215">
        <v>49.901019160833798</v>
      </c>
    </row>
    <row r="216" spans="1:35" x14ac:dyDescent="0.25">
      <c r="A216" s="28">
        <v>44733</v>
      </c>
      <c r="B216" s="61">
        <v>0.41427083333333337</v>
      </c>
      <c r="C216">
        <v>50.031999999999996</v>
      </c>
      <c r="AH216" s="63">
        <v>44733.454389583334</v>
      </c>
      <c r="AI216">
        <v>49.901029592708099</v>
      </c>
    </row>
    <row r="217" spans="1:35" x14ac:dyDescent="0.25">
      <c r="A217" s="28">
        <v>44733</v>
      </c>
      <c r="B217" s="61">
        <v>0.4142824074074074</v>
      </c>
      <c r="C217">
        <v>50.031999999999996</v>
      </c>
      <c r="AH217" s="63">
        <v>44733.454389814811</v>
      </c>
      <c r="AI217">
        <v>49.901018943996597</v>
      </c>
    </row>
    <row r="218" spans="1:35" x14ac:dyDescent="0.25">
      <c r="A218" s="28">
        <v>44733</v>
      </c>
      <c r="B218" s="61">
        <v>0.4142939814814815</v>
      </c>
      <c r="C218">
        <v>50.030999999999999</v>
      </c>
      <c r="AH218" s="63">
        <v>44733.454390046296</v>
      </c>
      <c r="AI218">
        <v>49.901056248599701</v>
      </c>
    </row>
    <row r="219" spans="1:35" x14ac:dyDescent="0.25">
      <c r="A219" s="28">
        <v>44733</v>
      </c>
      <c r="B219" s="61">
        <v>0.41430555555555554</v>
      </c>
      <c r="C219">
        <v>50.031999999999996</v>
      </c>
      <c r="AH219" s="63">
        <v>44733.45439027778</v>
      </c>
      <c r="AI219">
        <v>49.901077417626603</v>
      </c>
    </row>
    <row r="220" spans="1:35" x14ac:dyDescent="0.25">
      <c r="A220" s="28">
        <v>44733</v>
      </c>
      <c r="B220" s="61">
        <v>0.41431712962962958</v>
      </c>
      <c r="C220">
        <v>50.030999999999999</v>
      </c>
      <c r="AH220" s="63">
        <v>44733.454390509258</v>
      </c>
      <c r="AI220">
        <v>49.901066640721403</v>
      </c>
    </row>
    <row r="221" spans="1:35" x14ac:dyDescent="0.25">
      <c r="A221" s="28">
        <v>44733</v>
      </c>
      <c r="B221" s="61">
        <v>0.41432870370370373</v>
      </c>
      <c r="C221">
        <v>50.031999999999996</v>
      </c>
      <c r="AH221" s="63">
        <v>44733.454390740742</v>
      </c>
      <c r="AI221">
        <v>49.901056376140701</v>
      </c>
    </row>
    <row r="222" spans="1:35" x14ac:dyDescent="0.25">
      <c r="A222" s="28">
        <v>44733</v>
      </c>
      <c r="B222" s="61">
        <v>0.41434027777777777</v>
      </c>
      <c r="C222">
        <v>50.030999999999999</v>
      </c>
      <c r="AH222" s="63">
        <v>44733.45439097222</v>
      </c>
      <c r="AI222">
        <v>49.901052853166199</v>
      </c>
    </row>
    <row r="223" spans="1:35" x14ac:dyDescent="0.25">
      <c r="A223" s="28">
        <v>44733</v>
      </c>
      <c r="B223" s="61">
        <v>0.41435185185185186</v>
      </c>
      <c r="C223">
        <v>50.030999999999999</v>
      </c>
      <c r="AH223" s="63">
        <v>44733.454391203704</v>
      </c>
      <c r="AI223">
        <v>49.901021234028697</v>
      </c>
    </row>
    <row r="224" spans="1:35" x14ac:dyDescent="0.25">
      <c r="A224" s="28">
        <v>44733</v>
      </c>
      <c r="B224" s="61">
        <v>0.4143634259259259</v>
      </c>
      <c r="C224">
        <v>50.033000000000001</v>
      </c>
      <c r="AH224" s="63">
        <v>44733.454391435182</v>
      </c>
      <c r="AI224">
        <v>49.900979328982501</v>
      </c>
    </row>
    <row r="225" spans="1:35" x14ac:dyDescent="0.25">
      <c r="A225" s="28">
        <v>44733</v>
      </c>
      <c r="B225" s="61">
        <v>0.41437499999999999</v>
      </c>
      <c r="C225">
        <v>50.033000000000001</v>
      </c>
      <c r="AH225" s="63">
        <v>44733.454391666666</v>
      </c>
      <c r="AI225">
        <v>49.900950791427597</v>
      </c>
    </row>
    <row r="226" spans="1:35" x14ac:dyDescent="0.25">
      <c r="A226" s="28">
        <v>44733</v>
      </c>
      <c r="B226" s="61">
        <v>0.41438657407407403</v>
      </c>
      <c r="C226">
        <v>50.031999999999996</v>
      </c>
      <c r="AH226" s="63">
        <v>44733.454391898151</v>
      </c>
      <c r="AI226">
        <v>49.900859241831199</v>
      </c>
    </row>
    <row r="227" spans="1:35" x14ac:dyDescent="0.25">
      <c r="A227" s="28">
        <v>44733</v>
      </c>
      <c r="B227" s="61">
        <v>0.41439814814814818</v>
      </c>
      <c r="C227">
        <v>50.030999999999999</v>
      </c>
      <c r="AH227" s="63">
        <v>44733.454392129628</v>
      </c>
      <c r="AI227">
        <v>49.900832788750499</v>
      </c>
    </row>
    <row r="228" spans="1:35" x14ac:dyDescent="0.25">
      <c r="A228" s="28">
        <v>44733</v>
      </c>
      <c r="B228" s="61">
        <v>0.41440972222222222</v>
      </c>
      <c r="C228">
        <v>50.029000000000003</v>
      </c>
      <c r="AH228" s="63">
        <v>44733.454392361113</v>
      </c>
      <c r="AI228">
        <v>49.900826080242602</v>
      </c>
    </row>
    <row r="229" spans="1:35" x14ac:dyDescent="0.25">
      <c r="A229" s="28">
        <v>44733</v>
      </c>
      <c r="B229" s="61">
        <v>0.41442129629629632</v>
      </c>
      <c r="C229">
        <v>50.029000000000003</v>
      </c>
      <c r="AH229" s="63">
        <v>44733.45439259259</v>
      </c>
      <c r="AI229">
        <v>49.900840252594797</v>
      </c>
    </row>
    <row r="230" spans="1:35" x14ac:dyDescent="0.25">
      <c r="A230" s="28">
        <v>44733</v>
      </c>
      <c r="B230" s="61">
        <v>0.41443287037037035</v>
      </c>
      <c r="C230">
        <v>50.027000000000001</v>
      </c>
      <c r="AH230" s="63">
        <v>44733.454392824075</v>
      </c>
      <c r="AI230">
        <v>49.9008714770887</v>
      </c>
    </row>
    <row r="231" spans="1:35" x14ac:dyDescent="0.25">
      <c r="A231" s="28">
        <v>44733</v>
      </c>
      <c r="B231" s="61">
        <v>0.41444444444444445</v>
      </c>
      <c r="C231">
        <v>50.027000000000001</v>
      </c>
      <c r="AH231" s="63">
        <v>44733.454393055552</v>
      </c>
      <c r="AI231">
        <v>49.900911978400302</v>
      </c>
    </row>
    <row r="232" spans="1:35" x14ac:dyDescent="0.25">
      <c r="A232" s="28">
        <v>44733</v>
      </c>
      <c r="B232" s="61">
        <v>0.41445601851851849</v>
      </c>
      <c r="C232">
        <v>50.026000000000003</v>
      </c>
      <c r="AH232" s="63">
        <v>44733.454393287037</v>
      </c>
      <c r="AI232">
        <v>49.900967111008399</v>
      </c>
    </row>
    <row r="233" spans="1:35" x14ac:dyDescent="0.25">
      <c r="A233" s="28">
        <v>44733</v>
      </c>
      <c r="B233" s="61">
        <v>0.41446759259259264</v>
      </c>
      <c r="C233">
        <v>50.026000000000003</v>
      </c>
      <c r="AH233" s="63">
        <v>44733.454393518521</v>
      </c>
      <c r="AI233">
        <v>49.901001571548903</v>
      </c>
    </row>
    <row r="234" spans="1:35" x14ac:dyDescent="0.25">
      <c r="A234" s="28">
        <v>44733</v>
      </c>
      <c r="B234" s="61">
        <v>0.41447916666666668</v>
      </c>
      <c r="C234">
        <v>50.026000000000003</v>
      </c>
      <c r="AH234" s="63">
        <v>44733.454393749998</v>
      </c>
      <c r="AI234">
        <v>49.900960636722502</v>
      </c>
    </row>
    <row r="235" spans="1:35" x14ac:dyDescent="0.25">
      <c r="A235" s="28">
        <v>44733</v>
      </c>
      <c r="B235" s="61">
        <v>0.41449074074074077</v>
      </c>
      <c r="C235">
        <v>50.027000000000001</v>
      </c>
      <c r="AH235" s="63">
        <v>44733.454393981483</v>
      </c>
      <c r="AI235">
        <v>49.900963049383698</v>
      </c>
    </row>
    <row r="236" spans="1:35" x14ac:dyDescent="0.25">
      <c r="A236" s="28">
        <v>44733</v>
      </c>
      <c r="B236" s="61">
        <v>0.41450231481481481</v>
      </c>
      <c r="C236">
        <v>50.029000000000003</v>
      </c>
      <c r="AH236" s="63">
        <v>44733.45439421296</v>
      </c>
      <c r="AI236">
        <v>49.900952594763403</v>
      </c>
    </row>
    <row r="237" spans="1:35" x14ac:dyDescent="0.25">
      <c r="A237" s="28">
        <v>44733</v>
      </c>
      <c r="B237" s="61">
        <v>0.4145138888888889</v>
      </c>
      <c r="C237">
        <v>50.03</v>
      </c>
      <c r="AH237" s="63">
        <v>44733.454394444445</v>
      </c>
      <c r="AI237">
        <v>49.900931436857498</v>
      </c>
    </row>
    <row r="238" spans="1:35" x14ac:dyDescent="0.25">
      <c r="A238" s="28">
        <v>44733</v>
      </c>
      <c r="B238" s="61">
        <v>0.41452546296296294</v>
      </c>
      <c r="C238">
        <v>50.030999999999999</v>
      </c>
      <c r="AH238" s="63">
        <v>44733.45439467593</v>
      </c>
      <c r="AI238">
        <v>49.900900818649298</v>
      </c>
    </row>
    <row r="239" spans="1:35" x14ac:dyDescent="0.25">
      <c r="A239" s="28">
        <v>44733</v>
      </c>
      <c r="B239" s="61">
        <v>0.41453703703703698</v>
      </c>
      <c r="C239">
        <v>50.031999999999996</v>
      </c>
      <c r="AH239" s="63">
        <v>44733.454394907407</v>
      </c>
      <c r="AI239">
        <v>49.900870753492804</v>
      </c>
    </row>
    <row r="240" spans="1:35" x14ac:dyDescent="0.25">
      <c r="A240" s="28">
        <v>44733</v>
      </c>
      <c r="B240" s="61">
        <v>0.41454861111111113</v>
      </c>
      <c r="C240">
        <v>50.033000000000001</v>
      </c>
      <c r="AH240" s="63">
        <v>44733.454395138891</v>
      </c>
      <c r="AI240">
        <v>49.9008140372095</v>
      </c>
    </row>
    <row r="241" spans="1:35" x14ac:dyDescent="0.25">
      <c r="A241" s="28">
        <v>44733</v>
      </c>
      <c r="B241" s="61">
        <v>0.41456018518518517</v>
      </c>
      <c r="C241">
        <v>50.033000000000001</v>
      </c>
      <c r="AH241" s="63">
        <v>44733.454395370369</v>
      </c>
      <c r="AI241">
        <v>49.900763458479801</v>
      </c>
    </row>
    <row r="242" spans="1:35" x14ac:dyDescent="0.25">
      <c r="A242" s="28">
        <v>44733</v>
      </c>
      <c r="B242" s="61">
        <v>0.41457175925925926</v>
      </c>
      <c r="C242">
        <v>50.033999999999999</v>
      </c>
      <c r="AH242" s="63">
        <v>44733.454395601853</v>
      </c>
      <c r="AI242">
        <v>49.900751358602903</v>
      </c>
    </row>
    <row r="243" spans="1:35" x14ac:dyDescent="0.25">
      <c r="A243" s="28">
        <v>44733</v>
      </c>
      <c r="B243" s="61">
        <v>0.4145833333333333</v>
      </c>
      <c r="C243">
        <v>50.033999999999999</v>
      </c>
      <c r="AH243" s="63">
        <v>44733.454395833331</v>
      </c>
      <c r="AI243">
        <v>49.900719122699797</v>
      </c>
    </row>
    <row r="244" spans="1:35" x14ac:dyDescent="0.25">
      <c r="A244" s="28"/>
      <c r="B244" s="61"/>
      <c r="AH244" s="63">
        <v>44733.454396064815</v>
      </c>
      <c r="AI244">
        <v>49.900685012769998</v>
      </c>
    </row>
    <row r="245" spans="1:35" x14ac:dyDescent="0.25">
      <c r="A245" s="28"/>
      <c r="B245" s="61"/>
      <c r="AH245" s="63">
        <v>44733.4543962963</v>
      </c>
      <c r="AI245">
        <v>49.900590821145499</v>
      </c>
    </row>
    <row r="246" spans="1:35" x14ac:dyDescent="0.25">
      <c r="A246" s="28"/>
      <c r="B246" s="61"/>
      <c r="AH246" s="63">
        <v>44733.454396527777</v>
      </c>
      <c r="AI246">
        <v>49.900563156987303</v>
      </c>
    </row>
    <row r="247" spans="1:35" x14ac:dyDescent="0.25">
      <c r="A247" s="28"/>
      <c r="B247" s="61"/>
      <c r="AH247" s="63">
        <v>44733.454396759262</v>
      </c>
      <c r="AI247">
        <v>49.900540547222803</v>
      </c>
    </row>
    <row r="248" spans="1:35" x14ac:dyDescent="0.25">
      <c r="A248" s="28"/>
      <c r="B248" s="61"/>
      <c r="AH248" s="63">
        <v>44733.454396990739</v>
      </c>
      <c r="AI248">
        <v>49.900520257910898</v>
      </c>
    </row>
    <row r="249" spans="1:35" x14ac:dyDescent="0.25">
      <c r="A249" s="28"/>
      <c r="B249" s="61"/>
      <c r="AH249" s="63">
        <v>44733.454397222224</v>
      </c>
      <c r="AI249">
        <v>49.900469055039899</v>
      </c>
    </row>
    <row r="250" spans="1:35" x14ac:dyDescent="0.25">
      <c r="A250" s="28"/>
      <c r="B250" s="61"/>
      <c r="AH250" s="63">
        <v>44733.454397453701</v>
      </c>
      <c r="AI250">
        <v>49.900419972533797</v>
      </c>
    </row>
    <row r="251" spans="1:35" x14ac:dyDescent="0.25">
      <c r="A251" s="28"/>
      <c r="B251" s="61"/>
      <c r="AH251" s="63">
        <v>44733.454397685186</v>
      </c>
      <c r="AI251">
        <v>49.900398485140698</v>
      </c>
    </row>
    <row r="252" spans="1:35" x14ac:dyDescent="0.25">
      <c r="A252" s="28"/>
      <c r="B252" s="61"/>
      <c r="AH252" s="63">
        <v>44733.45439791667</v>
      </c>
      <c r="AI252">
        <v>49.900357293516699</v>
      </c>
    </row>
    <row r="253" spans="1:35" x14ac:dyDescent="0.25">
      <c r="A253" s="28"/>
      <c r="B253" s="61"/>
      <c r="AH253" s="62">
        <v>44733.454398148147</v>
      </c>
      <c r="AI253">
        <v>49.900298647819803</v>
      </c>
    </row>
    <row r="254" spans="1:35" x14ac:dyDescent="0.25">
      <c r="A254" s="28"/>
      <c r="B254" s="61"/>
      <c r="AH254" s="63">
        <v>44733.454398379632</v>
      </c>
      <c r="AI254">
        <v>49.900304060102997</v>
      </c>
    </row>
    <row r="255" spans="1:35" x14ac:dyDescent="0.25">
      <c r="A255" s="28"/>
      <c r="B255" s="61"/>
      <c r="AH255" s="63">
        <v>44733.454398611109</v>
      </c>
      <c r="AI255">
        <v>49.900308454916903</v>
      </c>
    </row>
    <row r="256" spans="1:35" x14ac:dyDescent="0.25">
      <c r="A256" s="28"/>
      <c r="B256" s="61"/>
      <c r="AH256" s="63">
        <v>44733.454398842594</v>
      </c>
      <c r="AI256">
        <v>49.9003316397025</v>
      </c>
    </row>
    <row r="257" spans="1:35" x14ac:dyDescent="0.25">
      <c r="A257" s="28"/>
      <c r="B257" s="61"/>
      <c r="AH257" s="63">
        <v>44733.454399074071</v>
      </c>
      <c r="AI257">
        <v>49.900353140803901</v>
      </c>
    </row>
    <row r="258" spans="1:35" x14ac:dyDescent="0.25">
      <c r="A258" s="28"/>
      <c r="B258" s="61"/>
      <c r="AH258" s="63">
        <v>44733.454399305556</v>
      </c>
      <c r="AI258">
        <v>49.900360660626298</v>
      </c>
    </row>
    <row r="259" spans="1:35" x14ac:dyDescent="0.25">
      <c r="A259" s="28"/>
      <c r="B259" s="61"/>
      <c r="AH259" s="63">
        <v>44733.45439953704</v>
      </c>
      <c r="AI259">
        <v>49.900367541651903</v>
      </c>
    </row>
    <row r="260" spans="1:35" x14ac:dyDescent="0.25">
      <c r="A260" s="28"/>
      <c r="B260" s="61"/>
      <c r="AH260" s="63">
        <v>44733.454399768518</v>
      </c>
      <c r="AI260">
        <v>49.9003527189737</v>
      </c>
    </row>
    <row r="261" spans="1:35" x14ac:dyDescent="0.25">
      <c r="A261" s="28"/>
      <c r="B261" s="61"/>
      <c r="AH261" s="63">
        <v>44733.454400000002</v>
      </c>
      <c r="AI261">
        <v>49.900321115021399</v>
      </c>
    </row>
    <row r="262" spans="1:35" x14ac:dyDescent="0.25">
      <c r="A262" s="28"/>
      <c r="B262" s="61"/>
      <c r="AH262" s="63">
        <v>44733.45440023148</v>
      </c>
      <c r="AI262">
        <v>49.900287614045503</v>
      </c>
    </row>
    <row r="263" spans="1:35" x14ac:dyDescent="0.25">
      <c r="A263" s="28"/>
      <c r="B263" s="61"/>
      <c r="AH263" s="63">
        <v>44733.454400462964</v>
      </c>
      <c r="AI263">
        <v>49.900183966171298</v>
      </c>
    </row>
    <row r="264" spans="1:35" x14ac:dyDescent="0.25">
      <c r="A264" s="28"/>
      <c r="B264" s="61"/>
      <c r="AH264" s="63">
        <v>44733.454400694442</v>
      </c>
      <c r="AI264">
        <v>49.900105120774398</v>
      </c>
    </row>
    <row r="265" spans="1:35" x14ac:dyDescent="0.25">
      <c r="A265" s="28"/>
      <c r="B265" s="61"/>
      <c r="AH265" s="63">
        <v>44733.454400925926</v>
      </c>
      <c r="AI265">
        <v>49.900023694690397</v>
      </c>
    </row>
    <row r="266" spans="1:35" x14ac:dyDescent="0.25">
      <c r="A266" s="28"/>
      <c r="B266" s="61"/>
      <c r="AH266" s="63">
        <v>44733.454401157411</v>
      </c>
      <c r="AI266">
        <v>49.899982117037098</v>
      </c>
    </row>
    <row r="267" spans="1:35" x14ac:dyDescent="0.25">
      <c r="A267" s="28"/>
      <c r="B267" s="61"/>
      <c r="AH267" s="63">
        <v>44733.454401388888</v>
      </c>
      <c r="AI267">
        <v>49.8999125112637</v>
      </c>
    </row>
    <row r="268" spans="1:35" x14ac:dyDescent="0.25">
      <c r="A268" s="28"/>
      <c r="B268" s="61"/>
      <c r="AH268" s="63">
        <v>44733.454401620373</v>
      </c>
      <c r="AI268">
        <v>49.899851265086703</v>
      </c>
    </row>
    <row r="269" spans="1:35" x14ac:dyDescent="0.25">
      <c r="A269" s="28"/>
      <c r="B269" s="61"/>
      <c r="AH269" s="63">
        <v>44733.45440185185</v>
      </c>
      <c r="AI269">
        <v>49.899819932720099</v>
      </c>
    </row>
    <row r="270" spans="1:35" x14ac:dyDescent="0.25">
      <c r="A270" s="28"/>
      <c r="B270" s="61"/>
      <c r="AH270" s="63">
        <v>44733.454402083335</v>
      </c>
      <c r="AI270">
        <v>49.899777940723801</v>
      </c>
    </row>
    <row r="271" spans="1:35" x14ac:dyDescent="0.25">
      <c r="A271" s="28"/>
      <c r="B271" s="61"/>
      <c r="AH271" s="63">
        <v>44733.454402314812</v>
      </c>
      <c r="AI271">
        <v>49.8997788507195</v>
      </c>
    </row>
    <row r="272" spans="1:35" x14ac:dyDescent="0.25">
      <c r="A272" s="28"/>
      <c r="B272" s="61"/>
      <c r="AH272" s="63">
        <v>44733.454402546296</v>
      </c>
      <c r="AI272">
        <v>49.899776162956897</v>
      </c>
    </row>
    <row r="273" spans="1:35" x14ac:dyDescent="0.25">
      <c r="A273" s="28"/>
      <c r="B273" s="61"/>
      <c r="AH273" s="63">
        <v>44733.454402777781</v>
      </c>
      <c r="AI273">
        <v>49.899757388948601</v>
      </c>
    </row>
    <row r="274" spans="1:35" x14ac:dyDescent="0.25">
      <c r="A274" s="28"/>
      <c r="B274" s="61"/>
      <c r="AH274" s="63">
        <v>44733.454403009258</v>
      </c>
      <c r="AI274">
        <v>49.899742503780097</v>
      </c>
    </row>
    <row r="275" spans="1:35" x14ac:dyDescent="0.25">
      <c r="A275" s="28"/>
      <c r="B275" s="61"/>
      <c r="AH275" s="63">
        <v>44733.454403240743</v>
      </c>
      <c r="AI275">
        <v>49.8996851707019</v>
      </c>
    </row>
    <row r="276" spans="1:35" x14ac:dyDescent="0.25">
      <c r="A276" s="28"/>
      <c r="B276" s="61"/>
      <c r="AH276" s="63">
        <v>44733.45440347222</v>
      </c>
      <c r="AI276">
        <v>49.899637721049302</v>
      </c>
    </row>
    <row r="277" spans="1:35" x14ac:dyDescent="0.25">
      <c r="A277" s="28"/>
      <c r="B277" s="61"/>
      <c r="AH277" s="63">
        <v>44733.454403703705</v>
      </c>
      <c r="AI277">
        <v>49.899647342744501</v>
      </c>
    </row>
    <row r="278" spans="1:35" x14ac:dyDescent="0.25">
      <c r="A278" s="28"/>
      <c r="B278" s="61"/>
      <c r="AH278" s="63">
        <v>44733.454403935182</v>
      </c>
      <c r="AI278">
        <v>49.899655845572397</v>
      </c>
    </row>
    <row r="279" spans="1:35" x14ac:dyDescent="0.25">
      <c r="A279" s="28"/>
      <c r="B279" s="61"/>
      <c r="AH279" s="63">
        <v>44733.454404166667</v>
      </c>
      <c r="AI279">
        <v>49.899686794724801</v>
      </c>
    </row>
    <row r="280" spans="1:35" x14ac:dyDescent="0.25">
      <c r="A280" s="28"/>
      <c r="B280" s="61"/>
      <c r="AH280" s="63">
        <v>44733.454404398151</v>
      </c>
      <c r="AI280">
        <v>49.899665893569797</v>
      </c>
    </row>
    <row r="281" spans="1:35" x14ac:dyDescent="0.25">
      <c r="A281" s="28"/>
      <c r="B281" s="61"/>
      <c r="AH281" s="63">
        <v>44733.454404629629</v>
      </c>
      <c r="AI281">
        <v>49.899655170314901</v>
      </c>
    </row>
    <row r="282" spans="1:35" x14ac:dyDescent="0.25">
      <c r="A282" s="28"/>
      <c r="B282" s="61"/>
      <c r="AH282" s="63">
        <v>44733.454404861113</v>
      </c>
      <c r="AI282">
        <v>49.899579148111101</v>
      </c>
    </row>
    <row r="283" spans="1:35" x14ac:dyDescent="0.25">
      <c r="A283" s="28"/>
      <c r="B283" s="61"/>
      <c r="AH283" s="63">
        <v>44733.454405092591</v>
      </c>
      <c r="AI283">
        <v>49.899551414465101</v>
      </c>
    </row>
    <row r="284" spans="1:35" x14ac:dyDescent="0.25">
      <c r="A284" s="28"/>
      <c r="B284" s="61"/>
      <c r="AH284" s="63">
        <v>44733.454405324075</v>
      </c>
      <c r="AI284">
        <v>49.899530762178202</v>
      </c>
    </row>
    <row r="285" spans="1:35" x14ac:dyDescent="0.25">
      <c r="A285" s="28"/>
      <c r="B285" s="61"/>
      <c r="AH285" s="63">
        <v>44733.454405555553</v>
      </c>
      <c r="AI285">
        <v>49.8995392785693</v>
      </c>
    </row>
    <row r="286" spans="1:35" x14ac:dyDescent="0.25">
      <c r="A286" s="28"/>
      <c r="B286" s="61"/>
      <c r="AH286" s="63">
        <v>44733.454405787037</v>
      </c>
      <c r="AI286">
        <v>49.899604068781102</v>
      </c>
    </row>
    <row r="287" spans="1:35" x14ac:dyDescent="0.25">
      <c r="A287" s="28"/>
      <c r="B287" s="61"/>
      <c r="AH287" s="63">
        <v>44733.454406018522</v>
      </c>
      <c r="AI287">
        <v>49.899549856499299</v>
      </c>
    </row>
    <row r="288" spans="1:35" x14ac:dyDescent="0.25">
      <c r="A288" s="28"/>
      <c r="B288" s="61"/>
      <c r="AH288" s="63">
        <v>44733.454406249999</v>
      </c>
      <c r="AI288">
        <v>49.899518925513199</v>
      </c>
    </row>
    <row r="289" spans="1:35" x14ac:dyDescent="0.25">
      <c r="A289" s="28"/>
      <c r="B289" s="61"/>
      <c r="AH289" s="63">
        <v>44733.454406481484</v>
      </c>
      <c r="AI289">
        <v>49.899492677465901</v>
      </c>
    </row>
    <row r="290" spans="1:35" x14ac:dyDescent="0.25">
      <c r="A290" s="28"/>
      <c r="B290" s="61"/>
      <c r="AH290" s="63">
        <v>44733.454406712961</v>
      </c>
      <c r="AI290">
        <v>49.899488103058196</v>
      </c>
    </row>
    <row r="291" spans="1:35" x14ac:dyDescent="0.25">
      <c r="A291" s="28"/>
      <c r="B291" s="61"/>
      <c r="AH291" s="63">
        <v>44733.454406944446</v>
      </c>
      <c r="AI291">
        <v>49.899441742271101</v>
      </c>
    </row>
    <row r="292" spans="1:35" x14ac:dyDescent="0.25">
      <c r="A292" s="28"/>
      <c r="B292" s="61"/>
      <c r="AH292" s="63">
        <v>44733.454407175923</v>
      </c>
      <c r="AI292">
        <v>49.8994714075885</v>
      </c>
    </row>
    <row r="293" spans="1:35" x14ac:dyDescent="0.25">
      <c r="A293" s="28"/>
      <c r="B293" s="61"/>
      <c r="AH293" s="63">
        <v>44733.454407407407</v>
      </c>
      <c r="AI293">
        <v>49.899492268508098</v>
      </c>
    </row>
    <row r="294" spans="1:35" x14ac:dyDescent="0.25">
      <c r="A294" s="28"/>
      <c r="B294" s="61"/>
      <c r="AH294" s="63">
        <v>44733.454407638892</v>
      </c>
      <c r="AI294">
        <v>49.899520296980299</v>
      </c>
    </row>
    <row r="295" spans="1:35" x14ac:dyDescent="0.25">
      <c r="A295" s="28"/>
      <c r="B295" s="61"/>
      <c r="AH295" s="63">
        <v>44733.454407870369</v>
      </c>
      <c r="AI295">
        <v>49.899555137540403</v>
      </c>
    </row>
    <row r="296" spans="1:35" x14ac:dyDescent="0.25">
      <c r="A296" s="28"/>
      <c r="B296" s="61"/>
      <c r="AH296" s="63">
        <v>44733.454408101854</v>
      </c>
      <c r="AI296">
        <v>49.899636565455602</v>
      </c>
    </row>
    <row r="297" spans="1:35" x14ac:dyDescent="0.25">
      <c r="A297" s="28"/>
      <c r="B297" s="61"/>
      <c r="AH297" s="63">
        <v>44733.454408333331</v>
      </c>
      <c r="AI297">
        <v>49.899683292141901</v>
      </c>
    </row>
    <row r="298" spans="1:35" x14ac:dyDescent="0.25">
      <c r="A298" s="28"/>
      <c r="B298" s="61"/>
      <c r="AH298" s="63">
        <v>44733.454408564816</v>
      </c>
      <c r="AI298">
        <v>49.899726863040897</v>
      </c>
    </row>
    <row r="299" spans="1:35" x14ac:dyDescent="0.25">
      <c r="A299" s="28"/>
      <c r="B299" s="61"/>
      <c r="AH299" s="63">
        <v>44733.454408796293</v>
      </c>
      <c r="AI299">
        <v>49.8997617772146</v>
      </c>
    </row>
    <row r="300" spans="1:35" x14ac:dyDescent="0.25">
      <c r="A300" s="28"/>
      <c r="B300" s="61"/>
      <c r="AH300" s="63">
        <v>44733.454409027778</v>
      </c>
      <c r="AI300">
        <v>49.899789990414298</v>
      </c>
    </row>
    <row r="301" spans="1:35" x14ac:dyDescent="0.25">
      <c r="A301" s="28"/>
      <c r="B301" s="61"/>
      <c r="AH301" s="63">
        <v>44733.454409259262</v>
      </c>
      <c r="AI301">
        <v>49.899811346868198</v>
      </c>
    </row>
    <row r="302" spans="1:35" x14ac:dyDescent="0.25">
      <c r="A302" s="28"/>
      <c r="B302" s="61"/>
      <c r="AH302" s="63">
        <v>44733.45440949074</v>
      </c>
      <c r="AI302">
        <v>49.899825698276899</v>
      </c>
    </row>
    <row r="303" spans="1:35" x14ac:dyDescent="0.25">
      <c r="A303" s="28"/>
      <c r="B303" s="61"/>
      <c r="AH303" s="62">
        <v>44733.454409722224</v>
      </c>
      <c r="AI303">
        <v>49.899844331153098</v>
      </c>
    </row>
    <row r="304" spans="1:35" x14ac:dyDescent="0.25">
      <c r="A304" s="28"/>
      <c r="B304" s="61"/>
      <c r="AH304" s="63">
        <v>44733.454409953702</v>
      </c>
      <c r="AI304">
        <v>49.899854082731501</v>
      </c>
    </row>
    <row r="305" spans="1:35" x14ac:dyDescent="0.25">
      <c r="A305" s="28"/>
      <c r="B305" s="61"/>
      <c r="AH305" s="63">
        <v>44733.454410185186</v>
      </c>
      <c r="AI305">
        <v>49.899853620445498</v>
      </c>
    </row>
    <row r="306" spans="1:35" x14ac:dyDescent="0.25">
      <c r="A306" s="28"/>
      <c r="B306" s="61"/>
      <c r="AH306" s="63">
        <v>44733.454410416663</v>
      </c>
      <c r="AI306">
        <v>49.899825376647101</v>
      </c>
    </row>
    <row r="307" spans="1:35" x14ac:dyDescent="0.25">
      <c r="A307" s="28"/>
      <c r="B307" s="61"/>
      <c r="AH307" s="63">
        <v>44733.454410648148</v>
      </c>
      <c r="AI307">
        <v>49.899814285029997</v>
      </c>
    </row>
    <row r="308" spans="1:35" x14ac:dyDescent="0.25">
      <c r="A308" s="28"/>
      <c r="B308" s="61"/>
      <c r="AH308" s="63">
        <v>44733.454410879633</v>
      </c>
      <c r="AI308">
        <v>49.899784707303503</v>
      </c>
    </row>
    <row r="309" spans="1:35" x14ac:dyDescent="0.25">
      <c r="A309" s="28"/>
      <c r="B309" s="61"/>
      <c r="AH309" s="63">
        <v>44733.45441111111</v>
      </c>
      <c r="AI309">
        <v>49.899764135487501</v>
      </c>
    </row>
    <row r="310" spans="1:35" x14ac:dyDescent="0.25">
      <c r="A310" s="28"/>
      <c r="B310" s="61"/>
      <c r="AH310" s="63">
        <v>44733.454411342595</v>
      </c>
      <c r="AI310">
        <v>49.899730300030697</v>
      </c>
    </row>
    <row r="311" spans="1:35" x14ac:dyDescent="0.25">
      <c r="A311" s="28"/>
      <c r="B311" s="61"/>
      <c r="AH311" s="63">
        <v>44733.454411574072</v>
      </c>
      <c r="AI311">
        <v>49.899703568455998</v>
      </c>
    </row>
    <row r="312" spans="1:35" x14ac:dyDescent="0.25">
      <c r="A312" s="28"/>
      <c r="B312" s="61"/>
      <c r="AH312" s="63">
        <v>44733.454411805556</v>
      </c>
      <c r="AI312">
        <v>49.899687866810297</v>
      </c>
    </row>
    <row r="313" spans="1:35" x14ac:dyDescent="0.25">
      <c r="A313" s="28"/>
      <c r="B313" s="61"/>
      <c r="AH313" s="63">
        <v>44733.454412037034</v>
      </c>
      <c r="AI313">
        <v>49.8997200340836</v>
      </c>
    </row>
    <row r="314" spans="1:35" x14ac:dyDescent="0.25">
      <c r="A314" s="28"/>
      <c r="B314" s="61"/>
      <c r="AH314" s="63">
        <v>44733.454412268518</v>
      </c>
      <c r="AI314">
        <v>49.899738913129802</v>
      </c>
    </row>
    <row r="315" spans="1:35" x14ac:dyDescent="0.25">
      <c r="A315" s="28"/>
      <c r="B315" s="61"/>
      <c r="AH315" s="63">
        <v>44733.454412500003</v>
      </c>
      <c r="AI315">
        <v>49.899769785818997</v>
      </c>
    </row>
    <row r="316" spans="1:35" x14ac:dyDescent="0.25">
      <c r="A316" s="28"/>
      <c r="B316" s="61"/>
      <c r="AH316" s="63">
        <v>44733.45441273148</v>
      </c>
      <c r="AI316">
        <v>49.899810856196602</v>
      </c>
    </row>
    <row r="317" spans="1:35" x14ac:dyDescent="0.25">
      <c r="A317" s="28"/>
      <c r="B317" s="61"/>
      <c r="AH317" s="63">
        <v>44733.454412962965</v>
      </c>
      <c r="AI317">
        <v>49.8998584586028</v>
      </c>
    </row>
    <row r="318" spans="1:35" x14ac:dyDescent="0.25">
      <c r="A318" s="28"/>
      <c r="B318" s="61"/>
      <c r="AH318" s="63">
        <v>44733.454413194442</v>
      </c>
      <c r="AI318">
        <v>49.8999075590785</v>
      </c>
    </row>
    <row r="319" spans="1:35" x14ac:dyDescent="0.25">
      <c r="A319" s="28"/>
      <c r="B319" s="61"/>
      <c r="AH319" s="63">
        <v>44733.454413425927</v>
      </c>
      <c r="AI319">
        <v>49.899952803515902</v>
      </c>
    </row>
    <row r="320" spans="1:35" x14ac:dyDescent="0.25">
      <c r="A320" s="28"/>
      <c r="B320" s="61"/>
      <c r="AH320" s="63">
        <v>44733.454413657404</v>
      </c>
      <c r="AI320">
        <v>49.899989081897303</v>
      </c>
    </row>
    <row r="321" spans="1:35" x14ac:dyDescent="0.25">
      <c r="A321" s="28"/>
      <c r="B321" s="61"/>
      <c r="AH321" s="63">
        <v>44733.454413888889</v>
      </c>
      <c r="AI321">
        <v>49.900008232243401</v>
      </c>
    </row>
    <row r="322" spans="1:35" x14ac:dyDescent="0.25">
      <c r="A322" s="28"/>
      <c r="B322" s="61"/>
      <c r="AH322" s="63">
        <v>44733.454414120373</v>
      </c>
      <c r="AI322">
        <v>49.900015807311902</v>
      </c>
    </row>
    <row r="323" spans="1:35" x14ac:dyDescent="0.25">
      <c r="A323" s="28"/>
      <c r="B323" s="61"/>
      <c r="AH323" s="63">
        <v>44733.454414351851</v>
      </c>
      <c r="AI323">
        <v>49.900005543708403</v>
      </c>
    </row>
    <row r="324" spans="1:35" x14ac:dyDescent="0.25">
      <c r="A324" s="28"/>
      <c r="B324" s="61"/>
      <c r="AH324" s="63">
        <v>44733.454414583335</v>
      </c>
      <c r="AI324">
        <v>49.899981977689798</v>
      </c>
    </row>
    <row r="325" spans="1:35" x14ac:dyDescent="0.25">
      <c r="A325" s="28"/>
      <c r="B325" s="61"/>
      <c r="AH325" s="63">
        <v>44733.454414814812</v>
      </c>
      <c r="AI325">
        <v>49.899916810819398</v>
      </c>
    </row>
    <row r="326" spans="1:35" x14ac:dyDescent="0.25">
      <c r="A326" s="28"/>
      <c r="B326" s="61"/>
      <c r="AH326" s="63">
        <v>44733.454415046297</v>
      </c>
      <c r="AI326">
        <v>49.8999184317369</v>
      </c>
    </row>
    <row r="327" spans="1:35" x14ac:dyDescent="0.25">
      <c r="A327" s="28"/>
      <c r="B327" s="61"/>
      <c r="AH327" s="63">
        <v>44733.454415277774</v>
      </c>
      <c r="AI327">
        <v>49.899932868366001</v>
      </c>
    </row>
    <row r="328" spans="1:35" x14ac:dyDescent="0.25">
      <c r="A328" s="28"/>
      <c r="B328" s="61"/>
      <c r="AH328" s="63">
        <v>44733.454415509259</v>
      </c>
      <c r="AI328">
        <v>49.899931112531803</v>
      </c>
    </row>
    <row r="329" spans="1:35" x14ac:dyDescent="0.25">
      <c r="A329" s="28"/>
      <c r="B329" s="61"/>
      <c r="AH329" s="63">
        <v>44733.454415740744</v>
      </c>
      <c r="AI329">
        <v>49.899929436896898</v>
      </c>
    </row>
    <row r="330" spans="1:35" x14ac:dyDescent="0.25">
      <c r="A330" s="28"/>
      <c r="B330" s="61"/>
      <c r="AH330" s="63">
        <v>44733.454415972221</v>
      </c>
      <c r="AI330">
        <v>49.899976072526897</v>
      </c>
    </row>
    <row r="331" spans="1:35" x14ac:dyDescent="0.25">
      <c r="A331" s="28"/>
      <c r="B331" s="61"/>
      <c r="AH331" s="63">
        <v>44733.454416203705</v>
      </c>
      <c r="AI331">
        <v>49.900059359625502</v>
      </c>
    </row>
    <row r="332" spans="1:35" x14ac:dyDescent="0.25">
      <c r="A332" s="28"/>
      <c r="B332" s="61"/>
      <c r="AH332" s="63">
        <v>44733.454416435183</v>
      </c>
      <c r="AI332">
        <v>49.900115069364404</v>
      </c>
    </row>
    <row r="333" spans="1:35" x14ac:dyDescent="0.25">
      <c r="A333" s="28"/>
      <c r="B333" s="61"/>
      <c r="AH333" s="63">
        <v>44733.454416666667</v>
      </c>
      <c r="AI333">
        <v>49.900131983459197</v>
      </c>
    </row>
    <row r="334" spans="1:35" x14ac:dyDescent="0.25">
      <c r="A334" s="28"/>
      <c r="B334" s="61"/>
      <c r="AH334" s="63">
        <v>44733.454416898145</v>
      </c>
      <c r="AI334">
        <v>49.9001310383995</v>
      </c>
    </row>
    <row r="335" spans="1:35" x14ac:dyDescent="0.25">
      <c r="A335" s="28"/>
      <c r="B335" s="61"/>
      <c r="AH335" s="63">
        <v>44733.454417129629</v>
      </c>
      <c r="AI335">
        <v>49.900103949733598</v>
      </c>
    </row>
    <row r="336" spans="1:35" x14ac:dyDescent="0.25">
      <c r="A336" s="28"/>
      <c r="B336" s="61"/>
      <c r="AH336" s="63">
        <v>44733.454417361114</v>
      </c>
      <c r="AI336">
        <v>49.900074639464897</v>
      </c>
    </row>
    <row r="337" spans="1:35" x14ac:dyDescent="0.25">
      <c r="A337" s="28"/>
      <c r="B337" s="61"/>
      <c r="AH337" s="63">
        <v>44733.454417592591</v>
      </c>
      <c r="AI337">
        <v>49.900025409759003</v>
      </c>
    </row>
    <row r="338" spans="1:35" x14ac:dyDescent="0.25">
      <c r="A338" s="28"/>
      <c r="B338" s="61"/>
      <c r="AH338" s="63">
        <v>44733.454417824076</v>
      </c>
      <c r="AI338">
        <v>49.8999381069629</v>
      </c>
    </row>
    <row r="339" spans="1:35" x14ac:dyDescent="0.25">
      <c r="A339" s="28"/>
      <c r="B339" s="61"/>
      <c r="AH339" s="63">
        <v>44733.454418055553</v>
      </c>
      <c r="AI339">
        <v>49.8999422981693</v>
      </c>
    </row>
    <row r="340" spans="1:35" x14ac:dyDescent="0.25">
      <c r="A340" s="28"/>
      <c r="B340" s="61"/>
      <c r="AH340" s="63">
        <v>44733.454418287038</v>
      </c>
      <c r="AI340">
        <v>49.8999235137114</v>
      </c>
    </row>
    <row r="341" spans="1:35" x14ac:dyDescent="0.25">
      <c r="A341" s="28"/>
      <c r="B341" s="61"/>
      <c r="AH341" s="63">
        <v>44733.454418518515</v>
      </c>
      <c r="AI341">
        <v>49.899909846916202</v>
      </c>
    </row>
    <row r="342" spans="1:35" x14ac:dyDescent="0.25">
      <c r="A342" s="28"/>
      <c r="B342" s="61"/>
      <c r="AH342" s="63">
        <v>44733.45441875</v>
      </c>
      <c r="AI342">
        <v>49.899903042640503</v>
      </c>
    </row>
    <row r="343" spans="1:35" x14ac:dyDescent="0.25">
      <c r="A343" s="28"/>
      <c r="B343" s="61"/>
      <c r="AH343" s="63">
        <v>44733.454418981484</v>
      </c>
      <c r="AI343">
        <v>49.899895434990597</v>
      </c>
    </row>
    <row r="344" spans="1:35" x14ac:dyDescent="0.25">
      <c r="A344" s="28"/>
      <c r="B344" s="61"/>
      <c r="AH344" s="63">
        <v>44733.454419212962</v>
      </c>
      <c r="AI344">
        <v>49.899948992869</v>
      </c>
    </row>
    <row r="345" spans="1:35" x14ac:dyDescent="0.25">
      <c r="A345" s="28"/>
      <c r="B345" s="61"/>
      <c r="AH345" s="63">
        <v>44733.454419444446</v>
      </c>
      <c r="AI345">
        <v>49.899932704663797</v>
      </c>
    </row>
    <row r="346" spans="1:35" x14ac:dyDescent="0.25">
      <c r="A346" s="28"/>
      <c r="B346" s="61"/>
      <c r="AH346" s="63">
        <v>44733.454419675923</v>
      </c>
      <c r="AI346">
        <v>49.899957473011398</v>
      </c>
    </row>
    <row r="347" spans="1:35" x14ac:dyDescent="0.25">
      <c r="A347" s="28"/>
      <c r="B347" s="61"/>
      <c r="AH347" s="63">
        <v>44733.454419907408</v>
      </c>
      <c r="AI347">
        <v>49.899983613622602</v>
      </c>
    </row>
    <row r="348" spans="1:35" x14ac:dyDescent="0.25">
      <c r="A348" s="28"/>
      <c r="B348" s="61"/>
      <c r="AH348" s="63">
        <v>44733.454420138885</v>
      </c>
      <c r="AI348">
        <v>49.900004459342298</v>
      </c>
    </row>
    <row r="349" spans="1:35" x14ac:dyDescent="0.25">
      <c r="A349" s="28"/>
      <c r="B349" s="61"/>
      <c r="AH349" s="63">
        <v>44733.45442037037</v>
      </c>
      <c r="AI349">
        <v>49.8999987033027</v>
      </c>
    </row>
    <row r="350" spans="1:35" x14ac:dyDescent="0.25">
      <c r="A350" s="28"/>
      <c r="B350" s="61"/>
      <c r="AH350" s="63">
        <v>44733.454420601855</v>
      </c>
      <c r="AI350">
        <v>49.8999649424211</v>
      </c>
    </row>
    <row r="351" spans="1:35" x14ac:dyDescent="0.25">
      <c r="A351" s="28"/>
      <c r="B351" s="61"/>
      <c r="AH351" s="63">
        <v>44733.454420833332</v>
      </c>
      <c r="AI351">
        <v>49.899947619406497</v>
      </c>
    </row>
    <row r="352" spans="1:35" x14ac:dyDescent="0.25">
      <c r="A352" s="28"/>
      <c r="B352" s="61"/>
      <c r="AH352" s="63">
        <v>44733.454421064816</v>
      </c>
      <c r="AI352">
        <v>49.899927063678902</v>
      </c>
    </row>
    <row r="353" spans="1:35" x14ac:dyDescent="0.25">
      <c r="A353" s="28"/>
      <c r="B353" s="61"/>
      <c r="AH353" s="62">
        <v>44733.454421296294</v>
      </c>
      <c r="AI353">
        <v>49.899869813140697</v>
      </c>
    </row>
    <row r="354" spans="1:35" x14ac:dyDescent="0.25">
      <c r="A354" s="28"/>
      <c r="B354" s="61"/>
      <c r="AH354" s="63">
        <v>44733.454421527778</v>
      </c>
      <c r="AI354">
        <v>49.899796301546303</v>
      </c>
    </row>
    <row r="355" spans="1:35" x14ac:dyDescent="0.25">
      <c r="A355" s="28"/>
      <c r="B355" s="61"/>
      <c r="AH355" s="63">
        <v>44733.454421759256</v>
      </c>
      <c r="AI355">
        <v>49.899736827613701</v>
      </c>
    </row>
    <row r="356" spans="1:35" x14ac:dyDescent="0.25">
      <c r="A356" s="28"/>
      <c r="B356" s="61"/>
      <c r="AH356" s="63">
        <v>44733.45442199074</v>
      </c>
      <c r="AI356">
        <v>49.899679703260198</v>
      </c>
    </row>
    <row r="357" spans="1:35" x14ac:dyDescent="0.25">
      <c r="A357" s="28"/>
      <c r="B357" s="61"/>
      <c r="AH357" s="63">
        <v>44733.454422222225</v>
      </c>
      <c r="AI357">
        <v>49.899645743225499</v>
      </c>
    </row>
    <row r="358" spans="1:35" x14ac:dyDescent="0.25">
      <c r="A358" s="28"/>
      <c r="B358" s="61"/>
      <c r="AH358" s="63">
        <v>44733.454422453702</v>
      </c>
      <c r="AI358">
        <v>49.899631879165</v>
      </c>
    </row>
    <row r="359" spans="1:35" x14ac:dyDescent="0.25">
      <c r="A359" s="28"/>
      <c r="B359" s="61"/>
      <c r="AH359" s="63">
        <v>44733.454422685187</v>
      </c>
      <c r="AI359">
        <v>49.899636274982299</v>
      </c>
    </row>
    <row r="360" spans="1:35" x14ac:dyDescent="0.25">
      <c r="A360" s="28"/>
      <c r="B360" s="61"/>
      <c r="AH360" s="63">
        <v>44733.454422916664</v>
      </c>
      <c r="AI360">
        <v>49.899654096026197</v>
      </c>
    </row>
    <row r="361" spans="1:35" x14ac:dyDescent="0.25">
      <c r="A361" s="28"/>
      <c r="B361" s="61"/>
      <c r="AH361" s="63">
        <v>44733.454423148149</v>
      </c>
      <c r="AI361">
        <v>49.899678394474499</v>
      </c>
    </row>
    <row r="362" spans="1:35" x14ac:dyDescent="0.25">
      <c r="A362" s="28"/>
      <c r="B362" s="61"/>
      <c r="AH362" s="63">
        <v>44733.454423379633</v>
      </c>
      <c r="AI362">
        <v>49.899667485025603</v>
      </c>
    </row>
    <row r="363" spans="1:35" x14ac:dyDescent="0.25">
      <c r="A363" s="28"/>
      <c r="B363" s="61"/>
      <c r="AH363" s="63">
        <v>44733.454423611111</v>
      </c>
      <c r="AI363">
        <v>49.899707485759301</v>
      </c>
    </row>
    <row r="364" spans="1:35" x14ac:dyDescent="0.25">
      <c r="A364" s="28"/>
      <c r="B364" s="61"/>
      <c r="AH364" s="63">
        <v>44733.454423842595</v>
      </c>
      <c r="AI364">
        <v>49.8997387990837</v>
      </c>
    </row>
    <row r="365" spans="1:35" x14ac:dyDescent="0.25">
      <c r="A365" s="28"/>
      <c r="B365" s="61"/>
      <c r="AH365" s="63">
        <v>44733.454424074072</v>
      </c>
      <c r="AI365">
        <v>49.899698276382203</v>
      </c>
    </row>
    <row r="366" spans="1:35" x14ac:dyDescent="0.25">
      <c r="A366" s="28"/>
      <c r="B366" s="61"/>
      <c r="AH366" s="63">
        <v>44733.454424305557</v>
      </c>
      <c r="AI366">
        <v>49.899698527782299</v>
      </c>
    </row>
    <row r="367" spans="1:35" x14ac:dyDescent="0.25">
      <c r="A367" s="28"/>
      <c r="B367" s="61"/>
      <c r="AH367" s="63">
        <v>44733.454424537034</v>
      </c>
      <c r="AI367">
        <v>49.899842287446901</v>
      </c>
    </row>
    <row r="368" spans="1:35" x14ac:dyDescent="0.25">
      <c r="A368" s="28"/>
      <c r="B368" s="61"/>
      <c r="AH368" s="63">
        <v>44733.454424768519</v>
      </c>
      <c r="AI368">
        <v>49.899845403358903</v>
      </c>
    </row>
    <row r="369" spans="1:35" x14ac:dyDescent="0.25">
      <c r="A369" s="28"/>
      <c r="B369" s="61"/>
      <c r="AH369" s="63">
        <v>44733.454425000004</v>
      </c>
      <c r="AI369">
        <v>49.8998439277511</v>
      </c>
    </row>
    <row r="370" spans="1:35" x14ac:dyDescent="0.25">
      <c r="A370" s="28"/>
      <c r="B370" s="61"/>
      <c r="AH370" s="63">
        <v>44733.454425231481</v>
      </c>
      <c r="AI370">
        <v>49.899786897236702</v>
      </c>
    </row>
    <row r="371" spans="1:35" x14ac:dyDescent="0.25">
      <c r="A371" s="28"/>
      <c r="B371" s="61"/>
      <c r="AH371" s="63">
        <v>44733.454425462965</v>
      </c>
      <c r="AI371">
        <v>49.899872994023802</v>
      </c>
    </row>
    <row r="372" spans="1:35" x14ac:dyDescent="0.25">
      <c r="A372" s="28"/>
      <c r="B372" s="61"/>
      <c r="AH372" s="63">
        <v>44733.454425694443</v>
      </c>
      <c r="AI372">
        <v>49.899895365866897</v>
      </c>
    </row>
    <row r="373" spans="1:35" x14ac:dyDescent="0.25">
      <c r="A373" s="28"/>
      <c r="B373" s="61"/>
      <c r="AH373" s="63">
        <v>44733.454425925927</v>
      </c>
      <c r="AI373">
        <v>49.899977278541897</v>
      </c>
    </row>
    <row r="374" spans="1:35" x14ac:dyDescent="0.25">
      <c r="A374" s="28"/>
      <c r="B374" s="61"/>
      <c r="AH374" s="63">
        <v>44733.454426157405</v>
      </c>
      <c r="AI374">
        <v>49.9000275482558</v>
      </c>
    </row>
    <row r="375" spans="1:35" x14ac:dyDescent="0.25">
      <c r="A375" s="28"/>
      <c r="B375" s="61"/>
      <c r="AH375" s="63">
        <v>44733.454426388889</v>
      </c>
      <c r="AI375">
        <v>49.900097990078201</v>
      </c>
    </row>
    <row r="376" spans="1:35" x14ac:dyDescent="0.25">
      <c r="A376" s="28"/>
      <c r="B376" s="61"/>
      <c r="AH376" s="63">
        <v>44733.454426620374</v>
      </c>
      <c r="AI376">
        <v>49.900176935709702</v>
      </c>
    </row>
    <row r="377" spans="1:35" x14ac:dyDescent="0.25">
      <c r="A377" s="28"/>
      <c r="B377" s="61"/>
      <c r="AH377" s="63">
        <v>44733.454426851851</v>
      </c>
      <c r="AI377">
        <v>49.900259170314101</v>
      </c>
    </row>
    <row r="378" spans="1:35" x14ac:dyDescent="0.25">
      <c r="A378" s="28"/>
      <c r="B378" s="61"/>
      <c r="AH378" s="63">
        <v>44733.454427083336</v>
      </c>
      <c r="AI378">
        <v>49.900357867375497</v>
      </c>
    </row>
    <row r="379" spans="1:35" x14ac:dyDescent="0.25">
      <c r="A379" s="28"/>
      <c r="B379" s="61"/>
      <c r="AH379" s="63">
        <v>44733.454427314813</v>
      </c>
      <c r="AI379">
        <v>49.900380398242298</v>
      </c>
    </row>
    <row r="380" spans="1:35" x14ac:dyDescent="0.25">
      <c r="A380" s="28"/>
      <c r="B380" s="61"/>
      <c r="AH380" s="63">
        <v>44733.454427546298</v>
      </c>
      <c r="AI380">
        <v>49.900458726954803</v>
      </c>
    </row>
    <row r="381" spans="1:35" x14ac:dyDescent="0.25">
      <c r="A381" s="28"/>
      <c r="B381" s="61"/>
      <c r="AH381" s="63">
        <v>44733.454427777775</v>
      </c>
      <c r="AI381">
        <v>49.900463404883403</v>
      </c>
    </row>
    <row r="382" spans="1:35" x14ac:dyDescent="0.25">
      <c r="A382" s="28"/>
      <c r="B382" s="61"/>
      <c r="AH382" s="63">
        <v>44733.45442800926</v>
      </c>
      <c r="AI382">
        <v>49.900480077956701</v>
      </c>
    </row>
    <row r="383" spans="1:35" x14ac:dyDescent="0.25">
      <c r="A383" s="28"/>
      <c r="B383" s="61"/>
      <c r="AH383" s="63">
        <v>44733.454428240744</v>
      </c>
      <c r="AI383">
        <v>49.9004967999931</v>
      </c>
    </row>
    <row r="384" spans="1:35" x14ac:dyDescent="0.25">
      <c r="A384" s="28"/>
      <c r="B384" s="61"/>
      <c r="AH384" s="63">
        <v>44733.454428472221</v>
      </c>
      <c r="AI384">
        <v>49.900518659692601</v>
      </c>
    </row>
    <row r="385" spans="1:35" x14ac:dyDescent="0.25">
      <c r="A385" s="28"/>
      <c r="B385" s="61"/>
      <c r="AH385" s="63">
        <v>44733.454428703706</v>
      </c>
      <c r="AI385">
        <v>49.9005750317584</v>
      </c>
    </row>
    <row r="386" spans="1:35" x14ac:dyDescent="0.25">
      <c r="A386" s="28"/>
      <c r="B386" s="61"/>
      <c r="AH386" s="63">
        <v>44733.454428935183</v>
      </c>
      <c r="AI386">
        <v>49.900583855775999</v>
      </c>
    </row>
    <row r="387" spans="1:35" x14ac:dyDescent="0.25">
      <c r="A387" s="28"/>
      <c r="B387" s="61"/>
      <c r="AH387" s="63">
        <v>44733.454429166668</v>
      </c>
      <c r="AI387">
        <v>49.900543678921203</v>
      </c>
    </row>
    <row r="388" spans="1:35" x14ac:dyDescent="0.25">
      <c r="A388" s="28"/>
      <c r="B388" s="61"/>
      <c r="AH388" s="63">
        <v>44733.454429398145</v>
      </c>
      <c r="AI388">
        <v>49.900529941585397</v>
      </c>
    </row>
    <row r="389" spans="1:35" x14ac:dyDescent="0.25">
      <c r="A389" s="28"/>
      <c r="B389" s="61"/>
      <c r="AH389" s="63">
        <v>44733.45442962963</v>
      </c>
      <c r="AI389">
        <v>49.900542859244702</v>
      </c>
    </row>
    <row r="390" spans="1:35" x14ac:dyDescent="0.25">
      <c r="A390" s="28"/>
      <c r="B390" s="61"/>
      <c r="AH390" s="63">
        <v>44733.454429861114</v>
      </c>
      <c r="AI390">
        <v>49.900563086009598</v>
      </c>
    </row>
    <row r="391" spans="1:35" x14ac:dyDescent="0.25">
      <c r="A391" s="28"/>
      <c r="B391" s="61"/>
      <c r="AH391" s="63">
        <v>44733.454430092592</v>
      </c>
      <c r="AI391">
        <v>49.900659197681101</v>
      </c>
    </row>
    <row r="392" spans="1:35" x14ac:dyDescent="0.25">
      <c r="A392" s="28"/>
      <c r="B392" s="61"/>
      <c r="AH392" s="63">
        <v>44733.454430324076</v>
      </c>
      <c r="AI392">
        <v>49.9007548838566</v>
      </c>
    </row>
    <row r="393" spans="1:35" x14ac:dyDescent="0.25">
      <c r="A393" s="28"/>
      <c r="B393" s="61"/>
      <c r="AH393" s="63">
        <v>44733.454430555554</v>
      </c>
      <c r="AI393">
        <v>49.900723292428601</v>
      </c>
    </row>
    <row r="394" spans="1:35" x14ac:dyDescent="0.25">
      <c r="A394" s="28"/>
      <c r="B394" s="61"/>
      <c r="AH394" s="63">
        <v>44733.454430787038</v>
      </c>
      <c r="AI394">
        <v>49.900709004332697</v>
      </c>
    </row>
    <row r="395" spans="1:35" x14ac:dyDescent="0.25">
      <c r="A395" s="28"/>
      <c r="B395" s="61"/>
      <c r="AH395" s="63">
        <v>44733.454431018516</v>
      </c>
      <c r="AI395">
        <v>49.900649611824498</v>
      </c>
    </row>
    <row r="396" spans="1:35" x14ac:dyDescent="0.25">
      <c r="A396" s="28"/>
      <c r="B396" s="61"/>
      <c r="AH396" s="63">
        <v>44733.45443125</v>
      </c>
      <c r="AI396">
        <v>49.900632179969499</v>
      </c>
    </row>
    <row r="397" spans="1:35" x14ac:dyDescent="0.25">
      <c r="A397" s="28"/>
      <c r="B397" s="61"/>
      <c r="AH397" s="63">
        <v>44733.454431481485</v>
      </c>
      <c r="AI397">
        <v>49.9006366277832</v>
      </c>
    </row>
    <row r="398" spans="1:35" x14ac:dyDescent="0.25">
      <c r="A398" s="28"/>
      <c r="B398" s="61"/>
      <c r="AH398" s="63">
        <v>44733.454431712962</v>
      </c>
      <c r="AI398">
        <v>49.900567649207403</v>
      </c>
    </row>
    <row r="399" spans="1:35" x14ac:dyDescent="0.25">
      <c r="A399" s="28"/>
      <c r="B399" s="61"/>
      <c r="AH399" s="63">
        <v>44733.454431944447</v>
      </c>
      <c r="AI399">
        <v>49.900574896121299</v>
      </c>
    </row>
    <row r="400" spans="1:35" x14ac:dyDescent="0.25">
      <c r="A400" s="28"/>
      <c r="B400" s="61"/>
      <c r="AH400" s="63">
        <v>44733.454432175924</v>
      </c>
      <c r="AI400">
        <v>49.900630340846199</v>
      </c>
    </row>
    <row r="401" spans="1:35" x14ac:dyDescent="0.25">
      <c r="A401" s="28"/>
      <c r="B401" s="61"/>
      <c r="AH401" s="63">
        <v>44733.454432407409</v>
      </c>
      <c r="AI401">
        <v>49.900636443647102</v>
      </c>
    </row>
    <row r="402" spans="1:35" x14ac:dyDescent="0.25">
      <c r="A402" s="28"/>
      <c r="B402" s="61"/>
      <c r="AH402" s="63">
        <v>44733.454432638886</v>
      </c>
      <c r="AI402">
        <v>49.900638942617803</v>
      </c>
    </row>
    <row r="403" spans="1:35" x14ac:dyDescent="0.25">
      <c r="A403" s="28"/>
      <c r="B403" s="61"/>
      <c r="AH403" s="62">
        <v>44733.454432870371</v>
      </c>
      <c r="AI403">
        <v>49.900583348604698</v>
      </c>
    </row>
    <row r="404" spans="1:35" x14ac:dyDescent="0.25">
      <c r="A404" s="28"/>
      <c r="B404" s="61"/>
      <c r="AH404" s="63">
        <v>44733.454433101855</v>
      </c>
      <c r="AI404">
        <v>49.900594502603802</v>
      </c>
    </row>
    <row r="405" spans="1:35" x14ac:dyDescent="0.25">
      <c r="A405" s="28"/>
      <c r="B405" s="61"/>
      <c r="AH405" s="63">
        <v>44733.454433333332</v>
      </c>
      <c r="AI405">
        <v>49.900581591783499</v>
      </c>
    </row>
    <row r="406" spans="1:35" x14ac:dyDescent="0.25">
      <c r="A406" s="28"/>
      <c r="B406" s="61"/>
      <c r="AH406" s="63">
        <v>44733.454433564817</v>
      </c>
      <c r="AI406">
        <v>49.900592819380002</v>
      </c>
    </row>
    <row r="407" spans="1:35" x14ac:dyDescent="0.25">
      <c r="A407" s="28"/>
      <c r="B407" s="61"/>
      <c r="AH407" s="63">
        <v>44733.454433796294</v>
      </c>
      <c r="AI407">
        <v>49.900672410755803</v>
      </c>
    </row>
    <row r="408" spans="1:35" x14ac:dyDescent="0.25">
      <c r="A408" s="28"/>
      <c r="B408" s="61"/>
      <c r="AH408" s="63">
        <v>44733.454434027779</v>
      </c>
      <c r="AI408">
        <v>49.9006586365225</v>
      </c>
    </row>
    <row r="409" spans="1:35" x14ac:dyDescent="0.25">
      <c r="A409" s="28"/>
      <c r="B409" s="61"/>
      <c r="AH409" s="63">
        <v>44733.454434259256</v>
      </c>
      <c r="AI409">
        <v>49.900578212112201</v>
      </c>
    </row>
    <row r="410" spans="1:35" x14ac:dyDescent="0.25">
      <c r="A410" s="28"/>
      <c r="B410" s="61"/>
      <c r="AH410" s="63">
        <v>44733.454434490741</v>
      </c>
      <c r="AI410">
        <v>49.900599029948602</v>
      </c>
    </row>
    <row r="411" spans="1:35" x14ac:dyDescent="0.25">
      <c r="A411" s="28"/>
      <c r="B411" s="61"/>
      <c r="AH411" s="63">
        <v>44733.454434722225</v>
      </c>
      <c r="AI411">
        <v>49.900579611209103</v>
      </c>
    </row>
    <row r="412" spans="1:35" x14ac:dyDescent="0.25">
      <c r="A412" s="28"/>
      <c r="B412" s="61"/>
      <c r="AH412" s="63">
        <v>44733.454434953703</v>
      </c>
      <c r="AI412">
        <v>49.900548317442102</v>
      </c>
    </row>
    <row r="413" spans="1:35" x14ac:dyDescent="0.25">
      <c r="A413" s="28"/>
      <c r="B413" s="61"/>
      <c r="AH413" s="63">
        <v>44733.454435185187</v>
      </c>
      <c r="AI413">
        <v>49.900570813017197</v>
      </c>
    </row>
    <row r="414" spans="1:35" x14ac:dyDescent="0.25">
      <c r="A414" s="28"/>
      <c r="B414" s="61"/>
      <c r="AH414" s="63">
        <v>44733.454435416665</v>
      </c>
      <c r="AI414">
        <v>49.900545862044901</v>
      </c>
    </row>
    <row r="415" spans="1:35" x14ac:dyDescent="0.25">
      <c r="A415" s="28"/>
      <c r="B415" s="61"/>
      <c r="AH415" s="63">
        <v>44733.454435648149</v>
      </c>
      <c r="AI415">
        <v>49.900489862903697</v>
      </c>
    </row>
    <row r="416" spans="1:35" x14ac:dyDescent="0.25">
      <c r="A416" s="28"/>
      <c r="B416" s="61"/>
      <c r="AH416" s="63">
        <v>44733.454435879627</v>
      </c>
      <c r="AI416">
        <v>49.900431806695202</v>
      </c>
    </row>
    <row r="417" spans="1:35" x14ac:dyDescent="0.25">
      <c r="A417" s="28"/>
      <c r="B417" s="61"/>
      <c r="AH417" s="63">
        <v>44733.454436111111</v>
      </c>
      <c r="AI417">
        <v>49.900441502751399</v>
      </c>
    </row>
    <row r="418" spans="1:35" x14ac:dyDescent="0.25">
      <c r="A418" s="28"/>
      <c r="B418" s="61"/>
      <c r="AH418" s="63">
        <v>44733.454436342596</v>
      </c>
      <c r="AI418">
        <v>49.9004639858912</v>
      </c>
    </row>
    <row r="419" spans="1:35" x14ac:dyDescent="0.25">
      <c r="A419" s="28"/>
      <c r="B419" s="61"/>
      <c r="AH419" s="63">
        <v>44733.454436574073</v>
      </c>
      <c r="AI419">
        <v>49.900484441340097</v>
      </c>
    </row>
    <row r="420" spans="1:35" x14ac:dyDescent="0.25">
      <c r="A420" s="28"/>
      <c r="B420" s="61"/>
      <c r="AH420" s="63">
        <v>44733.454436805558</v>
      </c>
      <c r="AI420">
        <v>49.900525201904003</v>
      </c>
    </row>
    <row r="421" spans="1:35" x14ac:dyDescent="0.25">
      <c r="A421" s="28"/>
      <c r="B421" s="61"/>
      <c r="AH421" s="63">
        <v>44733.454437037035</v>
      </c>
      <c r="AI421">
        <v>49.900577556462203</v>
      </c>
    </row>
    <row r="422" spans="1:35" x14ac:dyDescent="0.25">
      <c r="A422" s="28"/>
      <c r="B422" s="61"/>
      <c r="AH422" s="63">
        <v>44733.45443726852</v>
      </c>
      <c r="AI422">
        <v>49.900636459959699</v>
      </c>
    </row>
    <row r="423" spans="1:35" x14ac:dyDescent="0.25">
      <c r="A423" s="28"/>
      <c r="B423" s="61"/>
      <c r="AH423" s="63">
        <v>44733.454437499997</v>
      </c>
      <c r="AI423">
        <v>49.900700916071301</v>
      </c>
    </row>
    <row r="424" spans="1:35" x14ac:dyDescent="0.25">
      <c r="A424" s="28"/>
      <c r="B424" s="61"/>
      <c r="AH424" s="63">
        <v>44733.454437731481</v>
      </c>
      <c r="AI424">
        <v>49.900750366673897</v>
      </c>
    </row>
    <row r="425" spans="1:35" x14ac:dyDescent="0.25">
      <c r="A425" s="28"/>
      <c r="B425" s="61"/>
      <c r="AH425" s="63">
        <v>44733.454437962966</v>
      </c>
      <c r="AI425">
        <v>49.9007890989662</v>
      </c>
    </row>
    <row r="426" spans="1:35" x14ac:dyDescent="0.25">
      <c r="A426" s="28"/>
      <c r="B426" s="61"/>
      <c r="AH426" s="63">
        <v>44733.454438194443</v>
      </c>
      <c r="AI426">
        <v>49.9008385721094</v>
      </c>
    </row>
    <row r="427" spans="1:35" x14ac:dyDescent="0.25">
      <c r="A427" s="28"/>
      <c r="B427" s="61"/>
      <c r="AH427" s="63">
        <v>44733.454438425928</v>
      </c>
      <c r="AI427">
        <v>49.9008361543493</v>
      </c>
    </row>
    <row r="428" spans="1:35" x14ac:dyDescent="0.25">
      <c r="A428" s="28"/>
      <c r="B428" s="61"/>
      <c r="AH428" s="63">
        <v>44733.454438657405</v>
      </c>
      <c r="AI428">
        <v>49.900815201414098</v>
      </c>
    </row>
    <row r="429" spans="1:35" x14ac:dyDescent="0.25">
      <c r="A429" s="28"/>
      <c r="B429" s="61"/>
      <c r="AH429" s="63">
        <v>44733.45443888889</v>
      </c>
      <c r="AI429">
        <v>49.900776679268397</v>
      </c>
    </row>
    <row r="430" spans="1:35" x14ac:dyDescent="0.25">
      <c r="A430" s="28"/>
      <c r="B430" s="61"/>
      <c r="AH430" s="63">
        <v>44733.454439120367</v>
      </c>
      <c r="AI430">
        <v>49.900723101001503</v>
      </c>
    </row>
    <row r="431" spans="1:35" x14ac:dyDescent="0.25">
      <c r="A431" s="28"/>
      <c r="B431" s="61"/>
      <c r="AH431" s="63">
        <v>44733.454439351852</v>
      </c>
      <c r="AI431">
        <v>49.900658881281899</v>
      </c>
    </row>
    <row r="432" spans="1:35" x14ac:dyDescent="0.25">
      <c r="A432" s="28"/>
      <c r="B432" s="61"/>
      <c r="AH432" s="63">
        <v>44733.454439583336</v>
      </c>
      <c r="AI432">
        <v>49.900590833967698</v>
      </c>
    </row>
    <row r="433" spans="1:35" x14ac:dyDescent="0.25">
      <c r="A433" s="28"/>
      <c r="B433" s="61"/>
      <c r="AH433" s="63">
        <v>44733.454439814814</v>
      </c>
      <c r="AI433">
        <v>49.900605913529098</v>
      </c>
    </row>
    <row r="434" spans="1:35" x14ac:dyDescent="0.25">
      <c r="A434" s="28"/>
      <c r="B434" s="61"/>
      <c r="AH434" s="63">
        <v>44733.454440046298</v>
      </c>
      <c r="AI434">
        <v>49.900532037106998</v>
      </c>
    </row>
    <row r="435" spans="1:35" x14ac:dyDescent="0.25">
      <c r="A435" s="28"/>
      <c r="B435" s="61"/>
      <c r="AH435" s="63">
        <v>44733.454440277776</v>
      </c>
      <c r="AI435">
        <v>49.900456048127097</v>
      </c>
    </row>
    <row r="436" spans="1:35" x14ac:dyDescent="0.25">
      <c r="A436" s="28"/>
      <c r="B436" s="61"/>
      <c r="AH436" s="63">
        <v>44733.45444050926</v>
      </c>
      <c r="AI436">
        <v>49.9004603472074</v>
      </c>
    </row>
    <row r="437" spans="1:35" x14ac:dyDescent="0.25">
      <c r="A437" s="28"/>
      <c r="B437" s="61"/>
      <c r="AH437" s="63">
        <v>44733.454440740737</v>
      </c>
      <c r="AI437">
        <v>49.900508240576201</v>
      </c>
    </row>
    <row r="438" spans="1:35" x14ac:dyDescent="0.25">
      <c r="A438" s="28"/>
      <c r="B438" s="61"/>
      <c r="AH438" s="63">
        <v>44733.454440972222</v>
      </c>
      <c r="AI438">
        <v>49.900596618806603</v>
      </c>
    </row>
    <row r="439" spans="1:35" x14ac:dyDescent="0.25">
      <c r="A439" s="28"/>
      <c r="B439" s="61"/>
      <c r="AH439" s="63">
        <v>44733.454441203707</v>
      </c>
      <c r="AI439">
        <v>49.900602235799603</v>
      </c>
    </row>
    <row r="440" spans="1:35" x14ac:dyDescent="0.25">
      <c r="A440" s="28"/>
      <c r="B440" s="61"/>
      <c r="AH440" s="63">
        <v>44733.454441435184</v>
      </c>
      <c r="AI440">
        <v>49.900672172943601</v>
      </c>
    </row>
    <row r="441" spans="1:35" x14ac:dyDescent="0.25">
      <c r="A441" s="28"/>
      <c r="B441" s="61"/>
      <c r="AH441" s="63">
        <v>44733.454441666669</v>
      </c>
      <c r="AI441">
        <v>49.900734973224097</v>
      </c>
    </row>
    <row r="442" spans="1:35" x14ac:dyDescent="0.25">
      <c r="A442" s="28"/>
      <c r="B442" s="61"/>
      <c r="AH442" s="63">
        <v>44733.454441898146</v>
      </c>
      <c r="AI442">
        <v>49.900825082281798</v>
      </c>
    </row>
    <row r="443" spans="1:35" x14ac:dyDescent="0.25">
      <c r="A443" s="28"/>
      <c r="B443" s="61"/>
      <c r="AH443" s="63">
        <v>44733.45444212963</v>
      </c>
      <c r="AI443">
        <v>49.900841640070098</v>
      </c>
    </row>
    <row r="444" spans="1:35" x14ac:dyDescent="0.25">
      <c r="A444" s="28"/>
      <c r="B444" s="61"/>
      <c r="AH444" s="63">
        <v>44733.454442361108</v>
      </c>
      <c r="AI444">
        <v>49.900823818988698</v>
      </c>
    </row>
    <row r="445" spans="1:35" x14ac:dyDescent="0.25">
      <c r="A445" s="28"/>
      <c r="B445" s="61"/>
      <c r="AH445" s="63">
        <v>44733.454442592592</v>
      </c>
      <c r="AI445">
        <v>49.900778312163098</v>
      </c>
    </row>
    <row r="446" spans="1:35" x14ac:dyDescent="0.25">
      <c r="A446" s="28"/>
      <c r="B446" s="61"/>
      <c r="AH446" s="63">
        <v>44733.454442824077</v>
      </c>
      <c r="AI446">
        <v>49.900744505006998</v>
      </c>
    </row>
    <row r="447" spans="1:35" x14ac:dyDescent="0.25">
      <c r="A447" s="28"/>
      <c r="B447" s="61"/>
      <c r="AH447" s="63">
        <v>44733.454443055554</v>
      </c>
      <c r="AI447">
        <v>49.900707694414102</v>
      </c>
    </row>
    <row r="448" spans="1:35" x14ac:dyDescent="0.25">
      <c r="A448" s="28"/>
      <c r="B448" s="61"/>
      <c r="AH448" s="63">
        <v>44733.454443287039</v>
      </c>
      <c r="AI448">
        <v>49.900672068977798</v>
      </c>
    </row>
    <row r="449" spans="1:35" x14ac:dyDescent="0.25">
      <c r="A449" s="28"/>
      <c r="B449" s="61"/>
      <c r="AH449" s="63">
        <v>44733.454443518516</v>
      </c>
      <c r="AI449">
        <v>49.9006397519301</v>
      </c>
    </row>
    <row r="450" spans="1:35" x14ac:dyDescent="0.25">
      <c r="A450" s="28"/>
      <c r="B450" s="61"/>
      <c r="AH450" s="63">
        <v>44733.454443750001</v>
      </c>
      <c r="AI450">
        <v>49.9006055132132</v>
      </c>
    </row>
    <row r="451" spans="1:35" x14ac:dyDescent="0.25">
      <c r="A451" s="28"/>
      <c r="B451" s="61"/>
      <c r="AH451" s="63">
        <v>44733.454443981478</v>
      </c>
      <c r="AI451">
        <v>49.900589450909301</v>
      </c>
    </row>
    <row r="452" spans="1:35" x14ac:dyDescent="0.25">
      <c r="A452" s="28"/>
      <c r="B452" s="61"/>
      <c r="AH452" s="63">
        <v>44733.454444212963</v>
      </c>
      <c r="AI452">
        <v>49.900575737551399</v>
      </c>
    </row>
    <row r="453" spans="1:35" x14ac:dyDescent="0.25">
      <c r="A453" s="28"/>
      <c r="B453" s="61"/>
      <c r="AH453" s="62">
        <v>44733.454444444447</v>
      </c>
      <c r="AI453">
        <v>49.900575657653299</v>
      </c>
    </row>
    <row r="454" spans="1:35" x14ac:dyDescent="0.25">
      <c r="A454" s="28"/>
      <c r="B454" s="61"/>
      <c r="AH454" s="63">
        <v>44733.454444675925</v>
      </c>
      <c r="AI454">
        <v>49.900623085482401</v>
      </c>
    </row>
    <row r="455" spans="1:35" x14ac:dyDescent="0.25">
      <c r="A455" s="28"/>
      <c r="B455" s="61"/>
      <c r="AH455" s="63">
        <v>44733.454444907409</v>
      </c>
      <c r="AI455">
        <v>49.900699365919003</v>
      </c>
    </row>
    <row r="456" spans="1:35" x14ac:dyDescent="0.25">
      <c r="A456" s="28"/>
      <c r="B456" s="61"/>
      <c r="AH456" s="63">
        <v>44733.454445138887</v>
      </c>
      <c r="AI456">
        <v>49.900761650381099</v>
      </c>
    </row>
    <row r="457" spans="1:35" x14ac:dyDescent="0.25">
      <c r="A457" s="28"/>
      <c r="B457" s="61"/>
      <c r="AH457" s="63">
        <v>44733.454445370371</v>
      </c>
      <c r="AI457">
        <v>49.900747085318301</v>
      </c>
    </row>
    <row r="458" spans="1:35" x14ac:dyDescent="0.25">
      <c r="A458" s="28"/>
      <c r="B458" s="61"/>
      <c r="AH458" s="63">
        <v>44733.454445601848</v>
      </c>
      <c r="AI458">
        <v>49.900848263992202</v>
      </c>
    </row>
    <row r="459" spans="1:35" x14ac:dyDescent="0.25">
      <c r="A459" s="28"/>
      <c r="B459" s="61"/>
      <c r="AH459" s="63">
        <v>44733.454445833333</v>
      </c>
      <c r="AI459">
        <v>49.900920258841801</v>
      </c>
    </row>
    <row r="460" spans="1:35" x14ac:dyDescent="0.25">
      <c r="A460" s="28"/>
      <c r="B460" s="61"/>
      <c r="AH460" s="63">
        <v>44733.454446064818</v>
      </c>
      <c r="AI460">
        <v>49.900935232046798</v>
      </c>
    </row>
    <row r="461" spans="1:35" x14ac:dyDescent="0.25">
      <c r="A461" s="28"/>
      <c r="B461" s="61"/>
      <c r="AH461" s="63">
        <v>44733.454446296295</v>
      </c>
      <c r="AI461">
        <v>49.900985950803502</v>
      </c>
    </row>
    <row r="462" spans="1:35" x14ac:dyDescent="0.25">
      <c r="A462" s="28"/>
      <c r="B462" s="61"/>
      <c r="AH462" s="63">
        <v>44733.45444652778</v>
      </c>
      <c r="AI462">
        <v>49.900997985893902</v>
      </c>
    </row>
    <row r="463" spans="1:35" x14ac:dyDescent="0.25">
      <c r="A463" s="28"/>
      <c r="B463" s="61"/>
      <c r="AH463" s="63">
        <v>44733.454446759257</v>
      </c>
      <c r="AI463">
        <v>49.900989076782501</v>
      </c>
    </row>
    <row r="464" spans="1:35" x14ac:dyDescent="0.25">
      <c r="A464" s="28"/>
      <c r="B464" s="61"/>
      <c r="AH464" s="63">
        <v>44733.454446990741</v>
      </c>
      <c r="AI464">
        <v>49.900927735780499</v>
      </c>
    </row>
    <row r="465" spans="1:35" x14ac:dyDescent="0.25">
      <c r="A465" s="28"/>
      <c r="B465" s="61"/>
      <c r="AH465" s="63">
        <v>44733.454447222219</v>
      </c>
      <c r="AI465">
        <v>49.9009313338575</v>
      </c>
    </row>
    <row r="466" spans="1:35" x14ac:dyDescent="0.25">
      <c r="A466" s="28"/>
      <c r="B466" s="61"/>
      <c r="AH466" s="63">
        <v>44733.454447453703</v>
      </c>
      <c r="AI466">
        <v>49.900913405863498</v>
      </c>
    </row>
    <row r="467" spans="1:35" x14ac:dyDescent="0.25">
      <c r="A467" s="28"/>
      <c r="B467" s="61"/>
      <c r="AH467" s="63">
        <v>44733.454447685188</v>
      </c>
      <c r="AI467">
        <v>49.900883352108202</v>
      </c>
    </row>
    <row r="468" spans="1:35" x14ac:dyDescent="0.25">
      <c r="A468" s="28"/>
      <c r="B468" s="61"/>
      <c r="AH468" s="63">
        <v>44733.454447916665</v>
      </c>
      <c r="AI468">
        <v>49.900829427859399</v>
      </c>
    </row>
    <row r="469" spans="1:35" x14ac:dyDescent="0.25">
      <c r="A469" s="28"/>
      <c r="B469" s="61"/>
      <c r="AH469" s="63">
        <v>44733.45444814815</v>
      </c>
      <c r="AI469">
        <v>49.900851601059799</v>
      </c>
    </row>
    <row r="470" spans="1:35" x14ac:dyDescent="0.25">
      <c r="A470" s="28"/>
      <c r="B470" s="61"/>
      <c r="AH470" s="63">
        <v>44733.454448379627</v>
      </c>
      <c r="AI470">
        <v>49.900865651980801</v>
      </c>
    </row>
    <row r="471" spans="1:35" x14ac:dyDescent="0.25">
      <c r="A471" s="28"/>
      <c r="B471" s="61"/>
      <c r="AH471" s="63">
        <v>44733.454448611112</v>
      </c>
      <c r="AI471">
        <v>49.900825069547999</v>
      </c>
    </row>
    <row r="472" spans="1:35" x14ac:dyDescent="0.25">
      <c r="A472" s="28"/>
      <c r="B472" s="61"/>
      <c r="AH472" s="63">
        <v>44733.454448842589</v>
      </c>
      <c r="AI472">
        <v>49.900865658570702</v>
      </c>
    </row>
    <row r="473" spans="1:35" x14ac:dyDescent="0.25">
      <c r="A473" s="28"/>
      <c r="B473" s="61"/>
      <c r="AH473" s="63">
        <v>44733.454449074074</v>
      </c>
      <c r="AI473">
        <v>49.900857941546398</v>
      </c>
    </row>
    <row r="474" spans="1:35" x14ac:dyDescent="0.25">
      <c r="A474" s="28"/>
      <c r="B474" s="61"/>
      <c r="AH474" s="63">
        <v>44733.454449305558</v>
      </c>
      <c r="AI474">
        <v>49.900838656268498</v>
      </c>
    </row>
    <row r="475" spans="1:35" x14ac:dyDescent="0.25">
      <c r="A475" s="28"/>
      <c r="B475" s="61"/>
      <c r="AH475" s="63">
        <v>44733.454449537036</v>
      </c>
      <c r="AI475">
        <v>49.900820096660603</v>
      </c>
    </row>
    <row r="476" spans="1:35" x14ac:dyDescent="0.25">
      <c r="A476" s="28"/>
      <c r="B476" s="61"/>
      <c r="AH476" s="63">
        <v>44733.45444976852</v>
      </c>
      <c r="AI476">
        <v>49.900812263326003</v>
      </c>
    </row>
    <row r="477" spans="1:35" x14ac:dyDescent="0.25">
      <c r="A477" s="28"/>
      <c r="B477" s="61"/>
      <c r="AH477" s="63">
        <v>44733.454449999997</v>
      </c>
      <c r="AI477">
        <v>49.900798423058703</v>
      </c>
    </row>
    <row r="478" spans="1:35" x14ac:dyDescent="0.25">
      <c r="A478" s="28"/>
      <c r="B478" s="61"/>
      <c r="AH478" s="63">
        <v>44733.454450231482</v>
      </c>
      <c r="AI478">
        <v>49.900774253455303</v>
      </c>
    </row>
    <row r="479" spans="1:35" x14ac:dyDescent="0.25">
      <c r="A479" s="28"/>
      <c r="B479" s="61"/>
      <c r="AH479" s="63">
        <v>44733.454450462959</v>
      </c>
      <c r="AI479">
        <v>49.900763904086901</v>
      </c>
    </row>
    <row r="480" spans="1:35" x14ac:dyDescent="0.25">
      <c r="A480" s="28"/>
      <c r="B480" s="61"/>
      <c r="AH480" s="63">
        <v>44733.454450694444</v>
      </c>
      <c r="AI480">
        <v>49.900725825920503</v>
      </c>
    </row>
    <row r="481" spans="1:35" x14ac:dyDescent="0.25">
      <c r="A481" s="28"/>
      <c r="B481" s="61"/>
      <c r="AH481" s="63">
        <v>44733.454450925929</v>
      </c>
      <c r="AI481">
        <v>49.900731599831502</v>
      </c>
    </row>
    <row r="482" spans="1:35" x14ac:dyDescent="0.25">
      <c r="A482" s="28"/>
      <c r="B482" s="61"/>
      <c r="AH482" s="63">
        <v>44733.454451157406</v>
      </c>
      <c r="AI482">
        <v>49.9007291719901</v>
      </c>
    </row>
    <row r="483" spans="1:35" x14ac:dyDescent="0.25">
      <c r="A483" s="28"/>
      <c r="B483" s="61"/>
      <c r="AH483" s="63">
        <v>44733.45445138889</v>
      </c>
      <c r="AI483">
        <v>49.900728648390697</v>
      </c>
    </row>
    <row r="484" spans="1:35" x14ac:dyDescent="0.25">
      <c r="A484" s="28"/>
      <c r="B484" s="61"/>
      <c r="AH484" s="63">
        <v>44733.454451620368</v>
      </c>
      <c r="AI484">
        <v>49.9007468577745</v>
      </c>
    </row>
    <row r="485" spans="1:35" x14ac:dyDescent="0.25">
      <c r="A485" s="28"/>
      <c r="B485" s="61"/>
      <c r="AH485" s="63">
        <v>44733.454451851852</v>
      </c>
      <c r="AI485">
        <v>49.9007454658406</v>
      </c>
    </row>
    <row r="486" spans="1:35" x14ac:dyDescent="0.25">
      <c r="A486" s="28"/>
      <c r="B486" s="61"/>
      <c r="AH486" s="63">
        <v>44733.454452083337</v>
      </c>
      <c r="AI486">
        <v>49.900742547456197</v>
      </c>
    </row>
    <row r="487" spans="1:35" x14ac:dyDescent="0.25">
      <c r="A487" s="28"/>
      <c r="B487" s="61"/>
      <c r="AH487" s="63">
        <v>44733.454452314814</v>
      </c>
      <c r="AI487">
        <v>49.900736495667097</v>
      </c>
    </row>
    <row r="488" spans="1:35" x14ac:dyDescent="0.25">
      <c r="A488" s="28"/>
      <c r="B488" s="61"/>
      <c r="AH488" s="63">
        <v>44733.454452546299</v>
      </c>
      <c r="AI488">
        <v>49.900725463189602</v>
      </c>
    </row>
    <row r="489" spans="1:35" x14ac:dyDescent="0.25">
      <c r="A489" s="28"/>
      <c r="B489" s="61"/>
      <c r="AH489" s="63">
        <v>44733.454452777776</v>
      </c>
      <c r="AI489">
        <v>49.900729114887397</v>
      </c>
    </row>
    <row r="490" spans="1:35" x14ac:dyDescent="0.25">
      <c r="A490" s="28"/>
      <c r="B490" s="61"/>
      <c r="AH490" s="63">
        <v>44733.454453009261</v>
      </c>
      <c r="AI490">
        <v>49.900637526193499</v>
      </c>
    </row>
    <row r="491" spans="1:35" x14ac:dyDescent="0.25">
      <c r="A491" s="28"/>
      <c r="B491" s="61"/>
      <c r="AH491" s="63">
        <v>44733.454453240738</v>
      </c>
      <c r="AI491">
        <v>49.900606698338002</v>
      </c>
    </row>
    <row r="492" spans="1:35" x14ac:dyDescent="0.25">
      <c r="A492" s="28"/>
      <c r="B492" s="61"/>
      <c r="AH492" s="63">
        <v>44733.454453472223</v>
      </c>
      <c r="AI492">
        <v>49.900631268734998</v>
      </c>
    </row>
    <row r="493" spans="1:35" x14ac:dyDescent="0.25">
      <c r="A493" s="28"/>
      <c r="B493" s="61"/>
      <c r="AH493" s="63">
        <v>44733.454453703707</v>
      </c>
      <c r="AI493">
        <v>49.900639389378</v>
      </c>
    </row>
    <row r="494" spans="1:35" x14ac:dyDescent="0.25">
      <c r="A494" s="28"/>
      <c r="B494" s="61"/>
      <c r="AH494" s="63">
        <v>44733.454453935185</v>
      </c>
      <c r="AI494">
        <v>49.900641880222999</v>
      </c>
    </row>
    <row r="495" spans="1:35" x14ac:dyDescent="0.25">
      <c r="A495" s="28"/>
      <c r="B495" s="61"/>
      <c r="AH495" s="63">
        <v>44733.454454166669</v>
      </c>
      <c r="AI495">
        <v>49.900628412584602</v>
      </c>
    </row>
    <row r="496" spans="1:35" x14ac:dyDescent="0.25">
      <c r="A496" s="28"/>
      <c r="B496" s="61"/>
      <c r="AH496" s="63">
        <v>44733.454454398146</v>
      </c>
      <c r="AI496">
        <v>49.9006091768969</v>
      </c>
    </row>
    <row r="497" spans="1:35" x14ac:dyDescent="0.25">
      <c r="A497" s="28"/>
      <c r="B497" s="61"/>
      <c r="AH497" s="63">
        <v>44733.454454629631</v>
      </c>
      <c r="AI497">
        <v>49.900654260656303</v>
      </c>
    </row>
    <row r="498" spans="1:35" x14ac:dyDescent="0.25">
      <c r="A498" s="28"/>
      <c r="B498" s="61"/>
      <c r="AH498" s="63">
        <v>44733.454454861108</v>
      </c>
      <c r="AI498">
        <v>49.900742514012798</v>
      </c>
    </row>
    <row r="499" spans="1:35" x14ac:dyDescent="0.25">
      <c r="A499" s="28"/>
      <c r="B499" s="61"/>
      <c r="AH499" s="63">
        <v>44733.454455092593</v>
      </c>
      <c r="AI499">
        <v>49.9006750404888</v>
      </c>
    </row>
    <row r="500" spans="1:35" x14ac:dyDescent="0.25">
      <c r="A500" s="28"/>
      <c r="B500" s="61"/>
      <c r="AH500" s="63">
        <v>44733.454455324078</v>
      </c>
      <c r="AI500">
        <v>49.9006779404911</v>
      </c>
    </row>
    <row r="501" spans="1:35" x14ac:dyDescent="0.25">
      <c r="A501" s="28"/>
      <c r="B501" s="61"/>
      <c r="AH501" s="63">
        <v>44733.454455555555</v>
      </c>
      <c r="AI501">
        <v>49.900694155954</v>
      </c>
    </row>
    <row r="502" spans="1:35" x14ac:dyDescent="0.25">
      <c r="A502" s="28"/>
      <c r="B502" s="61"/>
      <c r="AH502" s="63">
        <v>44733.454455787039</v>
      </c>
      <c r="AI502">
        <v>49.900699784460301</v>
      </c>
    </row>
    <row r="503" spans="1:35" x14ac:dyDescent="0.25">
      <c r="A503" s="28"/>
      <c r="B503" s="61"/>
      <c r="AH503" s="62">
        <v>44733.454456018517</v>
      </c>
      <c r="AI503">
        <v>49.900705148852502</v>
      </c>
    </row>
    <row r="504" spans="1:35" x14ac:dyDescent="0.25">
      <c r="A504" s="28"/>
      <c r="B504" s="61"/>
      <c r="AH504" s="63">
        <v>44733.454456250001</v>
      </c>
      <c r="AI504">
        <v>49.900637710623897</v>
      </c>
    </row>
    <row r="505" spans="1:35" x14ac:dyDescent="0.25">
      <c r="A505" s="28"/>
      <c r="B505" s="61"/>
      <c r="AH505" s="63">
        <v>44733.454456481479</v>
      </c>
      <c r="AI505">
        <v>49.900635115703203</v>
      </c>
    </row>
    <row r="506" spans="1:35" x14ac:dyDescent="0.25">
      <c r="A506" s="28"/>
      <c r="B506" s="61"/>
      <c r="AH506" s="63">
        <v>44733.454456712963</v>
      </c>
      <c r="AI506">
        <v>49.900589116082699</v>
      </c>
    </row>
    <row r="507" spans="1:35" x14ac:dyDescent="0.25">
      <c r="A507" s="28"/>
      <c r="B507" s="61"/>
      <c r="AH507" s="63">
        <v>44733.454456944448</v>
      </c>
      <c r="AI507">
        <v>49.900547417920599</v>
      </c>
    </row>
    <row r="508" spans="1:35" x14ac:dyDescent="0.25">
      <c r="A508" s="28"/>
      <c r="B508" s="61"/>
      <c r="AH508" s="63">
        <v>44733.454457175925</v>
      </c>
      <c r="AI508">
        <v>49.9005262218718</v>
      </c>
    </row>
    <row r="509" spans="1:35" x14ac:dyDescent="0.25">
      <c r="A509" s="28"/>
      <c r="B509" s="61"/>
      <c r="AH509" s="63">
        <v>44733.45445740741</v>
      </c>
      <c r="AI509">
        <v>49.900468173388298</v>
      </c>
    </row>
    <row r="510" spans="1:35" x14ac:dyDescent="0.25">
      <c r="A510" s="28"/>
      <c r="B510" s="61"/>
      <c r="AH510" s="63">
        <v>44733.454457638887</v>
      </c>
      <c r="AI510">
        <v>49.90047402615</v>
      </c>
    </row>
    <row r="511" spans="1:35" x14ac:dyDescent="0.25">
      <c r="A511" s="28"/>
      <c r="B511" s="61"/>
      <c r="AH511" s="63">
        <v>44733.454457870372</v>
      </c>
      <c r="AI511">
        <v>49.900532522648902</v>
      </c>
    </row>
    <row r="512" spans="1:35" x14ac:dyDescent="0.25">
      <c r="A512" s="28"/>
      <c r="B512" s="61"/>
      <c r="AH512" s="63">
        <v>44733.454458101849</v>
      </c>
      <c r="AI512">
        <v>49.900559082086701</v>
      </c>
    </row>
    <row r="513" spans="1:35" x14ac:dyDescent="0.25">
      <c r="A513" s="28"/>
      <c r="B513" s="61"/>
      <c r="AH513" s="63">
        <v>44733.454458333334</v>
      </c>
      <c r="AI513">
        <v>49.900588167690302</v>
      </c>
    </row>
    <row r="514" spans="1:35" x14ac:dyDescent="0.25">
      <c r="A514" s="28"/>
      <c r="B514" s="61"/>
      <c r="AH514" s="63">
        <v>44733.454458564818</v>
      </c>
      <c r="AI514">
        <v>49.9006136587927</v>
      </c>
    </row>
    <row r="515" spans="1:35" x14ac:dyDescent="0.25">
      <c r="A515" s="28"/>
      <c r="B515" s="61"/>
      <c r="AH515" s="63">
        <v>44733.454458796296</v>
      </c>
      <c r="AI515">
        <v>49.900630647724398</v>
      </c>
    </row>
    <row r="516" spans="1:35" x14ac:dyDescent="0.25">
      <c r="A516" s="28"/>
      <c r="B516" s="61"/>
      <c r="AH516" s="63">
        <v>44733.45445902778</v>
      </c>
      <c r="AI516">
        <v>49.900634382029601</v>
      </c>
    </row>
    <row r="517" spans="1:35" x14ac:dyDescent="0.25">
      <c r="A517" s="28"/>
      <c r="B517" s="61"/>
      <c r="AH517" s="63">
        <v>44733.454459259257</v>
      </c>
      <c r="AI517">
        <v>49.900715833112898</v>
      </c>
    </row>
    <row r="518" spans="1:35" x14ac:dyDescent="0.25">
      <c r="A518" s="28"/>
      <c r="B518" s="61"/>
      <c r="AH518" s="63">
        <v>44733.454459490742</v>
      </c>
      <c r="AI518">
        <v>49.900709997376303</v>
      </c>
    </row>
    <row r="519" spans="1:35" x14ac:dyDescent="0.25">
      <c r="A519" s="28"/>
      <c r="B519" s="61"/>
      <c r="AH519" s="63">
        <v>44733.454459722219</v>
      </c>
      <c r="AI519">
        <v>49.9006670241954</v>
      </c>
    </row>
    <row r="520" spans="1:35" x14ac:dyDescent="0.25">
      <c r="A520" s="28"/>
      <c r="B520" s="61"/>
      <c r="AH520" s="63">
        <v>44733.454459953704</v>
      </c>
      <c r="AI520">
        <v>49.900618369457902</v>
      </c>
    </row>
    <row r="521" spans="1:35" x14ac:dyDescent="0.25">
      <c r="A521" s="28"/>
      <c r="B521" s="61"/>
      <c r="AH521" s="63">
        <v>44733.454460185189</v>
      </c>
      <c r="AI521">
        <v>49.900647868689497</v>
      </c>
    </row>
    <row r="522" spans="1:35" x14ac:dyDescent="0.25">
      <c r="A522" s="28"/>
      <c r="B522" s="61"/>
      <c r="AH522" s="63">
        <v>44733.454460416666</v>
      </c>
      <c r="AI522">
        <v>49.900685406860397</v>
      </c>
    </row>
    <row r="523" spans="1:35" x14ac:dyDescent="0.25">
      <c r="A523" s="28"/>
      <c r="B523" s="61"/>
      <c r="AH523" s="63">
        <v>44733.45446064815</v>
      </c>
      <c r="AI523">
        <v>49.9007604647676</v>
      </c>
    </row>
    <row r="524" spans="1:35" x14ac:dyDescent="0.25">
      <c r="A524" s="28"/>
      <c r="B524" s="61"/>
      <c r="AH524" s="63">
        <v>44733.454460879628</v>
      </c>
      <c r="AI524">
        <v>49.900778665067101</v>
      </c>
    </row>
    <row r="525" spans="1:35" x14ac:dyDescent="0.25">
      <c r="A525" s="28"/>
      <c r="B525" s="61"/>
      <c r="AH525" s="63">
        <v>44733.454461111112</v>
      </c>
      <c r="AI525">
        <v>49.900815926944702</v>
      </c>
    </row>
    <row r="526" spans="1:35" x14ac:dyDescent="0.25">
      <c r="A526" s="28"/>
      <c r="B526" s="61"/>
      <c r="AH526" s="63">
        <v>44733.45446134259</v>
      </c>
      <c r="AI526">
        <v>49.9008664687099</v>
      </c>
    </row>
    <row r="527" spans="1:35" x14ac:dyDescent="0.25">
      <c r="A527" s="28"/>
      <c r="B527" s="61"/>
      <c r="AH527" s="63">
        <v>44733.454461574074</v>
      </c>
      <c r="AI527">
        <v>49.900900709289701</v>
      </c>
    </row>
    <row r="528" spans="1:35" x14ac:dyDescent="0.25">
      <c r="A528" s="28"/>
      <c r="B528" s="61"/>
      <c r="AH528" s="63">
        <v>44733.454461805559</v>
      </c>
      <c r="AI528">
        <v>49.900930318918803</v>
      </c>
    </row>
    <row r="529" spans="1:35" x14ac:dyDescent="0.25">
      <c r="A529" s="28"/>
      <c r="B529" s="61"/>
      <c r="AH529" s="63">
        <v>44733.454462037036</v>
      </c>
      <c r="AI529">
        <v>49.900949467428198</v>
      </c>
    </row>
    <row r="530" spans="1:35" x14ac:dyDescent="0.25">
      <c r="A530" s="28"/>
      <c r="B530" s="61"/>
      <c r="AH530" s="63">
        <v>44733.454462268521</v>
      </c>
      <c r="AI530">
        <v>49.900961654176299</v>
      </c>
    </row>
    <row r="531" spans="1:35" x14ac:dyDescent="0.25">
      <c r="A531" s="28"/>
      <c r="B531" s="61"/>
      <c r="AH531" s="63">
        <v>44733.454462499998</v>
      </c>
      <c r="AI531">
        <v>49.900971486824602</v>
      </c>
    </row>
    <row r="532" spans="1:35" x14ac:dyDescent="0.25">
      <c r="A532" s="28"/>
      <c r="B532" s="61"/>
      <c r="AH532" s="63">
        <v>44733.454462731483</v>
      </c>
      <c r="AI532">
        <v>49.900982833461903</v>
      </c>
    </row>
    <row r="533" spans="1:35" x14ac:dyDescent="0.25">
      <c r="A533" s="28"/>
      <c r="B533" s="61"/>
      <c r="AH533" s="63">
        <v>44733.45446296296</v>
      </c>
      <c r="AI533">
        <v>49.900997211936598</v>
      </c>
    </row>
    <row r="534" spans="1:35" x14ac:dyDescent="0.25">
      <c r="A534" s="28"/>
      <c r="B534" s="61"/>
      <c r="AH534" s="63">
        <v>44733.454463194445</v>
      </c>
      <c r="AI534">
        <v>49.901031423799701</v>
      </c>
    </row>
    <row r="535" spans="1:35" x14ac:dyDescent="0.25">
      <c r="A535" s="28"/>
      <c r="B535" s="61"/>
      <c r="AH535" s="63">
        <v>44733.454463425929</v>
      </c>
      <c r="AI535">
        <v>49.901046029811702</v>
      </c>
    </row>
    <row r="536" spans="1:35" x14ac:dyDescent="0.25">
      <c r="A536" s="28"/>
      <c r="B536" s="61"/>
      <c r="AH536" s="63">
        <v>44733.454463657406</v>
      </c>
      <c r="AI536">
        <v>49.901039175352601</v>
      </c>
    </row>
    <row r="537" spans="1:35" x14ac:dyDescent="0.25">
      <c r="A537" s="28"/>
      <c r="B537" s="61"/>
      <c r="AH537" s="63">
        <v>44733.454463888891</v>
      </c>
      <c r="AI537">
        <v>49.901015824911298</v>
      </c>
    </row>
    <row r="538" spans="1:35" x14ac:dyDescent="0.25">
      <c r="A538" s="28"/>
      <c r="B538" s="61"/>
      <c r="AH538" s="63">
        <v>44733.454464120368</v>
      </c>
      <c r="AI538">
        <v>49.901062860320003</v>
      </c>
    </row>
    <row r="539" spans="1:35" x14ac:dyDescent="0.25">
      <c r="A539" s="28"/>
      <c r="B539" s="61"/>
      <c r="AH539" s="63">
        <v>44733.454464351853</v>
      </c>
      <c r="AI539">
        <v>49.9010724095521</v>
      </c>
    </row>
    <row r="540" spans="1:35" x14ac:dyDescent="0.25">
      <c r="A540" s="28"/>
      <c r="B540" s="61"/>
      <c r="AH540" s="63">
        <v>44733.45446458333</v>
      </c>
      <c r="AI540">
        <v>49.9011052921974</v>
      </c>
    </row>
    <row r="541" spans="1:35" x14ac:dyDescent="0.25">
      <c r="A541" s="28"/>
      <c r="B541" s="61"/>
      <c r="AH541" s="63">
        <v>44733.454464814815</v>
      </c>
      <c r="AI541">
        <v>49.901106272548098</v>
      </c>
    </row>
    <row r="542" spans="1:35" x14ac:dyDescent="0.25">
      <c r="A542" s="28"/>
      <c r="B542" s="61"/>
      <c r="AH542" s="63">
        <v>44733.454465046299</v>
      </c>
      <c r="AI542">
        <v>49.901099807241899</v>
      </c>
    </row>
    <row r="543" spans="1:35" x14ac:dyDescent="0.25">
      <c r="A543" s="28"/>
      <c r="B543" s="61"/>
      <c r="AH543" s="63">
        <v>44733.454465277777</v>
      </c>
      <c r="AI543">
        <v>49.901086715313298</v>
      </c>
    </row>
    <row r="544" spans="1:35" x14ac:dyDescent="0.25">
      <c r="A544" s="28"/>
      <c r="B544" s="61"/>
      <c r="AH544" s="63">
        <v>44733.454465509261</v>
      </c>
      <c r="AI544">
        <v>49.901068827723201</v>
      </c>
    </row>
    <row r="545" spans="1:35" x14ac:dyDescent="0.25">
      <c r="A545" s="28"/>
      <c r="B545" s="61"/>
      <c r="AH545" s="63">
        <v>44733.454465740739</v>
      </c>
      <c r="AI545">
        <v>49.901048941583703</v>
      </c>
    </row>
    <row r="546" spans="1:35" x14ac:dyDescent="0.25">
      <c r="A546" s="28"/>
      <c r="B546" s="61"/>
      <c r="AH546" s="63">
        <v>44733.454465972223</v>
      </c>
      <c r="AI546">
        <v>49.900995033144497</v>
      </c>
    </row>
    <row r="547" spans="1:35" x14ac:dyDescent="0.25">
      <c r="A547" s="28"/>
      <c r="B547" s="61"/>
      <c r="AH547" s="63">
        <v>44733.454466203701</v>
      </c>
      <c r="AI547">
        <v>49.900995882885503</v>
      </c>
    </row>
    <row r="548" spans="1:35" x14ac:dyDescent="0.25">
      <c r="A548" s="28"/>
      <c r="B548" s="61"/>
      <c r="AH548" s="63">
        <v>44733.454466435185</v>
      </c>
      <c r="AI548">
        <v>49.901002740725403</v>
      </c>
    </row>
    <row r="549" spans="1:35" x14ac:dyDescent="0.25">
      <c r="A549" s="28"/>
      <c r="B549" s="61"/>
      <c r="AH549" s="63">
        <v>44733.45446666667</v>
      </c>
      <c r="AI549">
        <v>49.9010220571422</v>
      </c>
    </row>
    <row r="550" spans="1:35" x14ac:dyDescent="0.25">
      <c r="A550" s="28"/>
      <c r="B550" s="61"/>
      <c r="AH550" s="63">
        <v>44733.454466898147</v>
      </c>
      <c r="AI550">
        <v>49.901043475065997</v>
      </c>
    </row>
    <row r="551" spans="1:35" x14ac:dyDescent="0.25">
      <c r="A551" s="28"/>
      <c r="B551" s="61"/>
      <c r="AH551" s="63">
        <v>44733.454467129632</v>
      </c>
      <c r="AI551">
        <v>49.901068954055802</v>
      </c>
    </row>
    <row r="552" spans="1:35" x14ac:dyDescent="0.25">
      <c r="A552" s="28"/>
      <c r="B552" s="61"/>
      <c r="AH552" s="63">
        <v>44733.454467361109</v>
      </c>
      <c r="AI552">
        <v>49.9010599361118</v>
      </c>
    </row>
    <row r="553" spans="1:35" x14ac:dyDescent="0.25">
      <c r="A553" s="28"/>
      <c r="B553" s="61"/>
      <c r="AH553" s="62">
        <v>44733.454467592594</v>
      </c>
      <c r="AI553">
        <v>49.901111510943302</v>
      </c>
    </row>
    <row r="554" spans="1:35" x14ac:dyDescent="0.25">
      <c r="A554" s="28"/>
      <c r="B554" s="61"/>
      <c r="AH554" s="63">
        <v>44733.454467824071</v>
      </c>
      <c r="AI554">
        <v>49.901128032056697</v>
      </c>
    </row>
    <row r="555" spans="1:35" x14ac:dyDescent="0.25">
      <c r="A555" s="28"/>
      <c r="B555" s="61"/>
      <c r="AH555" s="63">
        <v>44733.454468055555</v>
      </c>
      <c r="AI555">
        <v>49.901136018289399</v>
      </c>
    </row>
    <row r="556" spans="1:35" x14ac:dyDescent="0.25">
      <c r="A556" s="28"/>
      <c r="B556" s="61"/>
      <c r="AH556" s="63">
        <v>44733.45446828704</v>
      </c>
      <c r="AI556">
        <v>49.901135828105701</v>
      </c>
    </row>
    <row r="557" spans="1:35" x14ac:dyDescent="0.25">
      <c r="A557" s="28"/>
      <c r="B557" s="61"/>
      <c r="AH557" s="63">
        <v>44733.454468518517</v>
      </c>
      <c r="AI557">
        <v>49.901141147275297</v>
      </c>
    </row>
    <row r="558" spans="1:35" x14ac:dyDescent="0.25">
      <c r="A558" s="28"/>
      <c r="B558" s="61"/>
      <c r="AH558" s="63">
        <v>44733.454468750002</v>
      </c>
      <c r="AI558">
        <v>49.901121868168403</v>
      </c>
    </row>
    <row r="559" spans="1:35" x14ac:dyDescent="0.25">
      <c r="A559" s="28"/>
      <c r="B559" s="61"/>
      <c r="AH559" s="63">
        <v>44733.454468981479</v>
      </c>
      <c r="AI559">
        <v>49.901112718483397</v>
      </c>
    </row>
    <row r="560" spans="1:35" x14ac:dyDescent="0.25">
      <c r="A560" s="28"/>
      <c r="B560" s="61"/>
      <c r="AH560" s="63">
        <v>44733.454469212964</v>
      </c>
      <c r="AI560">
        <v>49.901101594866901</v>
      </c>
    </row>
    <row r="561" spans="1:35" x14ac:dyDescent="0.25">
      <c r="A561" s="28"/>
      <c r="B561" s="61"/>
      <c r="AH561" s="63">
        <v>44733.454469444441</v>
      </c>
      <c r="AI561">
        <v>49.901085645514001</v>
      </c>
    </row>
    <row r="562" spans="1:35" x14ac:dyDescent="0.25">
      <c r="A562" s="28"/>
      <c r="B562" s="61"/>
      <c r="AH562" s="63">
        <v>44733.454469675926</v>
      </c>
      <c r="AI562">
        <v>49.901061871602401</v>
      </c>
    </row>
    <row r="563" spans="1:35" x14ac:dyDescent="0.25">
      <c r="A563" s="28"/>
      <c r="B563" s="61"/>
      <c r="AH563" s="63">
        <v>44733.45446990741</v>
      </c>
      <c r="AI563">
        <v>49.901029202864301</v>
      </c>
    </row>
    <row r="564" spans="1:35" x14ac:dyDescent="0.25">
      <c r="A564" s="28"/>
      <c r="B564" s="61"/>
      <c r="AH564" s="63">
        <v>44733.454470138888</v>
      </c>
      <c r="AI564">
        <v>49.9009900462434</v>
      </c>
    </row>
    <row r="565" spans="1:35" x14ac:dyDescent="0.25">
      <c r="A565" s="28"/>
      <c r="B565" s="61"/>
      <c r="AH565" s="63">
        <v>44733.454470370372</v>
      </c>
      <c r="AI565">
        <v>49.900964806823097</v>
      </c>
    </row>
    <row r="566" spans="1:35" x14ac:dyDescent="0.25">
      <c r="A566" s="28"/>
      <c r="B566" s="61"/>
      <c r="AH566" s="63">
        <v>44733.45447060185</v>
      </c>
      <c r="AI566">
        <v>49.9009319212959</v>
      </c>
    </row>
    <row r="567" spans="1:35" x14ac:dyDescent="0.25">
      <c r="A567" s="28"/>
      <c r="B567" s="61"/>
      <c r="AH567" s="63">
        <v>44733.454470833334</v>
      </c>
      <c r="AI567">
        <v>49.900928691200598</v>
      </c>
    </row>
    <row r="568" spans="1:35" x14ac:dyDescent="0.25">
      <c r="A568" s="28"/>
      <c r="B568" s="61"/>
      <c r="AH568" s="63">
        <v>44733.454471064812</v>
      </c>
      <c r="AI568">
        <v>49.900911695943797</v>
      </c>
    </row>
    <row r="569" spans="1:35" x14ac:dyDescent="0.25">
      <c r="A569" s="28"/>
      <c r="B569" s="61"/>
      <c r="AH569" s="63">
        <v>44733.454471296296</v>
      </c>
      <c r="AI569">
        <v>49.900939946857697</v>
      </c>
    </row>
    <row r="570" spans="1:35" x14ac:dyDescent="0.25">
      <c r="A570" s="28"/>
      <c r="B570" s="61"/>
      <c r="AH570" s="63">
        <v>44733.454471527781</v>
      </c>
      <c r="AI570">
        <v>49.901043982416198</v>
      </c>
    </row>
    <row r="571" spans="1:35" x14ac:dyDescent="0.25">
      <c r="A571" s="28"/>
      <c r="B571" s="61"/>
      <c r="AH571" s="63">
        <v>44733.454471759258</v>
      </c>
      <c r="AI571">
        <v>49.901039389267098</v>
      </c>
    </row>
    <row r="572" spans="1:35" x14ac:dyDescent="0.25">
      <c r="A572" s="28"/>
      <c r="B572" s="61"/>
      <c r="AH572" s="63">
        <v>44733.454471990743</v>
      </c>
      <c r="AI572">
        <v>49.901088105997999</v>
      </c>
    </row>
    <row r="573" spans="1:35" x14ac:dyDescent="0.25">
      <c r="A573" s="28"/>
      <c r="B573" s="61"/>
      <c r="AH573" s="63">
        <v>44733.45447222222</v>
      </c>
      <c r="AI573">
        <v>49.901117951358003</v>
      </c>
    </row>
    <row r="574" spans="1:35" x14ac:dyDescent="0.25">
      <c r="A574" s="28"/>
      <c r="B574" s="61"/>
      <c r="AH574" s="63">
        <v>44733.454472453705</v>
      </c>
      <c r="AI574">
        <v>49.901021972857102</v>
      </c>
    </row>
    <row r="575" spans="1:35" x14ac:dyDescent="0.25">
      <c r="A575" s="28"/>
      <c r="B575" s="61"/>
      <c r="AH575" s="63">
        <v>44733.454472685182</v>
      </c>
      <c r="AI575">
        <v>49.900928051729601</v>
      </c>
    </row>
    <row r="576" spans="1:35" x14ac:dyDescent="0.25">
      <c r="A576" s="28"/>
      <c r="B576" s="61"/>
      <c r="AH576" s="63">
        <v>44733.454472916666</v>
      </c>
      <c r="AI576">
        <v>49.900921974729101</v>
      </c>
    </row>
    <row r="577" spans="1:35" x14ac:dyDescent="0.25">
      <c r="A577" s="28"/>
      <c r="B577" s="61"/>
      <c r="AH577" s="63">
        <v>44733.454473148151</v>
      </c>
      <c r="AI577">
        <v>49.900855231910199</v>
      </c>
    </row>
    <row r="578" spans="1:35" x14ac:dyDescent="0.25">
      <c r="A578" s="28"/>
      <c r="B578" s="61"/>
      <c r="AH578" s="63">
        <v>44733.454473379628</v>
      </c>
      <c r="AI578">
        <v>49.900883661233003</v>
      </c>
    </row>
    <row r="579" spans="1:35" x14ac:dyDescent="0.25">
      <c r="A579" s="28"/>
      <c r="B579" s="61"/>
      <c r="AH579" s="63">
        <v>44733.454473611113</v>
      </c>
      <c r="AI579">
        <v>49.900814407525502</v>
      </c>
    </row>
    <row r="580" spans="1:35" x14ac:dyDescent="0.25">
      <c r="A580" s="28"/>
      <c r="B580" s="61"/>
      <c r="AH580" s="63">
        <v>44733.45447384259</v>
      </c>
      <c r="AI580">
        <v>49.900824163665597</v>
      </c>
    </row>
    <row r="581" spans="1:35" x14ac:dyDescent="0.25">
      <c r="A581" s="28"/>
      <c r="B581" s="61"/>
      <c r="AH581" s="63">
        <v>44733.454474074075</v>
      </c>
      <c r="AI581">
        <v>49.900812197109701</v>
      </c>
    </row>
    <row r="582" spans="1:35" x14ac:dyDescent="0.25">
      <c r="A582" s="28"/>
      <c r="B582" s="61"/>
      <c r="AH582" s="63">
        <v>44733.454474305552</v>
      </c>
      <c r="AI582">
        <v>49.900731338058002</v>
      </c>
    </row>
    <row r="583" spans="1:35" x14ac:dyDescent="0.25">
      <c r="A583" s="28"/>
      <c r="B583" s="61"/>
      <c r="AH583" s="63">
        <v>44733.454474537037</v>
      </c>
      <c r="AI583">
        <v>49.900706968997298</v>
      </c>
    </row>
    <row r="584" spans="1:35" x14ac:dyDescent="0.25">
      <c r="A584" s="28"/>
      <c r="B584" s="61"/>
      <c r="AH584" s="63">
        <v>44733.454474768521</v>
      </c>
      <c r="AI584">
        <v>49.900711186245303</v>
      </c>
    </row>
    <row r="585" spans="1:35" x14ac:dyDescent="0.25">
      <c r="A585" s="28"/>
      <c r="B585" s="61"/>
      <c r="AH585" s="63">
        <v>44733.454474999999</v>
      </c>
      <c r="AI585">
        <v>49.900775860890697</v>
      </c>
    </row>
    <row r="586" spans="1:35" x14ac:dyDescent="0.25">
      <c r="A586" s="28"/>
      <c r="B586" s="61"/>
      <c r="AH586" s="63">
        <v>44733.454475231483</v>
      </c>
      <c r="AI586">
        <v>49.900822327594398</v>
      </c>
    </row>
    <row r="587" spans="1:35" x14ac:dyDescent="0.25">
      <c r="A587" s="28"/>
      <c r="B587" s="61"/>
      <c r="AH587" s="63">
        <v>44733.454475462961</v>
      </c>
      <c r="AI587">
        <v>49.900870195800699</v>
      </c>
    </row>
    <row r="588" spans="1:35" x14ac:dyDescent="0.25">
      <c r="A588" s="28"/>
      <c r="B588" s="61"/>
      <c r="AH588" s="63">
        <v>44733.454475694445</v>
      </c>
      <c r="AI588">
        <v>49.900915140689101</v>
      </c>
    </row>
    <row r="589" spans="1:35" x14ac:dyDescent="0.25">
      <c r="A589" s="28"/>
      <c r="B589" s="61"/>
      <c r="AH589" s="63">
        <v>44733.454475925922</v>
      </c>
      <c r="AI589">
        <v>49.900954344465198</v>
      </c>
    </row>
    <row r="590" spans="1:35" x14ac:dyDescent="0.25">
      <c r="A590" s="28"/>
      <c r="B590" s="61"/>
      <c r="AH590" s="63">
        <v>44733.454476157407</v>
      </c>
      <c r="AI590">
        <v>49.900979585459602</v>
      </c>
    </row>
    <row r="591" spans="1:35" x14ac:dyDescent="0.25">
      <c r="A591" s="28"/>
      <c r="B591" s="61"/>
      <c r="AH591" s="63">
        <v>44733.454476388892</v>
      </c>
      <c r="AI591">
        <v>49.901012114565397</v>
      </c>
    </row>
    <row r="592" spans="1:35" x14ac:dyDescent="0.25">
      <c r="A592" s="28"/>
      <c r="B592" s="61"/>
      <c r="AH592" s="63">
        <v>44733.454476620369</v>
      </c>
      <c r="AI592">
        <v>49.901046102380803</v>
      </c>
    </row>
    <row r="593" spans="1:35" x14ac:dyDescent="0.25">
      <c r="A593" s="28"/>
      <c r="B593" s="61"/>
      <c r="AH593" s="63">
        <v>44733.454476851854</v>
      </c>
      <c r="AI593">
        <v>49.901087843701902</v>
      </c>
    </row>
    <row r="594" spans="1:35" x14ac:dyDescent="0.25">
      <c r="A594" s="28"/>
      <c r="B594" s="61"/>
      <c r="AH594" s="63">
        <v>44733.454477083331</v>
      </c>
      <c r="AI594">
        <v>49.901141430149003</v>
      </c>
    </row>
    <row r="595" spans="1:35" x14ac:dyDescent="0.25">
      <c r="A595" s="28"/>
      <c r="B595" s="61"/>
      <c r="AH595" s="63">
        <v>44733.454477314815</v>
      </c>
      <c r="AI595">
        <v>49.901166276646599</v>
      </c>
    </row>
    <row r="596" spans="1:35" x14ac:dyDescent="0.25">
      <c r="A596" s="28"/>
      <c r="B596" s="61"/>
      <c r="AH596" s="63">
        <v>44733.454477546293</v>
      </c>
      <c r="AI596">
        <v>49.901269319501701</v>
      </c>
    </row>
    <row r="597" spans="1:35" x14ac:dyDescent="0.25">
      <c r="A597" s="28"/>
      <c r="B597" s="61"/>
      <c r="AH597" s="63">
        <v>44733.454477777777</v>
      </c>
      <c r="AI597">
        <v>49.901336156110098</v>
      </c>
    </row>
    <row r="598" spans="1:35" x14ac:dyDescent="0.25">
      <c r="A598" s="28"/>
      <c r="B598" s="61"/>
      <c r="AH598" s="63">
        <v>44733.454478009262</v>
      </c>
      <c r="AI598">
        <v>49.901395508769298</v>
      </c>
    </row>
    <row r="599" spans="1:35" x14ac:dyDescent="0.25">
      <c r="A599" s="28"/>
      <c r="B599" s="61"/>
      <c r="AH599" s="63">
        <v>44733.454478240739</v>
      </c>
      <c r="AI599">
        <v>49.9013893943184</v>
      </c>
    </row>
    <row r="600" spans="1:35" x14ac:dyDescent="0.25">
      <c r="A600" s="28"/>
      <c r="B600" s="61"/>
      <c r="AH600" s="63">
        <v>44733.454478472224</v>
      </c>
      <c r="AI600">
        <v>49.901435449142298</v>
      </c>
    </row>
    <row r="601" spans="1:35" x14ac:dyDescent="0.25">
      <c r="A601" s="28"/>
      <c r="B601" s="61"/>
      <c r="AH601" s="63">
        <v>44733.454478703701</v>
      </c>
      <c r="AI601">
        <v>49.901418550840098</v>
      </c>
    </row>
    <row r="602" spans="1:35" x14ac:dyDescent="0.25">
      <c r="A602" s="28"/>
      <c r="B602" s="61"/>
      <c r="AH602" s="63">
        <v>44733.454478935186</v>
      </c>
      <c r="AI602">
        <v>49.901388055507503</v>
      </c>
    </row>
    <row r="603" spans="1:35" x14ac:dyDescent="0.25">
      <c r="A603" s="28"/>
      <c r="B603" s="61"/>
      <c r="AH603" s="62">
        <v>44733.454479166663</v>
      </c>
      <c r="AI603">
        <v>49.901333082909503</v>
      </c>
    </row>
    <row r="604" spans="1:35" x14ac:dyDescent="0.25">
      <c r="A604" s="28"/>
      <c r="B604" s="61"/>
      <c r="AH604" s="63">
        <v>44733.454479398148</v>
      </c>
      <c r="AI604">
        <v>49.901279705923102</v>
      </c>
    </row>
    <row r="605" spans="1:35" x14ac:dyDescent="0.25">
      <c r="A605" s="28"/>
      <c r="B605" s="61"/>
      <c r="AH605" s="63">
        <v>44733.454479629632</v>
      </c>
      <c r="AI605">
        <v>49.901259928115103</v>
      </c>
    </row>
    <row r="606" spans="1:35" x14ac:dyDescent="0.25">
      <c r="A606" s="28"/>
      <c r="B606" s="61"/>
      <c r="AH606" s="63">
        <v>44733.45447986111</v>
      </c>
      <c r="AI606">
        <v>49.901232783179097</v>
      </c>
    </row>
    <row r="607" spans="1:35" x14ac:dyDescent="0.25">
      <c r="A607" s="28"/>
      <c r="B607" s="61"/>
      <c r="AH607" s="63">
        <v>44733.454480092594</v>
      </c>
      <c r="AI607">
        <v>49.901215528002098</v>
      </c>
    </row>
    <row r="608" spans="1:35" x14ac:dyDescent="0.25">
      <c r="A608" s="28"/>
      <c r="B608" s="61"/>
      <c r="AH608" s="63">
        <v>44733.454480324071</v>
      </c>
      <c r="AI608">
        <v>49.901208464378598</v>
      </c>
    </row>
    <row r="609" spans="1:35" x14ac:dyDescent="0.25">
      <c r="A609" s="28"/>
      <c r="B609" s="61"/>
      <c r="AH609" s="63">
        <v>44733.454480555556</v>
      </c>
      <c r="AI609">
        <v>49.901211153212998</v>
      </c>
    </row>
    <row r="610" spans="1:35" x14ac:dyDescent="0.25">
      <c r="A610" s="28"/>
      <c r="B610" s="61"/>
      <c r="AH610" s="63">
        <v>44733.454480787041</v>
      </c>
      <c r="AI610">
        <v>49.901183820823803</v>
      </c>
    </row>
    <row r="611" spans="1:35" x14ac:dyDescent="0.25">
      <c r="A611" s="28"/>
      <c r="B611" s="61"/>
      <c r="AH611" s="63">
        <v>44733.454481018518</v>
      </c>
      <c r="AI611">
        <v>49.901217073353102</v>
      </c>
    </row>
    <row r="612" spans="1:35" x14ac:dyDescent="0.25">
      <c r="A612" s="28"/>
      <c r="B612" s="61"/>
      <c r="AH612" s="63">
        <v>44733.454481250003</v>
      </c>
      <c r="AI612">
        <v>49.901257475643398</v>
      </c>
    </row>
    <row r="613" spans="1:35" x14ac:dyDescent="0.25">
      <c r="A613" s="28"/>
      <c r="B613" s="61"/>
      <c r="AH613" s="63">
        <v>44733.45448148148</v>
      </c>
      <c r="AI613">
        <v>49.901340546873797</v>
      </c>
    </row>
    <row r="614" spans="1:35" x14ac:dyDescent="0.25">
      <c r="A614" s="28"/>
      <c r="B614" s="61"/>
      <c r="AH614" s="63">
        <v>44733.454481712964</v>
      </c>
      <c r="AI614">
        <v>49.901340481479401</v>
      </c>
    </row>
    <row r="615" spans="1:35" x14ac:dyDescent="0.25">
      <c r="A615" s="28"/>
      <c r="B615" s="61"/>
      <c r="AH615" s="63">
        <v>44733.454481944442</v>
      </c>
      <c r="AI615">
        <v>49.9013409404577</v>
      </c>
    </row>
    <row r="616" spans="1:35" x14ac:dyDescent="0.25">
      <c r="A616" s="28"/>
      <c r="B616" s="61"/>
      <c r="AH616" s="63">
        <v>44733.454482175926</v>
      </c>
      <c r="AI616">
        <v>49.901359890995302</v>
      </c>
    </row>
    <row r="617" spans="1:35" x14ac:dyDescent="0.25">
      <c r="A617" s="28"/>
      <c r="B617" s="61"/>
      <c r="AH617" s="63">
        <v>44733.454482407411</v>
      </c>
      <c r="AI617">
        <v>49.901370068889896</v>
      </c>
    </row>
    <row r="618" spans="1:35" x14ac:dyDescent="0.25">
      <c r="A618" s="28"/>
      <c r="B618" s="61"/>
      <c r="AH618" s="63">
        <v>44733.454482638888</v>
      </c>
      <c r="AI618">
        <v>49.9013733919166</v>
      </c>
    </row>
    <row r="619" spans="1:35" x14ac:dyDescent="0.25">
      <c r="A619" s="28"/>
      <c r="B619" s="61"/>
      <c r="AH619" s="63">
        <v>44733.454482870373</v>
      </c>
      <c r="AI619">
        <v>49.901373561658403</v>
      </c>
    </row>
    <row r="620" spans="1:35" x14ac:dyDescent="0.25">
      <c r="A620" s="28"/>
      <c r="B620" s="61"/>
      <c r="AH620" s="63">
        <v>44733.45448310185</v>
      </c>
      <c r="AI620">
        <v>49.901374838291296</v>
      </c>
    </row>
    <row r="621" spans="1:35" x14ac:dyDescent="0.25">
      <c r="A621" s="28"/>
      <c r="B621" s="61"/>
      <c r="AH621" s="63">
        <v>44733.454483333335</v>
      </c>
      <c r="AI621">
        <v>49.901355753982401</v>
      </c>
    </row>
    <row r="622" spans="1:35" x14ac:dyDescent="0.25">
      <c r="A622" s="28"/>
      <c r="B622" s="61"/>
      <c r="AH622" s="63">
        <v>44733.454483564812</v>
      </c>
      <c r="AI622">
        <v>49.901372600729999</v>
      </c>
    </row>
    <row r="623" spans="1:35" x14ac:dyDescent="0.25">
      <c r="A623" s="28"/>
      <c r="B623" s="61"/>
      <c r="AH623" s="63">
        <v>44733.454483796297</v>
      </c>
      <c r="AI623">
        <v>49.901398652007202</v>
      </c>
    </row>
    <row r="624" spans="1:35" x14ac:dyDescent="0.25">
      <c r="A624" s="28"/>
      <c r="B624" s="61"/>
      <c r="AH624" s="63">
        <v>44733.454484027781</v>
      </c>
      <c r="AI624">
        <v>49.901432985628702</v>
      </c>
    </row>
    <row r="625" spans="1:35" x14ac:dyDescent="0.25">
      <c r="A625" s="28"/>
      <c r="B625" s="61"/>
      <c r="AH625" s="63">
        <v>44733.454484259259</v>
      </c>
      <c r="AI625">
        <v>49.901516692704803</v>
      </c>
    </row>
    <row r="626" spans="1:35" x14ac:dyDescent="0.25">
      <c r="A626" s="28"/>
      <c r="B626" s="61"/>
      <c r="AH626" s="63">
        <v>44733.454484490743</v>
      </c>
      <c r="AI626">
        <v>49.901532810754702</v>
      </c>
    </row>
    <row r="627" spans="1:35" x14ac:dyDescent="0.25">
      <c r="A627" s="28"/>
      <c r="B627" s="61"/>
      <c r="AH627" s="63">
        <v>44733.454484722221</v>
      </c>
      <c r="AI627">
        <v>49.901603781162699</v>
      </c>
    </row>
    <row r="628" spans="1:35" x14ac:dyDescent="0.25">
      <c r="A628" s="28"/>
      <c r="B628" s="61"/>
      <c r="AH628" s="63">
        <v>44733.454484953705</v>
      </c>
      <c r="AI628">
        <v>49.9016402965918</v>
      </c>
    </row>
    <row r="629" spans="1:35" x14ac:dyDescent="0.25">
      <c r="A629" s="28"/>
      <c r="B629" s="61"/>
      <c r="AH629" s="63">
        <v>44733.454485185182</v>
      </c>
      <c r="AI629">
        <v>49.901645517319501</v>
      </c>
    </row>
    <row r="630" spans="1:35" x14ac:dyDescent="0.25">
      <c r="A630" s="28"/>
      <c r="B630" s="61"/>
      <c r="AH630" s="63">
        <v>44733.454485416667</v>
      </c>
      <c r="AI630">
        <v>49.901669315281303</v>
      </c>
    </row>
    <row r="631" spans="1:35" x14ac:dyDescent="0.25">
      <c r="A631" s="28"/>
      <c r="B631" s="61"/>
      <c r="AH631" s="63">
        <v>44733.454485648152</v>
      </c>
      <c r="AI631">
        <v>49.901641713263501</v>
      </c>
    </row>
    <row r="632" spans="1:35" x14ac:dyDescent="0.25">
      <c r="A632" s="28"/>
      <c r="B632" s="61"/>
      <c r="AH632" s="63">
        <v>44733.454485879629</v>
      </c>
      <c r="AI632">
        <v>49.901654028747302</v>
      </c>
    </row>
    <row r="633" spans="1:35" x14ac:dyDescent="0.25">
      <c r="A633" s="28"/>
      <c r="B633" s="61"/>
      <c r="AH633" s="63">
        <v>44733.454486111114</v>
      </c>
      <c r="AI633">
        <v>49.901666942982303</v>
      </c>
    </row>
    <row r="634" spans="1:35" x14ac:dyDescent="0.25">
      <c r="A634" s="28"/>
      <c r="B634" s="61"/>
      <c r="AH634" s="63">
        <v>44733.454486342591</v>
      </c>
      <c r="AI634">
        <v>49.901700278553001</v>
      </c>
    </row>
    <row r="635" spans="1:35" x14ac:dyDescent="0.25">
      <c r="A635" s="28"/>
      <c r="B635" s="61"/>
      <c r="AH635" s="63">
        <v>44733.454486574075</v>
      </c>
      <c r="AI635">
        <v>49.9017516249991</v>
      </c>
    </row>
    <row r="636" spans="1:35" x14ac:dyDescent="0.25">
      <c r="A636" s="28"/>
      <c r="B636" s="61"/>
      <c r="AH636" s="63">
        <v>44733.454486805553</v>
      </c>
      <c r="AI636">
        <v>49.901883959811499</v>
      </c>
    </row>
    <row r="637" spans="1:35" x14ac:dyDescent="0.25">
      <c r="A637" s="28"/>
      <c r="B637" s="61"/>
      <c r="AH637" s="63">
        <v>44733.454487037037</v>
      </c>
      <c r="AI637">
        <v>49.9019185656433</v>
      </c>
    </row>
    <row r="638" spans="1:35" x14ac:dyDescent="0.25">
      <c r="A638" s="28"/>
      <c r="B638" s="61"/>
      <c r="AH638" s="63">
        <v>44733.454487268522</v>
      </c>
      <c r="AI638">
        <v>49.901950225605901</v>
      </c>
    </row>
    <row r="639" spans="1:35" x14ac:dyDescent="0.25">
      <c r="A639" s="28"/>
      <c r="B639" s="61"/>
      <c r="AH639" s="63">
        <v>44733.454487499999</v>
      </c>
      <c r="AI639">
        <v>49.9019933959841</v>
      </c>
    </row>
    <row r="640" spans="1:35" x14ac:dyDescent="0.25">
      <c r="A640" s="28"/>
      <c r="B640" s="61"/>
      <c r="AH640" s="63">
        <v>44733.454487731484</v>
      </c>
      <c r="AI640">
        <v>49.9021042432935</v>
      </c>
    </row>
    <row r="641" spans="1:35" x14ac:dyDescent="0.25">
      <c r="A641" s="28"/>
      <c r="B641" s="61"/>
      <c r="AH641" s="63">
        <v>44733.454487962961</v>
      </c>
      <c r="AI641">
        <v>49.902141641441297</v>
      </c>
    </row>
    <row r="642" spans="1:35" x14ac:dyDescent="0.25">
      <c r="A642" s="28"/>
      <c r="B642" s="61"/>
      <c r="AH642" s="63">
        <v>44733.454488194446</v>
      </c>
      <c r="AI642">
        <v>49.9021604616742</v>
      </c>
    </row>
    <row r="643" spans="1:35" x14ac:dyDescent="0.25">
      <c r="A643" s="28"/>
      <c r="B643" s="61"/>
      <c r="AH643" s="63">
        <v>44733.454488425923</v>
      </c>
      <c r="AI643">
        <v>49.9021774000718</v>
      </c>
    </row>
    <row r="644" spans="1:35" x14ac:dyDescent="0.25">
      <c r="A644" s="28"/>
      <c r="B644" s="61"/>
      <c r="AH644" s="63">
        <v>44733.454488657408</v>
      </c>
      <c r="AI644">
        <v>49.9021925614474</v>
      </c>
    </row>
    <row r="645" spans="1:35" x14ac:dyDescent="0.25">
      <c r="A645" s="28"/>
      <c r="B645" s="61"/>
      <c r="AH645" s="63">
        <v>44733.454488888892</v>
      </c>
      <c r="AI645">
        <v>49.902165064557103</v>
      </c>
    </row>
    <row r="646" spans="1:35" x14ac:dyDescent="0.25">
      <c r="A646" s="28"/>
      <c r="B646" s="61"/>
      <c r="AH646" s="63">
        <v>44733.45448912037</v>
      </c>
      <c r="AI646">
        <v>49.902133361649199</v>
      </c>
    </row>
    <row r="647" spans="1:35" x14ac:dyDescent="0.25">
      <c r="A647" s="28"/>
      <c r="B647" s="61"/>
      <c r="AH647" s="63">
        <v>44733.454489351854</v>
      </c>
      <c r="AI647">
        <v>49.902135867101798</v>
      </c>
    </row>
    <row r="648" spans="1:35" x14ac:dyDescent="0.25">
      <c r="A648" s="28"/>
      <c r="B648" s="61"/>
      <c r="AH648" s="63">
        <v>44733.454489583331</v>
      </c>
      <c r="AI648">
        <v>49.902148230444602</v>
      </c>
    </row>
    <row r="649" spans="1:35" x14ac:dyDescent="0.25">
      <c r="A649" s="28"/>
      <c r="B649" s="61"/>
      <c r="AH649" s="63">
        <v>44733.454489814816</v>
      </c>
      <c r="AI649">
        <v>49.902125576251102</v>
      </c>
    </row>
    <row r="650" spans="1:35" x14ac:dyDescent="0.25">
      <c r="A650" s="28"/>
      <c r="B650" s="61"/>
      <c r="AH650" s="63">
        <v>44733.454490046293</v>
      </c>
      <c r="AI650">
        <v>49.902131293985299</v>
      </c>
    </row>
    <row r="651" spans="1:35" x14ac:dyDescent="0.25">
      <c r="A651" s="28"/>
      <c r="B651" s="61"/>
      <c r="AH651" s="63">
        <v>44733.454490277778</v>
      </c>
      <c r="AI651">
        <v>49.902139147061398</v>
      </c>
    </row>
    <row r="652" spans="1:35" x14ac:dyDescent="0.25">
      <c r="A652" s="28"/>
      <c r="B652" s="61"/>
      <c r="AH652" s="63">
        <v>44733.454490509263</v>
      </c>
      <c r="AI652">
        <v>49.902098300354098</v>
      </c>
    </row>
    <row r="653" spans="1:35" x14ac:dyDescent="0.25">
      <c r="A653" s="28"/>
      <c r="B653" s="61"/>
      <c r="AH653" s="62">
        <v>44733.45449074074</v>
      </c>
      <c r="AI653">
        <v>49.902101921359403</v>
      </c>
    </row>
    <row r="654" spans="1:35" x14ac:dyDescent="0.25">
      <c r="A654" s="28"/>
      <c r="B654" s="61"/>
      <c r="AH654" s="63">
        <v>44733.454490972224</v>
      </c>
      <c r="AI654">
        <v>49.902130869429001</v>
      </c>
    </row>
    <row r="655" spans="1:35" x14ac:dyDescent="0.25">
      <c r="A655" s="28"/>
      <c r="B655" s="61"/>
      <c r="AH655" s="63">
        <v>44733.454491203702</v>
      </c>
      <c r="AI655">
        <v>49.902161643689901</v>
      </c>
    </row>
    <row r="656" spans="1:35" x14ac:dyDescent="0.25">
      <c r="A656" s="28"/>
      <c r="B656" s="61"/>
      <c r="AH656" s="63">
        <v>44733.454491435186</v>
      </c>
      <c r="AI656">
        <v>49.902184253580202</v>
      </c>
    </row>
    <row r="657" spans="1:35" x14ac:dyDescent="0.25">
      <c r="A657" s="28"/>
      <c r="B657" s="61"/>
      <c r="AH657" s="63">
        <v>44733.454491666664</v>
      </c>
      <c r="AI657">
        <v>49.902256928785597</v>
      </c>
    </row>
    <row r="658" spans="1:35" x14ac:dyDescent="0.25">
      <c r="A658" s="28"/>
      <c r="B658" s="61"/>
      <c r="AH658" s="63">
        <v>44733.454491898148</v>
      </c>
      <c r="AI658">
        <v>49.902238900867999</v>
      </c>
    </row>
    <row r="659" spans="1:35" x14ac:dyDescent="0.25">
      <c r="A659" s="28"/>
      <c r="B659" s="61"/>
      <c r="AH659" s="63">
        <v>44733.454492129633</v>
      </c>
      <c r="AI659">
        <v>49.902243524237697</v>
      </c>
    </row>
    <row r="660" spans="1:35" x14ac:dyDescent="0.25">
      <c r="A660" s="28"/>
      <c r="B660" s="61"/>
      <c r="AH660" s="63">
        <v>44733.45449236111</v>
      </c>
      <c r="AI660">
        <v>49.902241811890804</v>
      </c>
    </row>
    <row r="661" spans="1:35" x14ac:dyDescent="0.25">
      <c r="A661" s="28"/>
      <c r="B661" s="61"/>
      <c r="AH661" s="63">
        <v>44733.454492592595</v>
      </c>
      <c r="AI661">
        <v>49.9022345738518</v>
      </c>
    </row>
    <row r="662" spans="1:35" x14ac:dyDescent="0.25">
      <c r="A662" s="28"/>
      <c r="B662" s="61"/>
      <c r="AH662" s="63">
        <v>44733.454492824072</v>
      </c>
      <c r="AI662">
        <v>49.902224481394903</v>
      </c>
    </row>
    <row r="663" spans="1:35" x14ac:dyDescent="0.25">
      <c r="A663" s="28"/>
      <c r="B663" s="61"/>
      <c r="AH663" s="63">
        <v>44733.454493055557</v>
      </c>
      <c r="AI663">
        <v>49.902293331820204</v>
      </c>
    </row>
    <row r="664" spans="1:35" x14ac:dyDescent="0.25">
      <c r="A664" s="28"/>
      <c r="B664" s="61"/>
      <c r="AH664" s="63">
        <v>44733.454493287034</v>
      </c>
      <c r="AI664">
        <v>49.902276796214203</v>
      </c>
    </row>
    <row r="665" spans="1:35" x14ac:dyDescent="0.25">
      <c r="A665" s="28"/>
      <c r="B665" s="61"/>
      <c r="AH665" s="63">
        <v>44733.454493518519</v>
      </c>
      <c r="AI665">
        <v>49.902219514478197</v>
      </c>
    </row>
    <row r="666" spans="1:35" x14ac:dyDescent="0.25">
      <c r="A666" s="28"/>
      <c r="B666" s="61"/>
      <c r="AH666" s="63">
        <v>44733.454493750003</v>
      </c>
      <c r="AI666">
        <v>49.902185176609699</v>
      </c>
    </row>
    <row r="667" spans="1:35" x14ac:dyDescent="0.25">
      <c r="A667" s="28"/>
      <c r="B667" s="61"/>
      <c r="AH667" s="63">
        <v>44733.45449398148</v>
      </c>
      <c r="AI667">
        <v>49.902231547310599</v>
      </c>
    </row>
    <row r="668" spans="1:35" x14ac:dyDescent="0.25">
      <c r="A668" s="28"/>
      <c r="B668" s="61"/>
      <c r="AH668" s="63">
        <v>44733.454494212965</v>
      </c>
      <c r="AI668">
        <v>49.902311454066499</v>
      </c>
    </row>
    <row r="669" spans="1:35" x14ac:dyDescent="0.25">
      <c r="A669" s="28"/>
      <c r="B669" s="61"/>
      <c r="AH669" s="63">
        <v>44733.454494444442</v>
      </c>
      <c r="AI669">
        <v>49.902476922001199</v>
      </c>
    </row>
    <row r="670" spans="1:35" x14ac:dyDescent="0.25">
      <c r="A670" s="28"/>
      <c r="B670" s="61"/>
      <c r="AH670" s="63">
        <v>44733.454494675927</v>
      </c>
      <c r="AI670">
        <v>49.902584839442</v>
      </c>
    </row>
    <row r="671" spans="1:35" x14ac:dyDescent="0.25">
      <c r="A671" s="28"/>
      <c r="B671" s="61"/>
      <c r="AH671" s="63">
        <v>44733.454494907404</v>
      </c>
      <c r="AI671">
        <v>49.902684681390298</v>
      </c>
    </row>
    <row r="672" spans="1:35" x14ac:dyDescent="0.25">
      <c r="A672" s="28"/>
      <c r="B672" s="61"/>
      <c r="AH672" s="63">
        <v>44733.454495138889</v>
      </c>
      <c r="AI672">
        <v>49.902762587609701</v>
      </c>
    </row>
    <row r="673" spans="1:35" x14ac:dyDescent="0.25">
      <c r="A673" s="28"/>
      <c r="B673" s="61"/>
      <c r="AH673" s="63">
        <v>44733.454495370373</v>
      </c>
      <c r="AI673">
        <v>49.902772426129097</v>
      </c>
    </row>
    <row r="674" spans="1:35" x14ac:dyDescent="0.25">
      <c r="A674" s="28"/>
      <c r="B674" s="61"/>
      <c r="AH674" s="63">
        <v>44733.454495601851</v>
      </c>
      <c r="AI674">
        <v>49.902823432040201</v>
      </c>
    </row>
    <row r="675" spans="1:35" x14ac:dyDescent="0.25">
      <c r="A675" s="28"/>
      <c r="B675" s="61"/>
      <c r="AH675" s="63">
        <v>44733.454495833335</v>
      </c>
      <c r="AI675">
        <v>49.902807439992898</v>
      </c>
    </row>
    <row r="676" spans="1:35" x14ac:dyDescent="0.25">
      <c r="A676" s="28"/>
      <c r="B676" s="61"/>
      <c r="AH676" s="63">
        <v>44733.454496064813</v>
      </c>
      <c r="AI676">
        <v>49.902769508757203</v>
      </c>
    </row>
    <row r="677" spans="1:35" x14ac:dyDescent="0.25">
      <c r="A677" s="28"/>
      <c r="B677" s="61"/>
      <c r="AH677" s="63">
        <v>44733.454496296297</v>
      </c>
      <c r="AI677">
        <v>49.902753412478702</v>
      </c>
    </row>
    <row r="678" spans="1:35" x14ac:dyDescent="0.25">
      <c r="A678" s="28"/>
      <c r="B678" s="61"/>
      <c r="AH678" s="63">
        <v>44733.454496527775</v>
      </c>
      <c r="AI678">
        <v>49.902718193385397</v>
      </c>
    </row>
    <row r="679" spans="1:35" x14ac:dyDescent="0.25">
      <c r="A679" s="28"/>
      <c r="B679" s="61"/>
      <c r="AH679" s="63">
        <v>44733.454496759259</v>
      </c>
      <c r="AI679">
        <v>49.902636455336598</v>
      </c>
    </row>
    <row r="680" spans="1:35" x14ac:dyDescent="0.25">
      <c r="A680" s="28"/>
      <c r="B680" s="61"/>
      <c r="AH680" s="63">
        <v>44733.454496990744</v>
      </c>
      <c r="AI680">
        <v>49.902577658958201</v>
      </c>
    </row>
    <row r="681" spans="1:35" x14ac:dyDescent="0.25">
      <c r="A681" s="28"/>
      <c r="B681" s="61"/>
      <c r="AH681" s="63">
        <v>44733.454497222221</v>
      </c>
      <c r="AI681">
        <v>49.9025738676836</v>
      </c>
    </row>
    <row r="682" spans="1:35" x14ac:dyDescent="0.25">
      <c r="A682" s="28"/>
      <c r="B682" s="61"/>
      <c r="AH682" s="63">
        <v>44733.454497453706</v>
      </c>
      <c r="AI682">
        <v>49.9025480748831</v>
      </c>
    </row>
    <row r="683" spans="1:35" x14ac:dyDescent="0.25">
      <c r="A683" s="28"/>
      <c r="B683" s="61"/>
      <c r="AH683" s="63">
        <v>44733.454497685183</v>
      </c>
      <c r="AI683">
        <v>49.9025326701015</v>
      </c>
    </row>
    <row r="684" spans="1:35" x14ac:dyDescent="0.25">
      <c r="A684" s="28"/>
      <c r="B684" s="61"/>
      <c r="AH684" s="63">
        <v>44733.454497916668</v>
      </c>
      <c r="AI684">
        <v>49.902549276099997</v>
      </c>
    </row>
    <row r="685" spans="1:35" x14ac:dyDescent="0.25">
      <c r="A685" s="28"/>
      <c r="B685" s="61"/>
      <c r="AH685" s="63">
        <v>44733.454498148145</v>
      </c>
      <c r="AI685">
        <v>49.902566125471203</v>
      </c>
    </row>
    <row r="686" spans="1:35" x14ac:dyDescent="0.25">
      <c r="A686" s="28"/>
      <c r="B686" s="61"/>
      <c r="AH686" s="63">
        <v>44733.45449837963</v>
      </c>
      <c r="AI686">
        <v>49.902638677860999</v>
      </c>
    </row>
    <row r="687" spans="1:35" x14ac:dyDescent="0.25">
      <c r="A687" s="28"/>
      <c r="B687" s="61"/>
      <c r="AH687" s="63">
        <v>44733.454498611114</v>
      </c>
      <c r="AI687">
        <v>49.902706403124903</v>
      </c>
    </row>
    <row r="688" spans="1:35" x14ac:dyDescent="0.25">
      <c r="A688" s="28"/>
      <c r="B688" s="61"/>
      <c r="AH688" s="63">
        <v>44733.454498842591</v>
      </c>
      <c r="AI688">
        <v>49.902797764170401</v>
      </c>
    </row>
    <row r="689" spans="1:35" x14ac:dyDescent="0.25">
      <c r="A689" s="28"/>
      <c r="B689" s="61"/>
      <c r="AH689" s="63">
        <v>44733.454499074076</v>
      </c>
      <c r="AI689">
        <v>49.9028520342207</v>
      </c>
    </row>
    <row r="690" spans="1:35" x14ac:dyDescent="0.25">
      <c r="A690" s="28"/>
      <c r="B690" s="61"/>
      <c r="AH690" s="63">
        <v>44733.454499305553</v>
      </c>
      <c r="AI690">
        <v>49.9028432179554</v>
      </c>
    </row>
    <row r="691" spans="1:35" x14ac:dyDescent="0.25">
      <c r="A691" s="28"/>
      <c r="B691" s="61"/>
      <c r="AH691" s="63">
        <v>44733.454499537038</v>
      </c>
      <c r="AI691">
        <v>49.902890849522102</v>
      </c>
    </row>
    <row r="692" spans="1:35" x14ac:dyDescent="0.25">
      <c r="A692" s="28"/>
      <c r="B692" s="61"/>
      <c r="AH692" s="63">
        <v>44733.454499768515</v>
      </c>
      <c r="AI692">
        <v>49.902952464074097</v>
      </c>
    </row>
    <row r="693" spans="1:35" x14ac:dyDescent="0.25">
      <c r="A693" s="28"/>
      <c r="B693" s="61"/>
      <c r="AH693" s="63">
        <v>44733.4545</v>
      </c>
      <c r="AI693">
        <v>49.902980802926898</v>
      </c>
    </row>
    <row r="694" spans="1:35" x14ac:dyDescent="0.25">
      <c r="A694" s="28"/>
      <c r="B694" s="61"/>
      <c r="AH694" s="63">
        <v>44733.454500231484</v>
      </c>
      <c r="AI694">
        <v>49.903048574936697</v>
      </c>
    </row>
    <row r="695" spans="1:35" x14ac:dyDescent="0.25">
      <c r="A695" s="28"/>
      <c r="B695" s="61"/>
      <c r="AH695" s="63">
        <v>44733.454500462962</v>
      </c>
      <c r="AI695">
        <v>49.903052942800997</v>
      </c>
    </row>
    <row r="696" spans="1:35" x14ac:dyDescent="0.25">
      <c r="A696" s="28"/>
      <c r="B696" s="61"/>
      <c r="AH696" s="63">
        <v>44733.454500694446</v>
      </c>
      <c r="AI696">
        <v>49.903014449813902</v>
      </c>
    </row>
    <row r="697" spans="1:35" x14ac:dyDescent="0.25">
      <c r="A697" s="28"/>
      <c r="B697" s="61"/>
      <c r="AH697" s="63">
        <v>44733.454500925924</v>
      </c>
      <c r="AI697">
        <v>49.9030015118718</v>
      </c>
    </row>
    <row r="698" spans="1:35" x14ac:dyDescent="0.25">
      <c r="A698" s="28"/>
      <c r="B698" s="61"/>
      <c r="AH698" s="63">
        <v>44733.454501157408</v>
      </c>
      <c r="AI698">
        <v>49.902984477539697</v>
      </c>
    </row>
    <row r="699" spans="1:35" x14ac:dyDescent="0.25">
      <c r="A699" s="28"/>
      <c r="B699" s="61"/>
      <c r="AH699" s="63">
        <v>44733.454501388886</v>
      </c>
      <c r="AI699">
        <v>49.902968546036</v>
      </c>
    </row>
    <row r="700" spans="1:35" x14ac:dyDescent="0.25">
      <c r="A700" s="28"/>
      <c r="B700" s="61"/>
      <c r="AH700" s="63">
        <v>44733.45450162037</v>
      </c>
      <c r="AI700">
        <v>49.902996353686497</v>
      </c>
    </row>
    <row r="701" spans="1:35" x14ac:dyDescent="0.25">
      <c r="A701" s="28"/>
      <c r="B701" s="61"/>
      <c r="AH701" s="63">
        <v>44733.454501851855</v>
      </c>
      <c r="AI701">
        <v>49.9029890013759</v>
      </c>
    </row>
    <row r="702" spans="1:35" x14ac:dyDescent="0.25">
      <c r="A702" s="28"/>
      <c r="B702" s="61"/>
      <c r="AH702" s="63">
        <v>44733.454502083332</v>
      </c>
      <c r="AI702">
        <v>49.902983950949803</v>
      </c>
    </row>
    <row r="703" spans="1:35" x14ac:dyDescent="0.25">
      <c r="A703" s="28"/>
      <c r="B703" s="61"/>
      <c r="AH703" s="62">
        <v>44733.454502314817</v>
      </c>
      <c r="AI703">
        <v>49.9029806518909</v>
      </c>
    </row>
    <row r="704" spans="1:35" x14ac:dyDescent="0.25">
      <c r="A704" s="28"/>
      <c r="B704" s="61"/>
      <c r="AH704" s="63">
        <v>44733.454502546294</v>
      </c>
      <c r="AI704">
        <v>49.903004561729297</v>
      </c>
    </row>
    <row r="705" spans="1:35" x14ac:dyDescent="0.25">
      <c r="A705" s="28"/>
      <c r="B705" s="61"/>
      <c r="AH705" s="63">
        <v>44733.454502777779</v>
      </c>
      <c r="AI705">
        <v>49.9030039446383</v>
      </c>
    </row>
    <row r="706" spans="1:35" x14ac:dyDescent="0.25">
      <c r="A706" s="28"/>
      <c r="B706" s="61"/>
      <c r="AH706" s="63">
        <v>44733.454503009256</v>
      </c>
      <c r="AI706">
        <v>49.902999104099003</v>
      </c>
    </row>
    <row r="707" spans="1:35" x14ac:dyDescent="0.25">
      <c r="A707" s="28"/>
      <c r="B707" s="61"/>
      <c r="AH707" s="63">
        <v>44733.45450324074</v>
      </c>
      <c r="AI707">
        <v>49.902954296957397</v>
      </c>
    </row>
    <row r="708" spans="1:35" x14ac:dyDescent="0.25">
      <c r="A708" s="28"/>
      <c r="B708" s="61"/>
      <c r="AH708" s="63">
        <v>44733.454503472225</v>
      </c>
      <c r="AI708">
        <v>49.902961016237903</v>
      </c>
    </row>
    <row r="709" spans="1:35" x14ac:dyDescent="0.25">
      <c r="A709" s="28"/>
      <c r="B709" s="61"/>
      <c r="AH709" s="63">
        <v>44733.454503703702</v>
      </c>
      <c r="AI709">
        <v>49.902978159695799</v>
      </c>
    </row>
    <row r="710" spans="1:35" x14ac:dyDescent="0.25">
      <c r="A710" s="28"/>
      <c r="B710" s="61"/>
      <c r="AH710" s="63">
        <v>44733.454503935187</v>
      </c>
      <c r="AI710">
        <v>49.9029512309925</v>
      </c>
    </row>
    <row r="711" spans="1:35" x14ac:dyDescent="0.25">
      <c r="A711" s="28"/>
      <c r="B711" s="61"/>
      <c r="AH711" s="63">
        <v>44733.454504166664</v>
      </c>
      <c r="AI711">
        <v>49.903007007424897</v>
      </c>
    </row>
    <row r="712" spans="1:35" x14ac:dyDescent="0.25">
      <c r="A712" s="28"/>
      <c r="B712" s="61"/>
      <c r="AH712" s="63">
        <v>44733.454504398149</v>
      </c>
      <c r="AI712">
        <v>49.903042238158598</v>
      </c>
    </row>
    <row r="713" spans="1:35" x14ac:dyDescent="0.25">
      <c r="A713" s="28"/>
      <c r="B713" s="61"/>
      <c r="AH713" s="63">
        <v>44733.454504629626</v>
      </c>
      <c r="AI713">
        <v>49.903118314999702</v>
      </c>
    </row>
    <row r="714" spans="1:35" x14ac:dyDescent="0.25">
      <c r="A714" s="28"/>
      <c r="B714" s="61"/>
      <c r="AH714" s="63">
        <v>44733.454504861111</v>
      </c>
      <c r="AI714">
        <v>49.903140258490801</v>
      </c>
    </row>
    <row r="715" spans="1:35" x14ac:dyDescent="0.25">
      <c r="A715" s="28"/>
      <c r="B715" s="61"/>
      <c r="AH715" s="63">
        <v>44733.454505092595</v>
      </c>
      <c r="AI715">
        <v>49.903108789837198</v>
      </c>
    </row>
    <row r="716" spans="1:35" x14ac:dyDescent="0.25">
      <c r="A716" s="28"/>
      <c r="B716" s="61"/>
      <c r="AH716" s="63">
        <v>44733.454505324073</v>
      </c>
      <c r="AI716">
        <v>49.9030856233394</v>
      </c>
    </row>
    <row r="717" spans="1:35" x14ac:dyDescent="0.25">
      <c r="A717" s="28"/>
      <c r="B717" s="61"/>
      <c r="AH717" s="63">
        <v>44733.454505555557</v>
      </c>
      <c r="AI717">
        <v>49.903049569673897</v>
      </c>
    </row>
    <row r="718" spans="1:35" x14ac:dyDescent="0.25">
      <c r="A718" s="28"/>
      <c r="B718" s="61"/>
      <c r="AH718" s="63">
        <v>44733.454505787035</v>
      </c>
      <c r="AI718">
        <v>49.9030129630845</v>
      </c>
    </row>
    <row r="719" spans="1:35" x14ac:dyDescent="0.25">
      <c r="A719" s="28"/>
      <c r="B719" s="61"/>
      <c r="AH719" s="63">
        <v>44733.454506018519</v>
      </c>
      <c r="AI719">
        <v>49.903008729233797</v>
      </c>
    </row>
    <row r="720" spans="1:35" x14ac:dyDescent="0.25">
      <c r="A720" s="28"/>
      <c r="B720" s="61"/>
      <c r="AH720" s="63">
        <v>44733.454506249996</v>
      </c>
      <c r="AI720">
        <v>49.902967419199797</v>
      </c>
    </row>
    <row r="721" spans="1:35" x14ac:dyDescent="0.25">
      <c r="A721" s="28"/>
      <c r="B721" s="61"/>
      <c r="AH721" s="63">
        <v>44733.454506481481</v>
      </c>
      <c r="AI721">
        <v>49.902944816955802</v>
      </c>
    </row>
    <row r="722" spans="1:35" x14ac:dyDescent="0.25">
      <c r="A722" s="28"/>
      <c r="B722" s="61"/>
      <c r="AH722" s="63">
        <v>44733.454506712966</v>
      </c>
      <c r="AI722">
        <v>49.902960272155802</v>
      </c>
    </row>
    <row r="723" spans="1:35" x14ac:dyDescent="0.25">
      <c r="A723" s="28"/>
      <c r="B723" s="61"/>
      <c r="AH723" s="63">
        <v>44733.454506944443</v>
      </c>
      <c r="AI723">
        <v>49.9030044834603</v>
      </c>
    </row>
    <row r="724" spans="1:35" x14ac:dyDescent="0.25">
      <c r="A724" s="28"/>
      <c r="B724" s="61"/>
      <c r="AH724" s="63">
        <v>44733.454507175928</v>
      </c>
      <c r="AI724">
        <v>49.903117799294797</v>
      </c>
    </row>
    <row r="725" spans="1:35" x14ac:dyDescent="0.25">
      <c r="A725" s="28"/>
      <c r="B725" s="61"/>
      <c r="AH725" s="63">
        <v>44733.454507407405</v>
      </c>
      <c r="AI725">
        <v>49.903154220893803</v>
      </c>
    </row>
    <row r="726" spans="1:35" x14ac:dyDescent="0.25">
      <c r="A726" s="28"/>
      <c r="B726" s="61"/>
      <c r="AH726" s="63">
        <v>44733.454507638889</v>
      </c>
      <c r="AI726">
        <v>49.903178803649297</v>
      </c>
    </row>
    <row r="727" spans="1:35" x14ac:dyDescent="0.25">
      <c r="A727" s="28"/>
      <c r="B727" s="61"/>
      <c r="AH727" s="63">
        <v>44733.454507870367</v>
      </c>
      <c r="AI727">
        <v>49.903213992350402</v>
      </c>
    </row>
    <row r="728" spans="1:35" x14ac:dyDescent="0.25">
      <c r="A728" s="28"/>
      <c r="B728" s="61"/>
      <c r="AH728" s="63">
        <v>44733.454508101851</v>
      </c>
      <c r="AI728">
        <v>49.9032363029404</v>
      </c>
    </row>
    <row r="729" spans="1:35" x14ac:dyDescent="0.25">
      <c r="A729" s="28"/>
      <c r="B729" s="61"/>
      <c r="AH729" s="63">
        <v>44733.454508333336</v>
      </c>
      <c r="AI729">
        <v>49.903247107565399</v>
      </c>
    </row>
    <row r="730" spans="1:35" x14ac:dyDescent="0.25">
      <c r="A730" s="28"/>
      <c r="B730" s="61"/>
      <c r="AH730" s="63">
        <v>44733.454508564813</v>
      </c>
      <c r="AI730">
        <v>49.9032495694548</v>
      </c>
    </row>
    <row r="731" spans="1:35" x14ac:dyDescent="0.25">
      <c r="A731" s="28"/>
      <c r="B731" s="61"/>
      <c r="AH731" s="63">
        <v>44733.454508796298</v>
      </c>
      <c r="AI731">
        <v>49.903258748767001</v>
      </c>
    </row>
    <row r="732" spans="1:35" x14ac:dyDescent="0.25">
      <c r="A732" s="28"/>
      <c r="B732" s="61"/>
      <c r="AH732" s="63">
        <v>44733.454509027775</v>
      </c>
      <c r="AI732">
        <v>49.9032459411684</v>
      </c>
    </row>
    <row r="733" spans="1:35" x14ac:dyDescent="0.25">
      <c r="A733" s="28"/>
      <c r="B733" s="61"/>
      <c r="AH733" s="63">
        <v>44733.45450925926</v>
      </c>
      <c r="AI733">
        <v>49.9031826372117</v>
      </c>
    </row>
    <row r="734" spans="1:35" x14ac:dyDescent="0.25">
      <c r="A734" s="28"/>
      <c r="B734" s="61"/>
      <c r="AH734" s="63">
        <v>44733.454509490737</v>
      </c>
      <c r="AI734">
        <v>49.903181884911199</v>
      </c>
    </row>
    <row r="735" spans="1:35" x14ac:dyDescent="0.25">
      <c r="A735" s="28"/>
      <c r="B735" s="61"/>
      <c r="AH735" s="63">
        <v>44733.454509722222</v>
      </c>
      <c r="AI735">
        <v>49.903180087777798</v>
      </c>
    </row>
    <row r="736" spans="1:35" x14ac:dyDescent="0.25">
      <c r="A736" s="28"/>
      <c r="B736" s="61"/>
      <c r="AH736" s="63">
        <v>44733.454509953706</v>
      </c>
      <c r="AI736">
        <v>49.903153913312202</v>
      </c>
    </row>
    <row r="737" spans="1:35" x14ac:dyDescent="0.25">
      <c r="A737" s="28"/>
      <c r="B737" s="61"/>
      <c r="AH737" s="63">
        <v>44733.454510185184</v>
      </c>
      <c r="AI737">
        <v>49.903165482147301</v>
      </c>
    </row>
    <row r="738" spans="1:35" x14ac:dyDescent="0.25">
      <c r="A738" s="28"/>
      <c r="B738" s="61"/>
      <c r="AH738" s="63">
        <v>44733.454510416668</v>
      </c>
      <c r="AI738">
        <v>49.903147567465503</v>
      </c>
    </row>
    <row r="739" spans="1:35" x14ac:dyDescent="0.25">
      <c r="A739" s="28"/>
      <c r="B739" s="61"/>
      <c r="AH739" s="63">
        <v>44733.454510648146</v>
      </c>
      <c r="AI739">
        <v>49.903129912083699</v>
      </c>
    </row>
    <row r="740" spans="1:35" x14ac:dyDescent="0.25">
      <c r="A740" s="28"/>
      <c r="B740" s="61"/>
      <c r="AH740" s="63">
        <v>44733.45451087963</v>
      </c>
      <c r="AI740">
        <v>49.9031129410753</v>
      </c>
    </row>
    <row r="741" spans="1:35" x14ac:dyDescent="0.25">
      <c r="A741" s="28"/>
      <c r="B741" s="61"/>
      <c r="AH741" s="63">
        <v>44733.454511111115</v>
      </c>
      <c r="AI741">
        <v>49.903106718196298</v>
      </c>
    </row>
    <row r="742" spans="1:35" x14ac:dyDescent="0.25">
      <c r="A742" s="28"/>
      <c r="B742" s="61"/>
      <c r="AH742" s="63">
        <v>44733.454511342592</v>
      </c>
      <c r="AI742">
        <v>49.903070114002098</v>
      </c>
    </row>
    <row r="743" spans="1:35" x14ac:dyDescent="0.25">
      <c r="A743" s="28"/>
      <c r="B743" s="61"/>
      <c r="AH743" s="63">
        <v>44733.454511574077</v>
      </c>
      <c r="AI743">
        <v>49.903050600569003</v>
      </c>
    </row>
    <row r="744" spans="1:35" x14ac:dyDescent="0.25">
      <c r="A744" s="28"/>
      <c r="B744" s="61"/>
      <c r="AH744" s="63">
        <v>44733.454511805554</v>
      </c>
      <c r="AI744">
        <v>49.903066189053902</v>
      </c>
    </row>
    <row r="745" spans="1:35" x14ac:dyDescent="0.25">
      <c r="A745" s="28"/>
      <c r="B745" s="61"/>
      <c r="AH745" s="63">
        <v>44733.454512037039</v>
      </c>
      <c r="AI745">
        <v>49.9030473558458</v>
      </c>
    </row>
    <row r="746" spans="1:35" x14ac:dyDescent="0.25">
      <c r="A746" s="28"/>
      <c r="B746" s="61"/>
      <c r="AH746" s="63">
        <v>44733.454512268516</v>
      </c>
      <c r="AI746">
        <v>49.903047821733502</v>
      </c>
    </row>
    <row r="747" spans="1:35" x14ac:dyDescent="0.25">
      <c r="A747" s="28"/>
      <c r="B747" s="61"/>
      <c r="AH747" s="63">
        <v>44733.4545125</v>
      </c>
      <c r="AI747">
        <v>49.903107356662098</v>
      </c>
    </row>
    <row r="748" spans="1:35" x14ac:dyDescent="0.25">
      <c r="A748" s="28"/>
      <c r="B748" s="61"/>
      <c r="AH748" s="63">
        <v>44733.454512731485</v>
      </c>
      <c r="AI748">
        <v>49.903149935372397</v>
      </c>
    </row>
    <row r="749" spans="1:35" x14ac:dyDescent="0.25">
      <c r="A749" s="28"/>
      <c r="B749" s="61"/>
      <c r="AH749" s="63">
        <v>44733.454512962962</v>
      </c>
      <c r="AI749">
        <v>49.903153105836502</v>
      </c>
    </row>
    <row r="750" spans="1:35" x14ac:dyDescent="0.25">
      <c r="A750" s="28"/>
      <c r="B750" s="61"/>
      <c r="AH750" s="63">
        <v>44733.454513194447</v>
      </c>
      <c r="AI750">
        <v>49.9030747168093</v>
      </c>
    </row>
    <row r="751" spans="1:35" x14ac:dyDescent="0.25">
      <c r="A751" s="28"/>
      <c r="B751" s="61"/>
      <c r="AH751" s="63">
        <v>44733.454513425924</v>
      </c>
      <c r="AI751">
        <v>49.903063070698998</v>
      </c>
    </row>
    <row r="752" spans="1:35" x14ac:dyDescent="0.25">
      <c r="A752" s="28"/>
      <c r="B752" s="61"/>
      <c r="AH752" s="63">
        <v>44733.454513657409</v>
      </c>
      <c r="AI752">
        <v>49.903075287917197</v>
      </c>
    </row>
    <row r="753" spans="1:35" x14ac:dyDescent="0.25">
      <c r="A753" s="28"/>
      <c r="B753" s="61"/>
      <c r="AH753" s="62">
        <v>44733.454513888886</v>
      </c>
      <c r="AI753">
        <v>49.903046320291701</v>
      </c>
    </row>
    <row r="754" spans="1:35" x14ac:dyDescent="0.25">
      <c r="A754" s="28"/>
      <c r="B754" s="61"/>
      <c r="AH754" s="63">
        <v>44733.454514120371</v>
      </c>
      <c r="AI754">
        <v>49.903006870914602</v>
      </c>
    </row>
    <row r="755" spans="1:35" x14ac:dyDescent="0.25">
      <c r="A755" s="28"/>
      <c r="B755" s="61"/>
      <c r="AH755" s="63">
        <v>44733.454514351855</v>
      </c>
      <c r="AI755">
        <v>49.902981655883401</v>
      </c>
    </row>
    <row r="756" spans="1:35" x14ac:dyDescent="0.25">
      <c r="A756" s="28"/>
      <c r="B756" s="61"/>
      <c r="AH756" s="63">
        <v>44733.454514583333</v>
      </c>
      <c r="AI756">
        <v>49.902930405987199</v>
      </c>
    </row>
    <row r="757" spans="1:35" x14ac:dyDescent="0.25">
      <c r="A757" s="28"/>
      <c r="B757" s="61"/>
      <c r="AH757" s="63">
        <v>44733.454514814817</v>
      </c>
      <c r="AI757">
        <v>49.902847938046101</v>
      </c>
    </row>
    <row r="758" spans="1:35" x14ac:dyDescent="0.25">
      <c r="A758" s="28"/>
      <c r="B758" s="61"/>
      <c r="AH758" s="63">
        <v>44733.454515046295</v>
      </c>
      <c r="AI758">
        <v>49.902874456478997</v>
      </c>
    </row>
    <row r="759" spans="1:35" x14ac:dyDescent="0.25">
      <c r="A759" s="28"/>
      <c r="B759" s="61"/>
      <c r="AH759" s="63">
        <v>44733.454515277779</v>
      </c>
      <c r="AI759">
        <v>49.902881273811602</v>
      </c>
    </row>
    <row r="760" spans="1:35" x14ac:dyDescent="0.25">
      <c r="A760" s="28"/>
      <c r="B760" s="61"/>
      <c r="AH760" s="63">
        <v>44733.454515509256</v>
      </c>
      <c r="AI760">
        <v>49.902883300092</v>
      </c>
    </row>
    <row r="761" spans="1:35" x14ac:dyDescent="0.25">
      <c r="A761" s="28"/>
      <c r="B761" s="61"/>
      <c r="AH761" s="63">
        <v>44733.454515740741</v>
      </c>
      <c r="AI761">
        <v>49.902872411838501</v>
      </c>
    </row>
    <row r="762" spans="1:35" x14ac:dyDescent="0.25">
      <c r="A762" s="28"/>
      <c r="B762" s="61"/>
      <c r="AH762" s="63">
        <v>44733.454515972226</v>
      </c>
      <c r="AI762">
        <v>49.9028441612572</v>
      </c>
    </row>
    <row r="763" spans="1:35" x14ac:dyDescent="0.25">
      <c r="A763" s="28"/>
      <c r="B763" s="61"/>
      <c r="AH763" s="63">
        <v>44733.454516203703</v>
      </c>
      <c r="AI763">
        <v>49.902798784438502</v>
      </c>
    </row>
    <row r="764" spans="1:35" x14ac:dyDescent="0.25">
      <c r="A764" s="28"/>
      <c r="B764" s="61"/>
      <c r="AH764" s="63">
        <v>44733.454516435188</v>
      </c>
      <c r="AI764">
        <v>49.902783557117303</v>
      </c>
    </row>
    <row r="765" spans="1:35" x14ac:dyDescent="0.25">
      <c r="A765" s="28"/>
      <c r="B765" s="61"/>
      <c r="AH765" s="63">
        <v>44733.454516666665</v>
      </c>
      <c r="AI765">
        <v>49.902733547338201</v>
      </c>
    </row>
    <row r="766" spans="1:35" x14ac:dyDescent="0.25">
      <c r="A766" s="28"/>
      <c r="B766" s="61"/>
      <c r="AH766" s="63">
        <v>44733.454516898149</v>
      </c>
      <c r="AI766">
        <v>49.902790293935297</v>
      </c>
    </row>
    <row r="767" spans="1:35" x14ac:dyDescent="0.25">
      <c r="A767" s="28"/>
      <c r="B767" s="61"/>
      <c r="AH767" s="63">
        <v>44733.454517129627</v>
      </c>
      <c r="AI767">
        <v>49.9027666199623</v>
      </c>
    </row>
    <row r="768" spans="1:35" x14ac:dyDescent="0.25">
      <c r="A768" s="28"/>
      <c r="B768" s="61"/>
      <c r="AH768" s="63">
        <v>44733.454517361111</v>
      </c>
      <c r="AI768">
        <v>49.902750848527504</v>
      </c>
    </row>
    <row r="769" spans="1:35" x14ac:dyDescent="0.25">
      <c r="A769" s="28"/>
      <c r="B769" s="61"/>
      <c r="AH769" s="63">
        <v>44733.454517592596</v>
      </c>
      <c r="AI769">
        <v>49.902687410892497</v>
      </c>
    </row>
    <row r="770" spans="1:35" x14ac:dyDescent="0.25">
      <c r="A770" s="28"/>
      <c r="B770" s="61"/>
      <c r="AH770" s="63">
        <v>44733.454517824073</v>
      </c>
      <c r="AI770">
        <v>49.902692419723103</v>
      </c>
    </row>
    <row r="771" spans="1:35" x14ac:dyDescent="0.25">
      <c r="A771" s="28"/>
      <c r="B771" s="61"/>
      <c r="AH771" s="63">
        <v>44733.454518055558</v>
      </c>
      <c r="AI771">
        <v>49.902722437000101</v>
      </c>
    </row>
    <row r="772" spans="1:35" x14ac:dyDescent="0.25">
      <c r="A772" s="28"/>
      <c r="B772" s="61"/>
      <c r="AH772" s="63">
        <v>44733.454518287035</v>
      </c>
      <c r="AI772">
        <v>49.902716084483103</v>
      </c>
    </row>
    <row r="773" spans="1:35" x14ac:dyDescent="0.25">
      <c r="A773" s="28"/>
      <c r="B773" s="61"/>
      <c r="AH773" s="63">
        <v>44733.45451851852</v>
      </c>
      <c r="AI773">
        <v>49.902655699384397</v>
      </c>
    </row>
    <row r="774" spans="1:35" x14ac:dyDescent="0.25">
      <c r="A774" s="28"/>
      <c r="B774" s="61"/>
      <c r="AH774" s="63">
        <v>44733.454518749997</v>
      </c>
      <c r="AI774">
        <v>49.902634685903003</v>
      </c>
    </row>
    <row r="775" spans="1:35" x14ac:dyDescent="0.25">
      <c r="A775" s="28"/>
      <c r="B775" s="61"/>
      <c r="AH775" s="63">
        <v>44733.454518981482</v>
      </c>
      <c r="AI775">
        <v>49.902560429840101</v>
      </c>
    </row>
    <row r="776" spans="1:35" x14ac:dyDescent="0.25">
      <c r="A776" s="28"/>
      <c r="B776" s="61"/>
      <c r="AH776" s="63">
        <v>44733.454519212966</v>
      </c>
      <c r="AI776">
        <v>49.902524099430899</v>
      </c>
    </row>
    <row r="777" spans="1:35" x14ac:dyDescent="0.25">
      <c r="A777" s="28"/>
      <c r="B777" s="61"/>
      <c r="AH777" s="63">
        <v>44733.454519444444</v>
      </c>
      <c r="AI777">
        <v>49.902444424980096</v>
      </c>
    </row>
    <row r="778" spans="1:35" x14ac:dyDescent="0.25">
      <c r="A778" s="28"/>
      <c r="B778" s="61"/>
      <c r="AH778" s="63">
        <v>44733.454519675928</v>
      </c>
      <c r="AI778">
        <v>49.902380270123501</v>
      </c>
    </row>
    <row r="779" spans="1:35" x14ac:dyDescent="0.25">
      <c r="A779" s="28"/>
      <c r="B779" s="61"/>
      <c r="AH779" s="63">
        <v>44733.454519907405</v>
      </c>
      <c r="AI779">
        <v>49.902305921033303</v>
      </c>
    </row>
    <row r="780" spans="1:35" x14ac:dyDescent="0.25">
      <c r="A780" s="28"/>
      <c r="B780" s="61"/>
      <c r="AH780" s="63">
        <v>44733.45452013889</v>
      </c>
      <c r="AI780">
        <v>49.902288186401002</v>
      </c>
    </row>
    <row r="781" spans="1:35" x14ac:dyDescent="0.25">
      <c r="A781" s="28"/>
      <c r="B781" s="61"/>
      <c r="AH781" s="63">
        <v>44733.454520370367</v>
      </c>
      <c r="AI781">
        <v>49.9023338177876</v>
      </c>
    </row>
    <row r="782" spans="1:35" x14ac:dyDescent="0.25">
      <c r="A782" s="28"/>
      <c r="B782" s="61"/>
      <c r="AH782" s="63">
        <v>44733.454520601852</v>
      </c>
      <c r="AI782">
        <v>49.902346128509798</v>
      </c>
    </row>
    <row r="783" spans="1:35" x14ac:dyDescent="0.25">
      <c r="A783" s="28"/>
      <c r="B783" s="61"/>
      <c r="AH783" s="63">
        <v>44733.454520833337</v>
      </c>
      <c r="AI783">
        <v>49.902315182072897</v>
      </c>
    </row>
    <row r="784" spans="1:35" x14ac:dyDescent="0.25">
      <c r="A784" s="28"/>
      <c r="B784" s="61"/>
      <c r="AH784" s="63">
        <v>44733.454521064814</v>
      </c>
      <c r="AI784">
        <v>49.902331483038303</v>
      </c>
    </row>
    <row r="785" spans="1:35" x14ac:dyDescent="0.25">
      <c r="A785" s="28"/>
      <c r="B785" s="61"/>
      <c r="AH785" s="63">
        <v>44733.454521296298</v>
      </c>
      <c r="AI785">
        <v>49.902310849404401</v>
      </c>
    </row>
    <row r="786" spans="1:35" x14ac:dyDescent="0.25">
      <c r="A786" s="28"/>
      <c r="B786" s="61"/>
      <c r="AH786" s="63">
        <v>44733.454521527776</v>
      </c>
      <c r="AI786">
        <v>49.902217529858902</v>
      </c>
    </row>
    <row r="787" spans="1:35" x14ac:dyDescent="0.25">
      <c r="A787" s="28"/>
      <c r="B787" s="61"/>
      <c r="AH787" s="63">
        <v>44733.45452175926</v>
      </c>
      <c r="AI787">
        <v>49.902209078582899</v>
      </c>
    </row>
    <row r="788" spans="1:35" x14ac:dyDescent="0.25">
      <c r="A788" s="28"/>
      <c r="B788" s="61"/>
      <c r="AH788" s="63">
        <v>44733.454521990738</v>
      </c>
      <c r="AI788">
        <v>49.902240213550598</v>
      </c>
    </row>
    <row r="789" spans="1:35" x14ac:dyDescent="0.25">
      <c r="A789" s="28"/>
      <c r="B789" s="61"/>
      <c r="AH789" s="63">
        <v>44733.454522222222</v>
      </c>
      <c r="AI789">
        <v>49.902225354395</v>
      </c>
    </row>
    <row r="790" spans="1:35" x14ac:dyDescent="0.25">
      <c r="A790" s="28"/>
      <c r="B790" s="61"/>
      <c r="AH790" s="63">
        <v>44733.454522453707</v>
      </c>
      <c r="AI790">
        <v>49.9021922369948</v>
      </c>
    </row>
    <row r="791" spans="1:35" x14ac:dyDescent="0.25">
      <c r="A791" s="28"/>
      <c r="B791" s="61"/>
      <c r="AH791" s="63">
        <v>44733.454522685184</v>
      </c>
      <c r="AI791">
        <v>49.902111114765503</v>
      </c>
    </row>
    <row r="792" spans="1:35" x14ac:dyDescent="0.25">
      <c r="A792" s="28"/>
      <c r="B792" s="61"/>
      <c r="AH792" s="63">
        <v>44733.454522916669</v>
      </c>
      <c r="AI792">
        <v>49.902092780861999</v>
      </c>
    </row>
    <row r="793" spans="1:35" x14ac:dyDescent="0.25">
      <c r="A793" s="28"/>
      <c r="B793" s="61"/>
      <c r="AH793" s="63">
        <v>44733.454523148146</v>
      </c>
      <c r="AI793">
        <v>49.902065981764501</v>
      </c>
    </row>
    <row r="794" spans="1:35" x14ac:dyDescent="0.25">
      <c r="A794" s="28"/>
      <c r="B794" s="61"/>
      <c r="AH794" s="63">
        <v>44733.454523379631</v>
      </c>
      <c r="AI794">
        <v>49.902031166083503</v>
      </c>
    </row>
    <row r="795" spans="1:35" x14ac:dyDescent="0.25">
      <c r="A795" s="28"/>
      <c r="B795" s="61"/>
      <c r="AH795" s="63">
        <v>44733.454523611108</v>
      </c>
      <c r="AI795">
        <v>49.902014088880797</v>
      </c>
    </row>
    <row r="796" spans="1:35" x14ac:dyDescent="0.25">
      <c r="A796" s="28"/>
      <c r="B796" s="61"/>
      <c r="AH796" s="63">
        <v>44733.454523842593</v>
      </c>
      <c r="AI796">
        <v>49.9019678051489</v>
      </c>
    </row>
    <row r="797" spans="1:35" x14ac:dyDescent="0.25">
      <c r="A797" s="28"/>
      <c r="B797" s="61"/>
      <c r="AH797" s="63">
        <v>44733.454524074077</v>
      </c>
      <c r="AI797">
        <v>49.901958507764498</v>
      </c>
    </row>
    <row r="798" spans="1:35" x14ac:dyDescent="0.25">
      <c r="A798" s="28"/>
      <c r="B798" s="61"/>
      <c r="AH798" s="63">
        <v>44733.454524305555</v>
      </c>
      <c r="AI798">
        <v>49.901959751773603</v>
      </c>
    </row>
    <row r="799" spans="1:35" x14ac:dyDescent="0.25">
      <c r="A799" s="28"/>
      <c r="B799" s="61"/>
      <c r="AH799" s="63">
        <v>44733.454524537039</v>
      </c>
      <c r="AI799">
        <v>49.901969234447797</v>
      </c>
    </row>
    <row r="800" spans="1:35" x14ac:dyDescent="0.25">
      <c r="A800" s="28"/>
      <c r="B800" s="61"/>
      <c r="AH800" s="63">
        <v>44733.454524768516</v>
      </c>
      <c r="AI800">
        <v>49.9019843097376</v>
      </c>
    </row>
    <row r="801" spans="1:35" x14ac:dyDescent="0.25">
      <c r="A801" s="28"/>
      <c r="B801" s="61"/>
      <c r="AH801" s="63">
        <v>44733.454525000001</v>
      </c>
      <c r="AI801">
        <v>49.902003652832398</v>
      </c>
    </row>
    <row r="802" spans="1:35" x14ac:dyDescent="0.25">
      <c r="A802" s="28"/>
      <c r="B802" s="61"/>
      <c r="AH802" s="63">
        <v>44733.454525231478</v>
      </c>
      <c r="AI802">
        <v>49.902090886029903</v>
      </c>
    </row>
    <row r="803" spans="1:35" x14ac:dyDescent="0.25">
      <c r="A803" s="28"/>
      <c r="B803" s="61"/>
      <c r="AH803" s="62">
        <v>44733.454525462963</v>
      </c>
      <c r="AI803">
        <v>49.902092347764899</v>
      </c>
    </row>
    <row r="804" spans="1:35" x14ac:dyDescent="0.25">
      <c r="A804" s="28"/>
      <c r="B804" s="61"/>
      <c r="AH804" s="63">
        <v>44733.454525694448</v>
      </c>
      <c r="AI804">
        <v>49.902166258748302</v>
      </c>
    </row>
    <row r="805" spans="1:35" x14ac:dyDescent="0.25">
      <c r="A805" s="28"/>
      <c r="B805" s="61"/>
      <c r="AH805" s="63">
        <v>44733.454525925925</v>
      </c>
      <c r="AI805">
        <v>49.9021857122993</v>
      </c>
    </row>
    <row r="806" spans="1:35" x14ac:dyDescent="0.25">
      <c r="A806" s="28"/>
      <c r="B806" s="61"/>
      <c r="AH806" s="63">
        <v>44733.454526157409</v>
      </c>
      <c r="AI806">
        <v>49.902192437146603</v>
      </c>
    </row>
    <row r="807" spans="1:35" x14ac:dyDescent="0.25">
      <c r="A807" s="28"/>
      <c r="B807" s="61"/>
      <c r="AH807" s="63">
        <v>44733.454526388887</v>
      </c>
      <c r="AI807">
        <v>49.9021796104741</v>
      </c>
    </row>
    <row r="808" spans="1:35" x14ac:dyDescent="0.25">
      <c r="A808" s="28"/>
      <c r="B808" s="61"/>
      <c r="AH808" s="63">
        <v>44733.454526620371</v>
      </c>
      <c r="AI808">
        <v>49.902149212048798</v>
      </c>
    </row>
    <row r="809" spans="1:35" x14ac:dyDescent="0.25">
      <c r="A809" s="28"/>
      <c r="B809" s="61"/>
      <c r="AH809" s="63">
        <v>44733.454526851849</v>
      </c>
      <c r="AI809">
        <v>49.902148423126498</v>
      </c>
    </row>
    <row r="810" spans="1:35" x14ac:dyDescent="0.25">
      <c r="A810" s="28"/>
      <c r="B810" s="61"/>
      <c r="AH810" s="63">
        <v>44733.454527083333</v>
      </c>
      <c r="AI810">
        <v>49.902140164904601</v>
      </c>
    </row>
    <row r="811" spans="1:35" x14ac:dyDescent="0.25">
      <c r="A811" s="28"/>
      <c r="B811" s="61"/>
      <c r="AH811" s="63">
        <v>44733.454527314818</v>
      </c>
      <c r="AI811">
        <v>49.902123652579</v>
      </c>
    </row>
    <row r="812" spans="1:35" x14ac:dyDescent="0.25">
      <c r="A812" s="28"/>
      <c r="B812" s="61"/>
      <c r="AH812" s="63">
        <v>44733.454527546295</v>
      </c>
      <c r="AI812">
        <v>49.902099854407702</v>
      </c>
    </row>
    <row r="813" spans="1:35" x14ac:dyDescent="0.25">
      <c r="A813" s="28"/>
      <c r="B813" s="61"/>
      <c r="AH813" s="63">
        <v>44733.45452777778</v>
      </c>
      <c r="AI813">
        <v>49.902071048320799</v>
      </c>
    </row>
    <row r="814" spans="1:35" x14ac:dyDescent="0.25">
      <c r="A814" s="28"/>
      <c r="B814" s="61"/>
      <c r="AH814" s="63">
        <v>44733.454528009257</v>
      </c>
      <c r="AI814">
        <v>49.902062755212199</v>
      </c>
    </row>
    <row r="815" spans="1:35" x14ac:dyDescent="0.25">
      <c r="A815" s="28"/>
      <c r="B815" s="61"/>
      <c r="AH815" s="63">
        <v>44733.454528240742</v>
      </c>
      <c r="AI815">
        <v>49.902038903762303</v>
      </c>
    </row>
    <row r="816" spans="1:35" x14ac:dyDescent="0.25">
      <c r="A816" s="28"/>
      <c r="B816" s="61"/>
      <c r="AH816" s="63">
        <v>44733.454528472219</v>
      </c>
      <c r="AI816">
        <v>49.901956316633402</v>
      </c>
    </row>
    <row r="817" spans="1:35" x14ac:dyDescent="0.25">
      <c r="A817" s="28"/>
      <c r="B817" s="61"/>
      <c r="AH817" s="63">
        <v>44733.454528703704</v>
      </c>
      <c r="AI817">
        <v>49.9019051646411</v>
      </c>
    </row>
    <row r="818" spans="1:35" x14ac:dyDescent="0.25">
      <c r="A818" s="28"/>
      <c r="B818" s="61"/>
      <c r="AH818" s="63">
        <v>44733.454528935188</v>
      </c>
      <c r="AI818">
        <v>49.901873119493601</v>
      </c>
    </row>
    <row r="819" spans="1:35" x14ac:dyDescent="0.25">
      <c r="A819" s="28"/>
      <c r="B819" s="61"/>
      <c r="AH819" s="63">
        <v>44733.454529166665</v>
      </c>
      <c r="AI819">
        <v>49.901847108100903</v>
      </c>
    </row>
    <row r="820" spans="1:35" x14ac:dyDescent="0.25">
      <c r="A820" s="28"/>
      <c r="B820" s="61"/>
      <c r="AH820" s="63">
        <v>44733.45452939815</v>
      </c>
      <c r="AI820">
        <v>49.901835538613803</v>
      </c>
    </row>
    <row r="821" spans="1:35" x14ac:dyDescent="0.25">
      <c r="A821" s="28"/>
      <c r="B821" s="61"/>
      <c r="AH821" s="63">
        <v>44733.454529629627</v>
      </c>
      <c r="AI821">
        <v>49.901866343303197</v>
      </c>
    </row>
    <row r="822" spans="1:35" x14ac:dyDescent="0.25">
      <c r="A822" s="28"/>
      <c r="B822" s="61"/>
      <c r="AH822" s="63">
        <v>44733.454529861112</v>
      </c>
      <c r="AI822">
        <v>49.901855724380397</v>
      </c>
    </row>
    <row r="823" spans="1:35" x14ac:dyDescent="0.25">
      <c r="A823" s="28"/>
      <c r="B823" s="61"/>
      <c r="AH823" s="63">
        <v>44733.454530092589</v>
      </c>
      <c r="AI823">
        <v>49.901881345606199</v>
      </c>
    </row>
    <row r="824" spans="1:35" x14ac:dyDescent="0.25">
      <c r="A824" s="28"/>
      <c r="B824" s="61"/>
      <c r="AH824" s="63">
        <v>44733.454530324074</v>
      </c>
      <c r="AI824">
        <v>49.901903158965602</v>
      </c>
    </row>
    <row r="825" spans="1:35" x14ac:dyDescent="0.25">
      <c r="A825" s="28"/>
      <c r="B825" s="61"/>
      <c r="AH825" s="63">
        <v>44733.454530555558</v>
      </c>
      <c r="AI825">
        <v>49.901915508159902</v>
      </c>
    </row>
    <row r="826" spans="1:35" x14ac:dyDescent="0.25">
      <c r="A826" s="28"/>
      <c r="B826" s="61"/>
      <c r="AH826" s="63">
        <v>44733.454530787036</v>
      </c>
      <c r="AI826">
        <v>49.901951744944299</v>
      </c>
    </row>
    <row r="827" spans="1:35" x14ac:dyDescent="0.25">
      <c r="A827" s="28"/>
      <c r="B827" s="61"/>
      <c r="AH827" s="63">
        <v>44733.45453101852</v>
      </c>
      <c r="AI827">
        <v>49.901960176306801</v>
      </c>
    </row>
    <row r="828" spans="1:35" x14ac:dyDescent="0.25">
      <c r="A828" s="28"/>
      <c r="B828" s="61"/>
      <c r="AH828" s="63">
        <v>44733.454531249998</v>
      </c>
      <c r="AI828">
        <v>49.901947623473198</v>
      </c>
    </row>
    <row r="829" spans="1:35" x14ac:dyDescent="0.25">
      <c r="A829" s="28"/>
      <c r="B829" s="61"/>
      <c r="AH829" s="63">
        <v>44733.454531481482</v>
      </c>
      <c r="AI829">
        <v>49.901918749301601</v>
      </c>
    </row>
    <row r="830" spans="1:35" x14ac:dyDescent="0.25">
      <c r="A830" s="28"/>
      <c r="B830" s="61"/>
      <c r="AH830" s="63">
        <v>44733.45453171296</v>
      </c>
      <c r="AI830">
        <v>49.901875579570699</v>
      </c>
    </row>
    <row r="831" spans="1:35" x14ac:dyDescent="0.25">
      <c r="A831" s="28"/>
      <c r="B831" s="61"/>
      <c r="AH831" s="63">
        <v>44733.454531944444</v>
      </c>
      <c r="AI831">
        <v>49.901833436449898</v>
      </c>
    </row>
    <row r="832" spans="1:35" x14ac:dyDescent="0.25">
      <c r="A832" s="28"/>
      <c r="B832" s="61"/>
      <c r="AH832" s="63">
        <v>44733.454532175929</v>
      </c>
      <c r="AI832">
        <v>49.901760162946502</v>
      </c>
    </row>
    <row r="833" spans="1:35" x14ac:dyDescent="0.25">
      <c r="A833" s="28"/>
      <c r="B833" s="61"/>
      <c r="AH833" s="63">
        <v>44733.454532407406</v>
      </c>
      <c r="AI833">
        <v>49.901697530481599</v>
      </c>
    </row>
    <row r="834" spans="1:35" x14ac:dyDescent="0.25">
      <c r="A834" s="28"/>
      <c r="B834" s="61"/>
      <c r="AH834" s="63">
        <v>44733.454532638891</v>
      </c>
      <c r="AI834">
        <v>49.901639575013498</v>
      </c>
    </row>
    <row r="835" spans="1:35" x14ac:dyDescent="0.25">
      <c r="A835" s="28"/>
      <c r="B835" s="61"/>
      <c r="AH835" s="63">
        <v>44733.454532870368</v>
      </c>
      <c r="AI835">
        <v>49.901591706017498</v>
      </c>
    </row>
    <row r="836" spans="1:35" x14ac:dyDescent="0.25">
      <c r="A836" s="28"/>
      <c r="B836" s="61"/>
      <c r="AH836" s="63">
        <v>44733.454533101853</v>
      </c>
      <c r="AI836">
        <v>49.9015573673449</v>
      </c>
    </row>
    <row r="837" spans="1:35" x14ac:dyDescent="0.25">
      <c r="A837" s="28"/>
      <c r="B837" s="61"/>
      <c r="AH837" s="63">
        <v>44733.45453333333</v>
      </c>
      <c r="AI837">
        <v>49.901549546143798</v>
      </c>
    </row>
    <row r="838" spans="1:35" x14ac:dyDescent="0.25">
      <c r="A838" s="28"/>
      <c r="B838" s="61"/>
      <c r="AH838" s="63">
        <v>44733.454533564814</v>
      </c>
      <c r="AI838">
        <v>49.901545172659603</v>
      </c>
    </row>
    <row r="839" spans="1:35" x14ac:dyDescent="0.25">
      <c r="A839" s="28"/>
      <c r="B839" s="61"/>
      <c r="AH839" s="63">
        <v>44733.454533796299</v>
      </c>
      <c r="AI839">
        <v>49.9015490611608</v>
      </c>
    </row>
    <row r="840" spans="1:35" x14ac:dyDescent="0.25">
      <c r="A840" s="28"/>
      <c r="B840" s="61"/>
      <c r="AH840" s="63">
        <v>44733.454534027776</v>
      </c>
      <c r="AI840">
        <v>49.901563747587801</v>
      </c>
    </row>
    <row r="841" spans="1:35" x14ac:dyDescent="0.25">
      <c r="A841" s="28"/>
      <c r="B841" s="61"/>
      <c r="AH841" s="63">
        <v>44733.454534259261</v>
      </c>
      <c r="AI841">
        <v>49.9015708197878</v>
      </c>
    </row>
    <row r="842" spans="1:35" x14ac:dyDescent="0.25">
      <c r="A842" s="28"/>
      <c r="B842" s="61"/>
      <c r="AH842" s="63">
        <v>44733.454534490738</v>
      </c>
      <c r="AI842">
        <v>49.9015598529583</v>
      </c>
    </row>
    <row r="843" spans="1:35" x14ac:dyDescent="0.25">
      <c r="A843" s="28"/>
      <c r="B843" s="61"/>
      <c r="AH843" s="63">
        <v>44733.454534722223</v>
      </c>
      <c r="AI843">
        <v>49.901555393354698</v>
      </c>
    </row>
    <row r="844" spans="1:35" x14ac:dyDescent="0.25">
      <c r="A844" s="28"/>
      <c r="B844" s="61"/>
      <c r="AH844" s="63">
        <v>44733.4545349537</v>
      </c>
      <c r="AI844">
        <v>49.901549654664699</v>
      </c>
    </row>
    <row r="845" spans="1:35" x14ac:dyDescent="0.25">
      <c r="A845" s="28"/>
      <c r="B845" s="61"/>
      <c r="AH845" s="63">
        <v>44733.454535185185</v>
      </c>
      <c r="AI845">
        <v>49.901604806123203</v>
      </c>
    </row>
    <row r="846" spans="1:35" x14ac:dyDescent="0.25">
      <c r="A846" s="28"/>
      <c r="B846" s="61"/>
      <c r="AH846" s="63">
        <v>44733.454535416669</v>
      </c>
      <c r="AI846">
        <v>49.901604894257098</v>
      </c>
    </row>
    <row r="847" spans="1:35" x14ac:dyDescent="0.25">
      <c r="A847" s="28"/>
      <c r="B847" s="61"/>
      <c r="AH847" s="63">
        <v>44733.454535648147</v>
      </c>
      <c r="AI847">
        <v>49.901605741117002</v>
      </c>
    </row>
    <row r="848" spans="1:35" x14ac:dyDescent="0.25">
      <c r="A848" s="28"/>
      <c r="B848" s="61"/>
      <c r="AH848" s="63">
        <v>44733.454535879631</v>
      </c>
      <c r="AI848">
        <v>49.901574699149002</v>
      </c>
    </row>
    <row r="849" spans="1:35" x14ac:dyDescent="0.25">
      <c r="A849" s="28"/>
      <c r="B849" s="61"/>
      <c r="AH849" s="63">
        <v>44733.454536111109</v>
      </c>
      <c r="AI849">
        <v>49.901610972386003</v>
      </c>
    </row>
    <row r="850" spans="1:35" x14ac:dyDescent="0.25">
      <c r="A850" s="28"/>
      <c r="B850" s="61"/>
      <c r="AH850" s="63">
        <v>44733.454536342593</v>
      </c>
      <c r="AI850">
        <v>49.901608059304102</v>
      </c>
    </row>
    <row r="851" spans="1:35" x14ac:dyDescent="0.25">
      <c r="A851" s="28"/>
      <c r="B851" s="61"/>
      <c r="AH851" s="63">
        <v>44733.454536574071</v>
      </c>
      <c r="AI851">
        <v>49.901556201775897</v>
      </c>
    </row>
    <row r="852" spans="1:35" x14ac:dyDescent="0.25">
      <c r="A852" s="28"/>
      <c r="B852" s="61"/>
      <c r="AH852" s="63">
        <v>44733.454536805555</v>
      </c>
      <c r="AI852">
        <v>49.901506479083899</v>
      </c>
    </row>
    <row r="853" spans="1:35" x14ac:dyDescent="0.25">
      <c r="A853" s="28"/>
      <c r="B853" s="61"/>
      <c r="AH853" s="62">
        <v>44733.45453703704</v>
      </c>
      <c r="AI853">
        <v>49.901504120203199</v>
      </c>
    </row>
    <row r="854" spans="1:35" x14ac:dyDescent="0.25">
      <c r="A854" s="28"/>
      <c r="B854" s="61"/>
      <c r="AH854" s="63">
        <v>44733.454537268517</v>
      </c>
      <c r="AI854">
        <v>49.901469402876899</v>
      </c>
    </row>
    <row r="855" spans="1:35" x14ac:dyDescent="0.25">
      <c r="A855" s="28"/>
      <c r="B855" s="61"/>
      <c r="AH855" s="63">
        <v>44733.454537500002</v>
      </c>
      <c r="AI855">
        <v>49.901469921027498</v>
      </c>
    </row>
    <row r="856" spans="1:35" x14ac:dyDescent="0.25">
      <c r="A856" s="28"/>
      <c r="B856" s="61"/>
      <c r="AH856" s="63">
        <v>44733.454537731479</v>
      </c>
      <c r="AI856">
        <v>49.901399453828503</v>
      </c>
    </row>
    <row r="857" spans="1:35" x14ac:dyDescent="0.25">
      <c r="A857" s="28"/>
      <c r="B857" s="61"/>
      <c r="AH857" s="63">
        <v>44733.454537962964</v>
      </c>
      <c r="AI857">
        <v>49.901448236297803</v>
      </c>
    </row>
    <row r="858" spans="1:35" x14ac:dyDescent="0.25">
      <c r="A858" s="28"/>
      <c r="B858" s="61"/>
      <c r="AH858" s="63">
        <v>44733.454538194441</v>
      </c>
      <c r="AI858">
        <v>49.901471506270099</v>
      </c>
    </row>
    <row r="859" spans="1:35" x14ac:dyDescent="0.25">
      <c r="A859" s="28"/>
      <c r="B859" s="61"/>
      <c r="AH859" s="63">
        <v>44733.454538425925</v>
      </c>
      <c r="AI859">
        <v>49.901504044817401</v>
      </c>
    </row>
    <row r="860" spans="1:35" x14ac:dyDescent="0.25">
      <c r="A860" s="28"/>
      <c r="B860" s="61"/>
      <c r="AH860" s="63">
        <v>44733.45453865741</v>
      </c>
      <c r="AI860">
        <v>49.901557006284797</v>
      </c>
    </row>
    <row r="861" spans="1:35" x14ac:dyDescent="0.25">
      <c r="A861" s="28"/>
      <c r="B861" s="61"/>
      <c r="AH861" s="63">
        <v>44733.454538888887</v>
      </c>
      <c r="AI861">
        <v>49.901635992673697</v>
      </c>
    </row>
    <row r="862" spans="1:35" x14ac:dyDescent="0.25">
      <c r="A862" s="28"/>
      <c r="B862" s="61"/>
      <c r="AH862" s="63">
        <v>44733.454539120372</v>
      </c>
      <c r="AI862">
        <v>49.901669993212501</v>
      </c>
    </row>
    <row r="863" spans="1:35" x14ac:dyDescent="0.25">
      <c r="A863" s="28"/>
      <c r="B863" s="61"/>
      <c r="AH863" s="63">
        <v>44733.454539351849</v>
      </c>
      <c r="AI863">
        <v>49.901754239722997</v>
      </c>
    </row>
    <row r="864" spans="1:35" x14ac:dyDescent="0.25">
      <c r="A864" s="28"/>
      <c r="B864" s="61"/>
      <c r="AH864" s="63">
        <v>44733.454539583334</v>
      </c>
      <c r="AI864">
        <v>49.901737700961803</v>
      </c>
    </row>
    <row r="865" spans="1:35" x14ac:dyDescent="0.25">
      <c r="A865" s="28"/>
      <c r="B865" s="61"/>
      <c r="AH865" s="63">
        <v>44733.454539814818</v>
      </c>
      <c r="AI865">
        <v>49.901751911991298</v>
      </c>
    </row>
    <row r="866" spans="1:35" x14ac:dyDescent="0.25">
      <c r="A866" s="28"/>
      <c r="B866" s="61"/>
      <c r="AH866" s="63">
        <v>44733.454540046296</v>
      </c>
      <c r="AI866">
        <v>49.9016813619644</v>
      </c>
    </row>
    <row r="867" spans="1:35" x14ac:dyDescent="0.25">
      <c r="A867" s="28"/>
      <c r="B867" s="61"/>
      <c r="AH867" s="63">
        <v>44733.45454027778</v>
      </c>
      <c r="AI867">
        <v>49.901593280371799</v>
      </c>
    </row>
    <row r="868" spans="1:35" x14ac:dyDescent="0.25">
      <c r="A868" s="28"/>
      <c r="B868" s="61"/>
      <c r="AH868" s="63">
        <v>44733.454540509258</v>
      </c>
      <c r="AI868">
        <v>49.901525283261499</v>
      </c>
    </row>
    <row r="869" spans="1:35" x14ac:dyDescent="0.25">
      <c r="A869" s="28"/>
      <c r="B869" s="61"/>
      <c r="AH869" s="63">
        <v>44733.454540740742</v>
      </c>
      <c r="AI869">
        <v>49.901483396754699</v>
      </c>
    </row>
    <row r="870" spans="1:35" x14ac:dyDescent="0.25">
      <c r="A870" s="28"/>
      <c r="B870" s="61"/>
      <c r="AH870" s="63">
        <v>44733.45454097222</v>
      </c>
      <c r="AI870">
        <v>49.901439668078702</v>
      </c>
    </row>
    <row r="871" spans="1:35" x14ac:dyDescent="0.25">
      <c r="A871" s="28"/>
      <c r="B871" s="61"/>
      <c r="AH871" s="63">
        <v>44733.454541203704</v>
      </c>
      <c r="AI871">
        <v>49.901446815317001</v>
      </c>
    </row>
    <row r="872" spans="1:35" x14ac:dyDescent="0.25">
      <c r="A872" s="28"/>
      <c r="B872" s="61"/>
      <c r="AH872" s="63">
        <v>44733.454541435189</v>
      </c>
      <c r="AI872">
        <v>49.901422568934201</v>
      </c>
    </row>
    <row r="873" spans="1:35" x14ac:dyDescent="0.25">
      <c r="A873" s="28"/>
      <c r="B873" s="61"/>
      <c r="AH873" s="63">
        <v>44733.454541666666</v>
      </c>
      <c r="AI873">
        <v>49.901457732950597</v>
      </c>
    </row>
    <row r="874" spans="1:35" x14ac:dyDescent="0.25">
      <c r="A874" s="28"/>
      <c r="B874" s="61"/>
      <c r="AH874" s="63">
        <v>44733.454541898151</v>
      </c>
      <c r="AI874">
        <v>49.901456367277703</v>
      </c>
    </row>
    <row r="875" spans="1:35" x14ac:dyDescent="0.25">
      <c r="A875" s="28"/>
      <c r="B875" s="61"/>
      <c r="AH875" s="63">
        <v>44733.454542129628</v>
      </c>
      <c r="AI875">
        <v>49.901492487474201</v>
      </c>
    </row>
    <row r="876" spans="1:35" x14ac:dyDescent="0.25">
      <c r="A876" s="28"/>
      <c r="B876" s="61"/>
      <c r="AH876" s="63">
        <v>44733.454542361113</v>
      </c>
      <c r="AI876">
        <v>49.901533386333</v>
      </c>
    </row>
    <row r="877" spans="1:35" x14ac:dyDescent="0.25">
      <c r="A877" s="28"/>
      <c r="B877" s="61"/>
      <c r="AH877" s="63">
        <v>44733.45454259259</v>
      </c>
      <c r="AI877">
        <v>49.901634342092898</v>
      </c>
    </row>
    <row r="878" spans="1:35" x14ac:dyDescent="0.25">
      <c r="A878" s="28"/>
      <c r="B878" s="61"/>
      <c r="AH878" s="63">
        <v>44733.454542824074</v>
      </c>
      <c r="AI878">
        <v>49.901762966604302</v>
      </c>
    </row>
    <row r="879" spans="1:35" x14ac:dyDescent="0.25">
      <c r="A879" s="28"/>
      <c r="B879" s="61"/>
      <c r="AH879" s="63">
        <v>44733.454543055559</v>
      </c>
      <c r="AI879">
        <v>49.901821946233802</v>
      </c>
    </row>
    <row r="880" spans="1:35" x14ac:dyDescent="0.25">
      <c r="A880" s="28"/>
      <c r="B880" s="61"/>
      <c r="AH880" s="63">
        <v>44733.454543287036</v>
      </c>
      <c r="AI880">
        <v>49.901852587130598</v>
      </c>
    </row>
    <row r="881" spans="1:35" x14ac:dyDescent="0.25">
      <c r="A881" s="28"/>
      <c r="B881" s="61"/>
      <c r="AH881" s="63">
        <v>44733.454543518521</v>
      </c>
      <c r="AI881">
        <v>49.901855116145001</v>
      </c>
    </row>
    <row r="882" spans="1:35" x14ac:dyDescent="0.25">
      <c r="A882" s="28"/>
      <c r="B882" s="61"/>
      <c r="AH882" s="63">
        <v>44733.454543749998</v>
      </c>
      <c r="AI882">
        <v>49.901834793369403</v>
      </c>
    </row>
    <row r="883" spans="1:35" x14ac:dyDescent="0.25">
      <c r="A883" s="28"/>
      <c r="B883" s="61"/>
      <c r="AH883" s="63">
        <v>44733.454543981483</v>
      </c>
      <c r="AI883">
        <v>49.901799519438399</v>
      </c>
    </row>
    <row r="884" spans="1:35" x14ac:dyDescent="0.25">
      <c r="A884" s="28"/>
      <c r="B884" s="61"/>
      <c r="AH884" s="63">
        <v>44733.45454421296</v>
      </c>
      <c r="AI884">
        <v>49.901757641283602</v>
      </c>
    </row>
    <row r="885" spans="1:35" x14ac:dyDescent="0.25">
      <c r="A885" s="28"/>
      <c r="B885" s="61"/>
      <c r="AH885" s="63">
        <v>44733.454544444445</v>
      </c>
      <c r="AI885">
        <v>49.901716148886798</v>
      </c>
    </row>
    <row r="886" spans="1:35" x14ac:dyDescent="0.25">
      <c r="A886" s="28"/>
      <c r="B886" s="61"/>
      <c r="AH886" s="63">
        <v>44733.454544675929</v>
      </c>
      <c r="AI886">
        <v>49.901666991399402</v>
      </c>
    </row>
    <row r="887" spans="1:35" x14ac:dyDescent="0.25">
      <c r="A887" s="28"/>
      <c r="B887" s="61"/>
      <c r="AH887" s="63">
        <v>44733.454544907407</v>
      </c>
      <c r="AI887">
        <v>49.901653491708302</v>
      </c>
    </row>
    <row r="888" spans="1:35" x14ac:dyDescent="0.25">
      <c r="A888" s="28"/>
      <c r="B888" s="61"/>
      <c r="AH888" s="63">
        <v>44733.454545138891</v>
      </c>
      <c r="AI888">
        <v>49.901692011351003</v>
      </c>
    </row>
    <row r="889" spans="1:35" x14ac:dyDescent="0.25">
      <c r="A889" s="28"/>
      <c r="B889" s="61"/>
      <c r="AH889" s="63">
        <v>44733.454545370369</v>
      </c>
      <c r="AI889">
        <v>49.901687729314297</v>
      </c>
    </row>
    <row r="890" spans="1:35" x14ac:dyDescent="0.25">
      <c r="A890" s="28"/>
      <c r="B890" s="61"/>
      <c r="AH890" s="63">
        <v>44733.454545601853</v>
      </c>
      <c r="AI890">
        <v>49.9016825091445</v>
      </c>
    </row>
    <row r="891" spans="1:35" x14ac:dyDescent="0.25">
      <c r="A891" s="28"/>
      <c r="B891" s="61"/>
      <c r="AH891" s="63">
        <v>44733.45454583333</v>
      </c>
      <c r="AI891">
        <v>49.901638641132202</v>
      </c>
    </row>
    <row r="892" spans="1:35" x14ac:dyDescent="0.25">
      <c r="A892" s="28"/>
      <c r="B892" s="61"/>
      <c r="AH892" s="63">
        <v>44733.454546064815</v>
      </c>
      <c r="AI892">
        <v>49.901608048989097</v>
      </c>
    </row>
    <row r="893" spans="1:35" x14ac:dyDescent="0.25">
      <c r="A893" s="28"/>
      <c r="B893" s="61"/>
      <c r="AH893" s="63">
        <v>44733.4545462963</v>
      </c>
      <c r="AI893">
        <v>49.901632278426099</v>
      </c>
    </row>
    <row r="894" spans="1:35" x14ac:dyDescent="0.25">
      <c r="A894" s="28"/>
      <c r="B894" s="61"/>
      <c r="AH894" s="63">
        <v>44733.454546527777</v>
      </c>
      <c r="AI894">
        <v>49.901673442277001</v>
      </c>
    </row>
    <row r="895" spans="1:35" x14ac:dyDescent="0.25">
      <c r="A895" s="28"/>
      <c r="B895" s="61"/>
      <c r="AH895" s="63">
        <v>44733.454546759262</v>
      </c>
      <c r="AI895">
        <v>49.901722780027796</v>
      </c>
    </row>
    <row r="896" spans="1:35" x14ac:dyDescent="0.25">
      <c r="A896" s="28"/>
      <c r="B896" s="61"/>
      <c r="AH896" s="63">
        <v>44733.454546990739</v>
      </c>
      <c r="AI896">
        <v>49.901780102810903</v>
      </c>
    </row>
    <row r="897" spans="1:35" x14ac:dyDescent="0.25">
      <c r="A897" s="28"/>
      <c r="B897" s="61"/>
      <c r="AH897" s="63">
        <v>44733.454547222223</v>
      </c>
      <c r="AI897">
        <v>49.901833174254897</v>
      </c>
    </row>
    <row r="898" spans="1:35" x14ac:dyDescent="0.25">
      <c r="A898" s="28"/>
      <c r="B898" s="61"/>
      <c r="AH898" s="63">
        <v>44733.454547453701</v>
      </c>
      <c r="AI898">
        <v>49.901871052359503</v>
      </c>
    </row>
    <row r="899" spans="1:35" x14ac:dyDescent="0.25">
      <c r="A899" s="28"/>
      <c r="B899" s="61"/>
      <c r="AH899" s="63">
        <v>44733.454547685185</v>
      </c>
      <c r="AI899">
        <v>49.901898737565702</v>
      </c>
    </row>
    <row r="900" spans="1:35" x14ac:dyDescent="0.25">
      <c r="A900" s="28"/>
      <c r="B900" s="61"/>
      <c r="AH900" s="63">
        <v>44733.45454791667</v>
      </c>
      <c r="AI900">
        <v>49.901905793166002</v>
      </c>
    </row>
    <row r="901" spans="1:35" x14ac:dyDescent="0.25">
      <c r="A901" s="28"/>
      <c r="B901" s="61"/>
      <c r="AH901" s="63">
        <v>44733.454548148147</v>
      </c>
      <c r="AI901">
        <v>49.901890218637398</v>
      </c>
    </row>
    <row r="902" spans="1:35" x14ac:dyDescent="0.25">
      <c r="A902" s="28"/>
      <c r="B902" s="61"/>
      <c r="AH902" s="63">
        <v>44733.454548379632</v>
      </c>
      <c r="AI902">
        <v>49.901862520012401</v>
      </c>
    </row>
    <row r="903" spans="1:35" x14ac:dyDescent="0.25">
      <c r="A903" s="28"/>
      <c r="B903" s="61"/>
      <c r="AH903" s="62">
        <v>44733.454548611109</v>
      </c>
      <c r="AI903">
        <v>49.901803943513798</v>
      </c>
    </row>
    <row r="904" spans="1:35" x14ac:dyDescent="0.25">
      <c r="A904" s="28"/>
      <c r="B904" s="61"/>
      <c r="AH904" s="63">
        <v>44733.454548842594</v>
      </c>
      <c r="AI904">
        <v>49.901791972900298</v>
      </c>
    </row>
    <row r="905" spans="1:35" x14ac:dyDescent="0.25">
      <c r="A905" s="28"/>
      <c r="B905" s="61"/>
      <c r="AH905" s="63">
        <v>44733.454549074071</v>
      </c>
      <c r="AI905">
        <v>49.901740061359703</v>
      </c>
    </row>
    <row r="906" spans="1:35" x14ac:dyDescent="0.25">
      <c r="A906" s="28"/>
      <c r="B906" s="61"/>
      <c r="AH906" s="63">
        <v>44733.454549305556</v>
      </c>
      <c r="AI906">
        <v>49.901756452056603</v>
      </c>
    </row>
    <row r="907" spans="1:35" x14ac:dyDescent="0.25">
      <c r="A907" s="28"/>
      <c r="B907" s="61"/>
      <c r="AH907" s="63">
        <v>44733.45454953704</v>
      </c>
      <c r="AI907">
        <v>49.901713727974503</v>
      </c>
    </row>
    <row r="908" spans="1:35" x14ac:dyDescent="0.25">
      <c r="A908" s="28"/>
      <c r="B908" s="61"/>
      <c r="AH908" s="63">
        <v>44733.454549768518</v>
      </c>
      <c r="AI908">
        <v>49.901678363823699</v>
      </c>
    </row>
    <row r="909" spans="1:35" x14ac:dyDescent="0.25">
      <c r="A909" s="28"/>
      <c r="B909" s="61"/>
      <c r="AH909" s="63">
        <v>44733.454550000002</v>
      </c>
      <c r="AI909">
        <v>49.901704065601201</v>
      </c>
    </row>
    <row r="910" spans="1:35" x14ac:dyDescent="0.25">
      <c r="A910" s="28"/>
      <c r="B910" s="61"/>
      <c r="AH910" s="63">
        <v>44733.45455023148</v>
      </c>
      <c r="AI910">
        <v>49.901733298769699</v>
      </c>
    </row>
    <row r="911" spans="1:35" x14ac:dyDescent="0.25">
      <c r="A911" s="28"/>
      <c r="B911" s="61"/>
      <c r="AH911" s="63">
        <v>44733.454550462964</v>
      </c>
      <c r="AI911">
        <v>49.901802791200097</v>
      </c>
    </row>
    <row r="912" spans="1:35" x14ac:dyDescent="0.25">
      <c r="A912" s="28"/>
      <c r="B912" s="61"/>
      <c r="AH912" s="63">
        <v>44733.454550694441</v>
      </c>
      <c r="AI912">
        <v>49.901819157766603</v>
      </c>
    </row>
    <row r="913" spans="1:35" x14ac:dyDescent="0.25">
      <c r="A913" s="28"/>
      <c r="B913" s="61"/>
      <c r="AH913" s="63">
        <v>44733.454550925926</v>
      </c>
      <c r="AI913">
        <v>49.901899447268001</v>
      </c>
    </row>
    <row r="914" spans="1:35" x14ac:dyDescent="0.25">
      <c r="A914" s="28"/>
      <c r="B914" s="61"/>
      <c r="AH914" s="63">
        <v>44733.454551157411</v>
      </c>
      <c r="AI914">
        <v>49.901967434684501</v>
      </c>
    </row>
    <row r="915" spans="1:35" x14ac:dyDescent="0.25">
      <c r="A915" s="28"/>
      <c r="B915" s="61"/>
      <c r="AH915" s="63">
        <v>44733.454551388888</v>
      </c>
      <c r="AI915">
        <v>49.902005163264903</v>
      </c>
    </row>
    <row r="916" spans="1:35" x14ac:dyDescent="0.25">
      <c r="A916" s="28"/>
      <c r="B916" s="61"/>
      <c r="AH916" s="63">
        <v>44733.454551620373</v>
      </c>
      <c r="AI916">
        <v>49.901979881760496</v>
      </c>
    </row>
    <row r="917" spans="1:35" x14ac:dyDescent="0.25">
      <c r="A917" s="28"/>
      <c r="B917" s="61"/>
      <c r="AH917" s="63">
        <v>44733.45455185185</v>
      </c>
      <c r="AI917">
        <v>49.901966110782901</v>
      </c>
    </row>
    <row r="918" spans="1:35" x14ac:dyDescent="0.25">
      <c r="A918" s="28"/>
      <c r="B918" s="61"/>
      <c r="AH918" s="63">
        <v>44733.454552083334</v>
      </c>
      <c r="AI918">
        <v>49.901955021834397</v>
      </c>
    </row>
    <row r="919" spans="1:35" x14ac:dyDescent="0.25">
      <c r="A919" s="28"/>
      <c r="B919" s="61"/>
      <c r="AH919" s="63">
        <v>44733.454552314812</v>
      </c>
      <c r="AI919">
        <v>49.901942696675803</v>
      </c>
    </row>
    <row r="920" spans="1:35" x14ac:dyDescent="0.25">
      <c r="A920" s="28"/>
      <c r="B920" s="61"/>
      <c r="AH920" s="63">
        <v>44733.454552546296</v>
      </c>
      <c r="AI920">
        <v>49.901946349939102</v>
      </c>
    </row>
    <row r="921" spans="1:35" x14ac:dyDescent="0.25">
      <c r="A921" s="28"/>
      <c r="B921" s="61"/>
      <c r="AH921" s="63">
        <v>44733.454552777781</v>
      </c>
      <c r="AI921">
        <v>49.901919996954199</v>
      </c>
    </row>
    <row r="922" spans="1:35" x14ac:dyDescent="0.25">
      <c r="A922" s="28"/>
      <c r="B922" s="61"/>
      <c r="AH922" s="63">
        <v>44733.454553009258</v>
      </c>
      <c r="AI922">
        <v>49.901896561447501</v>
      </c>
    </row>
    <row r="923" spans="1:35" x14ac:dyDescent="0.25">
      <c r="A923" s="28"/>
      <c r="B923" s="61"/>
      <c r="AH923" s="63">
        <v>44733.454553240743</v>
      </c>
      <c r="AI923">
        <v>49.901893475123003</v>
      </c>
    </row>
    <row r="924" spans="1:35" x14ac:dyDescent="0.25">
      <c r="A924" s="28"/>
      <c r="B924" s="61"/>
      <c r="AH924" s="63">
        <v>44733.45455347222</v>
      </c>
      <c r="AI924">
        <v>49.901932042373303</v>
      </c>
    </row>
    <row r="925" spans="1:35" x14ac:dyDescent="0.25">
      <c r="A925" s="28"/>
      <c r="B925" s="61"/>
      <c r="AH925" s="63">
        <v>44733.454553703705</v>
      </c>
      <c r="AI925">
        <v>49.901977465654497</v>
      </c>
    </row>
    <row r="926" spans="1:35" x14ac:dyDescent="0.25">
      <c r="A926" s="28"/>
      <c r="B926" s="61"/>
      <c r="AH926" s="63">
        <v>44733.454553935182</v>
      </c>
      <c r="AI926">
        <v>49.902019472742502</v>
      </c>
    </row>
    <row r="927" spans="1:35" x14ac:dyDescent="0.25">
      <c r="A927" s="28"/>
      <c r="B927" s="61"/>
      <c r="AH927" s="63">
        <v>44733.454554166667</v>
      </c>
      <c r="AI927">
        <v>49.902049891944301</v>
      </c>
    </row>
    <row r="928" spans="1:35" x14ac:dyDescent="0.25">
      <c r="A928" s="28"/>
      <c r="B928" s="61"/>
      <c r="AH928" s="63">
        <v>44733.454554398151</v>
      </c>
      <c r="AI928">
        <v>49.902063683703297</v>
      </c>
    </row>
    <row r="929" spans="1:35" x14ac:dyDescent="0.25">
      <c r="A929" s="28"/>
      <c r="B929" s="61"/>
      <c r="AH929" s="63">
        <v>44733.454554629629</v>
      </c>
      <c r="AI929">
        <v>49.902045703727701</v>
      </c>
    </row>
    <row r="930" spans="1:35" x14ac:dyDescent="0.25">
      <c r="A930" s="28"/>
      <c r="B930" s="61"/>
      <c r="AH930" s="63">
        <v>44733.454554861113</v>
      </c>
      <c r="AI930">
        <v>49.902022421617197</v>
      </c>
    </row>
    <row r="931" spans="1:35" x14ac:dyDescent="0.25">
      <c r="A931" s="28"/>
      <c r="B931" s="61"/>
      <c r="AH931" s="63">
        <v>44733.45455509259</v>
      </c>
      <c r="AI931">
        <v>49.902097050809999</v>
      </c>
    </row>
    <row r="932" spans="1:35" x14ac:dyDescent="0.25">
      <c r="A932" s="28"/>
      <c r="B932" s="61"/>
      <c r="AH932" s="63">
        <v>44733.454555324075</v>
      </c>
      <c r="AI932">
        <v>49.9020087340703</v>
      </c>
    </row>
    <row r="933" spans="1:35" x14ac:dyDescent="0.25">
      <c r="A933" s="28"/>
      <c r="B933" s="61"/>
      <c r="AH933" s="63">
        <v>44733.454555555552</v>
      </c>
      <c r="AI933">
        <v>49.901959742166497</v>
      </c>
    </row>
    <row r="934" spans="1:35" x14ac:dyDescent="0.25">
      <c r="A934" s="28"/>
      <c r="B934" s="61"/>
      <c r="AH934" s="63">
        <v>44733.454555787037</v>
      </c>
      <c r="AI934">
        <v>49.901916288483697</v>
      </c>
    </row>
    <row r="935" spans="1:35" x14ac:dyDescent="0.25">
      <c r="A935" s="28"/>
      <c r="B935" s="61"/>
      <c r="AH935" s="63">
        <v>44733.454556018522</v>
      </c>
      <c r="AI935">
        <v>49.901883650315</v>
      </c>
    </row>
    <row r="936" spans="1:35" x14ac:dyDescent="0.25">
      <c r="A936" s="28"/>
      <c r="B936" s="61"/>
      <c r="AH936" s="63">
        <v>44733.454556249999</v>
      </c>
      <c r="AI936">
        <v>49.901806711227998</v>
      </c>
    </row>
    <row r="937" spans="1:35" x14ac:dyDescent="0.25">
      <c r="A937" s="28"/>
      <c r="B937" s="61"/>
      <c r="AH937" s="63">
        <v>44733.454556481483</v>
      </c>
      <c r="AI937">
        <v>49.901804233337799</v>
      </c>
    </row>
    <row r="938" spans="1:35" x14ac:dyDescent="0.25">
      <c r="A938" s="28"/>
      <c r="B938" s="61"/>
      <c r="AH938" s="63">
        <v>44733.454556712961</v>
      </c>
      <c r="AI938">
        <v>49.901814484389497</v>
      </c>
    </row>
    <row r="939" spans="1:35" x14ac:dyDescent="0.25">
      <c r="A939" s="28"/>
      <c r="B939" s="61"/>
      <c r="AH939" s="63">
        <v>44733.454556944445</v>
      </c>
      <c r="AI939">
        <v>49.901833571689103</v>
      </c>
    </row>
    <row r="940" spans="1:35" x14ac:dyDescent="0.25">
      <c r="A940" s="28"/>
      <c r="B940" s="61"/>
      <c r="AH940" s="63">
        <v>44733.454557175923</v>
      </c>
      <c r="AI940">
        <v>49.901887047362003</v>
      </c>
    </row>
    <row r="941" spans="1:35" x14ac:dyDescent="0.25">
      <c r="A941" s="28"/>
      <c r="B941" s="61"/>
      <c r="AH941" s="63">
        <v>44733.454557407407</v>
      </c>
      <c r="AI941">
        <v>49.901929889441</v>
      </c>
    </row>
    <row r="942" spans="1:35" x14ac:dyDescent="0.25">
      <c r="A942" s="28"/>
      <c r="B942" s="61"/>
      <c r="AH942" s="63">
        <v>44733.454557638892</v>
      </c>
      <c r="AI942">
        <v>49.9019991743925</v>
      </c>
    </row>
    <row r="943" spans="1:35" x14ac:dyDescent="0.25">
      <c r="A943" s="28"/>
      <c r="B943" s="61"/>
      <c r="AH943" s="63">
        <v>44733.454557870369</v>
      </c>
      <c r="AI943">
        <v>49.9020266306851</v>
      </c>
    </row>
    <row r="944" spans="1:35" x14ac:dyDescent="0.25">
      <c r="A944" s="28"/>
      <c r="B944" s="61"/>
      <c r="AH944" s="63">
        <v>44733.454558101854</v>
      </c>
      <c r="AI944">
        <v>49.902015427010603</v>
      </c>
    </row>
    <row r="945" spans="1:35" x14ac:dyDescent="0.25">
      <c r="A945" s="28"/>
      <c r="B945" s="61"/>
      <c r="AH945" s="63">
        <v>44733.454558333331</v>
      </c>
      <c r="AI945">
        <v>49.902018922388798</v>
      </c>
    </row>
    <row r="946" spans="1:35" x14ac:dyDescent="0.25">
      <c r="A946" s="28"/>
      <c r="B946" s="61"/>
      <c r="AH946" s="63">
        <v>44733.454558564816</v>
      </c>
      <c r="AI946">
        <v>49.902010105014398</v>
      </c>
    </row>
    <row r="947" spans="1:35" x14ac:dyDescent="0.25">
      <c r="A947" s="28"/>
      <c r="B947" s="61"/>
      <c r="AH947" s="63">
        <v>44733.454558796293</v>
      </c>
      <c r="AI947">
        <v>49.901968636916898</v>
      </c>
    </row>
    <row r="948" spans="1:35" x14ac:dyDescent="0.25">
      <c r="A948" s="28"/>
      <c r="B948" s="61"/>
      <c r="AH948" s="63">
        <v>44733.454559027778</v>
      </c>
      <c r="AI948">
        <v>49.901963891436701</v>
      </c>
    </row>
    <row r="949" spans="1:35" x14ac:dyDescent="0.25">
      <c r="A949" s="28"/>
      <c r="B949" s="61"/>
      <c r="AH949" s="63">
        <v>44733.454559259262</v>
      </c>
      <c r="AI949">
        <v>49.901940078899401</v>
      </c>
    </row>
    <row r="950" spans="1:35" x14ac:dyDescent="0.25">
      <c r="A950" s="28"/>
      <c r="B950" s="61"/>
      <c r="AH950" s="63">
        <v>44733.454559490739</v>
      </c>
      <c r="AI950">
        <v>49.901911384499101</v>
      </c>
    </row>
    <row r="951" spans="1:35" x14ac:dyDescent="0.25">
      <c r="A951" s="28"/>
      <c r="B951" s="61"/>
      <c r="AH951" s="63">
        <v>44733.454559722224</v>
      </c>
      <c r="AI951">
        <v>49.901880560733197</v>
      </c>
    </row>
    <row r="952" spans="1:35" x14ac:dyDescent="0.25">
      <c r="A952" s="28"/>
      <c r="B952" s="61"/>
      <c r="AH952" s="63">
        <v>44733.454559953701</v>
      </c>
      <c r="AI952">
        <v>49.901862966931297</v>
      </c>
    </row>
    <row r="953" spans="1:35" x14ac:dyDescent="0.25">
      <c r="A953" s="28"/>
      <c r="B953" s="61"/>
      <c r="AH953" s="62">
        <v>44733.454560185186</v>
      </c>
      <c r="AI953">
        <v>49.901820956140497</v>
      </c>
    </row>
    <row r="954" spans="1:35" x14ac:dyDescent="0.25">
      <c r="A954" s="28"/>
      <c r="B954" s="61"/>
      <c r="AH954" s="63">
        <v>44733.454560416663</v>
      </c>
      <c r="AI954">
        <v>49.901850833297701</v>
      </c>
    </row>
    <row r="955" spans="1:35" x14ac:dyDescent="0.25">
      <c r="A955" s="28"/>
      <c r="B955" s="61"/>
      <c r="AH955" s="63">
        <v>44733.454560648148</v>
      </c>
      <c r="AI955">
        <v>49.901885167704201</v>
      </c>
    </row>
    <row r="956" spans="1:35" x14ac:dyDescent="0.25">
      <c r="A956" s="28"/>
      <c r="B956" s="61"/>
      <c r="AH956" s="63">
        <v>44733.454560879632</v>
      </c>
      <c r="AI956">
        <v>49.901846764095801</v>
      </c>
    </row>
    <row r="957" spans="1:35" x14ac:dyDescent="0.25">
      <c r="A957" s="28"/>
      <c r="B957" s="61"/>
      <c r="AH957" s="63">
        <v>44733.45456111111</v>
      </c>
      <c r="AI957">
        <v>49.9019260382059</v>
      </c>
    </row>
    <row r="958" spans="1:35" x14ac:dyDescent="0.25">
      <c r="A958" s="28"/>
      <c r="B958" s="61"/>
      <c r="AH958" s="63">
        <v>44733.454561342594</v>
      </c>
      <c r="AI958">
        <v>49.901963435595199</v>
      </c>
    </row>
    <row r="959" spans="1:35" x14ac:dyDescent="0.25">
      <c r="A959" s="28"/>
      <c r="B959" s="61"/>
      <c r="AH959" s="63">
        <v>44733.454561574072</v>
      </c>
      <c r="AI959">
        <v>49.902024331789498</v>
      </c>
    </row>
    <row r="960" spans="1:35" x14ac:dyDescent="0.25">
      <c r="A960" s="28"/>
      <c r="B960" s="61"/>
      <c r="AH960" s="63">
        <v>44733.454561805556</v>
      </c>
      <c r="AI960">
        <v>49.901940713245601</v>
      </c>
    </row>
    <row r="961" spans="1:35" x14ac:dyDescent="0.25">
      <c r="A961" s="28"/>
      <c r="B961" s="61"/>
      <c r="AH961" s="63">
        <v>44733.454562037034</v>
      </c>
      <c r="AI961">
        <v>49.901851533999199</v>
      </c>
    </row>
    <row r="962" spans="1:35" x14ac:dyDescent="0.25">
      <c r="A962" s="28"/>
      <c r="B962" s="61"/>
      <c r="AH962" s="63">
        <v>44733.454562268518</v>
      </c>
      <c r="AI962">
        <v>49.901801844901399</v>
      </c>
    </row>
    <row r="963" spans="1:35" x14ac:dyDescent="0.25">
      <c r="A963" s="28"/>
      <c r="B963" s="61"/>
      <c r="AH963" s="63">
        <v>44733.454562500003</v>
      </c>
      <c r="AI963">
        <v>49.901750677616498</v>
      </c>
    </row>
    <row r="964" spans="1:35" x14ac:dyDescent="0.25">
      <c r="A964" s="28"/>
      <c r="B964" s="61"/>
      <c r="AH964" s="63">
        <v>44733.45456273148</v>
      </c>
      <c r="AI964">
        <v>49.901706117880401</v>
      </c>
    </row>
    <row r="965" spans="1:35" x14ac:dyDescent="0.25">
      <c r="A965" s="28"/>
      <c r="B965" s="61"/>
      <c r="AH965" s="63">
        <v>44733.454562962965</v>
      </c>
      <c r="AI965">
        <v>49.901703487617397</v>
      </c>
    </row>
    <row r="966" spans="1:35" x14ac:dyDescent="0.25">
      <c r="A966" s="28"/>
      <c r="B966" s="61"/>
      <c r="AH966" s="63">
        <v>44733.454563194442</v>
      </c>
      <c r="AI966">
        <v>49.901640470576702</v>
      </c>
    </row>
    <row r="967" spans="1:35" x14ac:dyDescent="0.25">
      <c r="A967" s="28"/>
      <c r="B967" s="61"/>
      <c r="AH967" s="63">
        <v>44733.454563425927</v>
      </c>
      <c r="AI967">
        <v>49.901612721009599</v>
      </c>
    </row>
    <row r="968" spans="1:35" x14ac:dyDescent="0.25">
      <c r="A968" s="28"/>
      <c r="B968" s="61"/>
      <c r="AH968" s="63">
        <v>44733.454563657404</v>
      </c>
      <c r="AI968">
        <v>49.901649787960302</v>
      </c>
    </row>
    <row r="969" spans="1:35" x14ac:dyDescent="0.25">
      <c r="A969" s="28"/>
      <c r="B969" s="61"/>
      <c r="AH969" s="63">
        <v>44733.454563888889</v>
      </c>
      <c r="AI969">
        <v>49.901703506142901</v>
      </c>
    </row>
    <row r="970" spans="1:35" x14ac:dyDescent="0.25">
      <c r="A970" s="28"/>
      <c r="B970" s="61"/>
      <c r="AH970" s="63">
        <v>44733.454564120373</v>
      </c>
      <c r="AI970">
        <v>49.901734795182001</v>
      </c>
    </row>
    <row r="971" spans="1:35" x14ac:dyDescent="0.25">
      <c r="A971" s="28"/>
      <c r="B971" s="61"/>
      <c r="AH971" s="63">
        <v>44733.45456435185</v>
      </c>
      <c r="AI971">
        <v>49.901767763690003</v>
      </c>
    </row>
    <row r="972" spans="1:35" x14ac:dyDescent="0.25">
      <c r="A972" s="28"/>
      <c r="B972" s="61"/>
      <c r="AH972" s="63">
        <v>44733.454564583335</v>
      </c>
      <c r="AI972">
        <v>49.901799559816901</v>
      </c>
    </row>
    <row r="973" spans="1:35" x14ac:dyDescent="0.25">
      <c r="A973" s="28"/>
      <c r="B973" s="61"/>
      <c r="AH973" s="63">
        <v>44733.454564814812</v>
      </c>
      <c r="AI973">
        <v>49.901794469595501</v>
      </c>
    </row>
    <row r="974" spans="1:35" x14ac:dyDescent="0.25">
      <c r="A974" s="28"/>
      <c r="B974" s="61"/>
      <c r="AH974" s="63">
        <v>44733.454565046297</v>
      </c>
      <c r="AI974">
        <v>49.9018259312707</v>
      </c>
    </row>
    <row r="975" spans="1:35" x14ac:dyDescent="0.25">
      <c r="A975" s="28"/>
      <c r="B975" s="61"/>
      <c r="AH975" s="63">
        <v>44733.454565277774</v>
      </c>
      <c r="AI975">
        <v>49.901869289880402</v>
      </c>
    </row>
    <row r="976" spans="1:35" x14ac:dyDescent="0.25">
      <c r="A976" s="28"/>
      <c r="B976" s="61"/>
      <c r="AH976" s="63">
        <v>44733.454565509259</v>
      </c>
      <c r="AI976">
        <v>49.901885376047503</v>
      </c>
    </row>
    <row r="977" spans="1:35" x14ac:dyDescent="0.25">
      <c r="A977" s="28"/>
      <c r="B977" s="61"/>
      <c r="AH977" s="63">
        <v>44733.454565740743</v>
      </c>
      <c r="AI977">
        <v>49.901863142957303</v>
      </c>
    </row>
    <row r="978" spans="1:35" x14ac:dyDescent="0.25">
      <c r="A978" s="28"/>
      <c r="B978" s="61"/>
      <c r="AH978" s="63">
        <v>44733.454565972221</v>
      </c>
      <c r="AI978">
        <v>49.901844226176401</v>
      </c>
    </row>
    <row r="979" spans="1:35" x14ac:dyDescent="0.25">
      <c r="A979" s="28"/>
      <c r="B979" s="61"/>
      <c r="AH979" s="63">
        <v>44733.454566203705</v>
      </c>
      <c r="AI979">
        <v>49.9018358686656</v>
      </c>
    </row>
    <row r="980" spans="1:35" x14ac:dyDescent="0.25">
      <c r="A980" s="28"/>
      <c r="B980" s="61"/>
      <c r="AH980" s="63">
        <v>44733.454566435183</v>
      </c>
      <c r="AI980">
        <v>49.901818609496502</v>
      </c>
    </row>
    <row r="981" spans="1:35" x14ac:dyDescent="0.25">
      <c r="A981" s="28"/>
      <c r="B981" s="61"/>
      <c r="AH981" s="63">
        <v>44733.454566666667</v>
      </c>
      <c r="AI981">
        <v>49.9018264846571</v>
      </c>
    </row>
    <row r="982" spans="1:35" x14ac:dyDescent="0.25">
      <c r="A982" s="28"/>
      <c r="B982" s="61"/>
      <c r="AH982" s="63">
        <v>44733.454566898145</v>
      </c>
      <c r="AI982">
        <v>49.901819552743397</v>
      </c>
    </row>
    <row r="983" spans="1:35" x14ac:dyDescent="0.25">
      <c r="A983" s="28"/>
      <c r="B983" s="61"/>
      <c r="AH983" s="63">
        <v>44733.454567129629</v>
      </c>
      <c r="AI983">
        <v>49.901831396428904</v>
      </c>
    </row>
    <row r="984" spans="1:35" x14ac:dyDescent="0.25">
      <c r="A984" s="28"/>
      <c r="B984" s="61"/>
      <c r="AH984" s="63">
        <v>44733.454567361114</v>
      </c>
      <c r="AI984">
        <v>49.901771298612999</v>
      </c>
    </row>
    <row r="985" spans="1:35" x14ac:dyDescent="0.25">
      <c r="A985" s="28"/>
      <c r="B985" s="61"/>
      <c r="AH985" s="63">
        <v>44733.454567592591</v>
      </c>
      <c r="AI985">
        <v>49.901856718870597</v>
      </c>
    </row>
    <row r="986" spans="1:35" x14ac:dyDescent="0.25">
      <c r="A986" s="28"/>
      <c r="B986" s="61"/>
      <c r="AH986" s="63">
        <v>44733.454567824076</v>
      </c>
      <c r="AI986">
        <v>49.901912517294498</v>
      </c>
    </row>
    <row r="987" spans="1:35" x14ac:dyDescent="0.25">
      <c r="A987" s="28"/>
      <c r="B987" s="61"/>
      <c r="AH987" s="63">
        <v>44733.454568055553</v>
      </c>
      <c r="AI987">
        <v>49.901957912818702</v>
      </c>
    </row>
    <row r="988" spans="1:35" x14ac:dyDescent="0.25">
      <c r="A988" s="28"/>
      <c r="B988" s="61"/>
      <c r="AH988" s="63">
        <v>44733.454568287038</v>
      </c>
      <c r="AI988">
        <v>49.902019894163203</v>
      </c>
    </row>
    <row r="989" spans="1:35" x14ac:dyDescent="0.25">
      <c r="A989" s="28"/>
      <c r="B989" s="61"/>
      <c r="AH989" s="63">
        <v>44733.454568518522</v>
      </c>
      <c r="AI989">
        <v>49.902073800156501</v>
      </c>
    </row>
    <row r="990" spans="1:35" x14ac:dyDescent="0.25">
      <c r="A990" s="28"/>
      <c r="B990" s="61"/>
      <c r="AH990" s="63">
        <v>44733.454568749999</v>
      </c>
      <c r="AI990">
        <v>49.9021372749921</v>
      </c>
    </row>
    <row r="991" spans="1:35" x14ac:dyDescent="0.25">
      <c r="A991" s="28"/>
      <c r="B991" s="61"/>
      <c r="AH991" s="63">
        <v>44733.454568981484</v>
      </c>
      <c r="AI991">
        <v>49.902096000669403</v>
      </c>
    </row>
    <row r="992" spans="1:35" x14ac:dyDescent="0.25">
      <c r="A992" s="28"/>
      <c r="B992" s="61"/>
      <c r="AH992" s="63">
        <v>44733.454569212961</v>
      </c>
      <c r="AI992">
        <v>49.902069396356403</v>
      </c>
    </row>
    <row r="993" spans="1:35" x14ac:dyDescent="0.25">
      <c r="A993" s="28"/>
      <c r="B993" s="61"/>
      <c r="AH993" s="63">
        <v>44733.454569444446</v>
      </c>
      <c r="AI993">
        <v>49.9020266749353</v>
      </c>
    </row>
    <row r="994" spans="1:35" x14ac:dyDescent="0.25">
      <c r="A994" s="28"/>
      <c r="B994" s="61"/>
      <c r="AH994" s="63">
        <v>44733.454569675923</v>
      </c>
      <c r="AI994">
        <v>49.901967550346797</v>
      </c>
    </row>
    <row r="995" spans="1:35" x14ac:dyDescent="0.25">
      <c r="A995" s="28"/>
      <c r="B995" s="61"/>
      <c r="AH995" s="63">
        <v>44733.454569907408</v>
      </c>
      <c r="AI995">
        <v>49.901842303232897</v>
      </c>
    </row>
    <row r="996" spans="1:35" x14ac:dyDescent="0.25">
      <c r="A996" s="28"/>
      <c r="B996" s="61"/>
      <c r="AH996" s="63">
        <v>44733.454570138892</v>
      </c>
      <c r="AI996">
        <v>49.9018800443747</v>
      </c>
    </row>
    <row r="997" spans="1:35" x14ac:dyDescent="0.25">
      <c r="A997" s="28"/>
      <c r="B997" s="61"/>
      <c r="AH997" s="63">
        <v>44733.45457037037</v>
      </c>
      <c r="AI997">
        <v>49.9018778596975</v>
      </c>
    </row>
    <row r="998" spans="1:35" x14ac:dyDescent="0.25">
      <c r="A998" s="28"/>
      <c r="B998" s="61"/>
      <c r="AH998" s="63">
        <v>44733.454570601854</v>
      </c>
      <c r="AI998">
        <v>49.901894383726699</v>
      </c>
    </row>
    <row r="999" spans="1:35" x14ac:dyDescent="0.25">
      <c r="A999" s="28"/>
      <c r="B999" s="61"/>
      <c r="AH999" s="63">
        <v>44733.454570833332</v>
      </c>
      <c r="AI999">
        <v>49.902032292689199</v>
      </c>
    </row>
    <row r="1000" spans="1:35" x14ac:dyDescent="0.25">
      <c r="A1000" s="28"/>
      <c r="B1000" s="61"/>
      <c r="AH1000" s="63">
        <v>44733.454571064816</v>
      </c>
      <c r="AI1000">
        <v>49.902094235946898</v>
      </c>
    </row>
    <row r="1001" spans="1:35" x14ac:dyDescent="0.25">
      <c r="A1001" s="28"/>
      <c r="B1001" s="61"/>
      <c r="AH1001" s="63">
        <v>44733.454571296294</v>
      </c>
      <c r="AI1001">
        <v>49.902168126097003</v>
      </c>
    </row>
    <row r="1002" spans="1:35" x14ac:dyDescent="0.25">
      <c r="A1002" s="28"/>
      <c r="B1002" s="61"/>
      <c r="AH1002" s="63">
        <v>44733.454571527778</v>
      </c>
      <c r="AI1002">
        <v>49.902105323101999</v>
      </c>
    </row>
    <row r="1003" spans="1:35" x14ac:dyDescent="0.25">
      <c r="A1003" s="28"/>
      <c r="B1003" s="61"/>
      <c r="AH1003" s="62">
        <v>44733.454571759263</v>
      </c>
      <c r="AI1003">
        <v>49.902218137856003</v>
      </c>
    </row>
    <row r="1004" spans="1:35" x14ac:dyDescent="0.25">
      <c r="A1004" s="28"/>
      <c r="B1004" s="61"/>
      <c r="AH1004" s="63">
        <v>44733.45457199074</v>
      </c>
      <c r="AI1004">
        <v>49.902281113290698</v>
      </c>
    </row>
    <row r="1005" spans="1:35" x14ac:dyDescent="0.25">
      <c r="A1005" s="28"/>
      <c r="B1005" s="61"/>
      <c r="AH1005" s="63">
        <v>44733.454572222225</v>
      </c>
      <c r="AI1005">
        <v>49.902330973313703</v>
      </c>
    </row>
    <row r="1006" spans="1:35" x14ac:dyDescent="0.25">
      <c r="A1006" s="28"/>
      <c r="B1006" s="61"/>
      <c r="AH1006" s="63">
        <v>44733.454572453702</v>
      </c>
      <c r="AI1006">
        <v>49.902310157330298</v>
      </c>
    </row>
    <row r="1007" spans="1:35" x14ac:dyDescent="0.25">
      <c r="A1007" s="28"/>
      <c r="B1007" s="61"/>
      <c r="AH1007" s="63">
        <v>44733.454572685187</v>
      </c>
      <c r="AI1007">
        <v>49.902398915862904</v>
      </c>
    </row>
    <row r="1008" spans="1:35" x14ac:dyDescent="0.25">
      <c r="A1008" s="28"/>
      <c r="B1008" s="61"/>
      <c r="AH1008" s="63">
        <v>44733.454572916664</v>
      </c>
      <c r="AI1008">
        <v>49.902408729375701</v>
      </c>
    </row>
    <row r="1009" spans="1:35" x14ac:dyDescent="0.25">
      <c r="A1009" s="28"/>
      <c r="B1009" s="61"/>
      <c r="AH1009" s="63">
        <v>44733.454573148148</v>
      </c>
      <c r="AI1009">
        <v>49.902435311991901</v>
      </c>
    </row>
    <row r="1010" spans="1:35" x14ac:dyDescent="0.25">
      <c r="A1010" s="28"/>
      <c r="B1010" s="61"/>
      <c r="AH1010" s="63">
        <v>44733.454573379633</v>
      </c>
      <c r="AI1010">
        <v>49.902400153866303</v>
      </c>
    </row>
    <row r="1011" spans="1:35" x14ac:dyDescent="0.25">
      <c r="A1011" s="28"/>
      <c r="B1011" s="61"/>
      <c r="AH1011" s="63">
        <v>44733.45457361111</v>
      </c>
      <c r="AI1011">
        <v>49.902389969964098</v>
      </c>
    </row>
    <row r="1012" spans="1:35" x14ac:dyDescent="0.25">
      <c r="A1012" s="28"/>
      <c r="B1012" s="61"/>
      <c r="AH1012" s="63">
        <v>44733.454573842595</v>
      </c>
      <c r="AI1012">
        <v>49.902355764131897</v>
      </c>
    </row>
    <row r="1013" spans="1:35" x14ac:dyDescent="0.25">
      <c r="A1013" s="28"/>
      <c r="B1013" s="61"/>
      <c r="AH1013" s="63">
        <v>44733.454574074072</v>
      </c>
      <c r="AI1013">
        <v>49.902369258201702</v>
      </c>
    </row>
    <row r="1014" spans="1:35" x14ac:dyDescent="0.25">
      <c r="A1014" s="28"/>
      <c r="B1014" s="61"/>
      <c r="AH1014" s="63">
        <v>44733.454574305557</v>
      </c>
      <c r="AI1014">
        <v>49.902524681545103</v>
      </c>
    </row>
    <row r="1015" spans="1:35" x14ac:dyDescent="0.25">
      <c r="A1015" s="28"/>
      <c r="B1015" s="61"/>
      <c r="AH1015" s="63">
        <v>44733.454574537034</v>
      </c>
      <c r="AI1015">
        <v>49.902567898089401</v>
      </c>
    </row>
    <row r="1016" spans="1:35" x14ac:dyDescent="0.25">
      <c r="A1016" s="28"/>
      <c r="B1016" s="61"/>
      <c r="AH1016" s="63">
        <v>44733.454574768519</v>
      </c>
      <c r="AI1016">
        <v>49.902611981096101</v>
      </c>
    </row>
    <row r="1017" spans="1:35" x14ac:dyDescent="0.25">
      <c r="A1017" s="28"/>
      <c r="B1017" s="61"/>
      <c r="AH1017" s="63">
        <v>44733.454575000003</v>
      </c>
      <c r="AI1017">
        <v>49.902603309146201</v>
      </c>
    </row>
    <row r="1018" spans="1:35" x14ac:dyDescent="0.25">
      <c r="A1018" s="28"/>
      <c r="B1018" s="61"/>
      <c r="AH1018" s="63">
        <v>44733.454575231481</v>
      </c>
      <c r="AI1018">
        <v>49.9026781073416</v>
      </c>
    </row>
    <row r="1019" spans="1:35" x14ac:dyDescent="0.25">
      <c r="A1019" s="28"/>
      <c r="B1019" s="61"/>
      <c r="AH1019" s="63">
        <v>44733.454575462965</v>
      </c>
      <c r="AI1019">
        <v>49.902759490925497</v>
      </c>
    </row>
    <row r="1020" spans="1:35" x14ac:dyDescent="0.25">
      <c r="A1020" s="28"/>
      <c r="B1020" s="61"/>
      <c r="AH1020" s="63">
        <v>44733.454575694443</v>
      </c>
      <c r="AI1020">
        <v>49.902698846528203</v>
      </c>
    </row>
    <row r="1021" spans="1:35" x14ac:dyDescent="0.25">
      <c r="A1021" s="28"/>
      <c r="B1021" s="61"/>
      <c r="AH1021" s="63">
        <v>44733.454575925927</v>
      </c>
      <c r="AI1021">
        <v>49.902775682138099</v>
      </c>
    </row>
    <row r="1022" spans="1:35" x14ac:dyDescent="0.25">
      <c r="A1022" s="28"/>
      <c r="B1022" s="61"/>
      <c r="AH1022" s="63">
        <v>44733.454576157405</v>
      </c>
      <c r="AI1022">
        <v>49.9027703043526</v>
      </c>
    </row>
    <row r="1023" spans="1:35" x14ac:dyDescent="0.25">
      <c r="A1023" s="28"/>
      <c r="B1023" s="61"/>
      <c r="AH1023" s="63">
        <v>44733.454576388889</v>
      </c>
      <c r="AI1023">
        <v>49.9027188763109</v>
      </c>
    </row>
    <row r="1024" spans="1:35" x14ac:dyDescent="0.25">
      <c r="A1024" s="28"/>
      <c r="B1024" s="61"/>
      <c r="AH1024" s="63">
        <v>44733.454576620374</v>
      </c>
      <c r="AI1024">
        <v>49.902707704778699</v>
      </c>
    </row>
    <row r="1025" spans="1:35" x14ac:dyDescent="0.25">
      <c r="A1025" s="28"/>
      <c r="B1025" s="61"/>
      <c r="AH1025" s="63">
        <v>44733.454576851851</v>
      </c>
      <c r="AI1025">
        <v>49.902709187299003</v>
      </c>
    </row>
    <row r="1026" spans="1:35" x14ac:dyDescent="0.25">
      <c r="A1026" s="28"/>
      <c r="B1026" s="61"/>
      <c r="AH1026" s="63">
        <v>44733.454577083336</v>
      </c>
      <c r="AI1026">
        <v>49.902723180826499</v>
      </c>
    </row>
    <row r="1027" spans="1:35" x14ac:dyDescent="0.25">
      <c r="A1027" s="28"/>
      <c r="B1027" s="61"/>
      <c r="AH1027" s="63">
        <v>44733.454577314813</v>
      </c>
      <c r="AI1027">
        <v>49.902737487215099</v>
      </c>
    </row>
    <row r="1028" spans="1:35" x14ac:dyDescent="0.25">
      <c r="A1028" s="28"/>
      <c r="B1028" s="61"/>
      <c r="AH1028" s="63">
        <v>44733.454577546298</v>
      </c>
      <c r="AI1028">
        <v>49.902734856495599</v>
      </c>
    </row>
    <row r="1029" spans="1:35" x14ac:dyDescent="0.25">
      <c r="A1029" s="28"/>
      <c r="B1029" s="61"/>
      <c r="AH1029" s="63">
        <v>44733.454577777775</v>
      </c>
      <c r="AI1029">
        <v>49.902773098605103</v>
      </c>
    </row>
    <row r="1030" spans="1:35" x14ac:dyDescent="0.25">
      <c r="A1030" s="28"/>
      <c r="B1030" s="61"/>
      <c r="AH1030" s="63">
        <v>44733.454578009259</v>
      </c>
      <c r="AI1030">
        <v>49.9028031252708</v>
      </c>
    </row>
    <row r="1031" spans="1:35" x14ac:dyDescent="0.25">
      <c r="A1031" s="28"/>
      <c r="B1031" s="61"/>
      <c r="AH1031" s="63">
        <v>44733.454578240744</v>
      </c>
      <c r="AI1031">
        <v>49.902837999480496</v>
      </c>
    </row>
    <row r="1032" spans="1:35" x14ac:dyDescent="0.25">
      <c r="A1032" s="28"/>
      <c r="B1032" s="61"/>
      <c r="AH1032" s="63">
        <v>44733.454578472221</v>
      </c>
      <c r="AI1032">
        <v>49.9029253622951</v>
      </c>
    </row>
    <row r="1033" spans="1:35" x14ac:dyDescent="0.25">
      <c r="A1033" s="28"/>
      <c r="B1033" s="61"/>
      <c r="AH1033" s="63">
        <v>44733.454578703706</v>
      </c>
      <c r="AI1033">
        <v>49.902983687013403</v>
      </c>
    </row>
    <row r="1034" spans="1:35" x14ac:dyDescent="0.25">
      <c r="A1034" s="28"/>
      <c r="B1034" s="61"/>
      <c r="AH1034" s="63">
        <v>44733.454578935183</v>
      </c>
      <c r="AI1034">
        <v>49.903034871800301</v>
      </c>
    </row>
    <row r="1035" spans="1:35" x14ac:dyDescent="0.25">
      <c r="A1035" s="28"/>
      <c r="B1035" s="61"/>
      <c r="AH1035" s="63">
        <v>44733.454579166668</v>
      </c>
      <c r="AI1035">
        <v>49.903064625886202</v>
      </c>
    </row>
    <row r="1036" spans="1:35" x14ac:dyDescent="0.25">
      <c r="A1036" s="28"/>
      <c r="B1036" s="61"/>
      <c r="AH1036" s="63">
        <v>44733.454579398145</v>
      </c>
      <c r="AI1036">
        <v>49.903119144065897</v>
      </c>
    </row>
    <row r="1037" spans="1:35" x14ac:dyDescent="0.25">
      <c r="A1037" s="28"/>
      <c r="B1037" s="61"/>
      <c r="AH1037" s="63">
        <v>44733.45457962963</v>
      </c>
      <c r="AI1037">
        <v>49.903164493047399</v>
      </c>
    </row>
    <row r="1038" spans="1:35" x14ac:dyDescent="0.25">
      <c r="A1038" s="28"/>
      <c r="B1038" s="61"/>
      <c r="AH1038" s="63">
        <v>44733.454579861114</v>
      </c>
      <c r="AI1038">
        <v>49.903164583581898</v>
      </c>
    </row>
    <row r="1039" spans="1:35" x14ac:dyDescent="0.25">
      <c r="A1039" s="28"/>
      <c r="B1039" s="61"/>
      <c r="AH1039" s="63">
        <v>44733.454580092592</v>
      </c>
      <c r="AI1039">
        <v>49.903194309594198</v>
      </c>
    </row>
    <row r="1040" spans="1:35" x14ac:dyDescent="0.25">
      <c r="A1040" s="28"/>
      <c r="B1040" s="61"/>
      <c r="AH1040" s="63">
        <v>44733.454580324076</v>
      </c>
      <c r="AI1040">
        <v>49.903215971951496</v>
      </c>
    </row>
    <row r="1041" spans="1:35" x14ac:dyDescent="0.25">
      <c r="A1041" s="28"/>
      <c r="B1041" s="61"/>
      <c r="AH1041" s="63">
        <v>44733.454580555554</v>
      </c>
      <c r="AI1041">
        <v>49.903301715936301</v>
      </c>
    </row>
    <row r="1042" spans="1:35" x14ac:dyDescent="0.25">
      <c r="A1042" s="28"/>
      <c r="B1042" s="61"/>
      <c r="AH1042" s="63">
        <v>44733.454580787038</v>
      </c>
      <c r="AI1042">
        <v>49.903311611375301</v>
      </c>
    </row>
    <row r="1043" spans="1:35" x14ac:dyDescent="0.25">
      <c r="A1043" s="28"/>
      <c r="B1043" s="61"/>
      <c r="AH1043" s="63">
        <v>44733.454581018515</v>
      </c>
      <c r="AI1043">
        <v>49.9033174951851</v>
      </c>
    </row>
    <row r="1044" spans="1:35" x14ac:dyDescent="0.25">
      <c r="A1044" s="28"/>
      <c r="B1044" s="61"/>
      <c r="AH1044" s="63">
        <v>44733.45458125</v>
      </c>
      <c r="AI1044">
        <v>49.903403776591098</v>
      </c>
    </row>
    <row r="1045" spans="1:35" x14ac:dyDescent="0.25">
      <c r="A1045" s="28"/>
      <c r="B1045" s="61"/>
      <c r="AH1045" s="63">
        <v>44733.454581481485</v>
      </c>
      <c r="AI1045">
        <v>49.903410881294803</v>
      </c>
    </row>
    <row r="1046" spans="1:35" x14ac:dyDescent="0.25">
      <c r="A1046" s="28"/>
      <c r="B1046" s="61"/>
      <c r="AH1046" s="63">
        <v>44733.454581712962</v>
      </c>
      <c r="AI1046">
        <v>49.903404457151098</v>
      </c>
    </row>
    <row r="1047" spans="1:35" x14ac:dyDescent="0.25">
      <c r="A1047" s="28"/>
      <c r="B1047" s="61"/>
      <c r="AH1047" s="63">
        <v>44733.454581944447</v>
      </c>
      <c r="AI1047">
        <v>49.903422939500203</v>
      </c>
    </row>
    <row r="1048" spans="1:35" x14ac:dyDescent="0.25">
      <c r="A1048" s="28"/>
      <c r="B1048" s="61"/>
      <c r="AH1048" s="63">
        <v>44733.454582175924</v>
      </c>
      <c r="AI1048">
        <v>49.903464727293503</v>
      </c>
    </row>
    <row r="1049" spans="1:35" x14ac:dyDescent="0.25">
      <c r="A1049" s="28"/>
      <c r="B1049" s="61"/>
      <c r="AH1049" s="63">
        <v>44733.454582407408</v>
      </c>
      <c r="AI1049">
        <v>49.9035101592318</v>
      </c>
    </row>
    <row r="1050" spans="1:35" x14ac:dyDescent="0.25">
      <c r="A1050" s="28"/>
      <c r="B1050" s="61"/>
      <c r="AH1050" s="63">
        <v>44733.454582638886</v>
      </c>
      <c r="AI1050">
        <v>49.903554173612797</v>
      </c>
    </row>
    <row r="1051" spans="1:35" x14ac:dyDescent="0.25">
      <c r="A1051" s="28"/>
      <c r="B1051" s="61"/>
      <c r="AH1051" s="63">
        <v>44733.45458287037</v>
      </c>
      <c r="AI1051">
        <v>49.903536587152203</v>
      </c>
    </row>
    <row r="1052" spans="1:35" x14ac:dyDescent="0.25">
      <c r="A1052" s="28"/>
      <c r="B1052" s="61"/>
      <c r="AH1052" s="63">
        <v>44733.454583101855</v>
      </c>
      <c r="AI1052">
        <v>49.903562465668102</v>
      </c>
    </row>
    <row r="1053" spans="1:35" x14ac:dyDescent="0.25">
      <c r="A1053" s="28"/>
      <c r="B1053" s="61"/>
      <c r="AH1053" s="62">
        <v>44733.454583333332</v>
      </c>
      <c r="AI1053">
        <v>49.903593204455099</v>
      </c>
    </row>
    <row r="1054" spans="1:35" x14ac:dyDescent="0.25">
      <c r="A1054" s="28"/>
      <c r="B1054" s="61"/>
      <c r="AH1054" s="63">
        <v>44733.454583564817</v>
      </c>
      <c r="AI1054">
        <v>49.903661799749898</v>
      </c>
    </row>
    <row r="1055" spans="1:35" x14ac:dyDescent="0.25">
      <c r="A1055" s="28"/>
      <c r="B1055" s="61"/>
      <c r="AH1055" s="63">
        <v>44733.454583796294</v>
      </c>
      <c r="AI1055">
        <v>49.903683708070403</v>
      </c>
    </row>
    <row r="1056" spans="1:35" x14ac:dyDescent="0.25">
      <c r="A1056" s="28"/>
      <c r="B1056" s="61"/>
      <c r="AH1056" s="63">
        <v>44733.454584027779</v>
      </c>
      <c r="AI1056">
        <v>49.903782655355897</v>
      </c>
    </row>
    <row r="1057" spans="1:35" x14ac:dyDescent="0.25">
      <c r="A1057" s="28"/>
      <c r="B1057" s="61"/>
      <c r="AH1057" s="63">
        <v>44733.454584259256</v>
      </c>
      <c r="AI1057">
        <v>49.9038333413964</v>
      </c>
    </row>
    <row r="1058" spans="1:35" x14ac:dyDescent="0.25">
      <c r="A1058" s="28"/>
      <c r="B1058" s="61"/>
      <c r="AH1058" s="63">
        <v>44733.454584490741</v>
      </c>
      <c r="AI1058">
        <v>49.903861620484598</v>
      </c>
    </row>
    <row r="1059" spans="1:35" x14ac:dyDescent="0.25">
      <c r="A1059" s="28"/>
      <c r="B1059" s="61"/>
      <c r="AH1059" s="63">
        <v>44733.454584722225</v>
      </c>
      <c r="AI1059">
        <v>49.903897287367201</v>
      </c>
    </row>
    <row r="1060" spans="1:35" x14ac:dyDescent="0.25">
      <c r="A1060" s="28"/>
      <c r="B1060" s="61"/>
      <c r="AH1060" s="63">
        <v>44733.454584953703</v>
      </c>
      <c r="AI1060">
        <v>49.903885561068002</v>
      </c>
    </row>
    <row r="1061" spans="1:35" x14ac:dyDescent="0.25">
      <c r="A1061" s="28"/>
      <c r="B1061" s="61"/>
      <c r="AH1061" s="63">
        <v>44733.454585185187</v>
      </c>
      <c r="AI1061">
        <v>49.903945991065903</v>
      </c>
    </row>
    <row r="1062" spans="1:35" x14ac:dyDescent="0.25">
      <c r="A1062" s="28"/>
      <c r="B1062" s="61"/>
      <c r="AH1062" s="63">
        <v>44733.454585416664</v>
      </c>
      <c r="AI1062">
        <v>49.904012080073997</v>
      </c>
    </row>
    <row r="1063" spans="1:35" x14ac:dyDescent="0.25">
      <c r="A1063" s="28"/>
      <c r="B1063" s="61"/>
      <c r="AH1063" s="63">
        <v>44733.454585648149</v>
      </c>
      <c r="AI1063">
        <v>49.904064203861502</v>
      </c>
    </row>
    <row r="1064" spans="1:35" x14ac:dyDescent="0.25">
      <c r="A1064" s="28"/>
      <c r="B1064" s="61"/>
      <c r="AH1064" s="63">
        <v>44733.454585879626</v>
      </c>
      <c r="AI1064">
        <v>49.9040396464002</v>
      </c>
    </row>
    <row r="1065" spans="1:35" x14ac:dyDescent="0.25">
      <c r="A1065" s="28"/>
      <c r="B1065" s="61"/>
      <c r="AH1065" s="63">
        <v>44733.454586111111</v>
      </c>
      <c r="AI1065">
        <v>49.904055209659298</v>
      </c>
    </row>
    <row r="1066" spans="1:35" x14ac:dyDescent="0.25">
      <c r="A1066" s="28"/>
      <c r="B1066" s="61"/>
      <c r="AH1066" s="63">
        <v>44733.454586342596</v>
      </c>
      <c r="AI1066">
        <v>49.904070815673599</v>
      </c>
    </row>
    <row r="1067" spans="1:35" x14ac:dyDescent="0.25">
      <c r="A1067" s="28"/>
      <c r="B1067" s="61"/>
      <c r="AH1067" s="63">
        <v>44733.454586574073</v>
      </c>
      <c r="AI1067">
        <v>49.9040852886897</v>
      </c>
    </row>
    <row r="1068" spans="1:35" x14ac:dyDescent="0.25">
      <c r="A1068" s="28"/>
      <c r="B1068" s="61"/>
      <c r="AH1068" s="63">
        <v>44733.454586805557</v>
      </c>
      <c r="AI1068">
        <v>49.9040973896617</v>
      </c>
    </row>
    <row r="1069" spans="1:35" x14ac:dyDescent="0.25">
      <c r="A1069" s="28"/>
      <c r="B1069" s="61"/>
      <c r="AH1069" s="63">
        <v>44733.454587037035</v>
      </c>
      <c r="AI1069">
        <v>49.904106957407699</v>
      </c>
    </row>
    <row r="1070" spans="1:35" x14ac:dyDescent="0.25">
      <c r="A1070" s="28"/>
      <c r="B1070" s="61"/>
      <c r="AH1070" s="63">
        <v>44733.454587268519</v>
      </c>
      <c r="AI1070">
        <v>49.904115730471602</v>
      </c>
    </row>
    <row r="1071" spans="1:35" x14ac:dyDescent="0.25">
      <c r="A1071" s="28"/>
      <c r="B1071" s="61"/>
      <c r="AH1071" s="63">
        <v>44733.454587499997</v>
      </c>
      <c r="AI1071">
        <v>49.904101623984502</v>
      </c>
    </row>
    <row r="1072" spans="1:35" x14ac:dyDescent="0.25">
      <c r="A1072" s="28"/>
      <c r="B1072" s="61"/>
      <c r="AH1072" s="63">
        <v>44733.454587731481</v>
      </c>
      <c r="AI1072">
        <v>49.904121491181598</v>
      </c>
    </row>
    <row r="1073" spans="1:35" x14ac:dyDescent="0.25">
      <c r="A1073" s="28"/>
      <c r="B1073" s="61"/>
      <c r="AH1073" s="63">
        <v>44733.454587962966</v>
      </c>
      <c r="AI1073">
        <v>49.904174603699701</v>
      </c>
    </row>
    <row r="1074" spans="1:35" x14ac:dyDescent="0.25">
      <c r="A1074" s="28"/>
      <c r="B1074" s="61"/>
      <c r="AH1074" s="63">
        <v>44733.454588194443</v>
      </c>
      <c r="AI1074">
        <v>49.904216303030097</v>
      </c>
    </row>
    <row r="1075" spans="1:35" x14ac:dyDescent="0.25">
      <c r="A1075" s="28"/>
      <c r="B1075" s="61"/>
      <c r="AH1075" s="63">
        <v>44733.454588425928</v>
      </c>
      <c r="AI1075">
        <v>49.904270813324999</v>
      </c>
    </row>
    <row r="1076" spans="1:35" x14ac:dyDescent="0.25">
      <c r="A1076" s="28"/>
      <c r="B1076" s="61"/>
      <c r="AH1076" s="63">
        <v>44733.454588657405</v>
      </c>
      <c r="AI1076">
        <v>49.904336798413503</v>
      </c>
    </row>
    <row r="1077" spans="1:35" x14ac:dyDescent="0.25">
      <c r="A1077" s="28"/>
      <c r="B1077" s="61"/>
      <c r="AH1077" s="63">
        <v>44733.45458888889</v>
      </c>
      <c r="AI1077">
        <v>49.904448605313597</v>
      </c>
    </row>
    <row r="1078" spans="1:35" x14ac:dyDescent="0.25">
      <c r="A1078" s="28"/>
      <c r="B1078" s="61"/>
      <c r="AH1078" s="63">
        <v>44733.454589120367</v>
      </c>
      <c r="AI1078">
        <v>49.904530443551401</v>
      </c>
    </row>
    <row r="1079" spans="1:35" x14ac:dyDescent="0.25">
      <c r="A1079" s="28"/>
      <c r="B1079" s="61"/>
      <c r="AH1079" s="63">
        <v>44733.454589351852</v>
      </c>
      <c r="AI1079">
        <v>49.904575822487303</v>
      </c>
    </row>
    <row r="1080" spans="1:35" x14ac:dyDescent="0.25">
      <c r="A1080" s="28"/>
      <c r="B1080" s="61"/>
      <c r="AH1080" s="63">
        <v>44733.454589583336</v>
      </c>
      <c r="AI1080">
        <v>49.904654696498199</v>
      </c>
    </row>
    <row r="1081" spans="1:35" x14ac:dyDescent="0.25">
      <c r="A1081" s="28"/>
      <c r="B1081" s="61"/>
      <c r="AH1081" s="63">
        <v>44733.454589814814</v>
      </c>
      <c r="AI1081">
        <v>49.904670238540596</v>
      </c>
    </row>
    <row r="1082" spans="1:35" x14ac:dyDescent="0.25">
      <c r="A1082" s="28"/>
      <c r="B1082" s="61"/>
      <c r="AH1082" s="63">
        <v>44733.454590046298</v>
      </c>
      <c r="AI1082">
        <v>49.904734999577897</v>
      </c>
    </row>
    <row r="1083" spans="1:35" x14ac:dyDescent="0.25">
      <c r="A1083" s="28"/>
      <c r="B1083" s="61"/>
      <c r="AH1083" s="63">
        <v>44733.454590277775</v>
      </c>
      <c r="AI1083">
        <v>49.9048005898428</v>
      </c>
    </row>
    <row r="1084" spans="1:35" x14ac:dyDescent="0.25">
      <c r="A1084" s="28"/>
      <c r="B1084" s="61"/>
      <c r="AH1084" s="63">
        <v>44733.45459050926</v>
      </c>
      <c r="AI1084">
        <v>49.904866763011199</v>
      </c>
    </row>
    <row r="1085" spans="1:35" x14ac:dyDescent="0.25">
      <c r="A1085" s="28"/>
      <c r="B1085" s="61"/>
      <c r="AH1085" s="63">
        <v>44733.454590740737</v>
      </c>
      <c r="AI1085">
        <v>49.904896766252797</v>
      </c>
    </row>
    <row r="1086" spans="1:35" x14ac:dyDescent="0.25">
      <c r="A1086" s="28"/>
      <c r="B1086" s="61"/>
      <c r="AH1086" s="63">
        <v>44733.454590972222</v>
      </c>
      <c r="AI1086">
        <v>49.904928404691603</v>
      </c>
    </row>
    <row r="1087" spans="1:35" x14ac:dyDescent="0.25">
      <c r="A1087" s="28"/>
      <c r="B1087" s="61"/>
      <c r="AH1087" s="63">
        <v>44733.454591203707</v>
      </c>
      <c r="AI1087">
        <v>49.904968856675303</v>
      </c>
    </row>
    <row r="1088" spans="1:35" x14ac:dyDescent="0.25">
      <c r="A1088" s="28"/>
      <c r="B1088" s="61"/>
      <c r="AH1088" s="63">
        <v>44733.454591435184</v>
      </c>
      <c r="AI1088">
        <v>49.905022147145303</v>
      </c>
    </row>
    <row r="1089" spans="1:35" x14ac:dyDescent="0.25">
      <c r="A1089" s="28"/>
      <c r="B1089" s="61"/>
      <c r="AH1089" s="63">
        <v>44733.454591666668</v>
      </c>
      <c r="AI1089">
        <v>49.905087760171597</v>
      </c>
    </row>
    <row r="1090" spans="1:35" x14ac:dyDescent="0.25">
      <c r="A1090" s="28"/>
      <c r="B1090" s="61"/>
      <c r="AH1090" s="63">
        <v>44733.454591898146</v>
      </c>
      <c r="AI1090">
        <v>49.905161281224302</v>
      </c>
    </row>
    <row r="1091" spans="1:35" x14ac:dyDescent="0.25">
      <c r="A1091" s="28"/>
      <c r="B1091" s="61"/>
      <c r="AH1091" s="63">
        <v>44733.45459212963</v>
      </c>
      <c r="AI1091">
        <v>49.905214930055799</v>
      </c>
    </row>
    <row r="1092" spans="1:35" x14ac:dyDescent="0.25">
      <c r="A1092" s="28"/>
      <c r="B1092" s="61"/>
      <c r="AH1092" s="63">
        <v>44733.454592361108</v>
      </c>
      <c r="AI1092">
        <v>49.905283055949397</v>
      </c>
    </row>
    <row r="1093" spans="1:35" x14ac:dyDescent="0.25">
      <c r="A1093" s="28"/>
      <c r="B1093" s="61"/>
      <c r="AH1093" s="63">
        <v>44733.454592592592</v>
      </c>
      <c r="AI1093">
        <v>49.905342737585698</v>
      </c>
    </row>
    <row r="1094" spans="1:35" x14ac:dyDescent="0.25">
      <c r="A1094" s="28"/>
      <c r="B1094" s="61"/>
      <c r="AH1094" s="63">
        <v>44733.454592824077</v>
      </c>
      <c r="AI1094">
        <v>49.905404655655602</v>
      </c>
    </row>
    <row r="1095" spans="1:35" x14ac:dyDescent="0.25">
      <c r="A1095" s="28"/>
      <c r="B1095" s="61"/>
      <c r="AH1095" s="63">
        <v>44733.454593055554</v>
      </c>
      <c r="AI1095">
        <v>49.905448149693299</v>
      </c>
    </row>
    <row r="1096" spans="1:35" x14ac:dyDescent="0.25">
      <c r="A1096" s="28"/>
      <c r="B1096" s="61"/>
      <c r="AH1096" s="63">
        <v>44733.454593287039</v>
      </c>
      <c r="AI1096">
        <v>49.905496041964</v>
      </c>
    </row>
    <row r="1097" spans="1:35" x14ac:dyDescent="0.25">
      <c r="A1097" s="28"/>
      <c r="B1097" s="61"/>
      <c r="AH1097" s="63">
        <v>44733.454593518516</v>
      </c>
      <c r="AI1097">
        <v>49.905461926528098</v>
      </c>
    </row>
    <row r="1098" spans="1:35" x14ac:dyDescent="0.25">
      <c r="A1098" s="28"/>
      <c r="B1098" s="61"/>
      <c r="AH1098" s="63">
        <v>44733.454593750001</v>
      </c>
      <c r="AI1098">
        <v>49.905475838870302</v>
      </c>
    </row>
    <row r="1099" spans="1:35" x14ac:dyDescent="0.25">
      <c r="A1099" s="28"/>
      <c r="B1099" s="61"/>
      <c r="AH1099" s="63">
        <v>44733.454593981478</v>
      </c>
      <c r="AI1099">
        <v>49.9055436174147</v>
      </c>
    </row>
    <row r="1100" spans="1:35" x14ac:dyDescent="0.25">
      <c r="A1100" s="28"/>
      <c r="B1100" s="61"/>
      <c r="AH1100" s="63">
        <v>44733.454594212963</v>
      </c>
      <c r="AI1100">
        <v>49.905602398150798</v>
      </c>
    </row>
    <row r="1101" spans="1:35" x14ac:dyDescent="0.25">
      <c r="A1101" s="28"/>
      <c r="B1101" s="61"/>
      <c r="AH1101" s="63">
        <v>44733.454594444447</v>
      </c>
      <c r="AI1101">
        <v>49.905669422944598</v>
      </c>
    </row>
    <row r="1102" spans="1:35" x14ac:dyDescent="0.25">
      <c r="A1102" s="28"/>
      <c r="B1102" s="61"/>
      <c r="AH1102" s="63">
        <v>44733.454594675924</v>
      </c>
      <c r="AI1102">
        <v>49.905698808061203</v>
      </c>
    </row>
    <row r="1103" spans="1:35" x14ac:dyDescent="0.25">
      <c r="A1103" s="28"/>
      <c r="B1103" s="61"/>
      <c r="AH1103" s="62">
        <v>44733.454594907409</v>
      </c>
      <c r="AI1103">
        <v>49.905683579102003</v>
      </c>
    </row>
    <row r="1104" spans="1:35" x14ac:dyDescent="0.25">
      <c r="A1104" s="28"/>
      <c r="B1104" s="61"/>
      <c r="AH1104" s="63">
        <v>44733.454595138886</v>
      </c>
      <c r="AI1104">
        <v>49.905708576251101</v>
      </c>
    </row>
    <row r="1105" spans="1:35" x14ac:dyDescent="0.25">
      <c r="A1105" s="28"/>
      <c r="B1105" s="61"/>
      <c r="AH1105" s="63">
        <v>44733.454595370371</v>
      </c>
      <c r="AI1105">
        <v>49.905746848001499</v>
      </c>
    </row>
    <row r="1106" spans="1:35" x14ac:dyDescent="0.25">
      <c r="A1106" s="28"/>
      <c r="B1106" s="61"/>
      <c r="AH1106" s="63">
        <v>44733.454595601848</v>
      </c>
      <c r="AI1106">
        <v>49.905769348009002</v>
      </c>
    </row>
    <row r="1107" spans="1:35" x14ac:dyDescent="0.25">
      <c r="A1107" s="28"/>
      <c r="B1107" s="61"/>
      <c r="AH1107" s="63">
        <v>44733.454595833333</v>
      </c>
      <c r="AI1107">
        <v>49.905748102520299</v>
      </c>
    </row>
    <row r="1108" spans="1:35" x14ac:dyDescent="0.25">
      <c r="A1108" s="28"/>
      <c r="B1108" s="61"/>
      <c r="AH1108" s="63">
        <v>44733.454596064817</v>
      </c>
      <c r="AI1108">
        <v>49.905787004003997</v>
      </c>
    </row>
    <row r="1109" spans="1:35" x14ac:dyDescent="0.25">
      <c r="A1109" s="28"/>
      <c r="B1109" s="61"/>
      <c r="AH1109" s="63">
        <v>44733.454596296295</v>
      </c>
      <c r="AI1109">
        <v>49.905825003627697</v>
      </c>
    </row>
    <row r="1110" spans="1:35" x14ac:dyDescent="0.25">
      <c r="A1110" s="28"/>
      <c r="B1110" s="61"/>
      <c r="AH1110" s="63">
        <v>44733.454596527779</v>
      </c>
      <c r="AI1110">
        <v>49.9058599514888</v>
      </c>
    </row>
    <row r="1111" spans="1:35" x14ac:dyDescent="0.25">
      <c r="A1111" s="28"/>
      <c r="B1111" s="61"/>
      <c r="AH1111" s="63">
        <v>44733.454596759257</v>
      </c>
      <c r="AI1111">
        <v>49.905865789175103</v>
      </c>
    </row>
    <row r="1112" spans="1:35" x14ac:dyDescent="0.25">
      <c r="A1112" s="28"/>
      <c r="B1112" s="61"/>
      <c r="AH1112" s="63">
        <v>44733.454596990741</v>
      </c>
      <c r="AI1112">
        <v>49.9058895737436</v>
      </c>
    </row>
    <row r="1113" spans="1:35" x14ac:dyDescent="0.25">
      <c r="A1113" s="28"/>
      <c r="B1113" s="61"/>
      <c r="AH1113" s="63">
        <v>44733.454597222226</v>
      </c>
      <c r="AI1113">
        <v>49.905929989688303</v>
      </c>
    </row>
    <row r="1114" spans="1:35" x14ac:dyDescent="0.25">
      <c r="A1114" s="28"/>
      <c r="B1114" s="61"/>
      <c r="AH1114" s="63">
        <v>44733.454597453703</v>
      </c>
      <c r="AI1114">
        <v>49.905943333037499</v>
      </c>
    </row>
    <row r="1115" spans="1:35" x14ac:dyDescent="0.25">
      <c r="A1115" s="28"/>
      <c r="B1115" s="61"/>
      <c r="AH1115" s="63">
        <v>44733.454597685188</v>
      </c>
      <c r="AI1115">
        <v>49.905977422592997</v>
      </c>
    </row>
    <row r="1116" spans="1:35" x14ac:dyDescent="0.25">
      <c r="A1116" s="28"/>
      <c r="B1116" s="61"/>
      <c r="AH1116" s="63">
        <v>44733.454597916665</v>
      </c>
      <c r="AI1116">
        <v>49.905975631969902</v>
      </c>
    </row>
    <row r="1117" spans="1:35" x14ac:dyDescent="0.25">
      <c r="A1117" s="28"/>
      <c r="B1117" s="61"/>
      <c r="AH1117" s="63">
        <v>44733.45459814815</v>
      </c>
      <c r="AI1117">
        <v>49.906019656883998</v>
      </c>
    </row>
    <row r="1118" spans="1:35" x14ac:dyDescent="0.25">
      <c r="A1118" s="28"/>
      <c r="B1118" s="61"/>
      <c r="AH1118" s="63">
        <v>44733.454598379627</v>
      </c>
      <c r="AI1118">
        <v>49.906018480467203</v>
      </c>
    </row>
    <row r="1119" spans="1:35" x14ac:dyDescent="0.25">
      <c r="A1119" s="28"/>
      <c r="B1119" s="61"/>
      <c r="AH1119" s="63">
        <v>44733.454598611112</v>
      </c>
      <c r="AI1119">
        <v>49.9060567233035</v>
      </c>
    </row>
    <row r="1120" spans="1:35" x14ac:dyDescent="0.25">
      <c r="A1120" s="28"/>
      <c r="B1120" s="61"/>
      <c r="AH1120" s="63">
        <v>44733.454598842596</v>
      </c>
      <c r="AI1120">
        <v>49.906104686396503</v>
      </c>
    </row>
    <row r="1121" spans="1:35" x14ac:dyDescent="0.25">
      <c r="A1121" s="28"/>
      <c r="B1121" s="61"/>
      <c r="AH1121" s="63">
        <v>44733.454599074073</v>
      </c>
      <c r="AI1121">
        <v>49.906111185208097</v>
      </c>
    </row>
    <row r="1122" spans="1:35" x14ac:dyDescent="0.25">
      <c r="A1122" s="28"/>
      <c r="B1122" s="61"/>
      <c r="AH1122" s="63">
        <v>44733.454599305558</v>
      </c>
      <c r="AI1122">
        <v>49.906106672302101</v>
      </c>
    </row>
    <row r="1123" spans="1:35" x14ac:dyDescent="0.25">
      <c r="A1123" s="28"/>
      <c r="B1123" s="61"/>
      <c r="AH1123" s="63">
        <v>44733.454599537035</v>
      </c>
      <c r="AI1123">
        <v>49.906095397427002</v>
      </c>
    </row>
    <row r="1124" spans="1:35" x14ac:dyDescent="0.25">
      <c r="A1124" s="28"/>
      <c r="B1124" s="61"/>
      <c r="AH1124" s="63">
        <v>44733.45459976852</v>
      </c>
      <c r="AI1124">
        <v>49.906065715572801</v>
      </c>
    </row>
    <row r="1125" spans="1:35" x14ac:dyDescent="0.25">
      <c r="A1125" s="28"/>
      <c r="B1125" s="61"/>
      <c r="AH1125" s="63">
        <v>44733.454599999997</v>
      </c>
      <c r="AI1125">
        <v>49.906048390296498</v>
      </c>
    </row>
    <row r="1126" spans="1:35" x14ac:dyDescent="0.25">
      <c r="A1126" s="28"/>
      <c r="B1126" s="61"/>
      <c r="AH1126" s="63">
        <v>44733.454600231482</v>
      </c>
      <c r="AI1126">
        <v>49.9060869470933</v>
      </c>
    </row>
    <row r="1127" spans="1:35" x14ac:dyDescent="0.25">
      <c r="A1127" s="28"/>
      <c r="B1127" s="61"/>
      <c r="AH1127" s="63">
        <v>44733.454600462966</v>
      </c>
      <c r="AI1127">
        <v>49.906122285977197</v>
      </c>
    </row>
    <row r="1128" spans="1:35" x14ac:dyDescent="0.25">
      <c r="A1128" s="28"/>
      <c r="B1128" s="61"/>
      <c r="AH1128" s="63">
        <v>44733.454600694444</v>
      </c>
      <c r="AI1128">
        <v>49.906139993543398</v>
      </c>
    </row>
    <row r="1129" spans="1:35" x14ac:dyDescent="0.25">
      <c r="A1129" s="28"/>
      <c r="B1129" s="61"/>
      <c r="AH1129" s="63">
        <v>44733.454600925928</v>
      </c>
      <c r="AI1129">
        <v>49.906192034765297</v>
      </c>
    </row>
    <row r="1130" spans="1:35" x14ac:dyDescent="0.25">
      <c r="A1130" s="28"/>
      <c r="B1130" s="61"/>
      <c r="AH1130" s="63">
        <v>44733.454601157406</v>
      </c>
      <c r="AI1130">
        <v>49.906249395134601</v>
      </c>
    </row>
    <row r="1131" spans="1:35" x14ac:dyDescent="0.25">
      <c r="A1131" s="28"/>
      <c r="B1131" s="61"/>
      <c r="AH1131" s="63">
        <v>44733.45460138889</v>
      </c>
      <c r="AI1131">
        <v>49.906288780893199</v>
      </c>
    </row>
    <row r="1132" spans="1:35" x14ac:dyDescent="0.25">
      <c r="A1132" s="28"/>
      <c r="B1132" s="61"/>
      <c r="AH1132" s="63">
        <v>44733.454601620368</v>
      </c>
      <c r="AI1132">
        <v>49.906384196169803</v>
      </c>
    </row>
    <row r="1133" spans="1:35" x14ac:dyDescent="0.25">
      <c r="A1133" s="28"/>
      <c r="B1133" s="61"/>
      <c r="AH1133" s="63">
        <v>44733.454601851852</v>
      </c>
      <c r="AI1133">
        <v>49.906433043297497</v>
      </c>
    </row>
    <row r="1134" spans="1:35" x14ac:dyDescent="0.25">
      <c r="A1134" s="28"/>
      <c r="B1134" s="61"/>
      <c r="AH1134" s="63">
        <v>44733.454602083337</v>
      </c>
      <c r="AI1134">
        <v>49.906470426128699</v>
      </c>
    </row>
    <row r="1135" spans="1:35" x14ac:dyDescent="0.25">
      <c r="A1135" s="28"/>
      <c r="B1135" s="61"/>
      <c r="AH1135" s="63">
        <v>44733.454602314814</v>
      </c>
      <c r="AI1135">
        <v>49.906475550901597</v>
      </c>
    </row>
    <row r="1136" spans="1:35" x14ac:dyDescent="0.25">
      <c r="A1136" s="28"/>
      <c r="B1136" s="61"/>
      <c r="AH1136" s="63">
        <v>44733.454602546299</v>
      </c>
      <c r="AI1136">
        <v>49.906505969043302</v>
      </c>
    </row>
    <row r="1137" spans="1:35" x14ac:dyDescent="0.25">
      <c r="A1137" s="28"/>
      <c r="B1137" s="61"/>
      <c r="AH1137" s="63">
        <v>44733.454602777776</v>
      </c>
      <c r="AI1137">
        <v>49.906541503984599</v>
      </c>
    </row>
    <row r="1138" spans="1:35" x14ac:dyDescent="0.25">
      <c r="A1138" s="28"/>
      <c r="B1138" s="61"/>
      <c r="AH1138" s="63">
        <v>44733.454603009261</v>
      </c>
      <c r="AI1138">
        <v>49.906573236213902</v>
      </c>
    </row>
    <row r="1139" spans="1:35" x14ac:dyDescent="0.25">
      <c r="A1139" s="28"/>
      <c r="B1139" s="61"/>
      <c r="AH1139" s="63">
        <v>44733.454603240738</v>
      </c>
      <c r="AI1139">
        <v>49.906606407708303</v>
      </c>
    </row>
    <row r="1140" spans="1:35" x14ac:dyDescent="0.25">
      <c r="A1140" s="28"/>
      <c r="B1140" s="61"/>
      <c r="AH1140" s="63">
        <v>44733.454603472223</v>
      </c>
      <c r="AI1140">
        <v>49.906626943853297</v>
      </c>
    </row>
    <row r="1141" spans="1:35" x14ac:dyDescent="0.25">
      <c r="A1141" s="28"/>
      <c r="B1141" s="61"/>
      <c r="AH1141" s="63">
        <v>44733.454603703707</v>
      </c>
      <c r="AI1141">
        <v>49.9065741628254</v>
      </c>
    </row>
    <row r="1142" spans="1:35" x14ac:dyDescent="0.25">
      <c r="A1142" s="28"/>
      <c r="B1142" s="61"/>
      <c r="AH1142" s="63">
        <v>44733.454603935184</v>
      </c>
      <c r="AI1142">
        <v>49.906618320038902</v>
      </c>
    </row>
    <row r="1143" spans="1:35" x14ac:dyDescent="0.25">
      <c r="A1143" s="28"/>
      <c r="B1143" s="61"/>
      <c r="AH1143" s="63">
        <v>44733.454604166669</v>
      </c>
      <c r="AI1143">
        <v>49.906662835420804</v>
      </c>
    </row>
    <row r="1144" spans="1:35" x14ac:dyDescent="0.25">
      <c r="A1144" s="28"/>
      <c r="B1144" s="61"/>
      <c r="AH1144" s="63">
        <v>44733.454604398146</v>
      </c>
      <c r="AI1144">
        <v>49.906727755737101</v>
      </c>
    </row>
    <row r="1145" spans="1:35" x14ac:dyDescent="0.25">
      <c r="A1145" s="28"/>
      <c r="B1145" s="61"/>
      <c r="AH1145" s="63">
        <v>44733.454604629631</v>
      </c>
      <c r="AI1145">
        <v>49.906835452035999</v>
      </c>
    </row>
    <row r="1146" spans="1:35" x14ac:dyDescent="0.25">
      <c r="A1146" s="28"/>
      <c r="B1146" s="61"/>
      <c r="AH1146" s="63">
        <v>44733.454604861108</v>
      </c>
      <c r="AI1146">
        <v>49.906896825909001</v>
      </c>
    </row>
    <row r="1147" spans="1:35" x14ac:dyDescent="0.25">
      <c r="A1147" s="28"/>
      <c r="B1147" s="61"/>
      <c r="AH1147" s="63">
        <v>44733.454605092593</v>
      </c>
      <c r="AI1147">
        <v>49.906969218375203</v>
      </c>
    </row>
    <row r="1148" spans="1:35" x14ac:dyDescent="0.25">
      <c r="A1148" s="28"/>
      <c r="B1148" s="61"/>
      <c r="AH1148" s="63">
        <v>44733.454605324077</v>
      </c>
      <c r="AI1148">
        <v>49.907049720796799</v>
      </c>
    </row>
    <row r="1149" spans="1:35" x14ac:dyDescent="0.25">
      <c r="A1149" s="28"/>
      <c r="B1149" s="61"/>
      <c r="AH1149" s="63">
        <v>44733.454605555555</v>
      </c>
      <c r="AI1149">
        <v>49.907132938021597</v>
      </c>
    </row>
    <row r="1150" spans="1:35" x14ac:dyDescent="0.25">
      <c r="A1150" s="28"/>
      <c r="B1150" s="61"/>
      <c r="AH1150" s="63">
        <v>44733.454605787039</v>
      </c>
      <c r="AI1150">
        <v>49.907212807800001</v>
      </c>
    </row>
    <row r="1151" spans="1:35" x14ac:dyDescent="0.25">
      <c r="A1151" s="28"/>
      <c r="B1151" s="61"/>
      <c r="AH1151" s="63">
        <v>44733.454606018517</v>
      </c>
      <c r="AI1151">
        <v>49.907284188849601</v>
      </c>
    </row>
    <row r="1152" spans="1:35" x14ac:dyDescent="0.25">
      <c r="A1152" s="28"/>
      <c r="B1152" s="61"/>
      <c r="AH1152" s="63">
        <v>44733.454606250001</v>
      </c>
      <c r="AI1152">
        <v>49.907343601167298</v>
      </c>
    </row>
    <row r="1153" spans="1:35" x14ac:dyDescent="0.25">
      <c r="A1153" s="28"/>
      <c r="B1153" s="61"/>
      <c r="AH1153" s="62">
        <v>44733.454606481479</v>
      </c>
      <c r="AI1153">
        <v>49.907389565079903</v>
      </c>
    </row>
    <row r="1154" spans="1:35" x14ac:dyDescent="0.25">
      <c r="A1154" s="28"/>
      <c r="B1154" s="61"/>
      <c r="AH1154" s="63">
        <v>44733.454606712963</v>
      </c>
      <c r="AI1154">
        <v>49.907422701402602</v>
      </c>
    </row>
    <row r="1155" spans="1:35" x14ac:dyDescent="0.25">
      <c r="A1155" s="28"/>
      <c r="B1155" s="61"/>
      <c r="AH1155" s="63">
        <v>44733.454606944448</v>
      </c>
      <c r="AI1155">
        <v>49.907445293390403</v>
      </c>
    </row>
    <row r="1156" spans="1:35" x14ac:dyDescent="0.25">
      <c r="A1156" s="28"/>
      <c r="B1156" s="61"/>
      <c r="AH1156" s="63">
        <v>44733.454607175925</v>
      </c>
      <c r="AI1156">
        <v>49.907431422502398</v>
      </c>
    </row>
    <row r="1157" spans="1:35" x14ac:dyDescent="0.25">
      <c r="A1157" s="28"/>
      <c r="B1157" s="61"/>
      <c r="AH1157" s="63">
        <v>44733.45460740741</v>
      </c>
      <c r="AI1157">
        <v>49.907437528434301</v>
      </c>
    </row>
    <row r="1158" spans="1:35" x14ac:dyDescent="0.25">
      <c r="A1158" s="28"/>
      <c r="B1158" s="61"/>
      <c r="AH1158" s="63">
        <v>44733.454607638887</v>
      </c>
      <c r="AI1158">
        <v>49.9073806015261</v>
      </c>
    </row>
    <row r="1159" spans="1:35" x14ac:dyDescent="0.25">
      <c r="A1159" s="28"/>
      <c r="B1159" s="61"/>
      <c r="AH1159" s="63">
        <v>44733.454607870372</v>
      </c>
      <c r="AI1159">
        <v>49.907345315844097</v>
      </c>
    </row>
    <row r="1160" spans="1:35" x14ac:dyDescent="0.25">
      <c r="A1160" s="28"/>
      <c r="B1160" s="61"/>
      <c r="AH1160" s="63">
        <v>44733.454608101849</v>
      </c>
      <c r="AI1160">
        <v>49.907392679489398</v>
      </c>
    </row>
    <row r="1161" spans="1:35" x14ac:dyDescent="0.25">
      <c r="A1161" s="28"/>
      <c r="B1161" s="61"/>
      <c r="AH1161" s="63">
        <v>44733.454608333333</v>
      </c>
      <c r="AI1161">
        <v>49.907440129946998</v>
      </c>
    </row>
    <row r="1162" spans="1:35" x14ac:dyDescent="0.25">
      <c r="A1162" s="28"/>
      <c r="B1162" s="61"/>
      <c r="AH1162" s="63">
        <v>44733.454608564818</v>
      </c>
      <c r="AI1162">
        <v>49.907438893947102</v>
      </c>
    </row>
    <row r="1163" spans="1:35" x14ac:dyDescent="0.25">
      <c r="A1163" s="28"/>
      <c r="B1163" s="61"/>
      <c r="AH1163" s="63">
        <v>44733.454608796295</v>
      </c>
      <c r="AI1163">
        <v>49.9073961843633</v>
      </c>
    </row>
    <row r="1164" spans="1:35" x14ac:dyDescent="0.25">
      <c r="A1164" s="28"/>
      <c r="B1164" s="61"/>
      <c r="AH1164" s="63">
        <v>44733.45460902778</v>
      </c>
      <c r="AI1164">
        <v>49.907396903073199</v>
      </c>
    </row>
    <row r="1165" spans="1:35" x14ac:dyDescent="0.25">
      <c r="A1165" s="28"/>
      <c r="B1165" s="61"/>
      <c r="AH1165" s="63">
        <v>44733.454609259257</v>
      </c>
      <c r="AI1165">
        <v>49.907410019592099</v>
      </c>
    </row>
    <row r="1166" spans="1:35" x14ac:dyDescent="0.25">
      <c r="A1166" s="28"/>
      <c r="B1166" s="61"/>
      <c r="AH1166" s="63">
        <v>44733.454609490742</v>
      </c>
      <c r="AI1166">
        <v>49.907405882462299</v>
      </c>
    </row>
    <row r="1167" spans="1:35" x14ac:dyDescent="0.25">
      <c r="A1167" s="28"/>
      <c r="B1167" s="61"/>
      <c r="AH1167" s="63">
        <v>44733.454609722219</v>
      </c>
      <c r="AI1167">
        <v>49.907402677774499</v>
      </c>
    </row>
    <row r="1168" spans="1:35" x14ac:dyDescent="0.25">
      <c r="A1168" s="28"/>
      <c r="B1168" s="61"/>
      <c r="AH1168" s="63">
        <v>44733.454609953704</v>
      </c>
      <c r="AI1168">
        <v>49.907456772921002</v>
      </c>
    </row>
    <row r="1169" spans="1:35" x14ac:dyDescent="0.25">
      <c r="A1169" s="28"/>
      <c r="B1169" s="61"/>
      <c r="AH1169" s="63">
        <v>44733.454610185188</v>
      </c>
      <c r="AI1169">
        <v>49.907464113737603</v>
      </c>
    </row>
    <row r="1170" spans="1:35" x14ac:dyDescent="0.25">
      <c r="A1170" s="28"/>
      <c r="B1170" s="61"/>
      <c r="AH1170" s="63">
        <v>44733.454610416666</v>
      </c>
      <c r="AI1170">
        <v>49.907438262504499</v>
      </c>
    </row>
    <row r="1171" spans="1:35" x14ac:dyDescent="0.25">
      <c r="A1171" s="28"/>
      <c r="B1171" s="61"/>
      <c r="AH1171" s="63">
        <v>44733.45461064815</v>
      </c>
      <c r="AI1171">
        <v>49.907405700811402</v>
      </c>
    </row>
    <row r="1172" spans="1:35" x14ac:dyDescent="0.25">
      <c r="A1172" s="28"/>
      <c r="B1172" s="61"/>
      <c r="AH1172" s="63">
        <v>44733.454610879628</v>
      </c>
      <c r="AI1172">
        <v>49.907354327076902</v>
      </c>
    </row>
    <row r="1173" spans="1:35" x14ac:dyDescent="0.25">
      <c r="A1173" s="28"/>
      <c r="B1173" s="61"/>
      <c r="AH1173" s="63">
        <v>44733.454611111112</v>
      </c>
      <c r="AI1173">
        <v>49.907328840483302</v>
      </c>
    </row>
    <row r="1174" spans="1:35" x14ac:dyDescent="0.25">
      <c r="A1174" s="28"/>
      <c r="B1174" s="61"/>
      <c r="AH1174" s="63">
        <v>44733.454611342589</v>
      </c>
      <c r="AI1174">
        <v>49.907331342677701</v>
      </c>
    </row>
    <row r="1175" spans="1:35" x14ac:dyDescent="0.25">
      <c r="A1175" s="28"/>
      <c r="B1175" s="61"/>
      <c r="AH1175" s="63">
        <v>44733.454611574074</v>
      </c>
      <c r="AI1175">
        <v>49.907320044863297</v>
      </c>
    </row>
    <row r="1176" spans="1:35" x14ac:dyDescent="0.25">
      <c r="A1176" s="28"/>
      <c r="B1176" s="61"/>
      <c r="AH1176" s="63">
        <v>44733.454611805559</v>
      </c>
      <c r="AI1176">
        <v>49.907288298721703</v>
      </c>
    </row>
    <row r="1177" spans="1:35" x14ac:dyDescent="0.25">
      <c r="A1177" s="28"/>
      <c r="B1177" s="61"/>
      <c r="AH1177" s="63">
        <v>44733.454612037036</v>
      </c>
      <c r="AI1177">
        <v>49.9073145781298</v>
      </c>
    </row>
    <row r="1178" spans="1:35" x14ac:dyDescent="0.25">
      <c r="A1178" s="28"/>
      <c r="B1178" s="61"/>
      <c r="AH1178" s="63">
        <v>44733.454612268521</v>
      </c>
      <c r="AI1178">
        <v>49.907371897672597</v>
      </c>
    </row>
    <row r="1179" spans="1:35" x14ac:dyDescent="0.25">
      <c r="A1179" s="28"/>
      <c r="B1179" s="61"/>
      <c r="AH1179" s="63">
        <v>44733.454612499998</v>
      </c>
      <c r="AI1179">
        <v>49.907372073907403</v>
      </c>
    </row>
    <row r="1180" spans="1:35" x14ac:dyDescent="0.25">
      <c r="A1180" s="28"/>
      <c r="B1180" s="61"/>
      <c r="AH1180" s="63">
        <v>44733.454612731482</v>
      </c>
      <c r="AI1180">
        <v>49.907524597654998</v>
      </c>
    </row>
    <row r="1181" spans="1:35" x14ac:dyDescent="0.25">
      <c r="A1181" s="28"/>
      <c r="B1181" s="61"/>
      <c r="AH1181" s="63">
        <v>44733.45461296296</v>
      </c>
      <c r="AI1181">
        <v>49.907844129245603</v>
      </c>
    </row>
    <row r="1182" spans="1:35" x14ac:dyDescent="0.25">
      <c r="A1182" s="28"/>
      <c r="B1182" s="61"/>
      <c r="AH1182" s="63">
        <v>44733.454613194444</v>
      </c>
      <c r="AI1182">
        <v>49.9084856622027</v>
      </c>
    </row>
    <row r="1183" spans="1:35" x14ac:dyDescent="0.25">
      <c r="A1183" s="28"/>
      <c r="B1183" s="61"/>
      <c r="AH1183" s="63">
        <v>44733.454613425929</v>
      </c>
      <c r="AI1183">
        <v>49.909501702875303</v>
      </c>
    </row>
    <row r="1184" spans="1:35" x14ac:dyDescent="0.25">
      <c r="A1184" s="28"/>
      <c r="B1184" s="61"/>
      <c r="AH1184" s="63">
        <v>44733.454613657406</v>
      </c>
      <c r="AI1184">
        <v>49.9107093401756</v>
      </c>
    </row>
    <row r="1185" spans="1:35" x14ac:dyDescent="0.25">
      <c r="A1185" s="28"/>
      <c r="B1185" s="61"/>
      <c r="AH1185" s="63">
        <v>44733.454613888891</v>
      </c>
      <c r="AI1185">
        <v>49.912703246482998</v>
      </c>
    </row>
    <row r="1186" spans="1:35" x14ac:dyDescent="0.25">
      <c r="A1186" s="28"/>
      <c r="B1186" s="61"/>
      <c r="AH1186" s="63">
        <v>44733.454614120368</v>
      </c>
      <c r="AI1186">
        <v>49.914598500960402</v>
      </c>
    </row>
    <row r="1187" spans="1:35" x14ac:dyDescent="0.25">
      <c r="A1187" s="28"/>
      <c r="B1187" s="61"/>
      <c r="AH1187" s="63">
        <v>44733.454614351853</v>
      </c>
      <c r="AI1187">
        <v>49.916422833742999</v>
      </c>
    </row>
    <row r="1188" spans="1:35" x14ac:dyDescent="0.25">
      <c r="A1188" s="28"/>
      <c r="B1188" s="61"/>
      <c r="AH1188" s="63">
        <v>44733.45461458333</v>
      </c>
      <c r="AI1188">
        <v>49.917994804615297</v>
      </c>
    </row>
    <row r="1189" spans="1:35" x14ac:dyDescent="0.25">
      <c r="A1189" s="28"/>
      <c r="B1189" s="61"/>
      <c r="AH1189" s="63">
        <v>44733.454614814815</v>
      </c>
      <c r="AI1189">
        <v>49.919713026913797</v>
      </c>
    </row>
    <row r="1190" spans="1:35" x14ac:dyDescent="0.25">
      <c r="A1190" s="28"/>
      <c r="B1190" s="61"/>
      <c r="AH1190" s="63">
        <v>44733.454615046299</v>
      </c>
      <c r="AI1190">
        <v>49.919868122088403</v>
      </c>
    </row>
    <row r="1191" spans="1:35" x14ac:dyDescent="0.25">
      <c r="A1191" s="28"/>
      <c r="B1191" s="61"/>
      <c r="AH1191" s="63">
        <v>44733.454615277777</v>
      </c>
      <c r="AI1191">
        <v>49.920104126929601</v>
      </c>
    </row>
    <row r="1192" spans="1:35" x14ac:dyDescent="0.25">
      <c r="A1192" s="28"/>
      <c r="B1192" s="61"/>
      <c r="AH1192" s="63">
        <v>44733.454615509261</v>
      </c>
      <c r="AI1192">
        <v>49.919953933933101</v>
      </c>
    </row>
    <row r="1193" spans="1:35" x14ac:dyDescent="0.25">
      <c r="A1193" s="28"/>
      <c r="B1193" s="61"/>
      <c r="AH1193" s="63">
        <v>44733.454615740739</v>
      </c>
      <c r="AI1193">
        <v>49.9195480929816</v>
      </c>
    </row>
    <row r="1194" spans="1:35" x14ac:dyDescent="0.25">
      <c r="A1194" s="28"/>
      <c r="B1194" s="61"/>
      <c r="AH1194" s="63">
        <v>44733.454615972223</v>
      </c>
      <c r="AI1194">
        <v>49.919040945213403</v>
      </c>
    </row>
    <row r="1195" spans="1:35" x14ac:dyDescent="0.25">
      <c r="A1195" s="28"/>
      <c r="B1195" s="61"/>
      <c r="AH1195" s="63">
        <v>44733.4546162037</v>
      </c>
      <c r="AI1195">
        <v>49.918339705788803</v>
      </c>
    </row>
    <row r="1196" spans="1:35" x14ac:dyDescent="0.25">
      <c r="A1196" s="28"/>
      <c r="B1196" s="61"/>
      <c r="AH1196" s="63">
        <v>44733.454616435185</v>
      </c>
      <c r="AI1196">
        <v>49.918284007899601</v>
      </c>
    </row>
    <row r="1197" spans="1:35" x14ac:dyDescent="0.25">
      <c r="A1197" s="28"/>
      <c r="B1197" s="61"/>
      <c r="AH1197" s="63">
        <v>44733.45461666667</v>
      </c>
      <c r="AI1197">
        <v>49.918222527305403</v>
      </c>
    </row>
    <row r="1198" spans="1:35" x14ac:dyDescent="0.25">
      <c r="A1198" s="28"/>
      <c r="B1198" s="61"/>
      <c r="AH1198" s="63">
        <v>44733.454616898147</v>
      </c>
      <c r="AI1198">
        <v>49.918417092610198</v>
      </c>
    </row>
    <row r="1199" spans="1:35" x14ac:dyDescent="0.25">
      <c r="A1199" s="28"/>
      <c r="B1199" s="61"/>
      <c r="AH1199" s="63">
        <v>44733.454617129632</v>
      </c>
      <c r="AI1199">
        <v>49.918843247679703</v>
      </c>
    </row>
    <row r="1200" spans="1:35" x14ac:dyDescent="0.25">
      <c r="A1200" s="28"/>
      <c r="B1200" s="61"/>
      <c r="AH1200" s="63">
        <v>44733.454617361109</v>
      </c>
      <c r="AI1200">
        <v>49.919442873271002</v>
      </c>
    </row>
    <row r="1201" spans="1:35" x14ac:dyDescent="0.25">
      <c r="A1201" s="28"/>
      <c r="B1201" s="61"/>
      <c r="AH1201" s="63">
        <v>44733.454617592593</v>
      </c>
      <c r="AI1201">
        <v>49.920139779282501</v>
      </c>
    </row>
    <row r="1202" spans="1:35" x14ac:dyDescent="0.25">
      <c r="A1202" s="28"/>
      <c r="B1202" s="61"/>
      <c r="AH1202" s="63">
        <v>44733.454617824071</v>
      </c>
      <c r="AI1202">
        <v>49.920855504206898</v>
      </c>
    </row>
    <row r="1203" spans="1:35" x14ac:dyDescent="0.25">
      <c r="A1203" s="28"/>
      <c r="B1203" s="61"/>
      <c r="AH1203" s="62">
        <v>44733.454618055555</v>
      </c>
      <c r="AI1203">
        <v>49.9215221867886</v>
      </c>
    </row>
    <row r="1204" spans="1:35" x14ac:dyDescent="0.25">
      <c r="A1204" s="28"/>
      <c r="B1204" s="61"/>
      <c r="AH1204" s="63">
        <v>44733.45461828704</v>
      </c>
      <c r="AI1204">
        <v>49.9220908602272</v>
      </c>
    </row>
    <row r="1205" spans="1:35" x14ac:dyDescent="0.25">
      <c r="A1205" s="28"/>
      <c r="B1205" s="61"/>
      <c r="AH1205" s="63">
        <v>44733.454618518517</v>
      </c>
      <c r="AI1205">
        <v>49.9225379195926</v>
      </c>
    </row>
    <row r="1206" spans="1:35" x14ac:dyDescent="0.25">
      <c r="A1206" s="28"/>
      <c r="B1206" s="61"/>
      <c r="AH1206" s="63">
        <v>44733.454618750002</v>
      </c>
      <c r="AI1206">
        <v>49.922849459541403</v>
      </c>
    </row>
    <row r="1207" spans="1:35" x14ac:dyDescent="0.25">
      <c r="A1207" s="28"/>
      <c r="B1207" s="61"/>
      <c r="AH1207" s="63">
        <v>44733.454618981479</v>
      </c>
      <c r="AI1207">
        <v>49.923045990175602</v>
      </c>
    </row>
    <row r="1208" spans="1:35" x14ac:dyDescent="0.25">
      <c r="A1208" s="28"/>
      <c r="B1208" s="61"/>
      <c r="AH1208" s="63">
        <v>44733.454619212964</v>
      </c>
      <c r="AI1208">
        <v>49.923146644196301</v>
      </c>
    </row>
    <row r="1209" spans="1:35" x14ac:dyDescent="0.25">
      <c r="A1209" s="28"/>
      <c r="B1209" s="61"/>
      <c r="AH1209" s="63">
        <v>44733.454619444441</v>
      </c>
      <c r="AI1209">
        <v>49.923177847164901</v>
      </c>
    </row>
    <row r="1210" spans="1:35" x14ac:dyDescent="0.25">
      <c r="A1210" s="28"/>
      <c r="B1210" s="61"/>
      <c r="AH1210" s="63">
        <v>44733.454619675926</v>
      </c>
      <c r="AI1210">
        <v>49.923165783185098</v>
      </c>
    </row>
    <row r="1211" spans="1:35" x14ac:dyDescent="0.25">
      <c r="A1211" s="28"/>
      <c r="B1211" s="61"/>
      <c r="AH1211" s="63">
        <v>44733.45461990741</v>
      </c>
      <c r="AI1211">
        <v>49.923133493933001</v>
      </c>
    </row>
    <row r="1212" spans="1:35" x14ac:dyDescent="0.25">
      <c r="A1212" s="28"/>
      <c r="B1212" s="61"/>
      <c r="AH1212" s="63">
        <v>44733.454620138888</v>
      </c>
      <c r="AI1212">
        <v>49.923099134519802</v>
      </c>
    </row>
    <row r="1213" spans="1:35" x14ac:dyDescent="0.25">
      <c r="A1213" s="28"/>
      <c r="B1213" s="61"/>
      <c r="AH1213" s="63">
        <v>44733.454620370372</v>
      </c>
      <c r="AI1213">
        <v>49.923105854803602</v>
      </c>
    </row>
    <row r="1214" spans="1:35" x14ac:dyDescent="0.25">
      <c r="A1214" s="28"/>
      <c r="B1214" s="61"/>
      <c r="AH1214" s="63">
        <v>44733.454620601849</v>
      </c>
      <c r="AI1214">
        <v>49.923165114922199</v>
      </c>
    </row>
    <row r="1215" spans="1:35" x14ac:dyDescent="0.25">
      <c r="A1215" s="28"/>
      <c r="B1215" s="61"/>
      <c r="AH1215" s="63">
        <v>44733.454620833334</v>
      </c>
      <c r="AI1215">
        <v>49.923223919287402</v>
      </c>
    </row>
    <row r="1216" spans="1:35" x14ac:dyDescent="0.25">
      <c r="A1216" s="28"/>
      <c r="B1216" s="61"/>
      <c r="AH1216" s="63">
        <v>44733.454621064811</v>
      </c>
      <c r="AI1216">
        <v>49.923324181145297</v>
      </c>
    </row>
    <row r="1217" spans="1:35" x14ac:dyDescent="0.25">
      <c r="A1217" s="28"/>
      <c r="B1217" s="61"/>
      <c r="AH1217" s="63">
        <v>44733.454621296296</v>
      </c>
      <c r="AI1217">
        <v>49.923383646637603</v>
      </c>
    </row>
    <row r="1218" spans="1:35" x14ac:dyDescent="0.25">
      <c r="A1218" s="28"/>
      <c r="B1218" s="61"/>
      <c r="AH1218" s="63">
        <v>44733.454621527781</v>
      </c>
      <c r="AI1218">
        <v>49.923570955987998</v>
      </c>
    </row>
    <row r="1219" spans="1:35" x14ac:dyDescent="0.25">
      <c r="A1219" s="28"/>
      <c r="B1219" s="61"/>
      <c r="AH1219" s="63">
        <v>44733.454621759258</v>
      </c>
      <c r="AI1219">
        <v>49.9237919258318</v>
      </c>
    </row>
    <row r="1220" spans="1:35" x14ac:dyDescent="0.25">
      <c r="A1220" s="28"/>
      <c r="B1220" s="61"/>
      <c r="AH1220" s="63">
        <v>44733.454621990742</v>
      </c>
      <c r="AI1220">
        <v>49.924065693301102</v>
      </c>
    </row>
    <row r="1221" spans="1:35" x14ac:dyDescent="0.25">
      <c r="A1221" s="28"/>
      <c r="B1221" s="61"/>
      <c r="AH1221" s="63">
        <v>44733.45462222222</v>
      </c>
      <c r="AI1221">
        <v>49.924333094621502</v>
      </c>
    </row>
    <row r="1222" spans="1:35" x14ac:dyDescent="0.25">
      <c r="A1222" s="28"/>
      <c r="B1222" s="61"/>
      <c r="AH1222" s="63">
        <v>44733.454622453704</v>
      </c>
      <c r="AI1222">
        <v>49.9245987587991</v>
      </c>
    </row>
    <row r="1223" spans="1:35" x14ac:dyDescent="0.25">
      <c r="A1223" s="28"/>
      <c r="B1223" s="61"/>
      <c r="AH1223" s="63">
        <v>44733.454622685182</v>
      </c>
      <c r="AI1223">
        <v>49.924853388356901</v>
      </c>
    </row>
    <row r="1224" spans="1:35" x14ac:dyDescent="0.25">
      <c r="A1224" s="28"/>
      <c r="B1224" s="61"/>
      <c r="AH1224" s="63">
        <v>44733.454622916666</v>
      </c>
      <c r="AI1224">
        <v>49.925091089857901</v>
      </c>
    </row>
    <row r="1225" spans="1:35" x14ac:dyDescent="0.25">
      <c r="A1225" s="28"/>
      <c r="B1225" s="61"/>
      <c r="AH1225" s="63">
        <v>44733.454623148151</v>
      </c>
      <c r="AI1225">
        <v>49.9252982542151</v>
      </c>
    </row>
    <row r="1226" spans="1:35" x14ac:dyDescent="0.25">
      <c r="A1226" s="28"/>
      <c r="B1226" s="61"/>
      <c r="AH1226" s="63">
        <v>44733.454623379628</v>
      </c>
      <c r="AI1226">
        <v>49.925501409123598</v>
      </c>
    </row>
    <row r="1227" spans="1:35" x14ac:dyDescent="0.25">
      <c r="A1227" s="28"/>
      <c r="B1227" s="61"/>
      <c r="AH1227" s="63">
        <v>44733.454623611113</v>
      </c>
      <c r="AI1227">
        <v>49.925701354611</v>
      </c>
    </row>
    <row r="1228" spans="1:35" x14ac:dyDescent="0.25">
      <c r="A1228" s="28"/>
      <c r="B1228" s="61"/>
      <c r="AH1228" s="63">
        <v>44733.45462384259</v>
      </c>
      <c r="AI1228">
        <v>49.925887258707498</v>
      </c>
    </row>
    <row r="1229" spans="1:35" x14ac:dyDescent="0.25">
      <c r="A1229" s="28"/>
      <c r="B1229" s="61"/>
      <c r="AH1229" s="63">
        <v>44733.454624074075</v>
      </c>
      <c r="AI1229">
        <v>49.926018171717701</v>
      </c>
    </row>
    <row r="1230" spans="1:35" x14ac:dyDescent="0.25">
      <c r="A1230" s="28"/>
      <c r="B1230" s="61"/>
      <c r="AH1230" s="63">
        <v>44733.454624305552</v>
      </c>
      <c r="AI1230">
        <v>49.926210635861899</v>
      </c>
    </row>
    <row r="1231" spans="1:35" x14ac:dyDescent="0.25">
      <c r="A1231" s="28"/>
      <c r="B1231" s="61"/>
      <c r="AH1231" s="63">
        <v>44733.454624537037</v>
      </c>
      <c r="AI1231">
        <v>49.9264121947947</v>
      </c>
    </row>
    <row r="1232" spans="1:35" x14ac:dyDescent="0.25">
      <c r="A1232" s="28"/>
      <c r="B1232" s="61"/>
      <c r="AH1232" s="63">
        <v>44733.454624768521</v>
      </c>
      <c r="AI1232">
        <v>49.926623403076</v>
      </c>
    </row>
    <row r="1233" spans="1:35" x14ac:dyDescent="0.25">
      <c r="A1233" s="28"/>
      <c r="B1233" s="61"/>
      <c r="AH1233" s="63">
        <v>44733.454624999998</v>
      </c>
      <c r="AI1233">
        <v>49.926877766154</v>
      </c>
    </row>
    <row r="1234" spans="1:35" x14ac:dyDescent="0.25">
      <c r="A1234" s="28"/>
      <c r="B1234" s="61"/>
      <c r="AH1234" s="63">
        <v>44733.454625231483</v>
      </c>
      <c r="AI1234">
        <v>49.927153895238298</v>
      </c>
    </row>
    <row r="1235" spans="1:35" x14ac:dyDescent="0.25">
      <c r="A1235" s="28"/>
      <c r="B1235" s="61"/>
      <c r="AH1235" s="63">
        <v>44733.45462546296</v>
      </c>
      <c r="AI1235">
        <v>49.927405135348302</v>
      </c>
    </row>
    <row r="1236" spans="1:35" x14ac:dyDescent="0.25">
      <c r="A1236" s="28"/>
      <c r="B1236" s="61"/>
      <c r="AH1236" s="63">
        <v>44733.454625694445</v>
      </c>
      <c r="AI1236">
        <v>49.927676257914896</v>
      </c>
    </row>
    <row r="1237" spans="1:35" x14ac:dyDescent="0.25">
      <c r="A1237" s="28"/>
      <c r="B1237" s="61"/>
      <c r="AH1237" s="63">
        <v>44733.454625925922</v>
      </c>
      <c r="AI1237">
        <v>49.927972991336503</v>
      </c>
    </row>
    <row r="1238" spans="1:35" x14ac:dyDescent="0.25">
      <c r="A1238" s="28"/>
      <c r="B1238" s="61"/>
      <c r="AH1238" s="63">
        <v>44733.454626157407</v>
      </c>
      <c r="AI1238">
        <v>49.928300309232696</v>
      </c>
    </row>
    <row r="1239" spans="1:35" x14ac:dyDescent="0.25">
      <c r="A1239" s="28"/>
      <c r="B1239" s="61"/>
      <c r="AH1239" s="63">
        <v>44733.454626388891</v>
      </c>
      <c r="AI1239">
        <v>49.928615049534301</v>
      </c>
    </row>
    <row r="1240" spans="1:35" x14ac:dyDescent="0.25">
      <c r="A1240" s="28"/>
      <c r="B1240" s="61"/>
      <c r="AH1240" s="63">
        <v>44733.454626620369</v>
      </c>
      <c r="AI1240">
        <v>49.9290195557601</v>
      </c>
    </row>
    <row r="1241" spans="1:35" x14ac:dyDescent="0.25">
      <c r="A1241" s="28"/>
      <c r="B1241" s="61"/>
      <c r="AH1241" s="63">
        <v>44733.454626851853</v>
      </c>
      <c r="AI1241">
        <v>49.929459843668504</v>
      </c>
    </row>
    <row r="1242" spans="1:35" x14ac:dyDescent="0.25">
      <c r="A1242" s="28"/>
      <c r="B1242" s="61"/>
      <c r="AH1242" s="63">
        <v>44733.454627083331</v>
      </c>
      <c r="AI1242">
        <v>49.930059191330599</v>
      </c>
    </row>
    <row r="1243" spans="1:35" x14ac:dyDescent="0.25">
      <c r="A1243" s="28"/>
      <c r="B1243" s="61"/>
      <c r="AH1243" s="63">
        <v>44733.454627314815</v>
      </c>
      <c r="AI1243">
        <v>49.930714921877801</v>
      </c>
    </row>
    <row r="1244" spans="1:35" x14ac:dyDescent="0.25">
      <c r="A1244" s="28"/>
      <c r="B1244" s="61"/>
      <c r="AH1244" s="63">
        <v>44733.4546275463</v>
      </c>
      <c r="AI1244">
        <v>49.931071528591097</v>
      </c>
    </row>
    <row r="1245" spans="1:35" x14ac:dyDescent="0.25">
      <c r="A1245" s="28"/>
      <c r="B1245" s="61"/>
      <c r="AH1245" s="63">
        <v>44733.454627777777</v>
      </c>
      <c r="AI1245">
        <v>49.931482637671103</v>
      </c>
    </row>
    <row r="1246" spans="1:35" x14ac:dyDescent="0.25">
      <c r="A1246" s="28"/>
      <c r="B1246" s="61"/>
      <c r="AH1246" s="63">
        <v>44733.454628009262</v>
      </c>
      <c r="AI1246">
        <v>49.9319344013049</v>
      </c>
    </row>
    <row r="1247" spans="1:35" x14ac:dyDescent="0.25">
      <c r="A1247" s="28"/>
      <c r="B1247" s="61"/>
      <c r="AH1247" s="63">
        <v>44733.454628240739</v>
      </c>
      <c r="AI1247">
        <v>49.932475121666698</v>
      </c>
    </row>
    <row r="1248" spans="1:35" x14ac:dyDescent="0.25">
      <c r="A1248" s="28"/>
      <c r="B1248" s="61"/>
      <c r="AH1248" s="63">
        <v>44733.454628472224</v>
      </c>
      <c r="AI1248">
        <v>49.933026308125797</v>
      </c>
    </row>
    <row r="1249" spans="1:35" x14ac:dyDescent="0.25">
      <c r="A1249" s="28"/>
      <c r="B1249" s="61"/>
      <c r="AH1249" s="63">
        <v>44733.454628703701</v>
      </c>
      <c r="AI1249">
        <v>49.933691703913901</v>
      </c>
    </row>
    <row r="1250" spans="1:35" x14ac:dyDescent="0.25">
      <c r="A1250" s="28"/>
      <c r="B1250" s="61"/>
      <c r="AH1250" s="63">
        <v>44733.454628935186</v>
      </c>
      <c r="AI1250">
        <v>49.934257095078699</v>
      </c>
    </row>
    <row r="1251" spans="1:35" x14ac:dyDescent="0.25">
      <c r="A1251" s="28"/>
      <c r="B1251" s="61"/>
      <c r="AH1251" s="63">
        <v>44733.45462916667</v>
      </c>
      <c r="AI1251">
        <v>49.9348402392813</v>
      </c>
    </row>
    <row r="1252" spans="1:35" x14ac:dyDescent="0.25">
      <c r="A1252" s="28"/>
      <c r="B1252" s="61"/>
      <c r="AH1252" s="63">
        <v>44733.454629398148</v>
      </c>
      <c r="AI1252">
        <v>49.935444331032997</v>
      </c>
    </row>
    <row r="1253" spans="1:35" x14ac:dyDescent="0.25">
      <c r="A1253" s="28"/>
      <c r="B1253" s="61"/>
      <c r="AH1253" s="62">
        <v>44733.454629629632</v>
      </c>
      <c r="AI1253">
        <v>49.936067470880602</v>
      </c>
    </row>
    <row r="1254" spans="1:35" x14ac:dyDescent="0.25">
      <c r="A1254" s="28"/>
      <c r="B1254" s="61"/>
      <c r="AH1254" s="63">
        <v>44733.454629861109</v>
      </c>
      <c r="AI1254">
        <v>49.936582213943097</v>
      </c>
    </row>
    <row r="1255" spans="1:35" x14ac:dyDescent="0.25">
      <c r="A1255" s="28"/>
      <c r="B1255" s="61"/>
      <c r="AH1255" s="63">
        <v>44733.454630092594</v>
      </c>
      <c r="AI1255">
        <v>49.937264799484602</v>
      </c>
    </row>
    <row r="1256" spans="1:35" x14ac:dyDescent="0.25">
      <c r="A1256" s="28"/>
      <c r="B1256" s="61"/>
      <c r="AH1256" s="63">
        <v>44733.454630324071</v>
      </c>
      <c r="AI1256">
        <v>49.937897359163799</v>
      </c>
    </row>
    <row r="1257" spans="1:35" x14ac:dyDescent="0.25">
      <c r="A1257" s="28"/>
      <c r="B1257" s="61"/>
      <c r="AH1257" s="63">
        <v>44733.454630555556</v>
      </c>
      <c r="AI1257">
        <v>49.938525278917403</v>
      </c>
    </row>
    <row r="1258" spans="1:35" x14ac:dyDescent="0.25">
      <c r="A1258" s="28"/>
      <c r="B1258" s="61"/>
      <c r="AH1258" s="63">
        <v>44733.454630787041</v>
      </c>
      <c r="AI1258">
        <v>49.939197824360001</v>
      </c>
    </row>
    <row r="1259" spans="1:35" x14ac:dyDescent="0.25">
      <c r="A1259" s="28"/>
      <c r="B1259" s="61"/>
      <c r="AH1259" s="63">
        <v>44733.454631018518</v>
      </c>
      <c r="AI1259">
        <v>49.939757809723503</v>
      </c>
    </row>
    <row r="1260" spans="1:35" x14ac:dyDescent="0.25">
      <c r="A1260" s="28"/>
      <c r="B1260" s="61"/>
      <c r="AH1260" s="63">
        <v>44733.454631250002</v>
      </c>
      <c r="AI1260">
        <v>49.940375196529097</v>
      </c>
    </row>
    <row r="1261" spans="1:35" x14ac:dyDescent="0.25">
      <c r="A1261" s="28"/>
      <c r="B1261" s="61"/>
      <c r="AH1261" s="63">
        <v>44733.45463148148</v>
      </c>
      <c r="AI1261">
        <v>49.940984794983201</v>
      </c>
    </row>
    <row r="1262" spans="1:35" x14ac:dyDescent="0.25">
      <c r="A1262" s="28"/>
      <c r="B1262" s="61"/>
      <c r="AH1262" s="63">
        <v>44733.454631712964</v>
      </c>
      <c r="AI1262">
        <v>49.941662027025899</v>
      </c>
    </row>
    <row r="1263" spans="1:35" x14ac:dyDescent="0.25">
      <c r="A1263" s="28"/>
      <c r="B1263" s="61"/>
      <c r="AH1263" s="63">
        <v>44733.454631944442</v>
      </c>
      <c r="AI1263">
        <v>49.9424010702717</v>
      </c>
    </row>
    <row r="1264" spans="1:35" x14ac:dyDescent="0.25">
      <c r="A1264" s="28"/>
      <c r="B1264" s="61"/>
      <c r="AH1264" s="63">
        <v>44733.454632175926</v>
      </c>
      <c r="AI1264">
        <v>49.943000110693198</v>
      </c>
    </row>
    <row r="1265" spans="1:35" x14ac:dyDescent="0.25">
      <c r="A1265" s="28"/>
      <c r="B1265" s="61"/>
      <c r="AH1265" s="63">
        <v>44733.454632407411</v>
      </c>
      <c r="AI1265">
        <v>49.943650374380702</v>
      </c>
    </row>
    <row r="1266" spans="1:35" x14ac:dyDescent="0.25">
      <c r="A1266" s="28"/>
      <c r="B1266" s="61"/>
      <c r="AH1266" s="63">
        <v>44733.454632638888</v>
      </c>
      <c r="AI1266">
        <v>49.944272649094103</v>
      </c>
    </row>
    <row r="1267" spans="1:35" x14ac:dyDescent="0.25">
      <c r="A1267" s="28"/>
      <c r="B1267" s="61"/>
      <c r="AH1267" s="63">
        <v>44733.454632870373</v>
      </c>
      <c r="AI1267">
        <v>49.944831511162199</v>
      </c>
    </row>
    <row r="1268" spans="1:35" x14ac:dyDescent="0.25">
      <c r="A1268" s="28"/>
      <c r="B1268" s="61"/>
      <c r="AH1268" s="63">
        <v>44733.45463310185</v>
      </c>
      <c r="AI1268">
        <v>49.945411301304098</v>
      </c>
    </row>
    <row r="1269" spans="1:35" x14ac:dyDescent="0.25">
      <c r="A1269" s="28"/>
      <c r="B1269" s="61"/>
      <c r="AH1269" s="63">
        <v>44733.454633333335</v>
      </c>
      <c r="AI1269">
        <v>49.9459596458466</v>
      </c>
    </row>
    <row r="1270" spans="1:35" x14ac:dyDescent="0.25">
      <c r="A1270" s="28"/>
      <c r="B1270" s="61"/>
      <c r="AH1270" s="63">
        <v>44733.454633564812</v>
      </c>
      <c r="AI1270">
        <v>49.946520814280902</v>
      </c>
    </row>
    <row r="1271" spans="1:35" x14ac:dyDescent="0.25">
      <c r="A1271" s="28"/>
      <c r="B1271" s="61"/>
      <c r="AH1271" s="63">
        <v>44733.454633796297</v>
      </c>
      <c r="AI1271">
        <v>49.946985577523002</v>
      </c>
    </row>
    <row r="1272" spans="1:35" x14ac:dyDescent="0.25">
      <c r="A1272" s="28"/>
      <c r="B1272" s="61"/>
      <c r="AH1272" s="63">
        <v>44733.454634027781</v>
      </c>
      <c r="AI1272">
        <v>49.947411753243003</v>
      </c>
    </row>
    <row r="1273" spans="1:35" x14ac:dyDescent="0.25">
      <c r="A1273" s="28"/>
      <c r="B1273" s="61"/>
      <c r="AH1273" s="63">
        <v>44733.454634259258</v>
      </c>
      <c r="AI1273">
        <v>49.947805279788</v>
      </c>
    </row>
    <row r="1274" spans="1:35" x14ac:dyDescent="0.25">
      <c r="A1274" s="28"/>
      <c r="B1274" s="61"/>
      <c r="AH1274" s="63">
        <v>44733.454634490743</v>
      </c>
      <c r="AI1274">
        <v>49.948173284512997</v>
      </c>
    </row>
    <row r="1275" spans="1:35" x14ac:dyDescent="0.25">
      <c r="A1275" s="28"/>
      <c r="B1275" s="61"/>
      <c r="AH1275" s="63">
        <v>44733.45463472222</v>
      </c>
      <c r="AI1275">
        <v>49.948521684067501</v>
      </c>
    </row>
    <row r="1276" spans="1:35" x14ac:dyDescent="0.25">
      <c r="A1276" s="28"/>
      <c r="B1276" s="61"/>
      <c r="AH1276" s="63">
        <v>44733.454634953705</v>
      </c>
      <c r="AI1276">
        <v>49.948853711931598</v>
      </c>
    </row>
    <row r="1277" spans="1:35" x14ac:dyDescent="0.25">
      <c r="A1277" s="28"/>
      <c r="B1277" s="61"/>
      <c r="AH1277" s="63">
        <v>44733.454635185182</v>
      </c>
      <c r="AI1277">
        <v>49.949170599541901</v>
      </c>
    </row>
    <row r="1278" spans="1:35" x14ac:dyDescent="0.25">
      <c r="A1278" s="28"/>
      <c r="B1278" s="61"/>
      <c r="AH1278" s="63">
        <v>44733.454635416667</v>
      </c>
      <c r="AI1278">
        <v>49.9494733997387</v>
      </c>
    </row>
    <row r="1279" spans="1:35" x14ac:dyDescent="0.25">
      <c r="A1279" s="28"/>
      <c r="B1279" s="61"/>
      <c r="AH1279" s="63">
        <v>44733.454635648151</v>
      </c>
      <c r="AI1279">
        <v>49.9496871717459</v>
      </c>
    </row>
    <row r="1280" spans="1:35" x14ac:dyDescent="0.25">
      <c r="A1280" s="28"/>
      <c r="B1280" s="61"/>
      <c r="AH1280" s="63">
        <v>44733.454635879629</v>
      </c>
      <c r="AI1280">
        <v>49.949992796324999</v>
      </c>
    </row>
    <row r="1281" spans="1:35" x14ac:dyDescent="0.25">
      <c r="A1281" s="28"/>
      <c r="B1281" s="61"/>
      <c r="AH1281" s="63">
        <v>44733.454636111113</v>
      </c>
      <c r="AI1281">
        <v>49.950270593006501</v>
      </c>
    </row>
    <row r="1282" spans="1:35" x14ac:dyDescent="0.25">
      <c r="A1282" s="28"/>
      <c r="B1282" s="61"/>
      <c r="AH1282" s="63">
        <v>44733.454636342591</v>
      </c>
      <c r="AI1282">
        <v>49.950481657642001</v>
      </c>
    </row>
    <row r="1283" spans="1:35" x14ac:dyDescent="0.25">
      <c r="A1283" s="28"/>
      <c r="B1283" s="61"/>
      <c r="AH1283" s="63">
        <v>44733.454636574075</v>
      </c>
      <c r="AI1283">
        <v>49.9507413250629</v>
      </c>
    </row>
    <row r="1284" spans="1:35" x14ac:dyDescent="0.25">
      <c r="A1284" s="28"/>
      <c r="B1284" s="61"/>
      <c r="AH1284" s="63">
        <v>44733.454636805553</v>
      </c>
      <c r="AI1284">
        <v>49.951004603765199</v>
      </c>
    </row>
    <row r="1285" spans="1:35" x14ac:dyDescent="0.25">
      <c r="A1285" s="28"/>
      <c r="B1285" s="61"/>
      <c r="AH1285" s="63">
        <v>44733.454637037037</v>
      </c>
      <c r="AI1285">
        <v>49.951237046944698</v>
      </c>
    </row>
    <row r="1286" spans="1:35" x14ac:dyDescent="0.25">
      <c r="A1286" s="28"/>
      <c r="B1286" s="61"/>
      <c r="AH1286" s="63">
        <v>44733.454637268522</v>
      </c>
      <c r="AI1286">
        <v>49.951470031430603</v>
      </c>
    </row>
    <row r="1287" spans="1:35" x14ac:dyDescent="0.25">
      <c r="A1287" s="28"/>
      <c r="B1287" s="61"/>
      <c r="AH1287" s="63">
        <v>44733.454637499999</v>
      </c>
      <c r="AI1287">
        <v>49.951690728427799</v>
      </c>
    </row>
    <row r="1288" spans="1:35" x14ac:dyDescent="0.25">
      <c r="A1288" s="28"/>
      <c r="B1288" s="61"/>
      <c r="AH1288" s="63">
        <v>44733.454637731484</v>
      </c>
      <c r="AI1288">
        <v>49.951897190244402</v>
      </c>
    </row>
    <row r="1289" spans="1:35" x14ac:dyDescent="0.25">
      <c r="A1289" s="28"/>
      <c r="B1289" s="61"/>
      <c r="AH1289" s="63">
        <v>44733.454637962961</v>
      </c>
      <c r="AI1289">
        <v>49.952135577986802</v>
      </c>
    </row>
    <row r="1290" spans="1:35" x14ac:dyDescent="0.25">
      <c r="A1290" s="28"/>
      <c r="B1290" s="61"/>
      <c r="AH1290" s="63">
        <v>44733.454638194446</v>
      </c>
      <c r="AI1290">
        <v>49.952282056353503</v>
      </c>
    </row>
    <row r="1291" spans="1:35" x14ac:dyDescent="0.25">
      <c r="A1291" s="28"/>
      <c r="B1291" s="61"/>
      <c r="AH1291" s="63">
        <v>44733.454638425923</v>
      </c>
      <c r="AI1291">
        <v>49.952411246314902</v>
      </c>
    </row>
    <row r="1292" spans="1:35" x14ac:dyDescent="0.25">
      <c r="A1292" s="28"/>
      <c r="B1292" s="61"/>
      <c r="AH1292" s="63">
        <v>44733.454638657407</v>
      </c>
      <c r="AI1292">
        <v>49.952574328406499</v>
      </c>
    </row>
    <row r="1293" spans="1:35" x14ac:dyDescent="0.25">
      <c r="A1293" s="28"/>
      <c r="B1293" s="61"/>
      <c r="AH1293" s="63">
        <v>44733.454638888892</v>
      </c>
      <c r="AI1293">
        <v>49.9527443910751</v>
      </c>
    </row>
    <row r="1294" spans="1:35" x14ac:dyDescent="0.25">
      <c r="A1294" s="28"/>
      <c r="B1294" s="61"/>
      <c r="AH1294" s="63">
        <v>44733.454639120369</v>
      </c>
      <c r="AI1294">
        <v>49.952949088696499</v>
      </c>
    </row>
    <row r="1295" spans="1:35" x14ac:dyDescent="0.25">
      <c r="A1295" s="28"/>
      <c r="B1295" s="61"/>
      <c r="AH1295" s="63">
        <v>44733.454639351854</v>
      </c>
      <c r="AI1295">
        <v>49.953167575802503</v>
      </c>
    </row>
    <row r="1296" spans="1:35" x14ac:dyDescent="0.25">
      <c r="A1296" s="28"/>
      <c r="B1296" s="61"/>
      <c r="AH1296" s="63">
        <v>44733.454639583331</v>
      </c>
      <c r="AI1296">
        <v>49.953397055905199</v>
      </c>
    </row>
    <row r="1297" spans="1:35" x14ac:dyDescent="0.25">
      <c r="A1297" s="28"/>
      <c r="B1297" s="61"/>
      <c r="AH1297" s="63">
        <v>44733.454639814816</v>
      </c>
      <c r="AI1297">
        <v>49.9536228791642</v>
      </c>
    </row>
    <row r="1298" spans="1:35" x14ac:dyDescent="0.25">
      <c r="A1298" s="28"/>
      <c r="B1298" s="61"/>
      <c r="AH1298" s="63">
        <v>44733.454640046293</v>
      </c>
      <c r="AI1298">
        <v>49.953933786658801</v>
      </c>
    </row>
    <row r="1299" spans="1:35" x14ac:dyDescent="0.25">
      <c r="A1299" s="28"/>
      <c r="B1299" s="61"/>
      <c r="AH1299" s="63">
        <v>44733.454640277778</v>
      </c>
      <c r="AI1299">
        <v>49.954236563802603</v>
      </c>
    </row>
    <row r="1300" spans="1:35" x14ac:dyDescent="0.25">
      <c r="A1300" s="28"/>
      <c r="B1300" s="61"/>
      <c r="AH1300" s="63">
        <v>44733.454640509262</v>
      </c>
      <c r="AI1300">
        <v>49.954454797003301</v>
      </c>
    </row>
    <row r="1301" spans="1:35" x14ac:dyDescent="0.25">
      <c r="A1301" s="28"/>
      <c r="B1301" s="61"/>
      <c r="AH1301" s="63">
        <v>44733.45464074074</v>
      </c>
      <c r="AI1301">
        <v>49.954756838956499</v>
      </c>
    </row>
    <row r="1302" spans="1:35" x14ac:dyDescent="0.25">
      <c r="A1302" s="28"/>
      <c r="B1302" s="61"/>
      <c r="AH1302" s="63">
        <v>44733.454640972224</v>
      </c>
      <c r="AI1302">
        <v>49.955066088563797</v>
      </c>
    </row>
    <row r="1303" spans="1:35" x14ac:dyDescent="0.25">
      <c r="A1303" s="28"/>
      <c r="B1303" s="61"/>
      <c r="AH1303" s="62">
        <v>44733.454641203702</v>
      </c>
      <c r="AI1303">
        <v>49.955379903077002</v>
      </c>
    </row>
    <row r="1304" spans="1:35" x14ac:dyDescent="0.25">
      <c r="A1304" s="28"/>
      <c r="B1304" s="61"/>
      <c r="AH1304" s="63">
        <v>44733.454641435186</v>
      </c>
      <c r="AI1304">
        <v>49.955664100741899</v>
      </c>
    </row>
    <row r="1305" spans="1:35" x14ac:dyDescent="0.25">
      <c r="A1305" s="28"/>
      <c r="B1305" s="61"/>
      <c r="AH1305" s="63">
        <v>44733.454641666664</v>
      </c>
      <c r="AI1305">
        <v>49.956012190182697</v>
      </c>
    </row>
    <row r="1306" spans="1:35" x14ac:dyDescent="0.25">
      <c r="A1306" s="28"/>
      <c r="B1306" s="61"/>
      <c r="AH1306" s="63">
        <v>44733.454641898148</v>
      </c>
      <c r="AI1306">
        <v>49.956366120154499</v>
      </c>
    </row>
    <row r="1307" spans="1:35" x14ac:dyDescent="0.25">
      <c r="A1307" s="28"/>
      <c r="B1307" s="61"/>
      <c r="AH1307" s="63">
        <v>44733.454642129633</v>
      </c>
      <c r="AI1307">
        <v>49.956686847217497</v>
      </c>
    </row>
    <row r="1308" spans="1:35" x14ac:dyDescent="0.25">
      <c r="A1308" s="28"/>
      <c r="B1308" s="61"/>
      <c r="AH1308" s="63">
        <v>44733.45464236111</v>
      </c>
      <c r="AI1308">
        <v>49.957016398366697</v>
      </c>
    </row>
    <row r="1309" spans="1:35" x14ac:dyDescent="0.25">
      <c r="A1309" s="28"/>
      <c r="B1309" s="61"/>
      <c r="AH1309" s="63">
        <v>44733.454642592595</v>
      </c>
      <c r="AI1309">
        <v>49.957361466036403</v>
      </c>
    </row>
    <row r="1310" spans="1:35" x14ac:dyDescent="0.25">
      <c r="A1310" s="28"/>
      <c r="B1310" s="61"/>
      <c r="AH1310" s="63">
        <v>44733.454642824072</v>
      </c>
      <c r="AI1310">
        <v>49.957712661720699</v>
      </c>
    </row>
    <row r="1311" spans="1:35" x14ac:dyDescent="0.25">
      <c r="A1311" s="28"/>
      <c r="B1311" s="61"/>
      <c r="AH1311" s="63">
        <v>44733.454643055557</v>
      </c>
      <c r="AI1311">
        <v>49.958068193956699</v>
      </c>
    </row>
    <row r="1312" spans="1:35" x14ac:dyDescent="0.25">
      <c r="A1312" s="28"/>
      <c r="B1312" s="61"/>
      <c r="AH1312" s="63">
        <v>44733.454643287034</v>
      </c>
      <c r="AI1312">
        <v>49.958424757879897</v>
      </c>
    </row>
    <row r="1313" spans="1:35" x14ac:dyDescent="0.25">
      <c r="A1313" s="28"/>
      <c r="B1313" s="61"/>
      <c r="AH1313" s="63">
        <v>44733.454643518518</v>
      </c>
      <c r="AI1313">
        <v>49.958818577131602</v>
      </c>
    </row>
    <row r="1314" spans="1:35" x14ac:dyDescent="0.25">
      <c r="A1314" s="28"/>
      <c r="B1314" s="61"/>
      <c r="AH1314" s="63">
        <v>44733.454643750003</v>
      </c>
      <c r="AI1314">
        <v>49.959173771002803</v>
      </c>
    </row>
    <row r="1315" spans="1:35" x14ac:dyDescent="0.25">
      <c r="A1315" s="28"/>
      <c r="B1315" s="61"/>
      <c r="AH1315" s="63">
        <v>44733.45464398148</v>
      </c>
      <c r="AI1315">
        <v>49.959523633739103</v>
      </c>
    </row>
    <row r="1316" spans="1:35" x14ac:dyDescent="0.25">
      <c r="A1316" s="28"/>
      <c r="B1316" s="61"/>
      <c r="AH1316" s="63">
        <v>44733.454644212965</v>
      </c>
      <c r="AI1316">
        <v>49.959830074034301</v>
      </c>
    </row>
    <row r="1317" spans="1:35" x14ac:dyDescent="0.25">
      <c r="A1317" s="28"/>
      <c r="B1317" s="61"/>
      <c r="AH1317" s="63">
        <v>44733.454644444442</v>
      </c>
      <c r="AI1317">
        <v>49.960218543379199</v>
      </c>
    </row>
    <row r="1318" spans="1:35" x14ac:dyDescent="0.25">
      <c r="A1318" s="28"/>
      <c r="B1318" s="61"/>
      <c r="AH1318" s="63">
        <v>44733.454644675927</v>
      </c>
      <c r="AI1318">
        <v>49.9606009459742</v>
      </c>
    </row>
    <row r="1319" spans="1:35" x14ac:dyDescent="0.25">
      <c r="A1319" s="28"/>
      <c r="B1319" s="61"/>
      <c r="AH1319" s="63">
        <v>44733.454644907404</v>
      </c>
      <c r="AI1319">
        <v>49.960925356147598</v>
      </c>
    </row>
    <row r="1320" spans="1:35" x14ac:dyDescent="0.25">
      <c r="A1320" s="28"/>
      <c r="B1320" s="61"/>
      <c r="AH1320" s="63">
        <v>44733.454645138889</v>
      </c>
      <c r="AI1320">
        <v>49.961331090168201</v>
      </c>
    </row>
    <row r="1321" spans="1:35" x14ac:dyDescent="0.25">
      <c r="A1321" s="28"/>
      <c r="B1321" s="61"/>
      <c r="AH1321" s="63">
        <v>44733.454645370373</v>
      </c>
      <c r="AI1321">
        <v>49.961721375114799</v>
      </c>
    </row>
    <row r="1322" spans="1:35" x14ac:dyDescent="0.25">
      <c r="A1322" s="28"/>
      <c r="B1322" s="61"/>
      <c r="AH1322" s="63">
        <v>44733.454645601851</v>
      </c>
      <c r="AI1322">
        <v>49.962167891830497</v>
      </c>
    </row>
    <row r="1323" spans="1:35" x14ac:dyDescent="0.25">
      <c r="A1323" s="28"/>
      <c r="B1323" s="61"/>
      <c r="AH1323" s="63">
        <v>44733.454645833335</v>
      </c>
      <c r="AI1323">
        <v>49.962574239974401</v>
      </c>
    </row>
    <row r="1324" spans="1:35" x14ac:dyDescent="0.25">
      <c r="A1324" s="28"/>
      <c r="B1324" s="61"/>
      <c r="AH1324" s="63">
        <v>44733.454646064813</v>
      </c>
      <c r="AI1324">
        <v>49.962975001620997</v>
      </c>
    </row>
    <row r="1325" spans="1:35" x14ac:dyDescent="0.25">
      <c r="A1325" s="28"/>
      <c r="B1325" s="61"/>
      <c r="AH1325" s="63">
        <v>44733.454646296297</v>
      </c>
      <c r="AI1325">
        <v>49.963368468795203</v>
      </c>
    </row>
    <row r="1326" spans="1:35" x14ac:dyDescent="0.25">
      <c r="A1326" s="28"/>
      <c r="B1326" s="61"/>
      <c r="AH1326" s="63">
        <v>44733.454646527774</v>
      </c>
      <c r="AI1326">
        <v>49.963753984702102</v>
      </c>
    </row>
    <row r="1327" spans="1:35" x14ac:dyDescent="0.25">
      <c r="A1327" s="28"/>
      <c r="B1327" s="61"/>
      <c r="AH1327" s="63">
        <v>44733.454646759259</v>
      </c>
      <c r="AI1327">
        <v>49.964082368332299</v>
      </c>
    </row>
    <row r="1328" spans="1:35" x14ac:dyDescent="0.25">
      <c r="A1328" s="28"/>
      <c r="B1328" s="61"/>
      <c r="AH1328" s="63">
        <v>44733.454646990744</v>
      </c>
      <c r="AI1328">
        <v>49.964462151943799</v>
      </c>
    </row>
    <row r="1329" spans="1:35" x14ac:dyDescent="0.25">
      <c r="A1329" s="28"/>
      <c r="B1329" s="61"/>
      <c r="AH1329" s="63">
        <v>44733.454647222221</v>
      </c>
      <c r="AI1329">
        <v>49.964774108345203</v>
      </c>
    </row>
    <row r="1330" spans="1:35" x14ac:dyDescent="0.25">
      <c r="A1330" s="28"/>
      <c r="B1330" s="61"/>
      <c r="AH1330" s="63">
        <v>44733.454647453706</v>
      </c>
      <c r="AI1330">
        <v>49.965084956645804</v>
      </c>
    </row>
    <row r="1331" spans="1:35" x14ac:dyDescent="0.25">
      <c r="A1331" s="28"/>
      <c r="B1331" s="61"/>
      <c r="AH1331" s="63">
        <v>44733.454647685183</v>
      </c>
      <c r="AI1331">
        <v>49.965489940980802</v>
      </c>
    </row>
    <row r="1332" spans="1:35" x14ac:dyDescent="0.25">
      <c r="A1332" s="28"/>
      <c r="B1332" s="61"/>
      <c r="AH1332" s="63">
        <v>44733.454647916667</v>
      </c>
      <c r="AI1332">
        <v>49.9658227798026</v>
      </c>
    </row>
    <row r="1333" spans="1:35" x14ac:dyDescent="0.25">
      <c r="A1333" s="28"/>
      <c r="B1333" s="61"/>
      <c r="AH1333" s="63">
        <v>44733.454648148145</v>
      </c>
      <c r="AI1333">
        <v>49.966181602374</v>
      </c>
    </row>
    <row r="1334" spans="1:35" x14ac:dyDescent="0.25">
      <c r="A1334" s="28"/>
      <c r="B1334" s="61"/>
      <c r="AH1334" s="63">
        <v>44733.454648379629</v>
      </c>
      <c r="AI1334">
        <v>49.966492718269699</v>
      </c>
    </row>
    <row r="1335" spans="1:35" x14ac:dyDescent="0.25">
      <c r="A1335" s="28"/>
      <c r="B1335" s="61"/>
      <c r="AH1335" s="63">
        <v>44733.454648611114</v>
      </c>
      <c r="AI1335">
        <v>49.966801645781203</v>
      </c>
    </row>
    <row r="1336" spans="1:35" x14ac:dyDescent="0.25">
      <c r="A1336" s="28"/>
      <c r="B1336" s="61"/>
      <c r="AH1336" s="63">
        <v>44733.454648842591</v>
      </c>
      <c r="AI1336">
        <v>49.967114915274699</v>
      </c>
    </row>
    <row r="1337" spans="1:35" x14ac:dyDescent="0.25">
      <c r="A1337" s="28"/>
      <c r="B1337" s="61"/>
      <c r="AH1337" s="63">
        <v>44733.454649074076</v>
      </c>
      <c r="AI1337">
        <v>49.967437713510101</v>
      </c>
    </row>
    <row r="1338" spans="1:35" x14ac:dyDescent="0.25">
      <c r="A1338" s="28"/>
      <c r="B1338" s="61"/>
      <c r="AH1338" s="63">
        <v>44733.454649305553</v>
      </c>
      <c r="AI1338">
        <v>49.967759802413603</v>
      </c>
    </row>
    <row r="1339" spans="1:35" x14ac:dyDescent="0.25">
      <c r="A1339" s="28"/>
      <c r="B1339" s="61"/>
      <c r="AH1339" s="63">
        <v>44733.454649537038</v>
      </c>
      <c r="AI1339">
        <v>49.968110791770499</v>
      </c>
    </row>
    <row r="1340" spans="1:35" x14ac:dyDescent="0.25">
      <c r="A1340" s="28"/>
      <c r="B1340" s="61"/>
      <c r="AH1340" s="63">
        <v>44733.454649768515</v>
      </c>
      <c r="AI1340">
        <v>49.968403293729899</v>
      </c>
    </row>
    <row r="1341" spans="1:35" x14ac:dyDescent="0.25">
      <c r="A1341" s="28"/>
      <c r="B1341" s="61"/>
      <c r="AH1341" s="63">
        <v>44733.45465</v>
      </c>
      <c r="AI1341">
        <v>49.968722834549098</v>
      </c>
    </row>
    <row r="1342" spans="1:35" x14ac:dyDescent="0.25">
      <c r="A1342" s="28"/>
      <c r="B1342" s="61"/>
      <c r="AH1342" s="63">
        <v>44733.454650231484</v>
      </c>
      <c r="AI1342">
        <v>49.969072865488698</v>
      </c>
    </row>
    <row r="1343" spans="1:35" x14ac:dyDescent="0.25">
      <c r="A1343" s="28"/>
      <c r="B1343" s="61"/>
      <c r="AH1343" s="63">
        <v>44733.454650462962</v>
      </c>
      <c r="AI1343">
        <v>49.969337907196298</v>
      </c>
    </row>
    <row r="1344" spans="1:35" x14ac:dyDescent="0.25">
      <c r="A1344" s="28"/>
      <c r="B1344" s="61"/>
      <c r="AH1344" s="63">
        <v>44733.454650694446</v>
      </c>
      <c r="AI1344">
        <v>49.969596399469999</v>
      </c>
    </row>
    <row r="1345" spans="1:35" x14ac:dyDescent="0.25">
      <c r="A1345" s="28"/>
      <c r="B1345" s="61"/>
      <c r="AH1345" s="63">
        <v>44733.454650925923</v>
      </c>
      <c r="AI1345">
        <v>49.969884941266898</v>
      </c>
    </row>
    <row r="1346" spans="1:35" x14ac:dyDescent="0.25">
      <c r="A1346" s="28"/>
      <c r="B1346" s="61"/>
      <c r="AH1346" s="63">
        <v>44733.454651157408</v>
      </c>
      <c r="AI1346">
        <v>49.970096526384097</v>
      </c>
    </row>
    <row r="1347" spans="1:35" x14ac:dyDescent="0.25">
      <c r="A1347" s="28"/>
      <c r="B1347" s="61"/>
      <c r="AH1347" s="63">
        <v>44733.454651388885</v>
      </c>
      <c r="AI1347">
        <v>49.970295123115498</v>
      </c>
    </row>
    <row r="1348" spans="1:35" x14ac:dyDescent="0.25">
      <c r="A1348" s="28"/>
      <c r="B1348" s="61"/>
      <c r="AH1348" s="63">
        <v>44733.45465162037</v>
      </c>
      <c r="AI1348">
        <v>49.970493323914297</v>
      </c>
    </row>
    <row r="1349" spans="1:35" x14ac:dyDescent="0.25">
      <c r="A1349" s="28"/>
      <c r="B1349" s="61"/>
      <c r="AH1349" s="63">
        <v>44733.454651851855</v>
      </c>
      <c r="AI1349">
        <v>49.970701298657801</v>
      </c>
    </row>
    <row r="1350" spans="1:35" x14ac:dyDescent="0.25">
      <c r="A1350" s="28"/>
      <c r="B1350" s="61"/>
      <c r="AH1350" s="63">
        <v>44733.454652083332</v>
      </c>
      <c r="AI1350">
        <v>49.970887196919101</v>
      </c>
    </row>
    <row r="1351" spans="1:35" x14ac:dyDescent="0.25">
      <c r="A1351" s="28"/>
      <c r="B1351" s="61"/>
      <c r="AH1351" s="63">
        <v>44733.454652314816</v>
      </c>
      <c r="AI1351">
        <v>49.971112464928297</v>
      </c>
    </row>
    <row r="1352" spans="1:35" x14ac:dyDescent="0.25">
      <c r="A1352" s="28"/>
      <c r="B1352" s="61"/>
      <c r="AH1352" s="63">
        <v>44733.454652546294</v>
      </c>
      <c r="AI1352">
        <v>49.971339616645899</v>
      </c>
    </row>
    <row r="1353" spans="1:35" x14ac:dyDescent="0.25">
      <c r="A1353" s="28"/>
      <c r="B1353" s="61"/>
      <c r="AH1353" s="62">
        <v>44733.454652777778</v>
      </c>
      <c r="AI1353">
        <v>49.971572799395602</v>
      </c>
    </row>
    <row r="1354" spans="1:35" x14ac:dyDescent="0.25">
      <c r="A1354" s="28"/>
      <c r="B1354" s="61"/>
      <c r="AH1354" s="63">
        <v>44733.454653009256</v>
      </c>
      <c r="AI1354">
        <v>49.971825439116202</v>
      </c>
    </row>
    <row r="1355" spans="1:35" x14ac:dyDescent="0.25">
      <c r="A1355" s="28"/>
      <c r="B1355" s="61"/>
      <c r="AH1355" s="63">
        <v>44733.45465324074</v>
      </c>
      <c r="AI1355">
        <v>49.972128808676999</v>
      </c>
    </row>
    <row r="1356" spans="1:35" x14ac:dyDescent="0.25">
      <c r="A1356" s="28"/>
      <c r="B1356" s="61"/>
      <c r="AH1356" s="63">
        <v>44733.454653472225</v>
      </c>
      <c r="AI1356">
        <v>49.9723716538575</v>
      </c>
    </row>
    <row r="1357" spans="1:35" x14ac:dyDescent="0.25">
      <c r="A1357" s="28"/>
      <c r="B1357" s="61"/>
      <c r="AH1357" s="63">
        <v>44733.454653703702</v>
      </c>
      <c r="AI1357">
        <v>49.972612506064003</v>
      </c>
    </row>
    <row r="1358" spans="1:35" x14ac:dyDescent="0.25">
      <c r="A1358" s="28"/>
      <c r="B1358" s="61"/>
      <c r="AH1358" s="63">
        <v>44733.454653935187</v>
      </c>
      <c r="AI1358">
        <v>49.972854382333097</v>
      </c>
    </row>
    <row r="1359" spans="1:35" x14ac:dyDescent="0.25">
      <c r="A1359" s="28"/>
      <c r="B1359" s="61"/>
      <c r="AH1359" s="63">
        <v>44733.454654166664</v>
      </c>
      <c r="AI1359">
        <v>49.973101882679799</v>
      </c>
    </row>
    <row r="1360" spans="1:35" x14ac:dyDescent="0.25">
      <c r="A1360" s="28"/>
      <c r="B1360" s="61"/>
      <c r="AH1360" s="63">
        <v>44733.454654398149</v>
      </c>
      <c r="AI1360">
        <v>49.9733479772555</v>
      </c>
    </row>
    <row r="1361" spans="1:35" x14ac:dyDescent="0.25">
      <c r="A1361" s="28"/>
      <c r="B1361" s="61"/>
      <c r="AH1361" s="63">
        <v>44733.454654629626</v>
      </c>
      <c r="AI1361">
        <v>49.973639438347199</v>
      </c>
    </row>
    <row r="1362" spans="1:35" x14ac:dyDescent="0.25">
      <c r="A1362" s="28"/>
      <c r="B1362" s="61"/>
      <c r="AH1362" s="63">
        <v>44733.454654861111</v>
      </c>
      <c r="AI1362">
        <v>49.973890382434703</v>
      </c>
    </row>
    <row r="1363" spans="1:35" x14ac:dyDescent="0.25">
      <c r="A1363" s="28"/>
      <c r="B1363" s="61"/>
      <c r="AH1363" s="63">
        <v>44733.454655092595</v>
      </c>
      <c r="AI1363">
        <v>49.974129037820298</v>
      </c>
    </row>
    <row r="1364" spans="1:35" x14ac:dyDescent="0.25">
      <c r="A1364" s="28"/>
      <c r="B1364" s="61"/>
      <c r="AH1364" s="63">
        <v>44733.454655324073</v>
      </c>
      <c r="AI1364">
        <v>49.974351756819402</v>
      </c>
    </row>
    <row r="1365" spans="1:35" x14ac:dyDescent="0.25">
      <c r="A1365" s="28"/>
      <c r="B1365" s="61"/>
      <c r="AH1365" s="63">
        <v>44733.454655555557</v>
      </c>
      <c r="AI1365">
        <v>49.974558719702699</v>
      </c>
    </row>
    <row r="1366" spans="1:35" x14ac:dyDescent="0.25">
      <c r="A1366" s="28"/>
      <c r="B1366" s="61"/>
      <c r="AH1366" s="63">
        <v>44733.454655787034</v>
      </c>
      <c r="AI1366">
        <v>49.974724607233703</v>
      </c>
    </row>
    <row r="1367" spans="1:35" x14ac:dyDescent="0.25">
      <c r="A1367" s="28"/>
      <c r="B1367" s="61"/>
      <c r="AH1367" s="63">
        <v>44733.454656018519</v>
      </c>
      <c r="AI1367">
        <v>49.974938868099201</v>
      </c>
    </row>
    <row r="1368" spans="1:35" x14ac:dyDescent="0.25">
      <c r="A1368" s="28"/>
      <c r="B1368" s="61"/>
      <c r="AH1368" s="63">
        <v>44733.454656250004</v>
      </c>
      <c r="AI1368">
        <v>49.975160649899799</v>
      </c>
    </row>
    <row r="1369" spans="1:35" x14ac:dyDescent="0.25">
      <c r="A1369" s="28"/>
      <c r="B1369" s="61"/>
      <c r="AH1369" s="63">
        <v>44733.454656481481</v>
      </c>
      <c r="AI1369">
        <v>49.975393878816703</v>
      </c>
    </row>
    <row r="1370" spans="1:35" x14ac:dyDescent="0.25">
      <c r="A1370" s="28"/>
      <c r="B1370" s="61"/>
      <c r="AH1370" s="63">
        <v>44733.454656712966</v>
      </c>
      <c r="AI1370">
        <v>49.975634088647404</v>
      </c>
    </row>
    <row r="1371" spans="1:35" x14ac:dyDescent="0.25">
      <c r="A1371" s="28"/>
      <c r="B1371" s="61"/>
      <c r="AH1371" s="63">
        <v>44733.454656944443</v>
      </c>
      <c r="AI1371">
        <v>49.975816916479303</v>
      </c>
    </row>
    <row r="1372" spans="1:35" x14ac:dyDescent="0.25">
      <c r="A1372" s="28"/>
      <c r="B1372" s="61"/>
      <c r="AH1372" s="63">
        <v>44733.454657175927</v>
      </c>
      <c r="AI1372">
        <v>49.976083285510299</v>
      </c>
    </row>
    <row r="1373" spans="1:35" x14ac:dyDescent="0.25">
      <c r="A1373" s="28"/>
      <c r="B1373" s="61"/>
      <c r="AH1373" s="63">
        <v>44733.454657407405</v>
      </c>
      <c r="AI1373">
        <v>49.9763720668305</v>
      </c>
    </row>
    <row r="1374" spans="1:35" x14ac:dyDescent="0.25">
      <c r="A1374" s="28"/>
      <c r="B1374" s="61"/>
      <c r="AH1374" s="63">
        <v>44733.454657638889</v>
      </c>
      <c r="AI1374">
        <v>49.9766807790458</v>
      </c>
    </row>
    <row r="1375" spans="1:35" x14ac:dyDescent="0.25">
      <c r="A1375" s="28"/>
      <c r="B1375" s="61"/>
      <c r="AH1375" s="63">
        <v>44733.454657870374</v>
      </c>
      <c r="AI1375">
        <v>49.9770036658824</v>
      </c>
    </row>
    <row r="1376" spans="1:35" x14ac:dyDescent="0.25">
      <c r="A1376" s="28"/>
      <c r="B1376" s="61"/>
      <c r="AH1376" s="63">
        <v>44733.454658101851</v>
      </c>
      <c r="AI1376">
        <v>49.977331638739599</v>
      </c>
    </row>
    <row r="1377" spans="1:35" x14ac:dyDescent="0.25">
      <c r="A1377" s="28"/>
      <c r="B1377" s="61"/>
      <c r="AH1377" s="63">
        <v>44733.454658333336</v>
      </c>
      <c r="AI1377">
        <v>49.977706227984797</v>
      </c>
    </row>
    <row r="1378" spans="1:35" x14ac:dyDescent="0.25">
      <c r="A1378" s="28"/>
      <c r="B1378" s="61"/>
      <c r="AH1378" s="63">
        <v>44733.454658564813</v>
      </c>
      <c r="AI1378">
        <v>49.977994504223901</v>
      </c>
    </row>
    <row r="1379" spans="1:35" x14ac:dyDescent="0.25">
      <c r="A1379" s="28"/>
      <c r="B1379" s="61"/>
      <c r="AH1379" s="63">
        <v>44733.454658796298</v>
      </c>
      <c r="AI1379">
        <v>49.9782918864245</v>
      </c>
    </row>
    <row r="1380" spans="1:35" x14ac:dyDescent="0.25">
      <c r="A1380" s="28"/>
      <c r="B1380" s="61"/>
      <c r="AH1380" s="63">
        <v>44733.454659027775</v>
      </c>
      <c r="AI1380">
        <v>49.978503587151401</v>
      </c>
    </row>
    <row r="1381" spans="1:35" x14ac:dyDescent="0.25">
      <c r="A1381" s="28"/>
      <c r="B1381" s="61"/>
      <c r="AH1381" s="63">
        <v>44733.45465925926</v>
      </c>
      <c r="AI1381">
        <v>49.978726886707001</v>
      </c>
    </row>
    <row r="1382" spans="1:35" x14ac:dyDescent="0.25">
      <c r="A1382" s="28"/>
      <c r="B1382" s="61"/>
      <c r="AH1382" s="63">
        <v>44733.454659490744</v>
      </c>
      <c r="AI1382">
        <v>49.978938295621603</v>
      </c>
    </row>
    <row r="1383" spans="1:35" x14ac:dyDescent="0.25">
      <c r="A1383" s="28"/>
      <c r="B1383" s="61"/>
      <c r="AH1383" s="63">
        <v>44733.454659722222</v>
      </c>
      <c r="AI1383">
        <v>49.979147967149601</v>
      </c>
    </row>
    <row r="1384" spans="1:35" x14ac:dyDescent="0.25">
      <c r="A1384" s="28"/>
      <c r="B1384" s="61"/>
      <c r="AH1384" s="63">
        <v>44733.454659953706</v>
      </c>
      <c r="AI1384">
        <v>49.979408947514202</v>
      </c>
    </row>
    <row r="1385" spans="1:35" x14ac:dyDescent="0.25">
      <c r="A1385" s="28"/>
      <c r="B1385" s="61"/>
      <c r="AH1385" s="63">
        <v>44733.454660185183</v>
      </c>
      <c r="AI1385">
        <v>49.979650700156398</v>
      </c>
    </row>
    <row r="1386" spans="1:35" x14ac:dyDescent="0.25">
      <c r="A1386" s="28"/>
      <c r="B1386" s="61"/>
      <c r="AH1386" s="63">
        <v>44733.454660416668</v>
      </c>
      <c r="AI1386">
        <v>49.979908057620399</v>
      </c>
    </row>
    <row r="1387" spans="1:35" x14ac:dyDescent="0.25">
      <c r="A1387" s="28"/>
      <c r="B1387" s="61"/>
      <c r="AH1387" s="63">
        <v>44733.454660648145</v>
      </c>
      <c r="AI1387">
        <v>49.980177528980199</v>
      </c>
    </row>
    <row r="1388" spans="1:35" x14ac:dyDescent="0.25">
      <c r="A1388" s="28"/>
      <c r="B1388" s="61"/>
      <c r="AH1388" s="63">
        <v>44733.45466087963</v>
      </c>
      <c r="AI1388">
        <v>49.980469581115003</v>
      </c>
    </row>
    <row r="1389" spans="1:35" x14ac:dyDescent="0.25">
      <c r="A1389" s="28"/>
      <c r="B1389" s="61"/>
      <c r="AH1389" s="63">
        <v>44733.454661111115</v>
      </c>
      <c r="AI1389">
        <v>49.980730501277698</v>
      </c>
    </row>
    <row r="1390" spans="1:35" x14ac:dyDescent="0.25">
      <c r="A1390" s="28"/>
      <c r="B1390" s="61"/>
      <c r="AH1390" s="63">
        <v>44733.454661342592</v>
      </c>
      <c r="AI1390">
        <v>49.980915865602</v>
      </c>
    </row>
    <row r="1391" spans="1:35" x14ac:dyDescent="0.25">
      <c r="A1391" s="28"/>
      <c r="B1391" s="61"/>
      <c r="AH1391" s="63">
        <v>44733.454661574076</v>
      </c>
      <c r="AI1391">
        <v>49.981144810018101</v>
      </c>
    </row>
    <row r="1392" spans="1:35" x14ac:dyDescent="0.25">
      <c r="A1392" s="28"/>
      <c r="B1392" s="61"/>
      <c r="AH1392" s="63">
        <v>44733.454661805554</v>
      </c>
      <c r="AI1392">
        <v>49.981335006931403</v>
      </c>
    </row>
    <row r="1393" spans="1:35" x14ac:dyDescent="0.25">
      <c r="A1393" s="28"/>
      <c r="B1393" s="61"/>
      <c r="AH1393" s="63">
        <v>44733.454662037038</v>
      </c>
      <c r="AI1393">
        <v>49.981499232536301</v>
      </c>
    </row>
    <row r="1394" spans="1:35" x14ac:dyDescent="0.25">
      <c r="A1394" s="28"/>
      <c r="B1394" s="61"/>
      <c r="AH1394" s="63">
        <v>44733.454662268516</v>
      </c>
      <c r="AI1394">
        <v>49.981668969887998</v>
      </c>
    </row>
    <row r="1395" spans="1:35" x14ac:dyDescent="0.25">
      <c r="A1395" s="28"/>
      <c r="B1395" s="61"/>
      <c r="AH1395" s="63">
        <v>44733.4546625</v>
      </c>
      <c r="AI1395">
        <v>49.9817774389048</v>
      </c>
    </row>
    <row r="1396" spans="1:35" x14ac:dyDescent="0.25">
      <c r="A1396" s="28"/>
      <c r="B1396" s="61"/>
      <c r="AH1396" s="63">
        <v>44733.454662731485</v>
      </c>
      <c r="AI1396">
        <v>49.981909798401297</v>
      </c>
    </row>
    <row r="1397" spans="1:35" x14ac:dyDescent="0.25">
      <c r="A1397" s="28"/>
      <c r="B1397" s="61"/>
      <c r="AH1397" s="63">
        <v>44733.454662962962</v>
      </c>
      <c r="AI1397">
        <v>49.982025515614303</v>
      </c>
    </row>
    <row r="1398" spans="1:35" x14ac:dyDescent="0.25">
      <c r="A1398" s="28"/>
      <c r="B1398" s="61"/>
      <c r="AH1398" s="63">
        <v>44733.454663194447</v>
      </c>
      <c r="AI1398">
        <v>49.982181205469303</v>
      </c>
    </row>
    <row r="1399" spans="1:35" x14ac:dyDescent="0.25">
      <c r="A1399" s="28"/>
      <c r="B1399" s="61"/>
      <c r="AH1399" s="63">
        <v>44733.454663425924</v>
      </c>
      <c r="AI1399">
        <v>49.982440602031602</v>
      </c>
    </row>
    <row r="1400" spans="1:35" x14ac:dyDescent="0.25">
      <c r="A1400" s="28"/>
      <c r="B1400" s="61"/>
      <c r="AH1400" s="63">
        <v>44733.454663657409</v>
      </c>
      <c r="AI1400">
        <v>49.982675675380001</v>
      </c>
    </row>
    <row r="1401" spans="1:35" x14ac:dyDescent="0.25">
      <c r="A1401" s="28"/>
      <c r="B1401" s="61"/>
      <c r="AH1401" s="63">
        <v>44733.454663888886</v>
      </c>
      <c r="AI1401">
        <v>49.982955148391198</v>
      </c>
    </row>
    <row r="1402" spans="1:35" x14ac:dyDescent="0.25">
      <c r="A1402" s="28"/>
      <c r="B1402" s="61"/>
      <c r="AH1402" s="63">
        <v>44733.454664120371</v>
      </c>
      <c r="AI1402">
        <v>49.9832163063599</v>
      </c>
    </row>
    <row r="1403" spans="1:35" x14ac:dyDescent="0.25">
      <c r="A1403" s="28"/>
      <c r="B1403" s="61"/>
      <c r="AH1403" s="62">
        <v>44733.454664351855</v>
      </c>
      <c r="AI1403">
        <v>49.983451070860902</v>
      </c>
    </row>
    <row r="1404" spans="1:35" x14ac:dyDescent="0.25">
      <c r="A1404" s="28"/>
      <c r="B1404" s="61"/>
      <c r="AH1404" s="63">
        <v>44733.454664583332</v>
      </c>
      <c r="AI1404">
        <v>49.983692184986197</v>
      </c>
    </row>
    <row r="1405" spans="1:35" x14ac:dyDescent="0.25">
      <c r="A1405" s="28"/>
      <c r="B1405" s="61"/>
      <c r="AH1405" s="63">
        <v>44733.454664814817</v>
      </c>
      <c r="AI1405">
        <v>49.983909516382099</v>
      </c>
    </row>
    <row r="1406" spans="1:35" x14ac:dyDescent="0.25">
      <c r="A1406" s="28"/>
      <c r="B1406" s="61"/>
      <c r="AH1406" s="63">
        <v>44733.454665046294</v>
      </c>
      <c r="AI1406">
        <v>49.984108589340003</v>
      </c>
    </row>
    <row r="1407" spans="1:35" x14ac:dyDescent="0.25">
      <c r="A1407" s="28"/>
      <c r="B1407" s="61"/>
      <c r="AH1407" s="63">
        <v>44733.454665277779</v>
      </c>
      <c r="AI1407">
        <v>49.984271497496898</v>
      </c>
    </row>
    <row r="1408" spans="1:35" x14ac:dyDescent="0.25">
      <c r="A1408" s="28"/>
      <c r="B1408" s="61"/>
      <c r="AH1408" s="63">
        <v>44733.454665509256</v>
      </c>
      <c r="AI1408">
        <v>49.984410182452301</v>
      </c>
    </row>
    <row r="1409" spans="1:35" x14ac:dyDescent="0.25">
      <c r="A1409" s="28"/>
      <c r="B1409" s="61"/>
      <c r="AH1409" s="63">
        <v>44733.454665740741</v>
      </c>
      <c r="AI1409">
        <v>49.984555718049002</v>
      </c>
    </row>
    <row r="1410" spans="1:35" x14ac:dyDescent="0.25">
      <c r="A1410" s="28"/>
      <c r="B1410" s="61"/>
      <c r="AH1410" s="63">
        <v>44733.454665972225</v>
      </c>
      <c r="AI1410">
        <v>49.984707919754797</v>
      </c>
    </row>
    <row r="1411" spans="1:35" x14ac:dyDescent="0.25">
      <c r="A1411" s="28"/>
      <c r="B1411" s="61"/>
      <c r="AH1411" s="63">
        <v>44733.454666203703</v>
      </c>
      <c r="AI1411">
        <v>49.984844634979503</v>
      </c>
    </row>
    <row r="1412" spans="1:35" x14ac:dyDescent="0.25">
      <c r="A1412" s="28"/>
      <c r="B1412" s="61"/>
      <c r="AH1412" s="63">
        <v>44733.454666435187</v>
      </c>
      <c r="AI1412">
        <v>49.985028944210001</v>
      </c>
    </row>
    <row r="1413" spans="1:35" x14ac:dyDescent="0.25">
      <c r="A1413" s="28"/>
      <c r="B1413" s="61"/>
      <c r="AH1413" s="63">
        <v>44733.454666666665</v>
      </c>
      <c r="AI1413">
        <v>49.985227864052703</v>
      </c>
    </row>
    <row r="1414" spans="1:35" x14ac:dyDescent="0.25">
      <c r="A1414" s="28"/>
      <c r="B1414" s="61"/>
      <c r="AH1414" s="63">
        <v>44733.454666898149</v>
      </c>
      <c r="AI1414">
        <v>49.9854338456961</v>
      </c>
    </row>
    <row r="1415" spans="1:35" x14ac:dyDescent="0.25">
      <c r="A1415" s="28"/>
      <c r="B1415" s="61"/>
      <c r="AH1415" s="63">
        <v>44733.454667129627</v>
      </c>
      <c r="AI1415">
        <v>49.985640303619697</v>
      </c>
    </row>
    <row r="1416" spans="1:35" x14ac:dyDescent="0.25">
      <c r="A1416" s="28"/>
      <c r="B1416" s="61"/>
      <c r="AH1416" s="63">
        <v>44733.454667361111</v>
      </c>
      <c r="AI1416">
        <v>49.985814012809897</v>
      </c>
    </row>
    <row r="1417" spans="1:35" x14ac:dyDescent="0.25">
      <c r="A1417" s="28"/>
      <c r="B1417" s="61"/>
      <c r="AH1417" s="63">
        <v>44733.454667592596</v>
      </c>
      <c r="AI1417">
        <v>49.986024398917301</v>
      </c>
    </row>
    <row r="1418" spans="1:35" x14ac:dyDescent="0.25">
      <c r="A1418" s="28"/>
      <c r="B1418" s="61"/>
      <c r="AH1418" s="63">
        <v>44733.454667824073</v>
      </c>
      <c r="AI1418">
        <v>49.986167405583899</v>
      </c>
    </row>
    <row r="1419" spans="1:35" x14ac:dyDescent="0.25">
      <c r="A1419" s="28"/>
      <c r="B1419" s="61"/>
      <c r="AH1419" s="63">
        <v>44733.454668055558</v>
      </c>
      <c r="AI1419">
        <v>49.986297334874997</v>
      </c>
    </row>
    <row r="1420" spans="1:35" x14ac:dyDescent="0.25">
      <c r="A1420" s="28"/>
      <c r="B1420" s="61"/>
      <c r="AH1420" s="63">
        <v>44733.454668287035</v>
      </c>
      <c r="AI1420">
        <v>49.986422092837898</v>
      </c>
    </row>
    <row r="1421" spans="1:35" x14ac:dyDescent="0.25">
      <c r="A1421" s="28"/>
      <c r="B1421" s="61"/>
      <c r="AH1421" s="63">
        <v>44733.45466851852</v>
      </c>
      <c r="AI1421">
        <v>49.9865507394003</v>
      </c>
    </row>
    <row r="1422" spans="1:35" x14ac:dyDescent="0.25">
      <c r="A1422" s="28"/>
      <c r="B1422" s="61"/>
      <c r="AH1422" s="63">
        <v>44733.454668749997</v>
      </c>
      <c r="AI1422">
        <v>49.9867075244265</v>
      </c>
    </row>
    <row r="1423" spans="1:35" x14ac:dyDescent="0.25">
      <c r="A1423" s="28"/>
      <c r="B1423" s="61"/>
      <c r="AH1423" s="63">
        <v>44733.454668981482</v>
      </c>
      <c r="AI1423">
        <v>49.986863603087301</v>
      </c>
    </row>
    <row r="1424" spans="1:35" x14ac:dyDescent="0.25">
      <c r="A1424" s="28"/>
      <c r="B1424" s="61"/>
      <c r="AH1424" s="63">
        <v>44733.454669212966</v>
      </c>
      <c r="AI1424">
        <v>49.987013972186404</v>
      </c>
    </row>
    <row r="1425" spans="1:35" x14ac:dyDescent="0.25">
      <c r="A1425" s="28"/>
      <c r="B1425" s="61"/>
      <c r="AH1425" s="63">
        <v>44733.454669444443</v>
      </c>
      <c r="AI1425">
        <v>49.987206797192499</v>
      </c>
    </row>
    <row r="1426" spans="1:35" x14ac:dyDescent="0.25">
      <c r="A1426" s="28"/>
      <c r="B1426" s="61"/>
      <c r="AH1426" s="63">
        <v>44733.454669675928</v>
      </c>
      <c r="AI1426">
        <v>49.987411966089702</v>
      </c>
    </row>
    <row r="1427" spans="1:35" x14ac:dyDescent="0.25">
      <c r="A1427" s="28"/>
      <c r="B1427" s="61"/>
      <c r="AH1427" s="63">
        <v>44733.454669907405</v>
      </c>
      <c r="AI1427">
        <v>49.987624614333299</v>
      </c>
    </row>
    <row r="1428" spans="1:35" x14ac:dyDescent="0.25">
      <c r="A1428" s="28"/>
      <c r="B1428" s="61"/>
      <c r="AH1428" s="63">
        <v>44733.45467013889</v>
      </c>
      <c r="AI1428">
        <v>49.987789200957501</v>
      </c>
    </row>
    <row r="1429" spans="1:35" x14ac:dyDescent="0.25">
      <c r="A1429" s="28"/>
      <c r="B1429" s="61"/>
      <c r="AH1429" s="63">
        <v>44733.454670370367</v>
      </c>
      <c r="AI1429">
        <v>49.9879711677237</v>
      </c>
    </row>
    <row r="1430" spans="1:35" x14ac:dyDescent="0.25">
      <c r="A1430" s="28"/>
      <c r="B1430" s="61"/>
      <c r="AH1430" s="63">
        <v>44733.454670601852</v>
      </c>
      <c r="AI1430">
        <v>49.988169651940098</v>
      </c>
    </row>
    <row r="1431" spans="1:35" x14ac:dyDescent="0.25">
      <c r="A1431" s="28"/>
      <c r="B1431" s="61"/>
      <c r="AH1431" s="63">
        <v>44733.454670833336</v>
      </c>
      <c r="AI1431">
        <v>49.988335090086203</v>
      </c>
    </row>
    <row r="1432" spans="1:35" x14ac:dyDescent="0.25">
      <c r="A1432" s="28"/>
      <c r="B1432" s="61"/>
      <c r="AH1432" s="63">
        <v>44733.454671064814</v>
      </c>
      <c r="AI1432">
        <v>49.9885752627237</v>
      </c>
    </row>
    <row r="1433" spans="1:35" x14ac:dyDescent="0.25">
      <c r="A1433" s="28"/>
      <c r="B1433" s="61"/>
      <c r="AH1433" s="63">
        <v>44733.454671296298</v>
      </c>
      <c r="AI1433">
        <v>49.988753698322903</v>
      </c>
    </row>
    <row r="1434" spans="1:35" x14ac:dyDescent="0.25">
      <c r="A1434" s="28"/>
      <c r="B1434" s="61"/>
      <c r="AH1434" s="63">
        <v>44733.454671527776</v>
      </c>
      <c r="AI1434">
        <v>49.988915154465701</v>
      </c>
    </row>
    <row r="1435" spans="1:35" x14ac:dyDescent="0.25">
      <c r="A1435" s="28"/>
      <c r="B1435" s="61"/>
      <c r="AH1435" s="63">
        <v>44733.45467175926</v>
      </c>
      <c r="AI1435">
        <v>49.989038035292303</v>
      </c>
    </row>
    <row r="1436" spans="1:35" x14ac:dyDescent="0.25">
      <c r="A1436" s="28"/>
      <c r="B1436" s="61"/>
      <c r="AH1436" s="63">
        <v>44733.454671990738</v>
      </c>
      <c r="AI1436">
        <v>49.989136846867403</v>
      </c>
    </row>
    <row r="1437" spans="1:35" x14ac:dyDescent="0.25">
      <c r="A1437" s="28"/>
      <c r="B1437" s="61"/>
      <c r="AH1437" s="63">
        <v>44733.454672222222</v>
      </c>
      <c r="AI1437">
        <v>49.989296144716398</v>
      </c>
    </row>
    <row r="1438" spans="1:35" x14ac:dyDescent="0.25">
      <c r="A1438" s="28"/>
      <c r="B1438" s="61"/>
      <c r="AH1438" s="63">
        <v>44733.454672453707</v>
      </c>
      <c r="AI1438">
        <v>49.989435600995201</v>
      </c>
    </row>
    <row r="1439" spans="1:35" x14ac:dyDescent="0.25">
      <c r="A1439" s="28"/>
      <c r="B1439" s="61"/>
      <c r="AH1439" s="63">
        <v>44733.454672685184</v>
      </c>
      <c r="AI1439">
        <v>49.989579657873598</v>
      </c>
    </row>
    <row r="1440" spans="1:35" x14ac:dyDescent="0.25">
      <c r="A1440" s="28"/>
      <c r="B1440" s="61"/>
      <c r="AH1440" s="63">
        <v>44733.454672916669</v>
      </c>
      <c r="AI1440">
        <v>49.9897590995024</v>
      </c>
    </row>
    <row r="1441" spans="1:35" x14ac:dyDescent="0.25">
      <c r="A1441" s="28"/>
      <c r="B1441" s="61"/>
      <c r="AH1441" s="63">
        <v>44733.454673148146</v>
      </c>
      <c r="AI1441">
        <v>49.989968485617801</v>
      </c>
    </row>
    <row r="1442" spans="1:35" x14ac:dyDescent="0.25">
      <c r="A1442" s="28"/>
      <c r="B1442" s="61"/>
      <c r="AH1442" s="63">
        <v>44733.454673379631</v>
      </c>
      <c r="AI1442">
        <v>49.990121196021398</v>
      </c>
    </row>
    <row r="1443" spans="1:35" x14ac:dyDescent="0.25">
      <c r="AH1443" s="63">
        <v>44733.454673611108</v>
      </c>
      <c r="AI1443">
        <v>49.990348336776698</v>
      </c>
    </row>
    <row r="1444" spans="1:35" x14ac:dyDescent="0.25">
      <c r="AH1444" s="63">
        <v>44733.454673842592</v>
      </c>
      <c r="AI1444">
        <v>49.9906227771244</v>
      </c>
    </row>
    <row r="1445" spans="1:35" x14ac:dyDescent="0.25">
      <c r="AH1445" s="63">
        <v>44733.454674074077</v>
      </c>
      <c r="AI1445">
        <v>49.990829648494</v>
      </c>
    </row>
    <row r="1446" spans="1:35" x14ac:dyDescent="0.25">
      <c r="AH1446" s="63">
        <v>44733.454674305554</v>
      </c>
      <c r="AI1446">
        <v>49.991023772647999</v>
      </c>
    </row>
    <row r="1447" spans="1:35" x14ac:dyDescent="0.25">
      <c r="AH1447" s="63">
        <v>44733.454674537039</v>
      </c>
      <c r="AI1447">
        <v>49.991170150482503</v>
      </c>
    </row>
    <row r="1448" spans="1:35" x14ac:dyDescent="0.25">
      <c r="AH1448" s="63">
        <v>44733.454674768516</v>
      </c>
      <c r="AI1448">
        <v>49.991347275555597</v>
      </c>
    </row>
    <row r="1449" spans="1:35" x14ac:dyDescent="0.25">
      <c r="AH1449" s="63">
        <v>44733.454675000001</v>
      </c>
      <c r="AI1449">
        <v>49.991464551016499</v>
      </c>
    </row>
    <row r="1450" spans="1:35" x14ac:dyDescent="0.25">
      <c r="AH1450" s="63">
        <v>44733.454675231478</v>
      </c>
      <c r="AI1450">
        <v>49.991671372039498</v>
      </c>
    </row>
    <row r="1451" spans="1:35" x14ac:dyDescent="0.25">
      <c r="AH1451" s="63">
        <v>44733.454675462963</v>
      </c>
      <c r="AI1451">
        <v>49.991883606346697</v>
      </c>
    </row>
    <row r="1452" spans="1:35" x14ac:dyDescent="0.25">
      <c r="AH1452" s="63">
        <v>44733.454675694447</v>
      </c>
      <c r="AI1452">
        <v>49.992148489147802</v>
      </c>
    </row>
    <row r="1453" spans="1:35" x14ac:dyDescent="0.25">
      <c r="AH1453" s="62">
        <v>44733.454675925925</v>
      </c>
      <c r="AI1453">
        <v>49.992349105294103</v>
      </c>
    </row>
    <row r="1454" spans="1:35" x14ac:dyDescent="0.25">
      <c r="AH1454" s="63">
        <v>44733.454676157409</v>
      </c>
      <c r="AI1454">
        <v>49.992560593201503</v>
      </c>
    </row>
    <row r="1455" spans="1:35" x14ac:dyDescent="0.25">
      <c r="AH1455" s="63">
        <v>44733.454676388887</v>
      </c>
      <c r="AI1455">
        <v>49.992760814423697</v>
      </c>
    </row>
    <row r="1456" spans="1:35" x14ac:dyDescent="0.25">
      <c r="AH1456" s="63">
        <v>44733.454676620371</v>
      </c>
      <c r="AI1456">
        <v>49.992954845409699</v>
      </c>
    </row>
    <row r="1457" spans="34:35" x14ac:dyDescent="0.25">
      <c r="AH1457" s="63">
        <v>44733.454676851848</v>
      </c>
      <c r="AI1457">
        <v>49.993141022738897</v>
      </c>
    </row>
    <row r="1458" spans="34:35" x14ac:dyDescent="0.25">
      <c r="AH1458" s="63">
        <v>44733.454677083333</v>
      </c>
      <c r="AI1458">
        <v>49.993264920344799</v>
      </c>
    </row>
    <row r="1459" spans="34:35" x14ac:dyDescent="0.25">
      <c r="AH1459" s="63">
        <v>44733.454677314818</v>
      </c>
      <c r="AI1459">
        <v>49.993433590011897</v>
      </c>
    </row>
    <row r="1460" spans="34:35" x14ac:dyDescent="0.25">
      <c r="AH1460" s="63">
        <v>44733.454677546295</v>
      </c>
      <c r="AI1460">
        <v>49.993601223900797</v>
      </c>
    </row>
    <row r="1461" spans="34:35" x14ac:dyDescent="0.25">
      <c r="AH1461" s="63">
        <v>44733.45467777778</v>
      </c>
      <c r="AI1461">
        <v>49.993800849523801</v>
      </c>
    </row>
    <row r="1462" spans="34:35" x14ac:dyDescent="0.25">
      <c r="AH1462" s="63">
        <v>44733.454678009257</v>
      </c>
      <c r="AI1462">
        <v>49.993951822160099</v>
      </c>
    </row>
    <row r="1463" spans="34:35" x14ac:dyDescent="0.25">
      <c r="AH1463" s="63">
        <v>44733.454678240741</v>
      </c>
      <c r="AI1463">
        <v>49.994118890017802</v>
      </c>
    </row>
    <row r="1464" spans="34:35" x14ac:dyDescent="0.25">
      <c r="AH1464" s="63">
        <v>44733.454678472219</v>
      </c>
      <c r="AI1464">
        <v>49.994245304905597</v>
      </c>
    </row>
    <row r="1465" spans="34:35" x14ac:dyDescent="0.25">
      <c r="AH1465" s="63">
        <v>44733.454678703703</v>
      </c>
      <c r="AI1465">
        <v>49.994400217762497</v>
      </c>
    </row>
    <row r="1466" spans="34:35" x14ac:dyDescent="0.25">
      <c r="AH1466" s="63">
        <v>44733.454678935188</v>
      </c>
      <c r="AI1466">
        <v>49.994538092350503</v>
      </c>
    </row>
    <row r="1467" spans="34:35" x14ac:dyDescent="0.25">
      <c r="AH1467" s="63">
        <v>44733.454679166665</v>
      </c>
      <c r="AI1467">
        <v>49.994678686213</v>
      </c>
    </row>
    <row r="1468" spans="34:35" x14ac:dyDescent="0.25">
      <c r="AH1468" s="63">
        <v>44733.45467939815</v>
      </c>
      <c r="AI1468">
        <v>49.994825422458597</v>
      </c>
    </row>
    <row r="1469" spans="34:35" x14ac:dyDescent="0.25">
      <c r="AH1469" s="63">
        <v>44733.454679629627</v>
      </c>
      <c r="AI1469">
        <v>49.994984132565797</v>
      </c>
    </row>
    <row r="1470" spans="34:35" x14ac:dyDescent="0.25">
      <c r="AH1470" s="63">
        <v>44733.454679861112</v>
      </c>
      <c r="AI1470">
        <v>49.995147392445404</v>
      </c>
    </row>
    <row r="1471" spans="34:35" x14ac:dyDescent="0.25">
      <c r="AH1471" s="63">
        <v>44733.454680092589</v>
      </c>
      <c r="AI1471">
        <v>49.995325180979897</v>
      </c>
    </row>
    <row r="1472" spans="34:35" x14ac:dyDescent="0.25">
      <c r="AH1472" s="63">
        <v>44733.454680324074</v>
      </c>
      <c r="AI1472">
        <v>49.995513257397199</v>
      </c>
    </row>
    <row r="1473" spans="34:35" x14ac:dyDescent="0.25">
      <c r="AH1473" s="63">
        <v>44733.454680555558</v>
      </c>
      <c r="AI1473">
        <v>49.995713685880801</v>
      </c>
    </row>
    <row r="1474" spans="34:35" x14ac:dyDescent="0.25">
      <c r="AH1474" s="63">
        <v>44733.454680787036</v>
      </c>
      <c r="AI1474">
        <v>49.995864159950997</v>
      </c>
    </row>
    <row r="1475" spans="34:35" x14ac:dyDescent="0.25">
      <c r="AH1475" s="63">
        <v>44733.45468101852</v>
      </c>
      <c r="AI1475">
        <v>49.9960807949345</v>
      </c>
    </row>
    <row r="1476" spans="34:35" x14ac:dyDescent="0.25">
      <c r="AH1476" s="63">
        <v>44733.454681249998</v>
      </c>
      <c r="AI1476">
        <v>49.996248539199897</v>
      </c>
    </row>
    <row r="1477" spans="34:35" x14ac:dyDescent="0.25">
      <c r="AH1477" s="63">
        <v>44733.454681481482</v>
      </c>
      <c r="AI1477">
        <v>49.996489888878799</v>
      </c>
    </row>
    <row r="1478" spans="34:35" x14ac:dyDescent="0.25">
      <c r="AH1478" s="63">
        <v>44733.454681712959</v>
      </c>
      <c r="AI1478">
        <v>49.996644149930397</v>
      </c>
    </row>
    <row r="1479" spans="34:35" x14ac:dyDescent="0.25">
      <c r="AH1479" s="63">
        <v>44733.454681944444</v>
      </c>
      <c r="AI1479">
        <v>49.996807317739098</v>
      </c>
    </row>
    <row r="1480" spans="34:35" x14ac:dyDescent="0.25">
      <c r="AH1480" s="63">
        <v>44733.454682175929</v>
      </c>
      <c r="AI1480">
        <v>49.997025966614302</v>
      </c>
    </row>
    <row r="1481" spans="34:35" x14ac:dyDescent="0.25">
      <c r="AH1481" s="63">
        <v>44733.454682407406</v>
      </c>
      <c r="AI1481">
        <v>49.997170971828801</v>
      </c>
    </row>
    <row r="1482" spans="34:35" x14ac:dyDescent="0.25">
      <c r="AH1482" s="63">
        <v>44733.454682638891</v>
      </c>
      <c r="AI1482">
        <v>49.997297497603199</v>
      </c>
    </row>
    <row r="1483" spans="34:35" x14ac:dyDescent="0.25">
      <c r="AH1483" s="63">
        <v>44733.454682870368</v>
      </c>
      <c r="AI1483">
        <v>49.997410895489899</v>
      </c>
    </row>
    <row r="1484" spans="34:35" x14ac:dyDescent="0.25">
      <c r="AH1484" s="63">
        <v>44733.454683101852</v>
      </c>
      <c r="AI1484">
        <v>49.997452129984502</v>
      </c>
    </row>
    <row r="1485" spans="34:35" x14ac:dyDescent="0.25">
      <c r="AH1485" s="63">
        <v>44733.45468333333</v>
      </c>
      <c r="AI1485">
        <v>49.997581944144599</v>
      </c>
    </row>
    <row r="1486" spans="34:35" x14ac:dyDescent="0.25">
      <c r="AH1486" s="63">
        <v>44733.454683564814</v>
      </c>
      <c r="AI1486">
        <v>49.997724905339197</v>
      </c>
    </row>
    <row r="1487" spans="34:35" x14ac:dyDescent="0.25">
      <c r="AH1487" s="63">
        <v>44733.454683796299</v>
      </c>
      <c r="AI1487">
        <v>49.997901072814102</v>
      </c>
    </row>
    <row r="1488" spans="34:35" x14ac:dyDescent="0.25">
      <c r="AH1488" s="63">
        <v>44733.454684027776</v>
      </c>
      <c r="AI1488">
        <v>49.998051991977697</v>
      </c>
    </row>
    <row r="1489" spans="34:35" x14ac:dyDescent="0.25">
      <c r="AH1489" s="63">
        <v>44733.454684259261</v>
      </c>
      <c r="AI1489">
        <v>49.9982307217619</v>
      </c>
    </row>
    <row r="1490" spans="34:35" x14ac:dyDescent="0.25">
      <c r="AH1490" s="63">
        <v>44733.454684490738</v>
      </c>
      <c r="AI1490">
        <v>49.998413984586101</v>
      </c>
    </row>
    <row r="1491" spans="34:35" x14ac:dyDescent="0.25">
      <c r="AH1491" s="63">
        <v>44733.454684722223</v>
      </c>
      <c r="AI1491">
        <v>49.998597528865297</v>
      </c>
    </row>
    <row r="1492" spans="34:35" x14ac:dyDescent="0.25">
      <c r="AH1492" s="63">
        <v>44733.454684953707</v>
      </c>
      <c r="AI1492">
        <v>49.998777743820298</v>
      </c>
    </row>
    <row r="1493" spans="34:35" x14ac:dyDescent="0.25">
      <c r="AH1493" s="63">
        <v>44733.454685185185</v>
      </c>
      <c r="AI1493">
        <v>49.998911246281601</v>
      </c>
    </row>
    <row r="1494" spans="34:35" x14ac:dyDescent="0.25">
      <c r="AH1494" s="63">
        <v>44733.454685416669</v>
      </c>
      <c r="AI1494">
        <v>49.999080751188004</v>
      </c>
    </row>
    <row r="1495" spans="34:35" x14ac:dyDescent="0.25">
      <c r="AH1495" s="63">
        <v>44733.454685648147</v>
      </c>
      <c r="AI1495">
        <v>49.999215551295997</v>
      </c>
    </row>
    <row r="1496" spans="34:35" x14ac:dyDescent="0.25">
      <c r="AH1496" s="63">
        <v>44733.454685879631</v>
      </c>
      <c r="AI1496">
        <v>49.999364998700997</v>
      </c>
    </row>
    <row r="1497" spans="34:35" x14ac:dyDescent="0.25">
      <c r="AH1497" s="63">
        <v>44733.454686111108</v>
      </c>
      <c r="AI1497">
        <v>49.999516367735602</v>
      </c>
    </row>
    <row r="1498" spans="34:35" x14ac:dyDescent="0.25">
      <c r="AH1498" s="63">
        <v>44733.454686342593</v>
      </c>
      <c r="AI1498">
        <v>49.999639074892897</v>
      </c>
    </row>
    <row r="1499" spans="34:35" x14ac:dyDescent="0.25">
      <c r="AH1499" s="63">
        <v>44733.454686574078</v>
      </c>
      <c r="AI1499">
        <v>49.999785784918799</v>
      </c>
    </row>
    <row r="1500" spans="34:35" x14ac:dyDescent="0.25">
      <c r="AH1500" s="63">
        <v>44733.454686805555</v>
      </c>
      <c r="AI1500">
        <v>49.999878519341003</v>
      </c>
    </row>
    <row r="1501" spans="34:35" x14ac:dyDescent="0.25">
      <c r="AH1501" s="63">
        <v>44733.45468703704</v>
      </c>
      <c r="AI1501">
        <v>49.999956541989498</v>
      </c>
    </row>
    <row r="1502" spans="34:35" x14ac:dyDescent="0.25">
      <c r="AH1502" s="63">
        <v>44733.454687268517</v>
      </c>
      <c r="AI1502">
        <v>50.000051219722401</v>
      </c>
    </row>
    <row r="1503" spans="34:35" x14ac:dyDescent="0.25">
      <c r="AH1503" s="62">
        <v>44733.454687500001</v>
      </c>
      <c r="AI1503">
        <v>50.000146442044901</v>
      </c>
    </row>
    <row r="1504" spans="34:35" x14ac:dyDescent="0.25">
      <c r="AH1504" s="63">
        <v>44733.454687731479</v>
      </c>
      <c r="AI1504">
        <v>50.000256130862802</v>
      </c>
    </row>
    <row r="1505" spans="34:35" x14ac:dyDescent="0.25">
      <c r="AH1505" s="63">
        <v>44733.454687962963</v>
      </c>
      <c r="AI1505">
        <v>50.000310597118698</v>
      </c>
    </row>
    <row r="1506" spans="34:35" x14ac:dyDescent="0.25">
      <c r="AH1506" s="63">
        <v>44733.454688194448</v>
      </c>
      <c r="AI1506">
        <v>50.000442784404498</v>
      </c>
    </row>
    <row r="1507" spans="34:35" x14ac:dyDescent="0.25">
      <c r="AH1507" s="63">
        <v>44733.454688425925</v>
      </c>
      <c r="AI1507">
        <v>50.000531304874002</v>
      </c>
    </row>
    <row r="1508" spans="34:35" x14ac:dyDescent="0.25">
      <c r="AH1508" s="63">
        <v>44733.45468865741</v>
      </c>
      <c r="AI1508">
        <v>50.000743907630699</v>
      </c>
    </row>
    <row r="1509" spans="34:35" x14ac:dyDescent="0.25">
      <c r="AH1509" s="63">
        <v>44733.454688888887</v>
      </c>
      <c r="AI1509">
        <v>50.000912599546297</v>
      </c>
    </row>
    <row r="1510" spans="34:35" x14ac:dyDescent="0.25">
      <c r="AH1510" s="63">
        <v>44733.454689120372</v>
      </c>
      <c r="AI1510">
        <v>50.001120956868</v>
      </c>
    </row>
    <row r="1511" spans="34:35" x14ac:dyDescent="0.25">
      <c r="AH1511" s="63">
        <v>44733.454689351849</v>
      </c>
      <c r="AI1511">
        <v>50.001226597077398</v>
      </c>
    </row>
    <row r="1512" spans="34:35" x14ac:dyDescent="0.25">
      <c r="AH1512" s="63">
        <v>44733.454689583334</v>
      </c>
      <c r="AI1512">
        <v>50.001376544059603</v>
      </c>
    </row>
    <row r="1513" spans="34:35" x14ac:dyDescent="0.25">
      <c r="AH1513" s="63">
        <v>44733.454689814818</v>
      </c>
      <c r="AI1513">
        <v>50.0014792199689</v>
      </c>
    </row>
    <row r="1514" spans="34:35" x14ac:dyDescent="0.25">
      <c r="AH1514" s="63">
        <v>44733.454690046296</v>
      </c>
      <c r="AI1514">
        <v>50.001656515175</v>
      </c>
    </row>
    <row r="1515" spans="34:35" x14ac:dyDescent="0.25">
      <c r="AH1515" s="63">
        <v>44733.45469027778</v>
      </c>
      <c r="AI1515">
        <v>50.001776704024103</v>
      </c>
    </row>
    <row r="1516" spans="34:35" x14ac:dyDescent="0.25">
      <c r="AH1516" s="63">
        <v>44733.454690509257</v>
      </c>
      <c r="AI1516">
        <v>50.001959783383299</v>
      </c>
    </row>
    <row r="1517" spans="34:35" x14ac:dyDescent="0.25">
      <c r="AH1517" s="63">
        <v>44733.454690740742</v>
      </c>
      <c r="AI1517">
        <v>50.002147333190798</v>
      </c>
    </row>
    <row r="1518" spans="34:35" x14ac:dyDescent="0.25">
      <c r="AH1518" s="63">
        <v>44733.454690972219</v>
      </c>
      <c r="AI1518">
        <v>50.002358637736698</v>
      </c>
    </row>
    <row r="1519" spans="34:35" x14ac:dyDescent="0.25">
      <c r="AH1519" s="63">
        <v>44733.454691203704</v>
      </c>
      <c r="AI1519">
        <v>50.002512650300801</v>
      </c>
    </row>
    <row r="1520" spans="34:35" x14ac:dyDescent="0.25">
      <c r="AH1520" s="63">
        <v>44733.454691435189</v>
      </c>
      <c r="AI1520">
        <v>50.002636577367802</v>
      </c>
    </row>
    <row r="1521" spans="34:35" x14ac:dyDescent="0.25">
      <c r="AH1521" s="63">
        <v>44733.454691666666</v>
      </c>
      <c r="AI1521">
        <v>50.0026413440958</v>
      </c>
    </row>
    <row r="1522" spans="34:35" x14ac:dyDescent="0.25">
      <c r="AH1522" s="63">
        <v>44733.45469189815</v>
      </c>
      <c r="AI1522">
        <v>50.002674486354302</v>
      </c>
    </row>
    <row r="1523" spans="34:35" x14ac:dyDescent="0.25">
      <c r="AH1523" s="63">
        <v>44733.454692129628</v>
      </c>
      <c r="AI1523">
        <v>50.002750445233801</v>
      </c>
    </row>
    <row r="1524" spans="34:35" x14ac:dyDescent="0.25">
      <c r="AH1524" s="63">
        <v>44733.454692361112</v>
      </c>
      <c r="AI1524">
        <v>50.002836370243699</v>
      </c>
    </row>
    <row r="1525" spans="34:35" x14ac:dyDescent="0.25">
      <c r="AH1525" s="63">
        <v>44733.45469259259</v>
      </c>
      <c r="AI1525">
        <v>50.002938489647597</v>
      </c>
    </row>
    <row r="1526" spans="34:35" x14ac:dyDescent="0.25">
      <c r="AH1526" s="63">
        <v>44733.454692824074</v>
      </c>
      <c r="AI1526">
        <v>50.003112825011002</v>
      </c>
    </row>
    <row r="1527" spans="34:35" x14ac:dyDescent="0.25">
      <c r="AH1527" s="63">
        <v>44733.454693055559</v>
      </c>
      <c r="AI1527">
        <v>50.003272718837501</v>
      </c>
    </row>
    <row r="1528" spans="34:35" x14ac:dyDescent="0.25">
      <c r="AH1528" s="63">
        <v>44733.454693287036</v>
      </c>
      <c r="AI1528">
        <v>50.003467367559402</v>
      </c>
    </row>
    <row r="1529" spans="34:35" x14ac:dyDescent="0.25">
      <c r="AH1529" s="63">
        <v>44733.454693518521</v>
      </c>
      <c r="AI1529">
        <v>50.003622142185101</v>
      </c>
    </row>
    <row r="1530" spans="34:35" x14ac:dyDescent="0.25">
      <c r="AH1530" s="63">
        <v>44733.454693749998</v>
      </c>
      <c r="AI1530">
        <v>50.003781740100997</v>
      </c>
    </row>
    <row r="1531" spans="34:35" x14ac:dyDescent="0.25">
      <c r="AH1531" s="63">
        <v>44733.454693981483</v>
      </c>
      <c r="AI1531">
        <v>50.003939320900898</v>
      </c>
    </row>
    <row r="1532" spans="34:35" x14ac:dyDescent="0.25">
      <c r="AH1532" s="63">
        <v>44733.45469421296</v>
      </c>
      <c r="AI1532">
        <v>50.004119101634203</v>
      </c>
    </row>
    <row r="1533" spans="34:35" x14ac:dyDescent="0.25">
      <c r="AH1533" s="63">
        <v>44733.454694444445</v>
      </c>
      <c r="AI1533">
        <v>50.004264253688802</v>
      </c>
    </row>
    <row r="1534" spans="34:35" x14ac:dyDescent="0.25">
      <c r="AH1534" s="63">
        <v>44733.454694675929</v>
      </c>
      <c r="AI1534">
        <v>50.004366678398803</v>
      </c>
    </row>
    <row r="1535" spans="34:35" x14ac:dyDescent="0.25">
      <c r="AH1535" s="63">
        <v>44733.454694907407</v>
      </c>
      <c r="AI1535">
        <v>50.004500050148998</v>
      </c>
    </row>
    <row r="1536" spans="34:35" x14ac:dyDescent="0.25">
      <c r="AH1536" s="63">
        <v>44733.454695138891</v>
      </c>
      <c r="AI1536">
        <v>50.004611275108701</v>
      </c>
    </row>
    <row r="1537" spans="34:35" x14ac:dyDescent="0.25">
      <c r="AH1537" s="63">
        <v>44733.454695370368</v>
      </c>
      <c r="AI1537">
        <v>50.0047287999516</v>
      </c>
    </row>
    <row r="1538" spans="34:35" x14ac:dyDescent="0.25">
      <c r="AH1538" s="63">
        <v>44733.454695601853</v>
      </c>
      <c r="AI1538">
        <v>50.004851950017397</v>
      </c>
    </row>
    <row r="1539" spans="34:35" x14ac:dyDescent="0.25">
      <c r="AH1539" s="63">
        <v>44733.45469583333</v>
      </c>
      <c r="AI1539">
        <v>50.004986421366297</v>
      </c>
    </row>
    <row r="1540" spans="34:35" x14ac:dyDescent="0.25">
      <c r="AH1540" s="63">
        <v>44733.454696064815</v>
      </c>
      <c r="AI1540">
        <v>50.005035444227602</v>
      </c>
    </row>
    <row r="1541" spans="34:35" x14ac:dyDescent="0.25">
      <c r="AH1541" s="63">
        <v>44733.4546962963</v>
      </c>
      <c r="AI1541">
        <v>50.005228804922403</v>
      </c>
    </row>
    <row r="1542" spans="34:35" x14ac:dyDescent="0.25">
      <c r="AH1542" s="63">
        <v>44733.454696527777</v>
      </c>
      <c r="AI1542">
        <v>50.005434557892201</v>
      </c>
    </row>
    <row r="1543" spans="34:35" x14ac:dyDescent="0.25">
      <c r="AH1543" s="63">
        <v>44733.454696759261</v>
      </c>
      <c r="AI1543">
        <v>50.005671142432298</v>
      </c>
    </row>
    <row r="1544" spans="34:35" x14ac:dyDescent="0.25">
      <c r="AH1544" s="63">
        <v>44733.454696990739</v>
      </c>
      <c r="AI1544">
        <v>50.005869066269703</v>
      </c>
    </row>
    <row r="1545" spans="34:35" x14ac:dyDescent="0.25">
      <c r="AH1545" s="63">
        <v>44733.454697222223</v>
      </c>
      <c r="AI1545">
        <v>50.006067976546703</v>
      </c>
    </row>
    <row r="1546" spans="34:35" x14ac:dyDescent="0.25">
      <c r="AH1546" s="63">
        <v>44733.454697453701</v>
      </c>
      <c r="AI1546">
        <v>50.006261027673098</v>
      </c>
    </row>
    <row r="1547" spans="34:35" x14ac:dyDescent="0.25">
      <c r="AH1547" s="63">
        <v>44733.454697685185</v>
      </c>
      <c r="AI1547">
        <v>50.006441404837503</v>
      </c>
    </row>
    <row r="1548" spans="34:35" x14ac:dyDescent="0.25">
      <c r="AH1548" s="63">
        <v>44733.45469791667</v>
      </c>
      <c r="AI1548">
        <v>50.006603706752401</v>
      </c>
    </row>
    <row r="1549" spans="34:35" x14ac:dyDescent="0.25">
      <c r="AH1549" s="63">
        <v>44733.454698148147</v>
      </c>
      <c r="AI1549">
        <v>50.006788295210796</v>
      </c>
    </row>
    <row r="1550" spans="34:35" x14ac:dyDescent="0.25">
      <c r="AH1550" s="63">
        <v>44733.454698379632</v>
      </c>
      <c r="AI1550">
        <v>50.006900549425403</v>
      </c>
    </row>
    <row r="1551" spans="34:35" x14ac:dyDescent="0.25">
      <c r="AH1551" s="63">
        <v>44733.454698611109</v>
      </c>
      <c r="AI1551">
        <v>50.006953578365199</v>
      </c>
    </row>
    <row r="1552" spans="34:35" x14ac:dyDescent="0.25">
      <c r="AH1552" s="63">
        <v>44733.454698842594</v>
      </c>
      <c r="AI1552">
        <v>50.007025202370201</v>
      </c>
    </row>
    <row r="1553" spans="34:35" x14ac:dyDescent="0.25">
      <c r="AH1553" s="62">
        <v>44733.454699074071</v>
      </c>
      <c r="AI1553">
        <v>50.007107408982797</v>
      </c>
    </row>
    <row r="1554" spans="34:35" x14ac:dyDescent="0.25">
      <c r="AH1554" s="63">
        <v>44733.454699305556</v>
      </c>
      <c r="AI1554">
        <v>50.007223655578201</v>
      </c>
    </row>
    <row r="1555" spans="34:35" x14ac:dyDescent="0.25">
      <c r="AH1555" s="63">
        <v>44733.45469953704</v>
      </c>
      <c r="AI1555">
        <v>50.007320632338399</v>
      </c>
    </row>
    <row r="1556" spans="34:35" x14ac:dyDescent="0.25">
      <c r="AH1556" s="63">
        <v>44733.454699768517</v>
      </c>
      <c r="AI1556">
        <v>50.0074361230145</v>
      </c>
    </row>
    <row r="1557" spans="34:35" x14ac:dyDescent="0.25">
      <c r="AH1557" s="63">
        <v>44733.454700000002</v>
      </c>
      <c r="AI1557">
        <v>50.007570206540301</v>
      </c>
    </row>
    <row r="1558" spans="34:35" x14ac:dyDescent="0.25">
      <c r="AH1558" s="63">
        <v>44733.454700231479</v>
      </c>
      <c r="AI1558">
        <v>50.0076842528388</v>
      </c>
    </row>
    <row r="1559" spans="34:35" x14ac:dyDescent="0.25">
      <c r="AH1559" s="63">
        <v>44733.454700462964</v>
      </c>
      <c r="AI1559">
        <v>50.007872296324102</v>
      </c>
    </row>
    <row r="1560" spans="34:35" x14ac:dyDescent="0.25">
      <c r="AH1560" s="63">
        <v>44733.454700694441</v>
      </c>
      <c r="AI1560">
        <v>50.008024252672598</v>
      </c>
    </row>
    <row r="1561" spans="34:35" x14ac:dyDescent="0.25">
      <c r="AH1561" s="63">
        <v>44733.454700925926</v>
      </c>
      <c r="AI1561">
        <v>50.008167258563802</v>
      </c>
    </row>
    <row r="1562" spans="34:35" x14ac:dyDescent="0.25">
      <c r="AH1562" s="63">
        <v>44733.45470115741</v>
      </c>
      <c r="AI1562">
        <v>50.008297483400099</v>
      </c>
    </row>
    <row r="1563" spans="34:35" x14ac:dyDescent="0.25">
      <c r="AH1563" s="63">
        <v>44733.454701388888</v>
      </c>
      <c r="AI1563">
        <v>50.008376349764099</v>
      </c>
    </row>
    <row r="1564" spans="34:35" x14ac:dyDescent="0.25">
      <c r="AH1564" s="63">
        <v>44733.454701620372</v>
      </c>
      <c r="AI1564">
        <v>50.008474926784203</v>
      </c>
    </row>
    <row r="1565" spans="34:35" x14ac:dyDescent="0.25">
      <c r="AH1565" s="63">
        <v>44733.45470185185</v>
      </c>
      <c r="AI1565">
        <v>50.008621611220299</v>
      </c>
    </row>
    <row r="1566" spans="34:35" x14ac:dyDescent="0.25">
      <c r="AH1566" s="63">
        <v>44733.454702083334</v>
      </c>
      <c r="AI1566">
        <v>50.008698183711402</v>
      </c>
    </row>
    <row r="1567" spans="34:35" x14ac:dyDescent="0.25">
      <c r="AH1567" s="63">
        <v>44733.454702314812</v>
      </c>
      <c r="AI1567">
        <v>50.008784121967103</v>
      </c>
    </row>
    <row r="1568" spans="34:35" x14ac:dyDescent="0.25">
      <c r="AH1568" s="63">
        <v>44733.454702546296</v>
      </c>
      <c r="AI1568">
        <v>50.008873361450298</v>
      </c>
    </row>
    <row r="1569" spans="34:35" x14ac:dyDescent="0.25">
      <c r="AH1569" s="63">
        <v>44733.454702777781</v>
      </c>
      <c r="AI1569">
        <v>50.008968488672302</v>
      </c>
    </row>
    <row r="1570" spans="34:35" x14ac:dyDescent="0.25">
      <c r="AH1570" s="63">
        <v>44733.454703009258</v>
      </c>
      <c r="AI1570">
        <v>50.009027300864503</v>
      </c>
    </row>
    <row r="1571" spans="34:35" x14ac:dyDescent="0.25">
      <c r="AH1571" s="63">
        <v>44733.454703240743</v>
      </c>
      <c r="AI1571">
        <v>50.0091746040655</v>
      </c>
    </row>
    <row r="1572" spans="34:35" x14ac:dyDescent="0.25">
      <c r="AH1572" s="63">
        <v>44733.45470347222</v>
      </c>
      <c r="AI1572">
        <v>50.009278260207701</v>
      </c>
    </row>
    <row r="1573" spans="34:35" x14ac:dyDescent="0.25">
      <c r="AH1573" s="63">
        <v>44733.454703703705</v>
      </c>
      <c r="AI1573">
        <v>50.009374894357997</v>
      </c>
    </row>
    <row r="1574" spans="34:35" x14ac:dyDescent="0.25">
      <c r="AH1574" s="63">
        <v>44733.454703935182</v>
      </c>
      <c r="AI1574">
        <v>50.009460303042701</v>
      </c>
    </row>
    <row r="1575" spans="34:35" x14ac:dyDescent="0.25">
      <c r="AH1575" s="63">
        <v>44733.454704166666</v>
      </c>
      <c r="AI1575">
        <v>50.0095338633624</v>
      </c>
    </row>
    <row r="1576" spans="34:35" x14ac:dyDescent="0.25">
      <c r="AH1576" s="63">
        <v>44733.454704398151</v>
      </c>
      <c r="AI1576">
        <v>50.009633884000003</v>
      </c>
    </row>
    <row r="1577" spans="34:35" x14ac:dyDescent="0.25">
      <c r="AH1577" s="63">
        <v>44733.454704629628</v>
      </c>
      <c r="AI1577">
        <v>50.009699195436497</v>
      </c>
    </row>
    <row r="1578" spans="34:35" x14ac:dyDescent="0.25">
      <c r="AH1578" s="63">
        <v>44733.454704861113</v>
      </c>
      <c r="AI1578">
        <v>50.009779711139103</v>
      </c>
    </row>
    <row r="1579" spans="34:35" x14ac:dyDescent="0.25">
      <c r="AH1579" s="63">
        <v>44733.45470509259</v>
      </c>
      <c r="AI1579">
        <v>50.009858807473798</v>
      </c>
    </row>
    <row r="1580" spans="34:35" x14ac:dyDescent="0.25">
      <c r="AH1580" s="63">
        <v>44733.454705324075</v>
      </c>
      <c r="AI1580">
        <v>50.009924475161199</v>
      </c>
    </row>
    <row r="1581" spans="34:35" x14ac:dyDescent="0.25">
      <c r="AH1581" s="63">
        <v>44733.454705555552</v>
      </c>
      <c r="AI1581">
        <v>50.010040832713301</v>
      </c>
    </row>
    <row r="1582" spans="34:35" x14ac:dyDescent="0.25">
      <c r="AH1582" s="63">
        <v>44733.454705787037</v>
      </c>
      <c r="AI1582">
        <v>50.010198131958497</v>
      </c>
    </row>
    <row r="1583" spans="34:35" x14ac:dyDescent="0.25">
      <c r="AH1583" s="63">
        <v>44733.454706018521</v>
      </c>
      <c r="AI1583">
        <v>50.010325945401902</v>
      </c>
    </row>
    <row r="1584" spans="34:35" x14ac:dyDescent="0.25">
      <c r="AH1584" s="63">
        <v>44733.454706249999</v>
      </c>
      <c r="AI1584">
        <v>50.010376268707702</v>
      </c>
    </row>
    <row r="1585" spans="34:35" x14ac:dyDescent="0.25">
      <c r="AH1585" s="63">
        <v>44733.454706481483</v>
      </c>
      <c r="AI1585">
        <v>50.010487853674697</v>
      </c>
    </row>
    <row r="1586" spans="34:35" x14ac:dyDescent="0.25">
      <c r="AH1586" s="63">
        <v>44733.454706712961</v>
      </c>
      <c r="AI1586">
        <v>50.010597646014297</v>
      </c>
    </row>
    <row r="1587" spans="34:35" x14ac:dyDescent="0.25">
      <c r="AH1587" s="63">
        <v>44733.454706944445</v>
      </c>
      <c r="AI1587">
        <v>50.010704171070898</v>
      </c>
    </row>
    <row r="1588" spans="34:35" x14ac:dyDescent="0.25">
      <c r="AH1588" s="63">
        <v>44733.454707175923</v>
      </c>
      <c r="AI1588">
        <v>50.010805740814597</v>
      </c>
    </row>
    <row r="1589" spans="34:35" x14ac:dyDescent="0.25">
      <c r="AH1589" s="63">
        <v>44733.454707407407</v>
      </c>
      <c r="AI1589">
        <v>50.010900839942003</v>
      </c>
    </row>
    <row r="1590" spans="34:35" x14ac:dyDescent="0.25">
      <c r="AH1590" s="63">
        <v>44733.454707638892</v>
      </c>
      <c r="AI1590">
        <v>50.011012700856099</v>
      </c>
    </row>
    <row r="1591" spans="34:35" x14ac:dyDescent="0.25">
      <c r="AH1591" s="63">
        <v>44733.454707870369</v>
      </c>
      <c r="AI1591">
        <v>50.0111174314601</v>
      </c>
    </row>
    <row r="1592" spans="34:35" x14ac:dyDescent="0.25">
      <c r="AH1592" s="63">
        <v>44733.454708101854</v>
      </c>
      <c r="AI1592">
        <v>50.011172195850399</v>
      </c>
    </row>
    <row r="1593" spans="34:35" x14ac:dyDescent="0.25">
      <c r="AH1593" s="63">
        <v>44733.454708333331</v>
      </c>
      <c r="AI1593">
        <v>50.011271838371798</v>
      </c>
    </row>
    <row r="1594" spans="34:35" x14ac:dyDescent="0.25">
      <c r="AH1594" s="63">
        <v>44733.454708564816</v>
      </c>
      <c r="AI1594">
        <v>50.011367789889803</v>
      </c>
    </row>
    <row r="1595" spans="34:35" x14ac:dyDescent="0.25">
      <c r="AH1595" s="63">
        <v>44733.454708796293</v>
      </c>
      <c r="AI1595">
        <v>50.011456998914802</v>
      </c>
    </row>
    <row r="1596" spans="34:35" x14ac:dyDescent="0.25">
      <c r="AH1596" s="63">
        <v>44733.454709027777</v>
      </c>
      <c r="AI1596">
        <v>50.011556845765597</v>
      </c>
    </row>
    <row r="1597" spans="34:35" x14ac:dyDescent="0.25">
      <c r="AH1597" s="63">
        <v>44733.454709259262</v>
      </c>
      <c r="AI1597">
        <v>50.011642592401003</v>
      </c>
    </row>
    <row r="1598" spans="34:35" x14ac:dyDescent="0.25">
      <c r="AH1598" s="63">
        <v>44733.454709490739</v>
      </c>
      <c r="AI1598">
        <v>50.011785124872702</v>
      </c>
    </row>
    <row r="1599" spans="34:35" x14ac:dyDescent="0.25">
      <c r="AH1599" s="63">
        <v>44733.454709722224</v>
      </c>
      <c r="AI1599">
        <v>50.011936811834403</v>
      </c>
    </row>
    <row r="1600" spans="34:35" x14ac:dyDescent="0.25">
      <c r="AH1600" s="63">
        <v>44733.454709953701</v>
      </c>
      <c r="AI1600">
        <v>50.012091931757901</v>
      </c>
    </row>
    <row r="1601" spans="34:35" x14ac:dyDescent="0.25">
      <c r="AH1601" s="63">
        <v>44733.454710185186</v>
      </c>
      <c r="AI1601">
        <v>50.012198168323302</v>
      </c>
    </row>
    <row r="1602" spans="34:35" x14ac:dyDescent="0.25">
      <c r="AH1602" s="63">
        <v>44733.454710416663</v>
      </c>
      <c r="AI1602">
        <v>50.012304752767399</v>
      </c>
    </row>
    <row r="1603" spans="34:35" x14ac:dyDescent="0.25">
      <c r="AH1603" s="62">
        <v>44733.454710648148</v>
      </c>
      <c r="AI1603">
        <v>50.012456945087202</v>
      </c>
    </row>
    <row r="1604" spans="34:35" x14ac:dyDescent="0.25">
      <c r="AH1604" s="63">
        <v>44733.454710879632</v>
      </c>
      <c r="AI1604">
        <v>50.012689203268899</v>
      </c>
    </row>
    <row r="1605" spans="34:35" x14ac:dyDescent="0.25">
      <c r="AH1605" s="63">
        <v>44733.45471111111</v>
      </c>
      <c r="AI1605">
        <v>50.012827837355999</v>
      </c>
    </row>
    <row r="1606" spans="34:35" x14ac:dyDescent="0.25">
      <c r="AH1606" s="63">
        <v>44733.454711342594</v>
      </c>
      <c r="AI1606">
        <v>50.012864340842299</v>
      </c>
    </row>
    <row r="1607" spans="34:35" x14ac:dyDescent="0.25">
      <c r="AH1607" s="63">
        <v>44733.454711574072</v>
      </c>
      <c r="AI1607">
        <v>50.012893819922297</v>
      </c>
    </row>
    <row r="1608" spans="34:35" x14ac:dyDescent="0.25">
      <c r="AH1608" s="63">
        <v>44733.454711805556</v>
      </c>
      <c r="AI1608">
        <v>50.0129661715007</v>
      </c>
    </row>
    <row r="1609" spans="34:35" x14ac:dyDescent="0.25">
      <c r="AH1609" s="63">
        <v>44733.454712037033</v>
      </c>
      <c r="AI1609">
        <v>50.013041217390601</v>
      </c>
    </row>
    <row r="1610" spans="34:35" x14ac:dyDescent="0.25">
      <c r="AH1610" s="63">
        <v>44733.454712268518</v>
      </c>
      <c r="AI1610">
        <v>50.013122672338604</v>
      </c>
    </row>
    <row r="1611" spans="34:35" x14ac:dyDescent="0.25">
      <c r="AH1611" s="63">
        <v>44733.454712500003</v>
      </c>
      <c r="AI1611">
        <v>50.0132338161226</v>
      </c>
    </row>
    <row r="1612" spans="34:35" x14ac:dyDescent="0.25">
      <c r="AH1612" s="63">
        <v>44733.45471273148</v>
      </c>
      <c r="AI1612">
        <v>50.0133212662803</v>
      </c>
    </row>
    <row r="1613" spans="34:35" x14ac:dyDescent="0.25">
      <c r="AH1613" s="63">
        <v>44733.454712962965</v>
      </c>
      <c r="AI1613">
        <v>50.013417121354699</v>
      </c>
    </row>
    <row r="1614" spans="34:35" x14ac:dyDescent="0.25">
      <c r="AH1614" s="63">
        <v>44733.454713194442</v>
      </c>
      <c r="AI1614">
        <v>50.013545388299796</v>
      </c>
    </row>
    <row r="1615" spans="34:35" x14ac:dyDescent="0.25">
      <c r="AH1615" s="63">
        <v>44733.454713425926</v>
      </c>
      <c r="AI1615">
        <v>50.013652137494702</v>
      </c>
    </row>
    <row r="1616" spans="34:35" x14ac:dyDescent="0.25">
      <c r="AH1616" s="63">
        <v>44733.454713657404</v>
      </c>
      <c r="AI1616">
        <v>50.013756815313201</v>
      </c>
    </row>
    <row r="1617" spans="34:35" x14ac:dyDescent="0.25">
      <c r="AH1617" s="63">
        <v>44733.454713888888</v>
      </c>
      <c r="AI1617">
        <v>50.013844921723397</v>
      </c>
    </row>
    <row r="1618" spans="34:35" x14ac:dyDescent="0.25">
      <c r="AH1618" s="63">
        <v>44733.454714120373</v>
      </c>
      <c r="AI1618">
        <v>50.013980457045498</v>
      </c>
    </row>
    <row r="1619" spans="34:35" x14ac:dyDescent="0.25">
      <c r="AH1619" s="63">
        <v>44733.45471435185</v>
      </c>
      <c r="AI1619">
        <v>50.0141139198386</v>
      </c>
    </row>
    <row r="1620" spans="34:35" x14ac:dyDescent="0.25">
      <c r="AH1620" s="63">
        <v>44733.454714583335</v>
      </c>
      <c r="AI1620">
        <v>50.014240605222099</v>
      </c>
    </row>
    <row r="1621" spans="34:35" x14ac:dyDescent="0.25">
      <c r="AH1621" s="63">
        <v>44733.454714814812</v>
      </c>
      <c r="AI1621">
        <v>50.014364996426998</v>
      </c>
    </row>
    <row r="1622" spans="34:35" x14ac:dyDescent="0.25">
      <c r="AH1622" s="63">
        <v>44733.454715046297</v>
      </c>
      <c r="AI1622">
        <v>50.014468776573501</v>
      </c>
    </row>
    <row r="1623" spans="34:35" x14ac:dyDescent="0.25">
      <c r="AH1623" s="63">
        <v>44733.454715277781</v>
      </c>
      <c r="AI1623">
        <v>50.014512009229499</v>
      </c>
    </row>
    <row r="1624" spans="34:35" x14ac:dyDescent="0.25">
      <c r="AH1624" s="63">
        <v>44733.454715509259</v>
      </c>
      <c r="AI1624">
        <v>50.014589312009001</v>
      </c>
    </row>
    <row r="1625" spans="34:35" x14ac:dyDescent="0.25">
      <c r="AH1625" s="63">
        <v>44733.454715740743</v>
      </c>
      <c r="AI1625">
        <v>50.014663275405098</v>
      </c>
    </row>
    <row r="1626" spans="34:35" x14ac:dyDescent="0.25">
      <c r="AH1626" s="63">
        <v>44733.454715972221</v>
      </c>
      <c r="AI1626">
        <v>50.014735640264398</v>
      </c>
    </row>
    <row r="1627" spans="34:35" x14ac:dyDescent="0.25">
      <c r="AH1627" s="63">
        <v>44733.454716203705</v>
      </c>
      <c r="AI1627">
        <v>50.0148612893869</v>
      </c>
    </row>
    <row r="1628" spans="34:35" x14ac:dyDescent="0.25">
      <c r="AH1628" s="63">
        <v>44733.454716435182</v>
      </c>
      <c r="AI1628">
        <v>50.0149780747386</v>
      </c>
    </row>
    <row r="1629" spans="34:35" x14ac:dyDescent="0.25">
      <c r="AH1629" s="63">
        <v>44733.454716666667</v>
      </c>
      <c r="AI1629">
        <v>50.015013189546302</v>
      </c>
    </row>
    <row r="1630" spans="34:35" x14ac:dyDescent="0.25">
      <c r="AH1630" s="63">
        <v>44733.454716898152</v>
      </c>
      <c r="AI1630">
        <v>50.015093806163001</v>
      </c>
    </row>
    <row r="1631" spans="34:35" x14ac:dyDescent="0.25">
      <c r="AH1631" s="63">
        <v>44733.454717129629</v>
      </c>
      <c r="AI1631">
        <v>50.015177184673803</v>
      </c>
    </row>
    <row r="1632" spans="34:35" x14ac:dyDescent="0.25">
      <c r="AH1632" s="63">
        <v>44733.454717361114</v>
      </c>
      <c r="AI1632">
        <v>50.015261991507799</v>
      </c>
    </row>
    <row r="1633" spans="34:35" x14ac:dyDescent="0.25">
      <c r="AH1633" s="63">
        <v>44733.454717592591</v>
      </c>
      <c r="AI1633">
        <v>50.015314350963202</v>
      </c>
    </row>
    <row r="1634" spans="34:35" x14ac:dyDescent="0.25">
      <c r="AH1634" s="63">
        <v>44733.454717824075</v>
      </c>
      <c r="AI1634">
        <v>50.015450353922702</v>
      </c>
    </row>
    <row r="1635" spans="34:35" x14ac:dyDescent="0.25">
      <c r="AH1635" s="63">
        <v>44733.454718055553</v>
      </c>
      <c r="AI1635">
        <v>50.015505901458603</v>
      </c>
    </row>
    <row r="1636" spans="34:35" x14ac:dyDescent="0.25">
      <c r="AH1636" s="63">
        <v>44733.454718287037</v>
      </c>
      <c r="AI1636">
        <v>50.0155532997031</v>
      </c>
    </row>
    <row r="1637" spans="34:35" x14ac:dyDescent="0.25">
      <c r="AH1637" s="63">
        <v>44733.454718518522</v>
      </c>
      <c r="AI1637">
        <v>50.015609706872297</v>
      </c>
    </row>
    <row r="1638" spans="34:35" x14ac:dyDescent="0.25">
      <c r="AH1638" s="63">
        <v>44733.454718749999</v>
      </c>
      <c r="AI1638">
        <v>50.015708320149201</v>
      </c>
    </row>
    <row r="1639" spans="34:35" x14ac:dyDescent="0.25">
      <c r="AH1639" s="63">
        <v>44733.454718981484</v>
      </c>
      <c r="AI1639">
        <v>50.015771713272102</v>
      </c>
    </row>
    <row r="1640" spans="34:35" x14ac:dyDescent="0.25">
      <c r="AH1640" s="63">
        <v>44733.454719212961</v>
      </c>
      <c r="AI1640">
        <v>50.015772311795601</v>
      </c>
    </row>
    <row r="1641" spans="34:35" x14ac:dyDescent="0.25">
      <c r="AH1641" s="63">
        <v>44733.454719444446</v>
      </c>
      <c r="AI1641">
        <v>50.015844083394001</v>
      </c>
    </row>
    <row r="1642" spans="34:35" x14ac:dyDescent="0.25">
      <c r="AH1642" s="63">
        <v>44733.454719675923</v>
      </c>
      <c r="AI1642">
        <v>50.015929733831101</v>
      </c>
    </row>
    <row r="1643" spans="34:35" x14ac:dyDescent="0.25">
      <c r="AH1643" s="63">
        <v>44733.454719907408</v>
      </c>
      <c r="AI1643">
        <v>50.016087703565297</v>
      </c>
    </row>
    <row r="1644" spans="34:35" x14ac:dyDescent="0.25">
      <c r="AH1644" s="63">
        <v>44733.454720138892</v>
      </c>
      <c r="AI1644">
        <v>50.016149835496698</v>
      </c>
    </row>
    <row r="1645" spans="34:35" x14ac:dyDescent="0.25">
      <c r="AH1645" s="63">
        <v>44733.45472037037</v>
      </c>
      <c r="AI1645">
        <v>50.016256838765102</v>
      </c>
    </row>
    <row r="1646" spans="34:35" x14ac:dyDescent="0.25">
      <c r="AH1646" s="63">
        <v>44733.454720601854</v>
      </c>
      <c r="AI1646">
        <v>50.0163821377121</v>
      </c>
    </row>
    <row r="1647" spans="34:35" x14ac:dyDescent="0.25">
      <c r="AH1647" s="63">
        <v>44733.454720833332</v>
      </c>
      <c r="AI1647">
        <v>50.016540979523903</v>
      </c>
    </row>
    <row r="1648" spans="34:35" x14ac:dyDescent="0.25">
      <c r="AH1648" s="63">
        <v>44733.454721064816</v>
      </c>
      <c r="AI1648">
        <v>50.016662078208903</v>
      </c>
    </row>
    <row r="1649" spans="34:35" x14ac:dyDescent="0.25">
      <c r="AH1649" s="63">
        <v>44733.454721296293</v>
      </c>
      <c r="AI1649">
        <v>50.016799599056803</v>
      </c>
    </row>
    <row r="1650" spans="34:35" x14ac:dyDescent="0.25">
      <c r="AH1650" s="63">
        <v>44733.454721527778</v>
      </c>
      <c r="AI1650">
        <v>50.016884170273599</v>
      </c>
    </row>
    <row r="1651" spans="34:35" x14ac:dyDescent="0.25">
      <c r="AH1651" s="63">
        <v>44733.454721759263</v>
      </c>
      <c r="AI1651">
        <v>50.0170548466672</v>
      </c>
    </row>
    <row r="1652" spans="34:35" x14ac:dyDescent="0.25">
      <c r="AH1652" s="63">
        <v>44733.45472199074</v>
      </c>
      <c r="AI1652">
        <v>50.017128509964003</v>
      </c>
    </row>
    <row r="1653" spans="34:35" x14ac:dyDescent="0.25">
      <c r="AH1653" s="62">
        <v>44733.454722222225</v>
      </c>
      <c r="AI1653">
        <v>50.017156235579797</v>
      </c>
    </row>
    <row r="1654" spans="34:35" x14ac:dyDescent="0.25">
      <c r="AH1654" s="63">
        <v>44733.454722453702</v>
      </c>
      <c r="AI1654">
        <v>50.017299082717102</v>
      </c>
    </row>
    <row r="1655" spans="34:35" x14ac:dyDescent="0.25">
      <c r="AH1655" s="63">
        <v>44733.454722685186</v>
      </c>
      <c r="AI1655">
        <v>50.017337120920502</v>
      </c>
    </row>
    <row r="1656" spans="34:35" x14ac:dyDescent="0.25">
      <c r="AH1656" s="63">
        <v>44733.454722916664</v>
      </c>
      <c r="AI1656">
        <v>50.017385554918398</v>
      </c>
    </row>
    <row r="1657" spans="34:35" x14ac:dyDescent="0.25">
      <c r="AH1657" s="63">
        <v>44733.454723148148</v>
      </c>
      <c r="AI1657">
        <v>50.017434716301601</v>
      </c>
    </row>
    <row r="1658" spans="34:35" x14ac:dyDescent="0.25">
      <c r="AH1658" s="63">
        <v>44733.454723379633</v>
      </c>
      <c r="AI1658">
        <v>50.017543090423899</v>
      </c>
    </row>
    <row r="1659" spans="34:35" x14ac:dyDescent="0.25">
      <c r="AH1659" s="63">
        <v>44733.45472361111</v>
      </c>
      <c r="AI1659">
        <v>50.017557341404</v>
      </c>
    </row>
    <row r="1660" spans="34:35" x14ac:dyDescent="0.25">
      <c r="AH1660" s="63">
        <v>44733.454723842595</v>
      </c>
      <c r="AI1660">
        <v>50.017629318076303</v>
      </c>
    </row>
    <row r="1661" spans="34:35" x14ac:dyDescent="0.25">
      <c r="AH1661" s="63">
        <v>44733.454724074072</v>
      </c>
      <c r="AI1661">
        <v>50.017705486999702</v>
      </c>
    </row>
    <row r="1662" spans="34:35" x14ac:dyDescent="0.25">
      <c r="AH1662" s="63">
        <v>44733.454724305557</v>
      </c>
      <c r="AI1662">
        <v>50.017784653695699</v>
      </c>
    </row>
    <row r="1663" spans="34:35" x14ac:dyDescent="0.25">
      <c r="AH1663" s="63">
        <v>44733.454724537034</v>
      </c>
      <c r="AI1663">
        <v>50.017902884654198</v>
      </c>
    </row>
    <row r="1664" spans="34:35" x14ac:dyDescent="0.25">
      <c r="AH1664" s="63">
        <v>44733.454724768519</v>
      </c>
      <c r="AI1664">
        <v>50.018055277115401</v>
      </c>
    </row>
    <row r="1665" spans="34:35" x14ac:dyDescent="0.25">
      <c r="AH1665" s="63">
        <v>44733.454725000003</v>
      </c>
      <c r="AI1665">
        <v>50.018138586908997</v>
      </c>
    </row>
    <row r="1666" spans="34:35" x14ac:dyDescent="0.25">
      <c r="AH1666" s="63">
        <v>44733.454725231481</v>
      </c>
      <c r="AI1666">
        <v>50.0181938461077</v>
      </c>
    </row>
    <row r="1667" spans="34:35" x14ac:dyDescent="0.25">
      <c r="AH1667" s="63">
        <v>44733.454725462965</v>
      </c>
      <c r="AI1667">
        <v>50.0182643610678</v>
      </c>
    </row>
    <row r="1668" spans="34:35" x14ac:dyDescent="0.25">
      <c r="AH1668" s="63">
        <v>44733.454725694442</v>
      </c>
      <c r="AI1668">
        <v>50.0183894929391</v>
      </c>
    </row>
    <row r="1669" spans="34:35" x14ac:dyDescent="0.25">
      <c r="AH1669" s="63">
        <v>44733.454725925927</v>
      </c>
      <c r="AI1669">
        <v>50.0185209562311</v>
      </c>
    </row>
    <row r="1670" spans="34:35" x14ac:dyDescent="0.25">
      <c r="AH1670" s="63">
        <v>44733.454726157404</v>
      </c>
      <c r="AI1670">
        <v>50.018641188773003</v>
      </c>
    </row>
    <row r="1671" spans="34:35" x14ac:dyDescent="0.25">
      <c r="AH1671" s="63">
        <v>44733.454726388889</v>
      </c>
      <c r="AI1671">
        <v>50.018763462267202</v>
      </c>
    </row>
    <row r="1672" spans="34:35" x14ac:dyDescent="0.25">
      <c r="AH1672" s="63">
        <v>44733.454726620374</v>
      </c>
      <c r="AI1672">
        <v>50.018848507969999</v>
      </c>
    </row>
    <row r="1673" spans="34:35" x14ac:dyDescent="0.25">
      <c r="AH1673" s="63">
        <v>44733.454726851851</v>
      </c>
      <c r="AI1673">
        <v>50.018984727293002</v>
      </c>
    </row>
    <row r="1674" spans="34:35" x14ac:dyDescent="0.25">
      <c r="AH1674" s="63">
        <v>44733.454727083335</v>
      </c>
      <c r="AI1674">
        <v>50.0191542743475</v>
      </c>
    </row>
    <row r="1675" spans="34:35" x14ac:dyDescent="0.25">
      <c r="AH1675" s="63">
        <v>44733.454727314813</v>
      </c>
      <c r="AI1675">
        <v>50.019265966111902</v>
      </c>
    </row>
    <row r="1676" spans="34:35" x14ac:dyDescent="0.25">
      <c r="AH1676" s="63">
        <v>44733.454727546297</v>
      </c>
      <c r="AI1676">
        <v>50.019412549835202</v>
      </c>
    </row>
    <row r="1677" spans="34:35" x14ac:dyDescent="0.25">
      <c r="AH1677" s="63">
        <v>44733.454727777775</v>
      </c>
      <c r="AI1677">
        <v>50.019468615571803</v>
      </c>
    </row>
    <row r="1678" spans="34:35" x14ac:dyDescent="0.25">
      <c r="AH1678" s="63">
        <v>44733.454728009259</v>
      </c>
      <c r="AI1678">
        <v>50.019489491698799</v>
      </c>
    </row>
    <row r="1679" spans="34:35" x14ac:dyDescent="0.25">
      <c r="AH1679" s="63">
        <v>44733.454728240744</v>
      </c>
      <c r="AI1679">
        <v>50.019604151276297</v>
      </c>
    </row>
    <row r="1680" spans="34:35" x14ac:dyDescent="0.25">
      <c r="AH1680" s="63">
        <v>44733.454728472221</v>
      </c>
      <c r="AI1680">
        <v>50.019668059731799</v>
      </c>
    </row>
    <row r="1681" spans="34:35" x14ac:dyDescent="0.25">
      <c r="AH1681" s="63">
        <v>44733.454728703706</v>
      </c>
      <c r="AI1681">
        <v>50.019764707979903</v>
      </c>
    </row>
    <row r="1682" spans="34:35" x14ac:dyDescent="0.25">
      <c r="AH1682" s="63">
        <v>44733.454728935183</v>
      </c>
      <c r="AI1682">
        <v>50.019875862454001</v>
      </c>
    </row>
    <row r="1683" spans="34:35" x14ac:dyDescent="0.25">
      <c r="AH1683" s="63">
        <v>44733.454729166668</v>
      </c>
      <c r="AI1683">
        <v>50.019930561549003</v>
      </c>
    </row>
    <row r="1684" spans="34:35" x14ac:dyDescent="0.25">
      <c r="AH1684" s="63">
        <v>44733.454729398145</v>
      </c>
      <c r="AI1684">
        <v>50.020053504236401</v>
      </c>
    </row>
    <row r="1685" spans="34:35" x14ac:dyDescent="0.25">
      <c r="AH1685" s="63">
        <v>44733.45472962963</v>
      </c>
      <c r="AI1685">
        <v>50.020137718749901</v>
      </c>
    </row>
    <row r="1686" spans="34:35" x14ac:dyDescent="0.25">
      <c r="AH1686" s="63">
        <v>44733.454729861114</v>
      </c>
      <c r="AI1686">
        <v>50.020336833056099</v>
      </c>
    </row>
    <row r="1687" spans="34:35" x14ac:dyDescent="0.25">
      <c r="AH1687" s="63">
        <v>44733.454730092591</v>
      </c>
      <c r="AI1687">
        <v>50.020509166056101</v>
      </c>
    </row>
    <row r="1688" spans="34:35" x14ac:dyDescent="0.25">
      <c r="AH1688" s="63">
        <v>44733.454730324076</v>
      </c>
      <c r="AI1688">
        <v>50.020636846504701</v>
      </c>
    </row>
    <row r="1689" spans="34:35" x14ac:dyDescent="0.25">
      <c r="AH1689" s="63">
        <v>44733.454730555553</v>
      </c>
      <c r="AI1689">
        <v>50.020700714620901</v>
      </c>
    </row>
    <row r="1690" spans="34:35" x14ac:dyDescent="0.25">
      <c r="AH1690" s="63">
        <v>44733.454730787038</v>
      </c>
      <c r="AI1690">
        <v>50.020769430603799</v>
      </c>
    </row>
    <row r="1691" spans="34:35" x14ac:dyDescent="0.25">
      <c r="AH1691" s="63">
        <v>44733.454731018515</v>
      </c>
      <c r="AI1691">
        <v>50.020776508000097</v>
      </c>
    </row>
    <row r="1692" spans="34:35" x14ac:dyDescent="0.25">
      <c r="AH1692" s="63">
        <v>44733.45473125</v>
      </c>
      <c r="AI1692">
        <v>50.020846506054497</v>
      </c>
    </row>
    <row r="1693" spans="34:35" x14ac:dyDescent="0.25">
      <c r="AH1693" s="63">
        <v>44733.454731481484</v>
      </c>
      <c r="AI1693">
        <v>50.020993429209099</v>
      </c>
    </row>
    <row r="1694" spans="34:35" x14ac:dyDescent="0.25">
      <c r="AH1694" s="63">
        <v>44733.454731712962</v>
      </c>
      <c r="AI1694">
        <v>50.021044455505603</v>
      </c>
    </row>
    <row r="1695" spans="34:35" x14ac:dyDescent="0.25">
      <c r="AH1695" s="63">
        <v>44733.454731944446</v>
      </c>
      <c r="AI1695">
        <v>50.0210161498348</v>
      </c>
    </row>
    <row r="1696" spans="34:35" x14ac:dyDescent="0.25">
      <c r="AH1696" s="63">
        <v>44733.454732175924</v>
      </c>
      <c r="AI1696">
        <v>50.021007077516302</v>
      </c>
    </row>
    <row r="1697" spans="34:35" x14ac:dyDescent="0.25">
      <c r="AH1697" s="63">
        <v>44733.454732407408</v>
      </c>
      <c r="AI1697">
        <v>50.021090756846</v>
      </c>
    </row>
    <row r="1698" spans="34:35" x14ac:dyDescent="0.25">
      <c r="AH1698" s="63">
        <v>44733.454732638886</v>
      </c>
      <c r="AI1698">
        <v>50.021200517861502</v>
      </c>
    </row>
    <row r="1699" spans="34:35" x14ac:dyDescent="0.25">
      <c r="AH1699" s="63">
        <v>44733.45473287037</v>
      </c>
      <c r="AI1699">
        <v>50.021550427532603</v>
      </c>
    </row>
    <row r="1700" spans="34:35" x14ac:dyDescent="0.25">
      <c r="AH1700" s="63">
        <v>44733.454733101855</v>
      </c>
      <c r="AI1700">
        <v>50.021647362105703</v>
      </c>
    </row>
    <row r="1701" spans="34:35" x14ac:dyDescent="0.25">
      <c r="AH1701" s="63">
        <v>44733.454733333332</v>
      </c>
      <c r="AI1701">
        <v>50.021675439581998</v>
      </c>
    </row>
    <row r="1702" spans="34:35" x14ac:dyDescent="0.25">
      <c r="AH1702" s="63">
        <v>44733.454733564817</v>
      </c>
      <c r="AI1702">
        <v>50.0217928452184</v>
      </c>
    </row>
    <row r="1703" spans="34:35" x14ac:dyDescent="0.25">
      <c r="AH1703" s="62">
        <v>44733.454733796294</v>
      </c>
      <c r="AI1703">
        <v>50.021882161230103</v>
      </c>
    </row>
    <row r="1704" spans="34:35" x14ac:dyDescent="0.25">
      <c r="AH1704" s="63">
        <v>44733.454734027779</v>
      </c>
      <c r="AI1704">
        <v>50.021955530272798</v>
      </c>
    </row>
    <row r="1705" spans="34:35" x14ac:dyDescent="0.25">
      <c r="AH1705" s="63">
        <v>44733.454734259256</v>
      </c>
      <c r="AI1705">
        <v>50.022062494236799</v>
      </c>
    </row>
    <row r="1706" spans="34:35" x14ac:dyDescent="0.25">
      <c r="AH1706" s="63">
        <v>44733.454734490741</v>
      </c>
      <c r="AI1706">
        <v>50.022202281892902</v>
      </c>
    </row>
    <row r="1707" spans="34:35" x14ac:dyDescent="0.25">
      <c r="AH1707" s="63">
        <v>44733.454734722225</v>
      </c>
      <c r="AI1707">
        <v>50.022330363982597</v>
      </c>
    </row>
    <row r="1708" spans="34:35" x14ac:dyDescent="0.25">
      <c r="AH1708" s="63">
        <v>44733.454734953702</v>
      </c>
      <c r="AI1708">
        <v>50.022424375510901</v>
      </c>
    </row>
    <row r="1709" spans="34:35" x14ac:dyDescent="0.25">
      <c r="AH1709" s="63">
        <v>44733.454735185187</v>
      </c>
      <c r="AI1709">
        <v>50.0225254500495</v>
      </c>
    </row>
    <row r="1710" spans="34:35" x14ac:dyDescent="0.25">
      <c r="AH1710" s="63">
        <v>44733.454735416664</v>
      </c>
      <c r="AI1710">
        <v>50.022618141781201</v>
      </c>
    </row>
    <row r="1711" spans="34:35" x14ac:dyDescent="0.25">
      <c r="AH1711" s="63">
        <v>44733.454735648149</v>
      </c>
      <c r="AI1711">
        <v>50.022699094082398</v>
      </c>
    </row>
    <row r="1712" spans="34:35" x14ac:dyDescent="0.25">
      <c r="AH1712" s="63">
        <v>44733.454735879626</v>
      </c>
      <c r="AI1712">
        <v>50.022764547045703</v>
      </c>
    </row>
    <row r="1713" spans="34:35" x14ac:dyDescent="0.25">
      <c r="AH1713" s="63">
        <v>44733.454736111111</v>
      </c>
      <c r="AI1713">
        <v>50.0228116089081</v>
      </c>
    </row>
    <row r="1714" spans="34:35" x14ac:dyDescent="0.25">
      <c r="AH1714" s="63">
        <v>44733.454736342595</v>
      </c>
      <c r="AI1714">
        <v>50.022839521983897</v>
      </c>
    </row>
    <row r="1715" spans="34:35" x14ac:dyDescent="0.25">
      <c r="AH1715" s="63">
        <v>44733.454736574073</v>
      </c>
      <c r="AI1715">
        <v>50.022850318321503</v>
      </c>
    </row>
    <row r="1716" spans="34:35" x14ac:dyDescent="0.25">
      <c r="AH1716" s="63">
        <v>44733.454736805557</v>
      </c>
      <c r="AI1716">
        <v>50.022848611639198</v>
      </c>
    </row>
    <row r="1717" spans="34:35" x14ac:dyDescent="0.25">
      <c r="AH1717" s="63">
        <v>44733.454737037035</v>
      </c>
      <c r="AI1717">
        <v>50.022883727211102</v>
      </c>
    </row>
    <row r="1718" spans="34:35" x14ac:dyDescent="0.25">
      <c r="AH1718" s="63">
        <v>44733.454737268519</v>
      </c>
      <c r="AI1718">
        <v>50.022879381261298</v>
      </c>
    </row>
    <row r="1719" spans="34:35" x14ac:dyDescent="0.25">
      <c r="AH1719" s="63">
        <v>44733.454737499997</v>
      </c>
      <c r="AI1719">
        <v>50.022893012264298</v>
      </c>
    </row>
    <row r="1720" spans="34:35" x14ac:dyDescent="0.25">
      <c r="AH1720" s="63">
        <v>44733.454737731481</v>
      </c>
      <c r="AI1720">
        <v>50.022837020259097</v>
      </c>
    </row>
    <row r="1721" spans="34:35" x14ac:dyDescent="0.25">
      <c r="AH1721" s="63">
        <v>44733.454737962966</v>
      </c>
      <c r="AI1721">
        <v>50.0228676444356</v>
      </c>
    </row>
    <row r="1722" spans="34:35" x14ac:dyDescent="0.25">
      <c r="AH1722" s="63">
        <v>44733.454738194443</v>
      </c>
      <c r="AI1722">
        <v>50.0229609242718</v>
      </c>
    </row>
    <row r="1723" spans="34:35" x14ac:dyDescent="0.25">
      <c r="AH1723" s="63">
        <v>44733.454738425928</v>
      </c>
      <c r="AI1723">
        <v>50.023025750972003</v>
      </c>
    </row>
    <row r="1724" spans="34:35" x14ac:dyDescent="0.25">
      <c r="AH1724" s="63">
        <v>44733.454738657405</v>
      </c>
      <c r="AI1724">
        <v>50.023093561589398</v>
      </c>
    </row>
    <row r="1725" spans="34:35" x14ac:dyDescent="0.25">
      <c r="AH1725" s="63">
        <v>44733.45473888889</v>
      </c>
      <c r="AI1725">
        <v>50.023120528134299</v>
      </c>
    </row>
    <row r="1726" spans="34:35" x14ac:dyDescent="0.25">
      <c r="AH1726" s="63">
        <v>44733.454739120367</v>
      </c>
      <c r="AI1726">
        <v>50.0231982256512</v>
      </c>
    </row>
    <row r="1727" spans="34:35" x14ac:dyDescent="0.25">
      <c r="AH1727" s="63">
        <v>44733.454739351851</v>
      </c>
      <c r="AI1727">
        <v>50.023265664408598</v>
      </c>
    </row>
    <row r="1728" spans="34:35" x14ac:dyDescent="0.25">
      <c r="AH1728" s="63">
        <v>44733.454739583336</v>
      </c>
      <c r="AI1728">
        <v>50.0233928158694</v>
      </c>
    </row>
    <row r="1729" spans="34:35" x14ac:dyDescent="0.25">
      <c r="AH1729" s="63">
        <v>44733.454739814813</v>
      </c>
      <c r="AI1729">
        <v>50.023473248871603</v>
      </c>
    </row>
    <row r="1730" spans="34:35" x14ac:dyDescent="0.25">
      <c r="AH1730" s="63">
        <v>44733.454740046298</v>
      </c>
      <c r="AI1730">
        <v>50.023556656184098</v>
      </c>
    </row>
    <row r="1731" spans="34:35" x14ac:dyDescent="0.25">
      <c r="AH1731" s="63">
        <v>44733.454740277775</v>
      </c>
      <c r="AI1731">
        <v>50.023576360980897</v>
      </c>
    </row>
    <row r="1732" spans="34:35" x14ac:dyDescent="0.25">
      <c r="AH1732" s="63">
        <v>44733.45474050926</v>
      </c>
      <c r="AI1732">
        <v>50.023652196860503</v>
      </c>
    </row>
    <row r="1733" spans="34:35" x14ac:dyDescent="0.25">
      <c r="AH1733" s="63">
        <v>44733.454740740737</v>
      </c>
      <c r="AI1733">
        <v>50.023714126251697</v>
      </c>
    </row>
    <row r="1734" spans="34:35" x14ac:dyDescent="0.25">
      <c r="AH1734" s="63">
        <v>44733.454740972222</v>
      </c>
      <c r="AI1734">
        <v>50.023776167180003</v>
      </c>
    </row>
    <row r="1735" spans="34:35" x14ac:dyDescent="0.25">
      <c r="AH1735" s="63">
        <v>44733.454741203706</v>
      </c>
      <c r="AI1735">
        <v>50.023827958259901</v>
      </c>
    </row>
    <row r="1736" spans="34:35" x14ac:dyDescent="0.25">
      <c r="AH1736" s="63">
        <v>44733.454741435184</v>
      </c>
      <c r="AI1736">
        <v>50.023864374644901</v>
      </c>
    </row>
    <row r="1737" spans="34:35" x14ac:dyDescent="0.25">
      <c r="AH1737" s="63">
        <v>44733.454741666668</v>
      </c>
      <c r="AI1737">
        <v>50.023924310658302</v>
      </c>
    </row>
    <row r="1738" spans="34:35" x14ac:dyDescent="0.25">
      <c r="AH1738" s="63">
        <v>44733.454741898146</v>
      </c>
      <c r="AI1738">
        <v>50.023948373490498</v>
      </c>
    </row>
    <row r="1739" spans="34:35" x14ac:dyDescent="0.25">
      <c r="AH1739" s="63">
        <v>44733.45474212963</v>
      </c>
      <c r="AI1739">
        <v>50.023947877114203</v>
      </c>
    </row>
    <row r="1740" spans="34:35" x14ac:dyDescent="0.25">
      <c r="AH1740" s="63">
        <v>44733.454742361107</v>
      </c>
      <c r="AI1740">
        <v>50.024029644190101</v>
      </c>
    </row>
    <row r="1741" spans="34:35" x14ac:dyDescent="0.25">
      <c r="AH1741" s="63">
        <v>44733.454742592592</v>
      </c>
      <c r="AI1741">
        <v>50.0240602030864</v>
      </c>
    </row>
    <row r="1742" spans="34:35" x14ac:dyDescent="0.25">
      <c r="AH1742" s="63">
        <v>44733.454742824077</v>
      </c>
      <c r="AI1742">
        <v>50.0241247135395</v>
      </c>
    </row>
    <row r="1743" spans="34:35" x14ac:dyDescent="0.25">
      <c r="AH1743" s="63">
        <v>44733.454743055554</v>
      </c>
      <c r="AI1743">
        <v>50.0242198147346</v>
      </c>
    </row>
    <row r="1744" spans="34:35" x14ac:dyDescent="0.25">
      <c r="AH1744" s="63">
        <v>44733.454743287039</v>
      </c>
      <c r="AI1744">
        <v>50.024285929167497</v>
      </c>
    </row>
    <row r="1745" spans="34:35" x14ac:dyDescent="0.25">
      <c r="AH1745" s="63">
        <v>44733.454743518516</v>
      </c>
      <c r="AI1745">
        <v>50.024303005731902</v>
      </c>
    </row>
    <row r="1746" spans="34:35" x14ac:dyDescent="0.25">
      <c r="AH1746" s="63">
        <v>44733.45474375</v>
      </c>
      <c r="AI1746">
        <v>50.024369026415897</v>
      </c>
    </row>
    <row r="1747" spans="34:35" x14ac:dyDescent="0.25">
      <c r="AH1747" s="63">
        <v>44733.454743981485</v>
      </c>
      <c r="AI1747">
        <v>50.024422875884497</v>
      </c>
    </row>
    <row r="1748" spans="34:35" x14ac:dyDescent="0.25">
      <c r="AH1748" s="63">
        <v>44733.454744212962</v>
      </c>
      <c r="AI1748">
        <v>50.024485150479698</v>
      </c>
    </row>
    <row r="1749" spans="34:35" x14ac:dyDescent="0.25">
      <c r="AH1749" s="63">
        <v>44733.454744444447</v>
      </c>
      <c r="AI1749">
        <v>50.024489932634502</v>
      </c>
    </row>
    <row r="1750" spans="34:35" x14ac:dyDescent="0.25">
      <c r="AH1750" s="63">
        <v>44733.454744675924</v>
      </c>
      <c r="AI1750">
        <v>50.024497384217298</v>
      </c>
    </row>
    <row r="1751" spans="34:35" x14ac:dyDescent="0.25">
      <c r="AH1751" s="63">
        <v>44733.454744907409</v>
      </c>
      <c r="AI1751">
        <v>50.024503738974701</v>
      </c>
    </row>
    <row r="1752" spans="34:35" x14ac:dyDescent="0.25">
      <c r="AH1752" s="63">
        <v>44733.454745138886</v>
      </c>
      <c r="AI1752">
        <v>50.024498822542398</v>
      </c>
    </row>
    <row r="1753" spans="34:35" x14ac:dyDescent="0.25">
      <c r="AH1753" s="62">
        <v>44733.454745370371</v>
      </c>
      <c r="AI1753">
        <v>50.024488651876403</v>
      </c>
    </row>
    <row r="1754" spans="34:35" x14ac:dyDescent="0.25">
      <c r="AH1754" s="63">
        <v>44733.454745601855</v>
      </c>
      <c r="AI1754">
        <v>50.0245009791104</v>
      </c>
    </row>
    <row r="1755" spans="34:35" x14ac:dyDescent="0.25">
      <c r="AH1755" s="63">
        <v>44733.454745833333</v>
      </c>
      <c r="AI1755">
        <v>50.024483775282</v>
      </c>
    </row>
    <row r="1756" spans="34:35" x14ac:dyDescent="0.25">
      <c r="AH1756" s="63">
        <v>44733.454746064817</v>
      </c>
      <c r="AI1756">
        <v>50.024453290475698</v>
      </c>
    </row>
    <row r="1757" spans="34:35" x14ac:dyDescent="0.25">
      <c r="AH1757" s="63">
        <v>44733.454746296295</v>
      </c>
      <c r="AI1757">
        <v>50.024454796243504</v>
      </c>
    </row>
    <row r="1758" spans="34:35" x14ac:dyDescent="0.25">
      <c r="AH1758" s="63">
        <v>44733.454746527779</v>
      </c>
      <c r="AI1758">
        <v>50.024523920318998</v>
      </c>
    </row>
    <row r="1759" spans="34:35" x14ac:dyDescent="0.25">
      <c r="AH1759" s="63">
        <v>44733.454746759257</v>
      </c>
      <c r="AI1759">
        <v>50.0245388554765</v>
      </c>
    </row>
    <row r="1760" spans="34:35" x14ac:dyDescent="0.25">
      <c r="AH1760" s="63">
        <v>44733.454746990741</v>
      </c>
      <c r="AI1760">
        <v>50.024596780872699</v>
      </c>
    </row>
    <row r="1761" spans="34:35" x14ac:dyDescent="0.25">
      <c r="AH1761" s="63">
        <v>44733.454747222226</v>
      </c>
      <c r="AI1761">
        <v>50.024680873596999</v>
      </c>
    </row>
    <row r="1762" spans="34:35" x14ac:dyDescent="0.25">
      <c r="AH1762" s="63">
        <v>44733.454747453703</v>
      </c>
      <c r="AI1762">
        <v>50.024777727135103</v>
      </c>
    </row>
    <row r="1763" spans="34:35" x14ac:dyDescent="0.25">
      <c r="AH1763" s="63">
        <v>44733.454747685188</v>
      </c>
      <c r="AI1763">
        <v>50.024844284271303</v>
      </c>
    </row>
    <row r="1764" spans="34:35" x14ac:dyDescent="0.25">
      <c r="AH1764" s="63">
        <v>44733.454747916665</v>
      </c>
      <c r="AI1764">
        <v>50.024889693225802</v>
      </c>
    </row>
    <row r="1765" spans="34:35" x14ac:dyDescent="0.25">
      <c r="AH1765" s="63">
        <v>44733.45474814815</v>
      </c>
      <c r="AI1765">
        <v>50.024948213788498</v>
      </c>
    </row>
    <row r="1766" spans="34:35" x14ac:dyDescent="0.25">
      <c r="AH1766" s="63">
        <v>44733.454748379627</v>
      </c>
      <c r="AI1766">
        <v>50.024999659391</v>
      </c>
    </row>
    <row r="1767" spans="34:35" x14ac:dyDescent="0.25">
      <c r="AH1767" s="63">
        <v>44733.454748611111</v>
      </c>
      <c r="AI1767">
        <v>50.025064785867698</v>
      </c>
    </row>
    <row r="1768" spans="34:35" x14ac:dyDescent="0.25">
      <c r="AH1768" s="63">
        <v>44733.454748842596</v>
      </c>
      <c r="AI1768">
        <v>50.025128555833099</v>
      </c>
    </row>
    <row r="1769" spans="34:35" x14ac:dyDescent="0.25">
      <c r="AH1769" s="63">
        <v>44733.454749074073</v>
      </c>
      <c r="AI1769">
        <v>50.025265283918699</v>
      </c>
    </row>
    <row r="1770" spans="34:35" x14ac:dyDescent="0.25">
      <c r="AH1770" s="63">
        <v>44733.454749305558</v>
      </c>
      <c r="AI1770">
        <v>50.025277651869501</v>
      </c>
    </row>
    <row r="1771" spans="34:35" x14ac:dyDescent="0.25">
      <c r="AH1771" s="63">
        <v>44733.454749537035</v>
      </c>
      <c r="AI1771">
        <v>50.025223448429401</v>
      </c>
    </row>
    <row r="1772" spans="34:35" x14ac:dyDescent="0.25">
      <c r="AH1772" s="63">
        <v>44733.45474976852</v>
      </c>
      <c r="AI1772">
        <v>50.025295040246498</v>
      </c>
    </row>
    <row r="1773" spans="34:35" x14ac:dyDescent="0.25">
      <c r="AH1773" s="63">
        <v>44733.454749999997</v>
      </c>
      <c r="AI1773">
        <v>50.025336007139003</v>
      </c>
    </row>
    <row r="1774" spans="34:35" x14ac:dyDescent="0.25">
      <c r="AH1774" s="63">
        <v>44733.454750231482</v>
      </c>
      <c r="AI1774">
        <v>50.025416842297503</v>
      </c>
    </row>
    <row r="1775" spans="34:35" x14ac:dyDescent="0.25">
      <c r="AH1775" s="63">
        <v>44733.454750462966</v>
      </c>
      <c r="AI1775">
        <v>50.0254277579944</v>
      </c>
    </row>
    <row r="1776" spans="34:35" x14ac:dyDescent="0.25">
      <c r="AH1776" s="63">
        <v>44733.454750694444</v>
      </c>
      <c r="AI1776">
        <v>50.025481226722199</v>
      </c>
    </row>
    <row r="1777" spans="34:35" x14ac:dyDescent="0.25">
      <c r="AH1777" s="63">
        <v>44733.454750925928</v>
      </c>
      <c r="AI1777">
        <v>50.0255407058389</v>
      </c>
    </row>
    <row r="1778" spans="34:35" x14ac:dyDescent="0.25">
      <c r="AH1778" s="63">
        <v>44733.454751157406</v>
      </c>
      <c r="AI1778">
        <v>50.025629005942001</v>
      </c>
    </row>
    <row r="1779" spans="34:35" x14ac:dyDescent="0.25">
      <c r="AH1779" s="63">
        <v>44733.45475138889</v>
      </c>
      <c r="AI1779">
        <v>50.025639465164097</v>
      </c>
    </row>
    <row r="1780" spans="34:35" x14ac:dyDescent="0.25">
      <c r="AH1780" s="63">
        <v>44733.454751620367</v>
      </c>
      <c r="AI1780">
        <v>50.025699794964197</v>
      </c>
    </row>
    <row r="1781" spans="34:35" x14ac:dyDescent="0.25">
      <c r="AH1781" s="63">
        <v>44733.454751851852</v>
      </c>
      <c r="AI1781">
        <v>50.025757226144997</v>
      </c>
    </row>
    <row r="1782" spans="34:35" x14ac:dyDescent="0.25">
      <c r="AH1782" s="63">
        <v>44733.454752083337</v>
      </c>
      <c r="AI1782">
        <v>50.025896318639496</v>
      </c>
    </row>
    <row r="1783" spans="34:35" x14ac:dyDescent="0.25">
      <c r="AH1783" s="63">
        <v>44733.454752314814</v>
      </c>
      <c r="AI1783">
        <v>50.025956845155299</v>
      </c>
    </row>
    <row r="1784" spans="34:35" x14ac:dyDescent="0.25">
      <c r="AH1784" s="63">
        <v>44733.454752546299</v>
      </c>
      <c r="AI1784">
        <v>50.025954759580998</v>
      </c>
    </row>
    <row r="1785" spans="34:35" x14ac:dyDescent="0.25">
      <c r="AH1785" s="63">
        <v>44733.454752777776</v>
      </c>
      <c r="AI1785">
        <v>50.026000041361897</v>
      </c>
    </row>
    <row r="1786" spans="34:35" x14ac:dyDescent="0.25">
      <c r="AH1786" s="63">
        <v>44733.45475300926</v>
      </c>
      <c r="AI1786">
        <v>50.026044621423303</v>
      </c>
    </row>
    <row r="1787" spans="34:35" x14ac:dyDescent="0.25">
      <c r="AH1787" s="63">
        <v>44733.454753240738</v>
      </c>
      <c r="AI1787">
        <v>50.026122218244701</v>
      </c>
    </row>
    <row r="1788" spans="34:35" x14ac:dyDescent="0.25">
      <c r="AH1788" s="63">
        <v>44733.454753472222</v>
      </c>
      <c r="AI1788">
        <v>50.026109049806898</v>
      </c>
    </row>
    <row r="1789" spans="34:35" x14ac:dyDescent="0.25">
      <c r="AH1789" s="63">
        <v>44733.454753703707</v>
      </c>
      <c r="AI1789">
        <v>50.026184674785199</v>
      </c>
    </row>
    <row r="1790" spans="34:35" x14ac:dyDescent="0.25">
      <c r="AH1790" s="63">
        <v>44733.454753935184</v>
      </c>
      <c r="AI1790">
        <v>50.026271276753697</v>
      </c>
    </row>
    <row r="1791" spans="34:35" x14ac:dyDescent="0.25">
      <c r="AH1791" s="63">
        <v>44733.454754166669</v>
      </c>
      <c r="AI1791">
        <v>50.026365672020901</v>
      </c>
    </row>
    <row r="1792" spans="34:35" x14ac:dyDescent="0.25">
      <c r="AH1792" s="63">
        <v>44733.454754398146</v>
      </c>
      <c r="AI1792">
        <v>50.026473281440403</v>
      </c>
    </row>
    <row r="1793" spans="34:35" x14ac:dyDescent="0.25">
      <c r="AH1793" s="63">
        <v>44733.454754629631</v>
      </c>
      <c r="AI1793">
        <v>50.026557738887398</v>
      </c>
    </row>
    <row r="1794" spans="34:35" x14ac:dyDescent="0.25">
      <c r="AH1794" s="63">
        <v>44733.454754861108</v>
      </c>
      <c r="AI1794">
        <v>50.0266410129394</v>
      </c>
    </row>
    <row r="1795" spans="34:35" x14ac:dyDescent="0.25">
      <c r="AH1795" s="63">
        <v>44733.454755092593</v>
      </c>
      <c r="AI1795">
        <v>50.026718272139902</v>
      </c>
    </row>
    <row r="1796" spans="34:35" x14ac:dyDescent="0.25">
      <c r="AH1796" s="63">
        <v>44733.454755324077</v>
      </c>
      <c r="AI1796">
        <v>50.0267904494942</v>
      </c>
    </row>
    <row r="1797" spans="34:35" x14ac:dyDescent="0.25">
      <c r="AH1797" s="63">
        <v>44733.454755555555</v>
      </c>
      <c r="AI1797">
        <v>50.0268633745643</v>
      </c>
    </row>
    <row r="1798" spans="34:35" x14ac:dyDescent="0.25">
      <c r="AH1798" s="63">
        <v>44733.454755787039</v>
      </c>
      <c r="AI1798">
        <v>50.026943207574099</v>
      </c>
    </row>
    <row r="1799" spans="34:35" x14ac:dyDescent="0.25">
      <c r="AH1799" s="63">
        <v>44733.454756018516</v>
      </c>
      <c r="AI1799">
        <v>50.027027236978498</v>
      </c>
    </row>
    <row r="1800" spans="34:35" x14ac:dyDescent="0.25">
      <c r="AH1800" s="63">
        <v>44733.454756250001</v>
      </c>
      <c r="AI1800">
        <v>50.027132825849698</v>
      </c>
    </row>
    <row r="1801" spans="34:35" x14ac:dyDescent="0.25">
      <c r="AH1801" s="63">
        <v>44733.454756481478</v>
      </c>
      <c r="AI1801">
        <v>50.027235422781501</v>
      </c>
    </row>
    <row r="1802" spans="34:35" x14ac:dyDescent="0.25">
      <c r="AH1802" s="63">
        <v>44733.454756712963</v>
      </c>
      <c r="AI1802">
        <v>50.027368898111398</v>
      </c>
    </row>
    <row r="1803" spans="34:35" x14ac:dyDescent="0.25">
      <c r="AH1803" s="62">
        <v>44733.454756944448</v>
      </c>
      <c r="AI1803">
        <v>50.027450193889202</v>
      </c>
    </row>
    <row r="1804" spans="34:35" x14ac:dyDescent="0.25">
      <c r="AH1804" s="63">
        <v>44733.454757175925</v>
      </c>
      <c r="AI1804">
        <v>50.027481589983502</v>
      </c>
    </row>
    <row r="1805" spans="34:35" x14ac:dyDescent="0.25">
      <c r="AH1805" s="63">
        <v>44733.454757407409</v>
      </c>
      <c r="AI1805">
        <v>50.0275310655882</v>
      </c>
    </row>
    <row r="1806" spans="34:35" x14ac:dyDescent="0.25">
      <c r="AH1806" s="63">
        <v>44733.454757638887</v>
      </c>
      <c r="AI1806">
        <v>50.027573268171899</v>
      </c>
    </row>
    <row r="1807" spans="34:35" x14ac:dyDescent="0.25">
      <c r="AH1807" s="63">
        <v>44733.454757870371</v>
      </c>
      <c r="AI1807">
        <v>50.027621018712097</v>
      </c>
    </row>
    <row r="1808" spans="34:35" x14ac:dyDescent="0.25">
      <c r="AH1808" s="63">
        <v>44733.454758101849</v>
      </c>
      <c r="AI1808">
        <v>50.027686503948601</v>
      </c>
    </row>
    <row r="1809" spans="34:35" x14ac:dyDescent="0.25">
      <c r="AH1809" s="63">
        <v>44733.454758333333</v>
      </c>
      <c r="AI1809">
        <v>50.027776893235398</v>
      </c>
    </row>
    <row r="1810" spans="34:35" x14ac:dyDescent="0.25">
      <c r="AH1810" s="63">
        <v>44733.454758564818</v>
      </c>
      <c r="AI1810">
        <v>50.027919059121501</v>
      </c>
    </row>
    <row r="1811" spans="34:35" x14ac:dyDescent="0.25">
      <c r="AH1811" s="63">
        <v>44733.454758796295</v>
      </c>
      <c r="AI1811">
        <v>50.0280455416802</v>
      </c>
    </row>
    <row r="1812" spans="34:35" x14ac:dyDescent="0.25">
      <c r="AH1812" s="63">
        <v>44733.45475902778</v>
      </c>
      <c r="AI1812">
        <v>50.028154364847303</v>
      </c>
    </row>
    <row r="1813" spans="34:35" x14ac:dyDescent="0.25">
      <c r="AH1813" s="63">
        <v>44733.454759259257</v>
      </c>
      <c r="AI1813">
        <v>50.028275322299997</v>
      </c>
    </row>
    <row r="1814" spans="34:35" x14ac:dyDescent="0.25">
      <c r="AH1814" s="63">
        <v>44733.454759490742</v>
      </c>
      <c r="AI1814">
        <v>50.0283226743028</v>
      </c>
    </row>
    <row r="1815" spans="34:35" x14ac:dyDescent="0.25">
      <c r="AH1815" s="63">
        <v>44733.454759722219</v>
      </c>
      <c r="AI1815">
        <v>50.028373041935303</v>
      </c>
    </row>
    <row r="1816" spans="34:35" x14ac:dyDescent="0.25">
      <c r="AH1816" s="63">
        <v>44733.454759953704</v>
      </c>
      <c r="AI1816">
        <v>50.028404646511902</v>
      </c>
    </row>
    <row r="1817" spans="34:35" x14ac:dyDescent="0.25">
      <c r="AH1817" s="63">
        <v>44733.454760185188</v>
      </c>
      <c r="AI1817">
        <v>50.028468620685999</v>
      </c>
    </row>
    <row r="1818" spans="34:35" x14ac:dyDescent="0.25">
      <c r="AH1818" s="63">
        <v>44733.454760416666</v>
      </c>
      <c r="AI1818">
        <v>50.028518941356097</v>
      </c>
    </row>
    <row r="1819" spans="34:35" x14ac:dyDescent="0.25">
      <c r="AH1819" s="63">
        <v>44733.45476064815</v>
      </c>
      <c r="AI1819">
        <v>50.028525486925702</v>
      </c>
    </row>
    <row r="1820" spans="34:35" x14ac:dyDescent="0.25">
      <c r="AH1820" s="63">
        <v>44733.454760879627</v>
      </c>
      <c r="AI1820">
        <v>50.028558684531298</v>
      </c>
    </row>
    <row r="1821" spans="34:35" x14ac:dyDescent="0.25">
      <c r="AH1821" s="63">
        <v>44733.454761111112</v>
      </c>
      <c r="AI1821">
        <v>50.0286064621694</v>
      </c>
    </row>
    <row r="1822" spans="34:35" x14ac:dyDescent="0.25">
      <c r="AH1822" s="63">
        <v>44733.454761342589</v>
      </c>
      <c r="AI1822">
        <v>50.028617175682903</v>
      </c>
    </row>
    <row r="1823" spans="34:35" x14ac:dyDescent="0.25">
      <c r="AH1823" s="63">
        <v>44733.454761574074</v>
      </c>
      <c r="AI1823">
        <v>50.028805790517701</v>
      </c>
    </row>
    <row r="1824" spans="34:35" x14ac:dyDescent="0.25">
      <c r="AH1824" s="63">
        <v>44733.454761805559</v>
      </c>
      <c r="AI1824">
        <v>50.028893736524601</v>
      </c>
    </row>
    <row r="1825" spans="34:35" x14ac:dyDescent="0.25">
      <c r="AH1825" s="63">
        <v>44733.454762037036</v>
      </c>
      <c r="AI1825">
        <v>50.029053831137503</v>
      </c>
    </row>
    <row r="1826" spans="34:35" x14ac:dyDescent="0.25">
      <c r="AH1826" s="63">
        <v>44733.45476226852</v>
      </c>
      <c r="AI1826">
        <v>50.029140377914104</v>
      </c>
    </row>
    <row r="1827" spans="34:35" x14ac:dyDescent="0.25">
      <c r="AH1827" s="63">
        <v>44733.454762499998</v>
      </c>
      <c r="AI1827">
        <v>50.029214300457497</v>
      </c>
    </row>
    <row r="1828" spans="34:35" x14ac:dyDescent="0.25">
      <c r="AH1828" s="63">
        <v>44733.454762731482</v>
      </c>
      <c r="AI1828">
        <v>50.029218187897698</v>
      </c>
    </row>
    <row r="1829" spans="34:35" x14ac:dyDescent="0.25">
      <c r="AH1829" s="63">
        <v>44733.45476296296</v>
      </c>
      <c r="AI1829">
        <v>50.0292884094331</v>
      </c>
    </row>
    <row r="1830" spans="34:35" x14ac:dyDescent="0.25">
      <c r="AH1830" s="63">
        <v>44733.454763194444</v>
      </c>
      <c r="AI1830">
        <v>50.029314645788602</v>
      </c>
    </row>
    <row r="1831" spans="34:35" x14ac:dyDescent="0.25">
      <c r="AH1831" s="63">
        <v>44733.454763425929</v>
      </c>
      <c r="AI1831">
        <v>50.0293693853964</v>
      </c>
    </row>
    <row r="1832" spans="34:35" x14ac:dyDescent="0.25">
      <c r="AH1832" s="63">
        <v>44733.454763657406</v>
      </c>
      <c r="AI1832">
        <v>50.029407554820096</v>
      </c>
    </row>
    <row r="1833" spans="34:35" x14ac:dyDescent="0.25">
      <c r="AH1833" s="63">
        <v>44733.454763888891</v>
      </c>
      <c r="AI1833">
        <v>50.0293748439545</v>
      </c>
    </row>
    <row r="1834" spans="34:35" x14ac:dyDescent="0.25">
      <c r="AH1834" s="63">
        <v>44733.454764120368</v>
      </c>
      <c r="AI1834">
        <v>50.029318809296797</v>
      </c>
    </row>
    <row r="1835" spans="34:35" x14ac:dyDescent="0.25">
      <c r="AH1835" s="63">
        <v>44733.454764351853</v>
      </c>
      <c r="AI1835">
        <v>50.029278078760598</v>
      </c>
    </row>
    <row r="1836" spans="34:35" x14ac:dyDescent="0.25">
      <c r="AH1836" s="63">
        <v>44733.45476458333</v>
      </c>
      <c r="AI1836">
        <v>50.029271460616002</v>
      </c>
    </row>
    <row r="1837" spans="34:35" x14ac:dyDescent="0.25">
      <c r="AH1837" s="63">
        <v>44733.454764814815</v>
      </c>
      <c r="AI1837">
        <v>50.0292725044362</v>
      </c>
    </row>
    <row r="1838" spans="34:35" x14ac:dyDescent="0.25">
      <c r="AH1838" s="63">
        <v>44733.454765046299</v>
      </c>
      <c r="AI1838">
        <v>50.0293379628257</v>
      </c>
    </row>
    <row r="1839" spans="34:35" x14ac:dyDescent="0.25">
      <c r="AH1839" s="63">
        <v>44733.454765277776</v>
      </c>
      <c r="AI1839">
        <v>50.029371922326099</v>
      </c>
    </row>
    <row r="1840" spans="34:35" x14ac:dyDescent="0.25">
      <c r="AH1840" s="63">
        <v>44733.454765509261</v>
      </c>
      <c r="AI1840">
        <v>50.029433829346502</v>
      </c>
    </row>
    <row r="1841" spans="34:35" x14ac:dyDescent="0.25">
      <c r="AH1841" s="63">
        <v>44733.454765740738</v>
      </c>
      <c r="AI1841">
        <v>50.029482850841497</v>
      </c>
    </row>
    <row r="1842" spans="34:35" x14ac:dyDescent="0.25">
      <c r="AH1842" s="63">
        <v>44733.454765972223</v>
      </c>
      <c r="AI1842">
        <v>50.029539615220102</v>
      </c>
    </row>
    <row r="1843" spans="34:35" x14ac:dyDescent="0.25">
      <c r="AH1843" s="63">
        <v>44733.4547662037</v>
      </c>
      <c r="AI1843">
        <v>50.029623673935802</v>
      </c>
    </row>
    <row r="1844" spans="34:35" x14ac:dyDescent="0.25">
      <c r="AH1844" s="63">
        <v>44733.454766435185</v>
      </c>
      <c r="AI1844">
        <v>50.029678729580297</v>
      </c>
    </row>
    <row r="1845" spans="34:35" x14ac:dyDescent="0.25">
      <c r="AH1845" s="63">
        <v>44733.454766666669</v>
      </c>
      <c r="AI1845">
        <v>50.029719504296303</v>
      </c>
    </row>
    <row r="1846" spans="34:35" x14ac:dyDescent="0.25">
      <c r="AH1846" s="63">
        <v>44733.454766898147</v>
      </c>
      <c r="AI1846">
        <v>50.029816678938701</v>
      </c>
    </row>
    <row r="1847" spans="34:35" x14ac:dyDescent="0.25">
      <c r="AH1847" s="63">
        <v>44733.454767129631</v>
      </c>
      <c r="AI1847">
        <v>50.029922824933102</v>
      </c>
    </row>
    <row r="1848" spans="34:35" x14ac:dyDescent="0.25">
      <c r="AH1848" s="63">
        <v>44733.454767361109</v>
      </c>
      <c r="AI1848">
        <v>50.029994155712998</v>
      </c>
    </row>
    <row r="1849" spans="34:35" x14ac:dyDescent="0.25">
      <c r="AH1849" s="63">
        <v>44733.454767592593</v>
      </c>
      <c r="AI1849">
        <v>50.030092043547697</v>
      </c>
    </row>
    <row r="1850" spans="34:35" x14ac:dyDescent="0.25">
      <c r="AH1850" s="63">
        <v>44733.454767824071</v>
      </c>
      <c r="AI1850">
        <v>50.030189473249798</v>
      </c>
    </row>
    <row r="1851" spans="34:35" x14ac:dyDescent="0.25">
      <c r="AH1851" s="63">
        <v>44733.454768055555</v>
      </c>
      <c r="AI1851">
        <v>50.030276805996301</v>
      </c>
    </row>
    <row r="1852" spans="34:35" x14ac:dyDescent="0.25">
      <c r="AH1852" s="63">
        <v>44733.45476828704</v>
      </c>
      <c r="AI1852">
        <v>50.0302849622297</v>
      </c>
    </row>
    <row r="1853" spans="34:35" x14ac:dyDescent="0.25">
      <c r="AH1853" s="62">
        <v>44733.454768518517</v>
      </c>
      <c r="AI1853">
        <v>50.030319916149999</v>
      </c>
    </row>
    <row r="1854" spans="34:35" x14ac:dyDescent="0.25">
      <c r="AH1854" s="63">
        <v>44733.454768750002</v>
      </c>
      <c r="AI1854">
        <v>50.030349479530202</v>
      </c>
    </row>
    <row r="1855" spans="34:35" x14ac:dyDescent="0.25">
      <c r="AH1855" s="63">
        <v>44733.454768981479</v>
      </c>
      <c r="AI1855">
        <v>50.030376227667901</v>
      </c>
    </row>
    <row r="1856" spans="34:35" x14ac:dyDescent="0.25">
      <c r="AH1856" s="63">
        <v>44733.454769212964</v>
      </c>
      <c r="AI1856">
        <v>50.030456410737798</v>
      </c>
    </row>
    <row r="1857" spans="34:35" x14ac:dyDescent="0.25">
      <c r="AH1857" s="63">
        <v>44733.454769444441</v>
      </c>
      <c r="AI1857">
        <v>50.030510602045901</v>
      </c>
    </row>
    <row r="1858" spans="34:35" x14ac:dyDescent="0.25">
      <c r="AH1858" s="63">
        <v>44733.454769675925</v>
      </c>
      <c r="AI1858">
        <v>50.030546491715803</v>
      </c>
    </row>
    <row r="1859" spans="34:35" x14ac:dyDescent="0.25">
      <c r="AH1859" s="63">
        <v>44733.45476990741</v>
      </c>
      <c r="AI1859">
        <v>50.030602407365301</v>
      </c>
    </row>
    <row r="1860" spans="34:35" x14ac:dyDescent="0.25">
      <c r="AH1860" s="63">
        <v>44733.454770138887</v>
      </c>
      <c r="AI1860">
        <v>50.030665697066802</v>
      </c>
    </row>
    <row r="1861" spans="34:35" x14ac:dyDescent="0.25">
      <c r="AH1861" s="63">
        <v>44733.454770370372</v>
      </c>
      <c r="AI1861">
        <v>50.0307352345121</v>
      </c>
    </row>
    <row r="1862" spans="34:35" x14ac:dyDescent="0.25">
      <c r="AH1862" s="63">
        <v>44733.454770601849</v>
      </c>
      <c r="AI1862">
        <v>50.030787388131102</v>
      </c>
    </row>
    <row r="1863" spans="34:35" x14ac:dyDescent="0.25">
      <c r="AH1863" s="63">
        <v>44733.454770833334</v>
      </c>
      <c r="AI1863">
        <v>50.030902052225301</v>
      </c>
    </row>
    <row r="1864" spans="34:35" x14ac:dyDescent="0.25">
      <c r="AH1864" s="63">
        <v>44733.454771064811</v>
      </c>
      <c r="AI1864">
        <v>50.030949469167503</v>
      </c>
    </row>
    <row r="1865" spans="34:35" x14ac:dyDescent="0.25">
      <c r="AH1865" s="63">
        <v>44733.454771296296</v>
      </c>
      <c r="AI1865">
        <v>50.030980228959301</v>
      </c>
    </row>
    <row r="1866" spans="34:35" x14ac:dyDescent="0.25">
      <c r="AH1866" s="63">
        <v>44733.45477152778</v>
      </c>
      <c r="AI1866">
        <v>50.030999494498502</v>
      </c>
    </row>
    <row r="1867" spans="34:35" x14ac:dyDescent="0.25">
      <c r="AH1867" s="63">
        <v>44733.454771759258</v>
      </c>
      <c r="AI1867">
        <v>50.030967078236003</v>
      </c>
    </row>
    <row r="1868" spans="34:35" x14ac:dyDescent="0.25">
      <c r="AH1868" s="63">
        <v>44733.454771990742</v>
      </c>
      <c r="AI1868">
        <v>50.031001604069999</v>
      </c>
    </row>
    <row r="1869" spans="34:35" x14ac:dyDescent="0.25">
      <c r="AH1869" s="63">
        <v>44733.45477222222</v>
      </c>
      <c r="AI1869">
        <v>50.031026258054503</v>
      </c>
    </row>
    <row r="1870" spans="34:35" x14ac:dyDescent="0.25">
      <c r="AH1870" s="63">
        <v>44733.454772453704</v>
      </c>
      <c r="AI1870">
        <v>50.031102080979203</v>
      </c>
    </row>
    <row r="1871" spans="34:35" x14ac:dyDescent="0.25">
      <c r="AH1871" s="63">
        <v>44733.454772685189</v>
      </c>
      <c r="AI1871">
        <v>50.031206404092302</v>
      </c>
    </row>
    <row r="1872" spans="34:35" x14ac:dyDescent="0.25">
      <c r="AH1872" s="63">
        <v>44733.454772916666</v>
      </c>
      <c r="AI1872">
        <v>50.031368664421599</v>
      </c>
    </row>
    <row r="1873" spans="34:35" x14ac:dyDescent="0.25">
      <c r="AH1873" s="63">
        <v>44733.454773148151</v>
      </c>
      <c r="AI1873">
        <v>50.0314963537284</v>
      </c>
    </row>
    <row r="1874" spans="34:35" x14ac:dyDescent="0.25">
      <c r="AH1874" s="63">
        <v>44733.454773379628</v>
      </c>
      <c r="AI1874">
        <v>50.0315742178202</v>
      </c>
    </row>
    <row r="1875" spans="34:35" x14ac:dyDescent="0.25">
      <c r="AH1875" s="63">
        <v>44733.454773611113</v>
      </c>
      <c r="AI1875">
        <v>50.0316778699408</v>
      </c>
    </row>
    <row r="1876" spans="34:35" x14ac:dyDescent="0.25">
      <c r="AH1876" s="63">
        <v>44733.45477384259</v>
      </c>
      <c r="AI1876">
        <v>50.0317566153361</v>
      </c>
    </row>
    <row r="1877" spans="34:35" x14ac:dyDescent="0.25">
      <c r="AH1877" s="63">
        <v>44733.454774074075</v>
      </c>
      <c r="AI1877">
        <v>50.031827040672702</v>
      </c>
    </row>
    <row r="1878" spans="34:35" x14ac:dyDescent="0.25">
      <c r="AH1878" s="63">
        <v>44733.454774305559</v>
      </c>
      <c r="AI1878">
        <v>50.031868986354901</v>
      </c>
    </row>
    <row r="1879" spans="34:35" x14ac:dyDescent="0.25">
      <c r="AH1879" s="63">
        <v>44733.454774537036</v>
      </c>
      <c r="AI1879">
        <v>50.031890712652199</v>
      </c>
    </row>
    <row r="1880" spans="34:35" x14ac:dyDescent="0.25">
      <c r="AH1880" s="63">
        <v>44733.454774768521</v>
      </c>
      <c r="AI1880">
        <v>50.031914105886699</v>
      </c>
    </row>
    <row r="1881" spans="34:35" x14ac:dyDescent="0.25">
      <c r="AH1881" s="63">
        <v>44733.454774999998</v>
      </c>
      <c r="AI1881">
        <v>50.031934387368899</v>
      </c>
    </row>
    <row r="1882" spans="34:35" x14ac:dyDescent="0.25">
      <c r="AH1882" s="63">
        <v>44733.454775231483</v>
      </c>
      <c r="AI1882">
        <v>50.0319550973025</v>
      </c>
    </row>
    <row r="1883" spans="34:35" x14ac:dyDescent="0.25">
      <c r="AH1883" s="63">
        <v>44733.45477546296</v>
      </c>
      <c r="AI1883">
        <v>50.031978956330803</v>
      </c>
    </row>
    <row r="1884" spans="34:35" x14ac:dyDescent="0.25">
      <c r="AH1884" s="63">
        <v>44733.454775694445</v>
      </c>
      <c r="AI1884">
        <v>50.032007678338601</v>
      </c>
    </row>
    <row r="1885" spans="34:35" x14ac:dyDescent="0.25">
      <c r="AH1885" s="63">
        <v>44733.454775925929</v>
      </c>
      <c r="AI1885">
        <v>50.032041910443397</v>
      </c>
    </row>
    <row r="1886" spans="34:35" x14ac:dyDescent="0.25">
      <c r="AH1886" s="63">
        <v>44733.454776157407</v>
      </c>
      <c r="AI1886">
        <v>50.032081234730001</v>
      </c>
    </row>
    <row r="1887" spans="34:35" x14ac:dyDescent="0.25">
      <c r="AH1887" s="63">
        <v>44733.454776388891</v>
      </c>
      <c r="AI1887">
        <v>50.032112047677799</v>
      </c>
    </row>
    <row r="1888" spans="34:35" x14ac:dyDescent="0.25">
      <c r="AH1888" s="63">
        <v>44733.454776620369</v>
      </c>
      <c r="AI1888">
        <v>50.032209297624497</v>
      </c>
    </row>
    <row r="1889" spans="34:35" x14ac:dyDescent="0.25">
      <c r="AH1889" s="63">
        <v>44733.454776851853</v>
      </c>
      <c r="AI1889">
        <v>50.032267764780698</v>
      </c>
    </row>
    <row r="1890" spans="34:35" x14ac:dyDescent="0.25">
      <c r="AH1890" s="63">
        <v>44733.454777083331</v>
      </c>
      <c r="AI1890">
        <v>50.032301700347503</v>
      </c>
    </row>
    <row r="1891" spans="34:35" x14ac:dyDescent="0.25">
      <c r="AH1891" s="63">
        <v>44733.454777314815</v>
      </c>
      <c r="AI1891">
        <v>50.0322629960028</v>
      </c>
    </row>
    <row r="1892" spans="34:35" x14ac:dyDescent="0.25">
      <c r="AH1892" s="63">
        <v>44733.4547775463</v>
      </c>
      <c r="AI1892">
        <v>50.0322762282307</v>
      </c>
    </row>
    <row r="1893" spans="34:35" x14ac:dyDescent="0.25">
      <c r="AH1893" s="63">
        <v>44733.454777777777</v>
      </c>
      <c r="AI1893">
        <v>50.0322782813628</v>
      </c>
    </row>
    <row r="1894" spans="34:35" x14ac:dyDescent="0.25">
      <c r="AH1894" s="63">
        <v>44733.454778009262</v>
      </c>
      <c r="AI1894">
        <v>50.032270335718103</v>
      </c>
    </row>
    <row r="1895" spans="34:35" x14ac:dyDescent="0.25">
      <c r="AH1895" s="63">
        <v>44733.454778240739</v>
      </c>
      <c r="AI1895">
        <v>50.032255751186803</v>
      </c>
    </row>
    <row r="1896" spans="34:35" x14ac:dyDescent="0.25">
      <c r="AH1896" s="63">
        <v>44733.454778472224</v>
      </c>
      <c r="AI1896">
        <v>50.032239673921403</v>
      </c>
    </row>
    <row r="1897" spans="34:35" x14ac:dyDescent="0.25">
      <c r="AH1897" s="63">
        <v>44733.454778703701</v>
      </c>
      <c r="AI1897">
        <v>50.032227731441402</v>
      </c>
    </row>
    <row r="1898" spans="34:35" x14ac:dyDescent="0.25">
      <c r="AH1898" s="63">
        <v>44733.454778935185</v>
      </c>
      <c r="AI1898">
        <v>50.032224241716499</v>
      </c>
    </row>
    <row r="1899" spans="34:35" x14ac:dyDescent="0.25">
      <c r="AH1899" s="63">
        <v>44733.45477916667</v>
      </c>
      <c r="AI1899">
        <v>50.0322307315814</v>
      </c>
    </row>
    <row r="1900" spans="34:35" x14ac:dyDescent="0.25">
      <c r="AH1900" s="63">
        <v>44733.454779398147</v>
      </c>
      <c r="AI1900">
        <v>50.032245585298398</v>
      </c>
    </row>
    <row r="1901" spans="34:35" x14ac:dyDescent="0.25">
      <c r="AH1901" s="63">
        <v>44733.454779629632</v>
      </c>
      <c r="AI1901">
        <v>50.032265216493798</v>
      </c>
    </row>
    <row r="1902" spans="34:35" x14ac:dyDescent="0.25">
      <c r="AH1902" s="63">
        <v>44733.454779861109</v>
      </c>
      <c r="AI1902">
        <v>50.032286067897203</v>
      </c>
    </row>
    <row r="1903" spans="34:35" x14ac:dyDescent="0.25">
      <c r="AH1903" s="62">
        <v>44733.454780092594</v>
      </c>
      <c r="AI1903">
        <v>50.032305912307699</v>
      </c>
    </row>
    <row r="1904" spans="34:35" x14ac:dyDescent="0.25">
      <c r="AH1904" s="63">
        <v>44733.454780324071</v>
      </c>
      <c r="AI1904">
        <v>50.032323926879897</v>
      </c>
    </row>
    <row r="1905" spans="34:35" x14ac:dyDescent="0.25">
      <c r="AH1905" s="63">
        <v>44733.454780555556</v>
      </c>
      <c r="AI1905">
        <v>50.032371982719901</v>
      </c>
    </row>
    <row r="1906" spans="34:35" x14ac:dyDescent="0.25">
      <c r="AH1906" s="63">
        <v>44733.45478078704</v>
      </c>
      <c r="AI1906">
        <v>50.032386846617698</v>
      </c>
    </row>
    <row r="1907" spans="34:35" x14ac:dyDescent="0.25">
      <c r="AH1907" s="63">
        <v>44733.454781018518</v>
      </c>
      <c r="AI1907">
        <v>50.032397808168199</v>
      </c>
    </row>
    <row r="1908" spans="34:35" x14ac:dyDescent="0.25">
      <c r="AH1908" s="63">
        <v>44733.454781250002</v>
      </c>
      <c r="AI1908">
        <v>50.032358689878301</v>
      </c>
    </row>
    <row r="1909" spans="34:35" x14ac:dyDescent="0.25">
      <c r="AH1909" s="63">
        <v>44733.45478148148</v>
      </c>
      <c r="AI1909">
        <v>50.032421666878101</v>
      </c>
    </row>
    <row r="1910" spans="34:35" x14ac:dyDescent="0.25">
      <c r="AH1910" s="63">
        <v>44733.454781712964</v>
      </c>
      <c r="AI1910">
        <v>50.032440704471199</v>
      </c>
    </row>
    <row r="1911" spans="34:35" x14ac:dyDescent="0.25">
      <c r="AH1911" s="63">
        <v>44733.454781944441</v>
      </c>
      <c r="AI1911">
        <v>50.032539917095797</v>
      </c>
    </row>
    <row r="1912" spans="34:35" x14ac:dyDescent="0.25">
      <c r="AH1912" s="63">
        <v>44733.454782175926</v>
      </c>
      <c r="AI1912">
        <v>50.032601546210302</v>
      </c>
    </row>
    <row r="1913" spans="34:35" x14ac:dyDescent="0.25">
      <c r="AH1913" s="63">
        <v>44733.454782407411</v>
      </c>
      <c r="AI1913">
        <v>50.032661663644902</v>
      </c>
    </row>
    <row r="1914" spans="34:35" x14ac:dyDescent="0.25">
      <c r="AH1914" s="63">
        <v>44733.454782638888</v>
      </c>
      <c r="AI1914">
        <v>50.032713279524998</v>
      </c>
    </row>
    <row r="1915" spans="34:35" x14ac:dyDescent="0.25">
      <c r="AH1915" s="63">
        <v>44733.454782870373</v>
      </c>
      <c r="AI1915">
        <v>50.0327529774206</v>
      </c>
    </row>
    <row r="1916" spans="34:35" x14ac:dyDescent="0.25">
      <c r="AH1916" s="63">
        <v>44733.45478310185</v>
      </c>
      <c r="AI1916">
        <v>50.032754452732597</v>
      </c>
    </row>
    <row r="1917" spans="34:35" x14ac:dyDescent="0.25">
      <c r="AH1917" s="63">
        <v>44733.454783333334</v>
      </c>
      <c r="AI1917">
        <v>50.032757373834599</v>
      </c>
    </row>
    <row r="1918" spans="34:35" x14ac:dyDescent="0.25">
      <c r="AH1918" s="63">
        <v>44733.454783564812</v>
      </c>
      <c r="AI1918">
        <v>50.032752823438202</v>
      </c>
    </row>
    <row r="1919" spans="34:35" x14ac:dyDescent="0.25">
      <c r="AH1919" s="63">
        <v>44733.454783796296</v>
      </c>
      <c r="AI1919">
        <v>50.0327448731895</v>
      </c>
    </row>
    <row r="1920" spans="34:35" x14ac:dyDescent="0.25">
      <c r="AH1920" s="63">
        <v>44733.454784027781</v>
      </c>
      <c r="AI1920">
        <v>50.032736211055401</v>
      </c>
    </row>
    <row r="1921" spans="34:35" x14ac:dyDescent="0.25">
      <c r="AH1921" s="63">
        <v>44733.454784259258</v>
      </c>
      <c r="AI1921">
        <v>50.032728130441697</v>
      </c>
    </row>
    <row r="1922" spans="34:35" x14ac:dyDescent="0.25">
      <c r="AH1922" s="63">
        <v>44733.454784490743</v>
      </c>
      <c r="AI1922">
        <v>50.032738252414298</v>
      </c>
    </row>
    <row r="1923" spans="34:35" x14ac:dyDescent="0.25">
      <c r="AH1923" s="63">
        <v>44733.45478472222</v>
      </c>
      <c r="AI1923">
        <v>50.032724031132297</v>
      </c>
    </row>
    <row r="1924" spans="34:35" x14ac:dyDescent="0.25">
      <c r="AH1924" s="63">
        <v>44733.454784953705</v>
      </c>
      <c r="AI1924">
        <v>50.032706629830002</v>
      </c>
    </row>
    <row r="1925" spans="34:35" x14ac:dyDescent="0.25">
      <c r="AH1925" s="63">
        <v>44733.454785185182</v>
      </c>
      <c r="AI1925">
        <v>50.032700712812598</v>
      </c>
    </row>
    <row r="1926" spans="34:35" x14ac:dyDescent="0.25">
      <c r="AH1926" s="63">
        <v>44733.454785416667</v>
      </c>
      <c r="AI1926">
        <v>50.032659099059202</v>
      </c>
    </row>
    <row r="1927" spans="34:35" x14ac:dyDescent="0.25">
      <c r="AH1927" s="63">
        <v>44733.454785648151</v>
      </c>
      <c r="AI1927">
        <v>50.032661035328204</v>
      </c>
    </row>
    <row r="1928" spans="34:35" x14ac:dyDescent="0.25">
      <c r="AH1928" s="63">
        <v>44733.454785879629</v>
      </c>
      <c r="AI1928">
        <v>50.032653820591896</v>
      </c>
    </row>
    <row r="1929" spans="34:35" x14ac:dyDescent="0.25">
      <c r="AH1929" s="63">
        <v>44733.454786111113</v>
      </c>
      <c r="AI1929">
        <v>50.0326551632158</v>
      </c>
    </row>
    <row r="1930" spans="34:35" x14ac:dyDescent="0.25">
      <c r="AH1930" s="63">
        <v>44733.454786342591</v>
      </c>
      <c r="AI1930">
        <v>50.032666065001202</v>
      </c>
    </row>
    <row r="1931" spans="34:35" x14ac:dyDescent="0.25">
      <c r="AH1931" s="63">
        <v>44733.454786574075</v>
      </c>
      <c r="AI1931">
        <v>50.032684774896602</v>
      </c>
    </row>
    <row r="1932" spans="34:35" x14ac:dyDescent="0.25">
      <c r="AH1932" s="63">
        <v>44733.454786805552</v>
      </c>
      <c r="AI1932">
        <v>50.0326487973376</v>
      </c>
    </row>
    <row r="1933" spans="34:35" x14ac:dyDescent="0.25">
      <c r="AH1933" s="63">
        <v>44733.454787037037</v>
      </c>
      <c r="AI1933">
        <v>50.032675492365797</v>
      </c>
    </row>
    <row r="1934" spans="34:35" x14ac:dyDescent="0.25">
      <c r="AH1934" s="63">
        <v>44733.454787268522</v>
      </c>
      <c r="AI1934">
        <v>50.032698339860602</v>
      </c>
    </row>
    <row r="1935" spans="34:35" x14ac:dyDescent="0.25">
      <c r="AH1935" s="63">
        <v>44733.454787499999</v>
      </c>
      <c r="AI1935">
        <v>50.032712412216902</v>
      </c>
    </row>
    <row r="1936" spans="34:35" x14ac:dyDescent="0.25">
      <c r="AH1936" s="63">
        <v>44733.454787731484</v>
      </c>
      <c r="AI1936">
        <v>50.032715216810999</v>
      </c>
    </row>
    <row r="1937" spans="34:35" x14ac:dyDescent="0.25">
      <c r="AH1937" s="63">
        <v>44733.454787962961</v>
      </c>
      <c r="AI1937">
        <v>50.032663393959901</v>
      </c>
    </row>
    <row r="1938" spans="34:35" x14ac:dyDescent="0.25">
      <c r="AH1938" s="63">
        <v>44733.454788194445</v>
      </c>
      <c r="AI1938">
        <v>50.0326472392764</v>
      </c>
    </row>
    <row r="1939" spans="34:35" x14ac:dyDescent="0.25">
      <c r="AH1939" s="63">
        <v>44733.454788425923</v>
      </c>
      <c r="AI1939">
        <v>50.0326335430345</v>
      </c>
    </row>
    <row r="1940" spans="34:35" x14ac:dyDescent="0.25">
      <c r="AH1940" s="63">
        <v>44733.454788657407</v>
      </c>
      <c r="AI1940">
        <v>50.032728513346598</v>
      </c>
    </row>
    <row r="1941" spans="34:35" x14ac:dyDescent="0.25">
      <c r="AH1941" s="63">
        <v>44733.454788888892</v>
      </c>
      <c r="AI1941">
        <v>50.0327462878208</v>
      </c>
    </row>
    <row r="1942" spans="34:35" x14ac:dyDescent="0.25">
      <c r="AH1942" s="63">
        <v>44733.454789120369</v>
      </c>
      <c r="AI1942">
        <v>50.032738785512102</v>
      </c>
    </row>
    <row r="1943" spans="34:35" x14ac:dyDescent="0.25">
      <c r="AH1943" s="63">
        <v>44733.454789351854</v>
      </c>
      <c r="AI1943">
        <v>50.032746307968701</v>
      </c>
    </row>
    <row r="1944" spans="34:35" x14ac:dyDescent="0.25">
      <c r="AH1944" s="63">
        <v>44733.454789583331</v>
      </c>
      <c r="AI1944">
        <v>50.032752896616898</v>
      </c>
    </row>
    <row r="1945" spans="34:35" x14ac:dyDescent="0.25">
      <c r="AH1945" s="63">
        <v>44733.454789814816</v>
      </c>
      <c r="AI1945">
        <v>50.032756955804501</v>
      </c>
    </row>
    <row r="1946" spans="34:35" x14ac:dyDescent="0.25">
      <c r="AH1946" s="63">
        <v>44733.454790046293</v>
      </c>
      <c r="AI1946">
        <v>50.032757905748397</v>
      </c>
    </row>
    <row r="1947" spans="34:35" x14ac:dyDescent="0.25">
      <c r="AH1947" s="63">
        <v>44733.454790277778</v>
      </c>
      <c r="AI1947">
        <v>50.032755626948699</v>
      </c>
    </row>
    <row r="1948" spans="34:35" x14ac:dyDescent="0.25">
      <c r="AH1948" s="63">
        <v>44733.454790509262</v>
      </c>
      <c r="AI1948">
        <v>50.032668900347403</v>
      </c>
    </row>
    <row r="1949" spans="34:35" x14ac:dyDescent="0.25">
      <c r="AH1949" s="63">
        <v>44733.45479074074</v>
      </c>
      <c r="AI1949">
        <v>50.032676421268597</v>
      </c>
    </row>
    <row r="1950" spans="34:35" x14ac:dyDescent="0.25">
      <c r="AH1950" s="63">
        <v>44733.454790972224</v>
      </c>
      <c r="AI1950">
        <v>50.032697799119902</v>
      </c>
    </row>
    <row r="1951" spans="34:35" x14ac:dyDescent="0.25">
      <c r="AH1951" s="63">
        <v>44733.454791203701</v>
      </c>
      <c r="AI1951">
        <v>50.0327601708955</v>
      </c>
    </row>
    <row r="1952" spans="34:35" x14ac:dyDescent="0.25">
      <c r="AH1952" s="63">
        <v>44733.454791435186</v>
      </c>
      <c r="AI1952">
        <v>50.032743950066397</v>
      </c>
    </row>
    <row r="1953" spans="34:35" x14ac:dyDescent="0.25">
      <c r="AH1953" s="62">
        <v>44733.454791666663</v>
      </c>
      <c r="AI1953">
        <v>50.032745827002898</v>
      </c>
    </row>
    <row r="1954" spans="34:35" x14ac:dyDescent="0.25">
      <c r="AH1954" s="63">
        <v>44733.454791898148</v>
      </c>
      <c r="AI1954">
        <v>50.032741520915799</v>
      </c>
    </row>
    <row r="1955" spans="34:35" x14ac:dyDescent="0.25">
      <c r="AH1955" s="63">
        <v>44733.454792129633</v>
      </c>
      <c r="AI1955">
        <v>50.032733763401602</v>
      </c>
    </row>
    <row r="1956" spans="34:35" x14ac:dyDescent="0.25">
      <c r="AH1956" s="63">
        <v>44733.45479236111</v>
      </c>
      <c r="AI1956">
        <v>50.032725305828997</v>
      </c>
    </row>
    <row r="1957" spans="34:35" x14ac:dyDescent="0.25">
      <c r="AH1957" s="63">
        <v>44733.454792592594</v>
      </c>
      <c r="AI1957">
        <v>50.032786011455698</v>
      </c>
    </row>
    <row r="1958" spans="34:35" x14ac:dyDescent="0.25">
      <c r="AH1958" s="63">
        <v>44733.454792824072</v>
      </c>
      <c r="AI1958">
        <v>50.0327816682438</v>
      </c>
    </row>
    <row r="1959" spans="34:35" x14ac:dyDescent="0.25">
      <c r="AH1959" s="63">
        <v>44733.454793055556</v>
      </c>
      <c r="AI1959">
        <v>50.032850934218501</v>
      </c>
    </row>
    <row r="1960" spans="34:35" x14ac:dyDescent="0.25">
      <c r="AH1960" s="63">
        <v>44733.454793287034</v>
      </c>
      <c r="AI1960">
        <v>50.0328510078674</v>
      </c>
    </row>
    <row r="1961" spans="34:35" x14ac:dyDescent="0.25">
      <c r="AH1961" s="63">
        <v>44733.454793518518</v>
      </c>
      <c r="AI1961">
        <v>50.032776020621299</v>
      </c>
    </row>
    <row r="1962" spans="34:35" x14ac:dyDescent="0.25">
      <c r="AH1962" s="63">
        <v>44733.454793750003</v>
      </c>
      <c r="AI1962">
        <v>50.032790315882998</v>
      </c>
    </row>
    <row r="1963" spans="34:35" x14ac:dyDescent="0.25">
      <c r="AH1963" s="63">
        <v>44733.45479398148</v>
      </c>
      <c r="AI1963">
        <v>50.032762913757502</v>
      </c>
    </row>
    <row r="1964" spans="34:35" x14ac:dyDescent="0.25">
      <c r="AH1964" s="63">
        <v>44733.454794212965</v>
      </c>
      <c r="AI1964">
        <v>50.032777525556</v>
      </c>
    </row>
    <row r="1965" spans="34:35" x14ac:dyDescent="0.25">
      <c r="AH1965" s="63">
        <v>44733.454794444442</v>
      </c>
      <c r="AI1965">
        <v>50.032778971526803</v>
      </c>
    </row>
    <row r="1966" spans="34:35" x14ac:dyDescent="0.25">
      <c r="AH1966" s="63">
        <v>44733.454794675927</v>
      </c>
      <c r="AI1966">
        <v>50.032771886505699</v>
      </c>
    </row>
    <row r="1967" spans="34:35" x14ac:dyDescent="0.25">
      <c r="AH1967" s="63">
        <v>44733.454794907404</v>
      </c>
      <c r="AI1967">
        <v>50.032758537879999</v>
      </c>
    </row>
    <row r="1968" spans="34:35" x14ac:dyDescent="0.25">
      <c r="AH1968" s="63">
        <v>44733.454795138889</v>
      </c>
      <c r="AI1968">
        <v>50.032779657143202</v>
      </c>
    </row>
    <row r="1969" spans="34:35" x14ac:dyDescent="0.25">
      <c r="AH1969" s="63">
        <v>44733.454795370373</v>
      </c>
      <c r="AI1969">
        <v>50.032766687318997</v>
      </c>
    </row>
    <row r="1970" spans="34:35" x14ac:dyDescent="0.25">
      <c r="AH1970" s="63">
        <v>44733.45479560185</v>
      </c>
      <c r="AI1970">
        <v>50.032767346926697</v>
      </c>
    </row>
    <row r="1971" spans="34:35" x14ac:dyDescent="0.25">
      <c r="AH1971" s="63">
        <v>44733.454795833335</v>
      </c>
      <c r="AI1971">
        <v>50.032793016590503</v>
      </c>
    </row>
    <row r="1972" spans="34:35" x14ac:dyDescent="0.25">
      <c r="AH1972" s="63">
        <v>44733.454796064812</v>
      </c>
      <c r="AI1972">
        <v>50.032809822535597</v>
      </c>
    </row>
    <row r="1973" spans="34:35" x14ac:dyDescent="0.25">
      <c r="AH1973" s="63">
        <v>44733.454796296297</v>
      </c>
      <c r="AI1973">
        <v>50.032819732581601</v>
      </c>
    </row>
    <row r="1974" spans="34:35" x14ac:dyDescent="0.25">
      <c r="AH1974" s="63">
        <v>44733.454796527774</v>
      </c>
      <c r="AI1974">
        <v>50.032835948021599</v>
      </c>
    </row>
    <row r="1975" spans="34:35" x14ac:dyDescent="0.25">
      <c r="AH1975" s="63">
        <v>44733.454796759259</v>
      </c>
      <c r="AI1975">
        <v>50.032862364323002</v>
      </c>
    </row>
    <row r="1976" spans="34:35" x14ac:dyDescent="0.25">
      <c r="AH1976" s="63">
        <v>44733.454796990743</v>
      </c>
      <c r="AI1976">
        <v>50.032850970273799</v>
      </c>
    </row>
    <row r="1977" spans="34:35" x14ac:dyDescent="0.25">
      <c r="AH1977" s="63">
        <v>44733.454797222221</v>
      </c>
      <c r="AI1977">
        <v>50.032825144987498</v>
      </c>
    </row>
    <row r="1978" spans="34:35" x14ac:dyDescent="0.25">
      <c r="AH1978" s="63">
        <v>44733.454797453705</v>
      </c>
      <c r="AI1978">
        <v>50.032748685570503</v>
      </c>
    </row>
    <row r="1979" spans="34:35" x14ac:dyDescent="0.25">
      <c r="AH1979" s="63">
        <v>44733.454797685183</v>
      </c>
      <c r="AI1979">
        <v>50.032713374844498</v>
      </c>
    </row>
    <row r="1980" spans="34:35" x14ac:dyDescent="0.25">
      <c r="AH1980" s="63">
        <v>44733.454797916667</v>
      </c>
      <c r="AI1980">
        <v>50.032698697226799</v>
      </c>
    </row>
    <row r="1981" spans="34:35" x14ac:dyDescent="0.25">
      <c r="AH1981" s="63">
        <v>44733.454798148145</v>
      </c>
      <c r="AI1981">
        <v>50.032656111106697</v>
      </c>
    </row>
    <row r="1982" spans="34:35" x14ac:dyDescent="0.25">
      <c r="AH1982" s="63">
        <v>44733.454798379629</v>
      </c>
      <c r="AI1982">
        <v>50.032625761996002</v>
      </c>
    </row>
    <row r="1983" spans="34:35" x14ac:dyDescent="0.25">
      <c r="AH1983" s="63">
        <v>44733.454798611114</v>
      </c>
      <c r="AI1983">
        <v>50.032606491009297</v>
      </c>
    </row>
    <row r="1984" spans="34:35" x14ac:dyDescent="0.25">
      <c r="AH1984" s="63">
        <v>44733.454798842591</v>
      </c>
      <c r="AI1984">
        <v>50.032641170894998</v>
      </c>
    </row>
    <row r="1985" spans="34:35" x14ac:dyDescent="0.25">
      <c r="AH1985" s="63">
        <v>44733.454799074076</v>
      </c>
      <c r="AI1985">
        <v>50.0326908978601</v>
      </c>
    </row>
    <row r="1986" spans="34:35" x14ac:dyDescent="0.25">
      <c r="AH1986" s="63">
        <v>44733.454799305553</v>
      </c>
      <c r="AI1986">
        <v>50.032825193448502</v>
      </c>
    </row>
    <row r="1987" spans="34:35" x14ac:dyDescent="0.25">
      <c r="AH1987" s="63">
        <v>44733.454799537038</v>
      </c>
      <c r="AI1987">
        <v>50.032919920748803</v>
      </c>
    </row>
    <row r="1988" spans="34:35" x14ac:dyDescent="0.25">
      <c r="AH1988" s="63">
        <v>44733.454799768515</v>
      </c>
      <c r="AI1988">
        <v>50.032962786971702</v>
      </c>
    </row>
    <row r="1989" spans="34:35" x14ac:dyDescent="0.25">
      <c r="AH1989" s="63">
        <v>44733.4548</v>
      </c>
      <c r="AI1989">
        <v>50.032983073774801</v>
      </c>
    </row>
    <row r="1990" spans="34:35" x14ac:dyDescent="0.25">
      <c r="AH1990" s="63">
        <v>44733.454800231484</v>
      </c>
      <c r="AI1990">
        <v>50.033009146745798</v>
      </c>
    </row>
    <row r="1991" spans="34:35" x14ac:dyDescent="0.25">
      <c r="AH1991" s="63">
        <v>44733.454800462961</v>
      </c>
      <c r="AI1991">
        <v>50.032973856153902</v>
      </c>
    </row>
    <row r="1992" spans="34:35" x14ac:dyDescent="0.25">
      <c r="AH1992" s="63">
        <v>44733.454800694446</v>
      </c>
      <c r="AI1992">
        <v>50.033002548592698</v>
      </c>
    </row>
    <row r="1993" spans="34:35" x14ac:dyDescent="0.25">
      <c r="AH1993" s="63">
        <v>44733.454800925923</v>
      </c>
      <c r="AI1993">
        <v>50.032942607208</v>
      </c>
    </row>
    <row r="1994" spans="34:35" x14ac:dyDescent="0.25">
      <c r="AH1994" s="63">
        <v>44733.454801157408</v>
      </c>
      <c r="AI1994">
        <v>50.032863556934899</v>
      </c>
    </row>
    <row r="1995" spans="34:35" x14ac:dyDescent="0.25">
      <c r="AH1995" s="63">
        <v>44733.454801388893</v>
      </c>
      <c r="AI1995">
        <v>50.032794009612402</v>
      </c>
    </row>
    <row r="1996" spans="34:35" x14ac:dyDescent="0.25">
      <c r="AH1996" s="63">
        <v>44733.45480162037</v>
      </c>
      <c r="AI1996">
        <v>50.032759095526501</v>
      </c>
    </row>
    <row r="1997" spans="34:35" x14ac:dyDescent="0.25">
      <c r="AH1997" s="63">
        <v>44733.454801851854</v>
      </c>
      <c r="AI1997">
        <v>50.032727978605401</v>
      </c>
    </row>
    <row r="1998" spans="34:35" x14ac:dyDescent="0.25">
      <c r="AH1998" s="63">
        <v>44733.454802083332</v>
      </c>
      <c r="AI1998">
        <v>50.032733696962701</v>
      </c>
    </row>
    <row r="1999" spans="34:35" x14ac:dyDescent="0.25">
      <c r="AH1999" s="63">
        <v>44733.454802314816</v>
      </c>
      <c r="AI1999">
        <v>50.032795920086798</v>
      </c>
    </row>
    <row r="2000" spans="34:35" x14ac:dyDescent="0.25">
      <c r="AH2000" s="63">
        <v>44733.454802546294</v>
      </c>
      <c r="AI2000">
        <v>50.032842631929299</v>
      </c>
    </row>
    <row r="2001" spans="34:35" x14ac:dyDescent="0.25">
      <c r="AH2001" s="63">
        <v>44733.454802777778</v>
      </c>
      <c r="AI2001">
        <v>50.032907542551399</v>
      </c>
    </row>
    <row r="2002" spans="34:35" x14ac:dyDescent="0.25">
      <c r="AH2002" s="63">
        <v>44733.454803009263</v>
      </c>
      <c r="AI2002">
        <v>50.032955004462103</v>
      </c>
    </row>
    <row r="2003" spans="34:35" x14ac:dyDescent="0.25">
      <c r="AH2003" s="62">
        <v>44733.45480324074</v>
      </c>
      <c r="AI2003">
        <v>50.033014891734901</v>
      </c>
    </row>
    <row r="2004" spans="34:35" x14ac:dyDescent="0.25">
      <c r="AH2004" s="63">
        <v>44733.454803472225</v>
      </c>
      <c r="AI2004">
        <v>50.033122148665498</v>
      </c>
    </row>
    <row r="2005" spans="34:35" x14ac:dyDescent="0.25">
      <c r="AH2005" s="63">
        <v>44733.454803703702</v>
      </c>
      <c r="AI2005">
        <v>50.033169576879999</v>
      </c>
    </row>
    <row r="2006" spans="34:35" x14ac:dyDescent="0.25">
      <c r="AH2006" s="63">
        <v>44733.454803935187</v>
      </c>
      <c r="AI2006">
        <v>50.033189157204198</v>
      </c>
    </row>
    <row r="2007" spans="34:35" x14ac:dyDescent="0.25">
      <c r="AH2007" s="63">
        <v>44733.454804166664</v>
      </c>
      <c r="AI2007">
        <v>50.033179323844699</v>
      </c>
    </row>
    <row r="2008" spans="34:35" x14ac:dyDescent="0.25">
      <c r="AH2008" s="63">
        <v>44733.454804398149</v>
      </c>
      <c r="AI2008">
        <v>50.033158880748204</v>
      </c>
    </row>
    <row r="2009" spans="34:35" x14ac:dyDescent="0.25">
      <c r="AH2009" s="63">
        <v>44733.454804629633</v>
      </c>
      <c r="AI2009">
        <v>50.033079819920601</v>
      </c>
    </row>
    <row r="2010" spans="34:35" x14ac:dyDescent="0.25">
      <c r="AH2010" s="63">
        <v>44733.45480486111</v>
      </c>
      <c r="AI2010">
        <v>50.033046312016999</v>
      </c>
    </row>
    <row r="2011" spans="34:35" x14ac:dyDescent="0.25">
      <c r="AH2011" s="63">
        <v>44733.454805092595</v>
      </c>
      <c r="AI2011">
        <v>50.033096157240202</v>
      </c>
    </row>
    <row r="2012" spans="34:35" x14ac:dyDescent="0.25">
      <c r="AH2012" s="63">
        <v>44733.454805324072</v>
      </c>
      <c r="AI2012">
        <v>50.0331283618657</v>
      </c>
    </row>
    <row r="2013" spans="34:35" x14ac:dyDescent="0.25">
      <c r="AH2013" s="63">
        <v>44733.454805555557</v>
      </c>
      <c r="AI2013">
        <v>50.033137629621798</v>
      </c>
    </row>
    <row r="2014" spans="34:35" x14ac:dyDescent="0.25">
      <c r="AH2014" s="63">
        <v>44733.454805787034</v>
      </c>
      <c r="AI2014">
        <v>50.033132737438102</v>
      </c>
    </row>
    <row r="2015" spans="34:35" x14ac:dyDescent="0.25">
      <c r="AH2015" s="63">
        <v>44733.454806018519</v>
      </c>
      <c r="AI2015">
        <v>50.033168586735798</v>
      </c>
    </row>
    <row r="2016" spans="34:35" x14ac:dyDescent="0.25">
      <c r="AH2016" s="63">
        <v>44733.454806250003</v>
      </c>
      <c r="AI2016">
        <v>50.033171203104502</v>
      </c>
    </row>
    <row r="2017" spans="34:35" x14ac:dyDescent="0.25">
      <c r="AH2017" s="63">
        <v>44733.454806481481</v>
      </c>
      <c r="AI2017">
        <v>50.033146054268101</v>
      </c>
    </row>
    <row r="2018" spans="34:35" x14ac:dyDescent="0.25">
      <c r="AH2018" s="63">
        <v>44733.454806712965</v>
      </c>
      <c r="AI2018">
        <v>50.033151447112601</v>
      </c>
    </row>
    <row r="2019" spans="34:35" x14ac:dyDescent="0.25">
      <c r="AH2019" s="63">
        <v>44733.454806944443</v>
      </c>
      <c r="AI2019">
        <v>50.0330617991306</v>
      </c>
    </row>
    <row r="2020" spans="34:35" x14ac:dyDescent="0.25">
      <c r="AH2020" s="63">
        <v>44733.454807175927</v>
      </c>
      <c r="AI2020">
        <v>50.0330348143263</v>
      </c>
    </row>
    <row r="2021" spans="34:35" x14ac:dyDescent="0.25">
      <c r="AH2021" s="63">
        <v>44733.454807407405</v>
      </c>
      <c r="AI2021">
        <v>50.033024933306798</v>
      </c>
    </row>
    <row r="2022" spans="34:35" x14ac:dyDescent="0.25">
      <c r="AH2022" s="63">
        <v>44733.454807638889</v>
      </c>
      <c r="AI2022">
        <v>50.033006435999198</v>
      </c>
    </row>
    <row r="2023" spans="34:35" x14ac:dyDescent="0.25">
      <c r="AH2023" s="63">
        <v>44733.454807870374</v>
      </c>
      <c r="AI2023">
        <v>50.033023214106002</v>
      </c>
    </row>
    <row r="2024" spans="34:35" x14ac:dyDescent="0.25">
      <c r="AH2024" s="63">
        <v>44733.454808101851</v>
      </c>
      <c r="AI2024">
        <v>50.033084381977801</v>
      </c>
    </row>
    <row r="2025" spans="34:35" x14ac:dyDescent="0.25">
      <c r="AH2025" s="63">
        <v>44733.454808333336</v>
      </c>
      <c r="AI2025">
        <v>50.033143772077302</v>
      </c>
    </row>
    <row r="2026" spans="34:35" x14ac:dyDescent="0.25">
      <c r="AH2026" s="63">
        <v>44733.454808564813</v>
      </c>
      <c r="AI2026">
        <v>50.033251123070002</v>
      </c>
    </row>
    <row r="2027" spans="34:35" x14ac:dyDescent="0.25">
      <c r="AH2027" s="63">
        <v>44733.454808796298</v>
      </c>
      <c r="AI2027">
        <v>50.033328519863701</v>
      </c>
    </row>
    <row r="2028" spans="34:35" x14ac:dyDescent="0.25">
      <c r="AH2028" s="63">
        <v>44733.454809027775</v>
      </c>
      <c r="AI2028">
        <v>50.0333837509448</v>
      </c>
    </row>
    <row r="2029" spans="34:35" x14ac:dyDescent="0.25">
      <c r="AH2029" s="63">
        <v>44733.454809259259</v>
      </c>
      <c r="AI2029">
        <v>50.033276069426499</v>
      </c>
    </row>
    <row r="2030" spans="34:35" x14ac:dyDescent="0.25">
      <c r="AH2030" s="63">
        <v>44733.454809490744</v>
      </c>
      <c r="AI2030">
        <v>50.033174920496798</v>
      </c>
    </row>
    <row r="2031" spans="34:35" x14ac:dyDescent="0.25">
      <c r="AH2031" s="63">
        <v>44733.454809722221</v>
      </c>
      <c r="AI2031">
        <v>50.033215995025103</v>
      </c>
    </row>
    <row r="2032" spans="34:35" x14ac:dyDescent="0.25">
      <c r="AH2032" s="63">
        <v>44733.454809953706</v>
      </c>
      <c r="AI2032">
        <v>50.033153183258101</v>
      </c>
    </row>
    <row r="2033" spans="34:35" x14ac:dyDescent="0.25">
      <c r="AH2033" s="63">
        <v>44733.454810185183</v>
      </c>
      <c r="AI2033">
        <v>50.033101446955001</v>
      </c>
    </row>
    <row r="2034" spans="34:35" x14ac:dyDescent="0.25">
      <c r="AH2034" s="63">
        <v>44733.454810416668</v>
      </c>
      <c r="AI2034">
        <v>50.033108385576298</v>
      </c>
    </row>
    <row r="2035" spans="34:35" x14ac:dyDescent="0.25">
      <c r="AH2035" s="63">
        <v>44733.454810648145</v>
      </c>
      <c r="AI2035">
        <v>50.033081112763803</v>
      </c>
    </row>
    <row r="2036" spans="34:35" x14ac:dyDescent="0.25">
      <c r="AH2036" s="63">
        <v>44733.45481087963</v>
      </c>
      <c r="AI2036">
        <v>50.033120168611099</v>
      </c>
    </row>
    <row r="2037" spans="34:35" x14ac:dyDescent="0.25">
      <c r="AH2037" s="63">
        <v>44733.454811111114</v>
      </c>
      <c r="AI2037">
        <v>50.033107576748499</v>
      </c>
    </row>
    <row r="2038" spans="34:35" x14ac:dyDescent="0.25">
      <c r="AH2038" s="63">
        <v>44733.454811342592</v>
      </c>
      <c r="AI2038">
        <v>50.033052907184498</v>
      </c>
    </row>
    <row r="2039" spans="34:35" x14ac:dyDescent="0.25">
      <c r="AH2039" s="63">
        <v>44733.454811574076</v>
      </c>
      <c r="AI2039">
        <v>50.033067369506</v>
      </c>
    </row>
    <row r="2040" spans="34:35" x14ac:dyDescent="0.25">
      <c r="AH2040" s="63">
        <v>44733.454811805554</v>
      </c>
      <c r="AI2040">
        <v>50.033036348429597</v>
      </c>
    </row>
    <row r="2041" spans="34:35" x14ac:dyDescent="0.25">
      <c r="AH2041" s="63">
        <v>44733.454812037038</v>
      </c>
      <c r="AI2041">
        <v>50.033062487700001</v>
      </c>
    </row>
    <row r="2042" spans="34:35" x14ac:dyDescent="0.25">
      <c r="AH2042" s="63">
        <v>44733.454812268516</v>
      </c>
      <c r="AI2042">
        <v>50.033053451264401</v>
      </c>
    </row>
    <row r="2043" spans="34:35" x14ac:dyDescent="0.25">
      <c r="AH2043" s="63">
        <v>44733.4548125</v>
      </c>
      <c r="AI2043">
        <v>50.033038343584003</v>
      </c>
    </row>
    <row r="2044" spans="34:35" x14ac:dyDescent="0.25">
      <c r="AH2044" s="63">
        <v>44733.454812731485</v>
      </c>
      <c r="AI2044">
        <v>50.032995290400997</v>
      </c>
    </row>
    <row r="2045" spans="34:35" x14ac:dyDescent="0.25">
      <c r="AH2045" s="63">
        <v>44733.454812962962</v>
      </c>
      <c r="AI2045">
        <v>50.032943212839697</v>
      </c>
    </row>
    <row r="2046" spans="34:35" x14ac:dyDescent="0.25">
      <c r="AH2046" s="63">
        <v>44733.454813194447</v>
      </c>
      <c r="AI2046">
        <v>50.032889090849899</v>
      </c>
    </row>
    <row r="2047" spans="34:35" x14ac:dyDescent="0.25">
      <c r="AH2047" s="63">
        <v>44733.454813425924</v>
      </c>
      <c r="AI2047">
        <v>50.032815813702499</v>
      </c>
    </row>
    <row r="2048" spans="34:35" x14ac:dyDescent="0.25">
      <c r="AH2048" s="63">
        <v>44733.454813657409</v>
      </c>
      <c r="AI2048">
        <v>50.032829649756003</v>
      </c>
    </row>
    <row r="2049" spans="34:35" x14ac:dyDescent="0.25">
      <c r="AH2049" s="63">
        <v>44733.454813888886</v>
      </c>
      <c r="AI2049">
        <v>50.032815212632997</v>
      </c>
    </row>
    <row r="2050" spans="34:35" x14ac:dyDescent="0.25">
      <c r="AH2050" s="63">
        <v>44733.45481412037</v>
      </c>
      <c r="AI2050">
        <v>50.032843594836301</v>
      </c>
    </row>
    <row r="2051" spans="34:35" x14ac:dyDescent="0.25">
      <c r="AH2051" s="63">
        <v>44733.454814351855</v>
      </c>
      <c r="AI2051">
        <v>50.032866467499304</v>
      </c>
    </row>
    <row r="2052" spans="34:35" x14ac:dyDescent="0.25">
      <c r="AH2052" s="63">
        <v>44733.454814583332</v>
      </c>
      <c r="AI2052">
        <v>50.032822536466099</v>
      </c>
    </row>
    <row r="2053" spans="34:35" x14ac:dyDescent="0.25">
      <c r="AH2053" s="62">
        <v>44733.454814814817</v>
      </c>
      <c r="AI2053">
        <v>50.032834695980199</v>
      </c>
    </row>
    <row r="2054" spans="34:35" x14ac:dyDescent="0.25">
      <c r="AH2054" s="63">
        <v>44733.454815046294</v>
      </c>
      <c r="AI2054">
        <v>50.032893401503102</v>
      </c>
    </row>
    <row r="2055" spans="34:35" x14ac:dyDescent="0.25">
      <c r="AH2055" s="63">
        <v>44733.454815277779</v>
      </c>
      <c r="AI2055">
        <v>50.032959744461103</v>
      </c>
    </row>
    <row r="2056" spans="34:35" x14ac:dyDescent="0.25">
      <c r="AH2056" s="63">
        <v>44733.454815509256</v>
      </c>
      <c r="AI2056">
        <v>50.033060060339501</v>
      </c>
    </row>
    <row r="2057" spans="34:35" x14ac:dyDescent="0.25">
      <c r="AH2057" s="63">
        <v>44733.454815740741</v>
      </c>
      <c r="AI2057">
        <v>50.033132445683101</v>
      </c>
    </row>
    <row r="2058" spans="34:35" x14ac:dyDescent="0.25">
      <c r="AH2058" s="63">
        <v>44733.454815972225</v>
      </c>
      <c r="AI2058">
        <v>50.033168324830903</v>
      </c>
    </row>
    <row r="2059" spans="34:35" x14ac:dyDescent="0.25">
      <c r="AH2059" s="63">
        <v>44733.454816203703</v>
      </c>
      <c r="AI2059">
        <v>50.033203599760597</v>
      </c>
    </row>
    <row r="2060" spans="34:35" x14ac:dyDescent="0.25">
      <c r="AH2060" s="63">
        <v>44733.454816435187</v>
      </c>
      <c r="AI2060">
        <v>50.033198815370099</v>
      </c>
    </row>
    <row r="2061" spans="34:35" x14ac:dyDescent="0.25">
      <c r="AH2061" s="63">
        <v>44733.454816666665</v>
      </c>
      <c r="AI2061">
        <v>50.0331425084185</v>
      </c>
    </row>
    <row r="2062" spans="34:35" x14ac:dyDescent="0.25">
      <c r="AH2062" s="63">
        <v>44733.454816898149</v>
      </c>
      <c r="AI2062">
        <v>50.033108267891997</v>
      </c>
    </row>
    <row r="2063" spans="34:35" x14ac:dyDescent="0.25">
      <c r="AH2063" s="63">
        <v>44733.454817129626</v>
      </c>
      <c r="AI2063">
        <v>50.033009493976898</v>
      </c>
    </row>
    <row r="2064" spans="34:35" x14ac:dyDescent="0.25">
      <c r="AH2064" s="63">
        <v>44733.454817361111</v>
      </c>
      <c r="AI2064">
        <v>50.0329249125435</v>
      </c>
    </row>
    <row r="2065" spans="34:35" x14ac:dyDescent="0.25">
      <c r="AH2065" s="63">
        <v>44733.454817592596</v>
      </c>
      <c r="AI2065">
        <v>50.032839914963198</v>
      </c>
    </row>
    <row r="2066" spans="34:35" x14ac:dyDescent="0.25">
      <c r="AH2066" s="63">
        <v>44733.454817824073</v>
      </c>
      <c r="AI2066">
        <v>50.032715096520299</v>
      </c>
    </row>
    <row r="2067" spans="34:35" x14ac:dyDescent="0.25">
      <c r="AH2067" s="63">
        <v>44733.454818055558</v>
      </c>
      <c r="AI2067">
        <v>50.032655965008502</v>
      </c>
    </row>
    <row r="2068" spans="34:35" x14ac:dyDescent="0.25">
      <c r="AH2068" s="63">
        <v>44733.454818287035</v>
      </c>
      <c r="AI2068">
        <v>50.032623323308997</v>
      </c>
    </row>
    <row r="2069" spans="34:35" x14ac:dyDescent="0.25">
      <c r="AH2069" s="63">
        <v>44733.454818518519</v>
      </c>
      <c r="AI2069">
        <v>50.032618333177602</v>
      </c>
    </row>
    <row r="2070" spans="34:35" x14ac:dyDescent="0.25">
      <c r="AH2070" s="63">
        <v>44733.454818749997</v>
      </c>
      <c r="AI2070">
        <v>50.032694941941998</v>
      </c>
    </row>
    <row r="2071" spans="34:35" x14ac:dyDescent="0.25">
      <c r="AH2071" s="63">
        <v>44733.454818981481</v>
      </c>
      <c r="AI2071">
        <v>50.032721244437496</v>
      </c>
    </row>
    <row r="2072" spans="34:35" x14ac:dyDescent="0.25">
      <c r="AH2072" s="63">
        <v>44733.454819212966</v>
      </c>
      <c r="AI2072">
        <v>50.032814018699398</v>
      </c>
    </row>
    <row r="2073" spans="34:35" x14ac:dyDescent="0.25">
      <c r="AH2073" s="63">
        <v>44733.454819444443</v>
      </c>
      <c r="AI2073">
        <v>50.032932992484902</v>
      </c>
    </row>
    <row r="2074" spans="34:35" x14ac:dyDescent="0.25">
      <c r="AH2074" s="63">
        <v>44733.454819675928</v>
      </c>
      <c r="AI2074">
        <v>50.032908423416202</v>
      </c>
    </row>
    <row r="2075" spans="34:35" x14ac:dyDescent="0.25">
      <c r="AH2075" s="63">
        <v>44733.454819907405</v>
      </c>
      <c r="AI2075">
        <v>50.032974461873799</v>
      </c>
    </row>
    <row r="2076" spans="34:35" x14ac:dyDescent="0.25">
      <c r="AH2076" s="63">
        <v>44733.45482013889</v>
      </c>
      <c r="AI2076">
        <v>50.033067126949597</v>
      </c>
    </row>
    <row r="2077" spans="34:35" x14ac:dyDescent="0.25">
      <c r="AH2077" s="63">
        <v>44733.454820370367</v>
      </c>
      <c r="AI2077">
        <v>50.033135527527698</v>
      </c>
    </row>
    <row r="2078" spans="34:35" x14ac:dyDescent="0.25">
      <c r="AH2078" s="63">
        <v>44733.454820601852</v>
      </c>
      <c r="AI2078">
        <v>50.033140740961002</v>
      </c>
    </row>
    <row r="2079" spans="34:35" x14ac:dyDescent="0.25">
      <c r="AH2079" s="63">
        <v>44733.454820833336</v>
      </c>
      <c r="AI2079">
        <v>50.033153286447799</v>
      </c>
    </row>
    <row r="2080" spans="34:35" x14ac:dyDescent="0.25">
      <c r="AH2080" s="63">
        <v>44733.454821064814</v>
      </c>
      <c r="AI2080">
        <v>50.0331463781867</v>
      </c>
    </row>
    <row r="2081" spans="34:35" x14ac:dyDescent="0.25">
      <c r="AH2081" s="63">
        <v>44733.454821296298</v>
      </c>
      <c r="AI2081">
        <v>50.033120392992302</v>
      </c>
    </row>
    <row r="2082" spans="34:35" x14ac:dyDescent="0.25">
      <c r="AH2082" s="63">
        <v>44733.454821527775</v>
      </c>
      <c r="AI2082">
        <v>50.033077770741201</v>
      </c>
    </row>
    <row r="2083" spans="34:35" x14ac:dyDescent="0.25">
      <c r="AH2083" s="63">
        <v>44733.45482175926</v>
      </c>
      <c r="AI2083">
        <v>50.0330230720784</v>
      </c>
    </row>
    <row r="2084" spans="34:35" x14ac:dyDescent="0.25">
      <c r="AH2084" s="63">
        <v>44733.454821990737</v>
      </c>
      <c r="AI2084">
        <v>50.032957683492803</v>
      </c>
    </row>
    <row r="2085" spans="34:35" x14ac:dyDescent="0.25">
      <c r="AH2085" s="63">
        <v>44733.454822222222</v>
      </c>
      <c r="AI2085">
        <v>50.032904395645303</v>
      </c>
    </row>
    <row r="2086" spans="34:35" x14ac:dyDescent="0.25">
      <c r="AH2086" s="63">
        <v>44733.454822453707</v>
      </c>
      <c r="AI2086">
        <v>50.032822811049897</v>
      </c>
    </row>
    <row r="2087" spans="34:35" x14ac:dyDescent="0.25">
      <c r="AH2087" s="63">
        <v>44733.454822685184</v>
      </c>
      <c r="AI2087">
        <v>50.032786949420903</v>
      </c>
    </row>
    <row r="2088" spans="34:35" x14ac:dyDescent="0.25">
      <c r="AH2088" s="63">
        <v>44733.454822916668</v>
      </c>
      <c r="AI2088">
        <v>50.032763472069199</v>
      </c>
    </row>
    <row r="2089" spans="34:35" x14ac:dyDescent="0.25">
      <c r="AH2089" s="63">
        <v>44733.454823148146</v>
      </c>
      <c r="AI2089">
        <v>50.032803414894502</v>
      </c>
    </row>
    <row r="2090" spans="34:35" x14ac:dyDescent="0.25">
      <c r="AH2090" s="63">
        <v>44733.45482337963</v>
      </c>
      <c r="AI2090">
        <v>50.032820181057197</v>
      </c>
    </row>
    <row r="2091" spans="34:35" x14ac:dyDescent="0.25">
      <c r="AH2091" s="63">
        <v>44733.454823611108</v>
      </c>
      <c r="AI2091">
        <v>50.032842036701702</v>
      </c>
    </row>
    <row r="2092" spans="34:35" x14ac:dyDescent="0.25">
      <c r="AH2092" s="63">
        <v>44733.454823842592</v>
      </c>
      <c r="AI2092">
        <v>50.0328738193829</v>
      </c>
    </row>
    <row r="2093" spans="34:35" x14ac:dyDescent="0.25">
      <c r="AH2093" s="63">
        <v>44733.454824074077</v>
      </c>
      <c r="AI2093">
        <v>50.032896079229999</v>
      </c>
    </row>
    <row r="2094" spans="34:35" x14ac:dyDescent="0.25">
      <c r="AH2094" s="63">
        <v>44733.454824305554</v>
      </c>
      <c r="AI2094">
        <v>50.032941443163097</v>
      </c>
    </row>
    <row r="2095" spans="34:35" x14ac:dyDescent="0.25">
      <c r="AH2095" s="63">
        <v>44733.454824537039</v>
      </c>
      <c r="AI2095">
        <v>50.032934751013102</v>
      </c>
    </row>
    <row r="2096" spans="34:35" x14ac:dyDescent="0.25">
      <c r="AH2096" s="63">
        <v>44733.454824768516</v>
      </c>
      <c r="AI2096">
        <v>50.032895078403101</v>
      </c>
    </row>
    <row r="2097" spans="34:35" x14ac:dyDescent="0.25">
      <c r="AH2097" s="63">
        <v>44733.454825000001</v>
      </c>
      <c r="AI2097">
        <v>50.032923916324499</v>
      </c>
    </row>
    <row r="2098" spans="34:35" x14ac:dyDescent="0.25">
      <c r="AH2098" s="63">
        <v>44733.454825231478</v>
      </c>
      <c r="AI2098">
        <v>50.032905632662398</v>
      </c>
    </row>
    <row r="2099" spans="34:35" x14ac:dyDescent="0.25">
      <c r="AH2099" s="63">
        <v>44733.454825462963</v>
      </c>
      <c r="AI2099">
        <v>50.032912963579903</v>
      </c>
    </row>
    <row r="2100" spans="34:35" x14ac:dyDescent="0.25">
      <c r="AH2100" s="63">
        <v>44733.454825694447</v>
      </c>
      <c r="AI2100">
        <v>50.032944435520399</v>
      </c>
    </row>
    <row r="2101" spans="34:35" x14ac:dyDescent="0.25">
      <c r="AH2101" s="63">
        <v>44733.454825925925</v>
      </c>
      <c r="AI2101">
        <v>50.0329844843573</v>
      </c>
    </row>
    <row r="2102" spans="34:35" x14ac:dyDescent="0.25">
      <c r="AH2102" s="63">
        <v>44733.454826157409</v>
      </c>
      <c r="AI2102">
        <v>50.0330409113649</v>
      </c>
    </row>
    <row r="2103" spans="34:35" x14ac:dyDescent="0.25">
      <c r="AH2103" s="62">
        <v>44733.454826388886</v>
      </c>
      <c r="AI2103">
        <v>50.033096763481403</v>
      </c>
    </row>
    <row r="2104" spans="34:35" x14ac:dyDescent="0.25">
      <c r="AH2104" s="63">
        <v>44733.454826620371</v>
      </c>
      <c r="AI2104">
        <v>50.033131932116198</v>
      </c>
    </row>
    <row r="2105" spans="34:35" x14ac:dyDescent="0.25">
      <c r="AH2105" s="63">
        <v>44733.454826851848</v>
      </c>
      <c r="AI2105">
        <v>50.033091478383703</v>
      </c>
    </row>
    <row r="2106" spans="34:35" x14ac:dyDescent="0.25">
      <c r="AH2106" s="63">
        <v>44733.454827083333</v>
      </c>
      <c r="AI2106">
        <v>50.033063191883699</v>
      </c>
    </row>
    <row r="2107" spans="34:35" x14ac:dyDescent="0.25">
      <c r="AH2107" s="63">
        <v>44733.454827314818</v>
      </c>
      <c r="AI2107">
        <v>50.033007035165397</v>
      </c>
    </row>
    <row r="2108" spans="34:35" x14ac:dyDescent="0.25">
      <c r="AH2108" s="63">
        <v>44733.454827546295</v>
      </c>
      <c r="AI2108">
        <v>50.032919473888903</v>
      </c>
    </row>
    <row r="2109" spans="34:35" x14ac:dyDescent="0.25">
      <c r="AH2109" s="63">
        <v>44733.454827777779</v>
      </c>
      <c r="AI2109">
        <v>50.032823723087503</v>
      </c>
    </row>
    <row r="2110" spans="34:35" x14ac:dyDescent="0.25">
      <c r="AH2110" s="63">
        <v>44733.454828009257</v>
      </c>
      <c r="AI2110">
        <v>50.032728508960702</v>
      </c>
    </row>
    <row r="2111" spans="34:35" x14ac:dyDescent="0.25">
      <c r="AH2111" s="63">
        <v>44733.454828240741</v>
      </c>
      <c r="AI2111">
        <v>50.032694870359101</v>
      </c>
    </row>
    <row r="2112" spans="34:35" x14ac:dyDescent="0.25">
      <c r="AH2112" s="63">
        <v>44733.454828472219</v>
      </c>
      <c r="AI2112">
        <v>50.032618484290801</v>
      </c>
    </row>
    <row r="2113" spans="34:35" x14ac:dyDescent="0.25">
      <c r="AH2113" s="63">
        <v>44733.454828703703</v>
      </c>
      <c r="AI2113">
        <v>50.032565022252598</v>
      </c>
    </row>
    <row r="2114" spans="34:35" x14ac:dyDescent="0.25">
      <c r="AH2114" s="63">
        <v>44733.454828935188</v>
      </c>
      <c r="AI2114">
        <v>50.0325100114717</v>
      </c>
    </row>
    <row r="2115" spans="34:35" x14ac:dyDescent="0.25">
      <c r="AH2115" s="63">
        <v>44733.454829166665</v>
      </c>
      <c r="AI2115">
        <v>50.032517902548904</v>
      </c>
    </row>
    <row r="2116" spans="34:35" x14ac:dyDescent="0.25">
      <c r="AH2116" s="63">
        <v>44733.45482939815</v>
      </c>
      <c r="AI2116">
        <v>50.032566129293997</v>
      </c>
    </row>
    <row r="2117" spans="34:35" x14ac:dyDescent="0.25">
      <c r="AH2117" s="63">
        <v>44733.454829629627</v>
      </c>
      <c r="AI2117">
        <v>50.032635623031503</v>
      </c>
    </row>
    <row r="2118" spans="34:35" x14ac:dyDescent="0.25">
      <c r="AH2118" s="63">
        <v>44733.454829861112</v>
      </c>
      <c r="AI2118">
        <v>50.0326851827311</v>
      </c>
    </row>
    <row r="2119" spans="34:35" x14ac:dyDescent="0.25">
      <c r="AH2119" s="63">
        <v>44733.454830092589</v>
      </c>
      <c r="AI2119">
        <v>50.032761812041201</v>
      </c>
    </row>
    <row r="2120" spans="34:35" x14ac:dyDescent="0.25">
      <c r="AH2120" s="63">
        <v>44733.454830324074</v>
      </c>
      <c r="AI2120">
        <v>50.0328350393115</v>
      </c>
    </row>
    <row r="2121" spans="34:35" x14ac:dyDescent="0.25">
      <c r="AH2121" s="63">
        <v>44733.454830555558</v>
      </c>
      <c r="AI2121">
        <v>50.032892374520102</v>
      </c>
    </row>
    <row r="2122" spans="34:35" x14ac:dyDescent="0.25">
      <c r="AH2122" s="63">
        <v>44733.454830787035</v>
      </c>
      <c r="AI2122">
        <v>50.032893258284602</v>
      </c>
    </row>
    <row r="2123" spans="34:35" x14ac:dyDescent="0.25">
      <c r="AH2123" s="63">
        <v>44733.45483101852</v>
      </c>
      <c r="AI2123">
        <v>50.032898442121898</v>
      </c>
    </row>
    <row r="2124" spans="34:35" x14ac:dyDescent="0.25">
      <c r="AH2124" s="63">
        <v>44733.454831249997</v>
      </c>
      <c r="AI2124">
        <v>50.032890759577299</v>
      </c>
    </row>
    <row r="2125" spans="34:35" x14ac:dyDescent="0.25">
      <c r="AH2125" s="63">
        <v>44733.454831481482</v>
      </c>
      <c r="AI2125">
        <v>50.032790855096302</v>
      </c>
    </row>
    <row r="2126" spans="34:35" x14ac:dyDescent="0.25">
      <c r="AH2126" s="63">
        <v>44733.454831712967</v>
      </c>
      <c r="AI2126">
        <v>50.032720886877598</v>
      </c>
    </row>
    <row r="2127" spans="34:35" x14ac:dyDescent="0.25">
      <c r="AH2127" s="63">
        <v>44733.454831944444</v>
      </c>
      <c r="AI2127">
        <v>50.0326792300731</v>
      </c>
    </row>
    <row r="2128" spans="34:35" x14ac:dyDescent="0.25">
      <c r="AH2128" s="63">
        <v>44733.454832175928</v>
      </c>
      <c r="AI2128">
        <v>50.0326164289459</v>
      </c>
    </row>
    <row r="2129" spans="34:35" x14ac:dyDescent="0.25">
      <c r="AH2129" s="63">
        <v>44733.454832407406</v>
      </c>
      <c r="AI2129">
        <v>50.032570380084003</v>
      </c>
    </row>
    <row r="2130" spans="34:35" x14ac:dyDescent="0.25">
      <c r="AH2130" s="63">
        <v>44733.45483263889</v>
      </c>
      <c r="AI2130">
        <v>50.032546912434697</v>
      </c>
    </row>
    <row r="2131" spans="34:35" x14ac:dyDescent="0.25">
      <c r="AH2131" s="63">
        <v>44733.454832870368</v>
      </c>
      <c r="AI2131">
        <v>50.032585831530703</v>
      </c>
    </row>
    <row r="2132" spans="34:35" x14ac:dyDescent="0.25">
      <c r="AH2132" s="63">
        <v>44733.454833101852</v>
      </c>
      <c r="AI2132">
        <v>50.032580756486503</v>
      </c>
    </row>
    <row r="2133" spans="34:35" x14ac:dyDescent="0.25">
      <c r="AH2133" s="63">
        <v>44733.454833333337</v>
      </c>
      <c r="AI2133">
        <v>50.032619452128301</v>
      </c>
    </row>
    <row r="2134" spans="34:35" x14ac:dyDescent="0.25">
      <c r="AH2134" s="63">
        <v>44733.454833564814</v>
      </c>
      <c r="AI2134">
        <v>50.032665239265498</v>
      </c>
    </row>
    <row r="2135" spans="34:35" x14ac:dyDescent="0.25">
      <c r="AH2135" s="63">
        <v>44733.454833796299</v>
      </c>
      <c r="AI2135">
        <v>50.032709098618199</v>
      </c>
    </row>
    <row r="2136" spans="34:35" x14ac:dyDescent="0.25">
      <c r="AH2136" s="63">
        <v>44733.454834027776</v>
      </c>
      <c r="AI2136">
        <v>50.032788956481902</v>
      </c>
    </row>
    <row r="2137" spans="34:35" x14ac:dyDescent="0.25">
      <c r="AH2137" s="63">
        <v>44733.454834259261</v>
      </c>
      <c r="AI2137">
        <v>50.032809404821101</v>
      </c>
    </row>
    <row r="2138" spans="34:35" x14ac:dyDescent="0.25">
      <c r="AH2138" s="63">
        <v>44733.454834490738</v>
      </c>
      <c r="AI2138">
        <v>50.032833932601001</v>
      </c>
    </row>
    <row r="2139" spans="34:35" x14ac:dyDescent="0.25">
      <c r="AH2139" s="63">
        <v>44733.454834722223</v>
      </c>
      <c r="AI2139">
        <v>50.032850595977798</v>
      </c>
    </row>
    <row r="2140" spans="34:35" x14ac:dyDescent="0.25">
      <c r="AH2140" s="63">
        <v>44733.454834953707</v>
      </c>
      <c r="AI2140">
        <v>50.032863115420398</v>
      </c>
    </row>
    <row r="2141" spans="34:35" x14ac:dyDescent="0.25">
      <c r="AH2141" s="63">
        <v>44733.454835185184</v>
      </c>
      <c r="AI2141">
        <v>50.032873965117403</v>
      </c>
    </row>
    <row r="2142" spans="34:35" x14ac:dyDescent="0.25">
      <c r="AH2142" s="63">
        <v>44733.454835416669</v>
      </c>
      <c r="AI2142">
        <v>50.032845849555002</v>
      </c>
    </row>
    <row r="2143" spans="34:35" x14ac:dyDescent="0.25">
      <c r="AH2143" s="63">
        <v>44733.454835648146</v>
      </c>
      <c r="AI2143">
        <v>50.032833029946197</v>
      </c>
    </row>
    <row r="2144" spans="34:35" x14ac:dyDescent="0.25">
      <c r="AH2144" s="63">
        <v>44733.454835879631</v>
      </c>
      <c r="AI2144">
        <v>50.032849115494599</v>
      </c>
    </row>
    <row r="2145" spans="34:35" x14ac:dyDescent="0.25">
      <c r="AH2145" s="63">
        <v>44733.454836111108</v>
      </c>
      <c r="AI2145">
        <v>50.0328620535563</v>
      </c>
    </row>
    <row r="2146" spans="34:35" x14ac:dyDescent="0.25">
      <c r="AH2146" s="63">
        <v>44733.454836342593</v>
      </c>
      <c r="AI2146">
        <v>50.032868694576798</v>
      </c>
    </row>
    <row r="2147" spans="34:35" x14ac:dyDescent="0.25">
      <c r="AH2147" s="63">
        <v>44733.454836574077</v>
      </c>
      <c r="AI2147">
        <v>50.032867146227296</v>
      </c>
    </row>
    <row r="2148" spans="34:35" x14ac:dyDescent="0.25">
      <c r="AH2148" s="63">
        <v>44733.454836805555</v>
      </c>
      <c r="AI2148">
        <v>50.032857538490397</v>
      </c>
    </row>
    <row r="2149" spans="34:35" x14ac:dyDescent="0.25">
      <c r="AH2149" s="63">
        <v>44733.454837037039</v>
      </c>
      <c r="AI2149">
        <v>50.032842902211499</v>
      </c>
    </row>
    <row r="2150" spans="34:35" x14ac:dyDescent="0.25">
      <c r="AH2150" s="63">
        <v>44733.454837268517</v>
      </c>
      <c r="AI2150">
        <v>50.032855250030799</v>
      </c>
    </row>
    <row r="2151" spans="34:35" x14ac:dyDescent="0.25">
      <c r="AH2151" s="63">
        <v>44733.454837500001</v>
      </c>
      <c r="AI2151">
        <v>50.032864331453702</v>
      </c>
    </row>
    <row r="2152" spans="34:35" x14ac:dyDescent="0.25">
      <c r="AH2152" s="63">
        <v>44733.454837731479</v>
      </c>
      <c r="AI2152">
        <v>50.032853375620803</v>
      </c>
    </row>
    <row r="2153" spans="34:35" x14ac:dyDescent="0.25">
      <c r="AH2153" s="62">
        <v>44733.454837962963</v>
      </c>
      <c r="AI2153">
        <v>50.032832095855802</v>
      </c>
    </row>
    <row r="2154" spans="34:35" x14ac:dyDescent="0.25">
      <c r="AH2154" s="63">
        <v>44733.454838194448</v>
      </c>
      <c r="AI2154">
        <v>50.032852319748102</v>
      </c>
    </row>
    <row r="2155" spans="34:35" x14ac:dyDescent="0.25">
      <c r="AH2155" s="63">
        <v>44733.454838425925</v>
      </c>
      <c r="AI2155">
        <v>50.0328625518572</v>
      </c>
    </row>
    <row r="2156" spans="34:35" x14ac:dyDescent="0.25">
      <c r="AH2156" s="63">
        <v>44733.45483865741</v>
      </c>
      <c r="AI2156">
        <v>50.032872625340403</v>
      </c>
    </row>
    <row r="2157" spans="34:35" x14ac:dyDescent="0.25">
      <c r="AH2157" s="63">
        <v>44733.454838888887</v>
      </c>
      <c r="AI2157">
        <v>50.032854910327899</v>
      </c>
    </row>
    <row r="2158" spans="34:35" x14ac:dyDescent="0.25">
      <c r="AH2158" s="63">
        <v>44733.454839120372</v>
      </c>
      <c r="AI2158">
        <v>50.032839496689597</v>
      </c>
    </row>
    <row r="2159" spans="34:35" x14ac:dyDescent="0.25">
      <c r="AH2159" s="63">
        <v>44733.454839351849</v>
      </c>
      <c r="AI2159">
        <v>50.032809323887598</v>
      </c>
    </row>
    <row r="2160" spans="34:35" x14ac:dyDescent="0.25">
      <c r="AH2160" s="63">
        <v>44733.454839583334</v>
      </c>
      <c r="AI2160">
        <v>50.032800303166503</v>
      </c>
    </row>
    <row r="2161" spans="34:35" x14ac:dyDescent="0.25">
      <c r="AH2161" s="63">
        <v>44733.454839814818</v>
      </c>
      <c r="AI2161">
        <v>50.032832487672998</v>
      </c>
    </row>
    <row r="2162" spans="34:35" x14ac:dyDescent="0.25">
      <c r="AH2162" s="63">
        <v>44733.454840046295</v>
      </c>
      <c r="AI2162">
        <v>50.0327806751202</v>
      </c>
    </row>
    <row r="2163" spans="34:35" x14ac:dyDescent="0.25">
      <c r="AH2163" s="63">
        <v>44733.45484027778</v>
      </c>
      <c r="AI2163">
        <v>50.032737593795702</v>
      </c>
    </row>
    <row r="2164" spans="34:35" x14ac:dyDescent="0.25">
      <c r="AH2164" s="63">
        <v>44733.454840509257</v>
      </c>
      <c r="AI2164">
        <v>50.032697093916902</v>
      </c>
    </row>
    <row r="2165" spans="34:35" x14ac:dyDescent="0.25">
      <c r="AH2165" s="63">
        <v>44733.454840740742</v>
      </c>
      <c r="AI2165">
        <v>50.032656791426</v>
      </c>
    </row>
    <row r="2166" spans="34:35" x14ac:dyDescent="0.25">
      <c r="AH2166" s="63">
        <v>44733.454840972219</v>
      </c>
      <c r="AI2166">
        <v>50.0326238951249</v>
      </c>
    </row>
    <row r="2167" spans="34:35" x14ac:dyDescent="0.25">
      <c r="AH2167" s="63">
        <v>44733.454841203704</v>
      </c>
      <c r="AI2167">
        <v>50.032580517385703</v>
      </c>
    </row>
    <row r="2168" spans="34:35" x14ac:dyDescent="0.25">
      <c r="AH2168" s="63">
        <v>44733.454841435188</v>
      </c>
      <c r="AI2168">
        <v>50.032624257611801</v>
      </c>
    </row>
    <row r="2169" spans="34:35" x14ac:dyDescent="0.25">
      <c r="AH2169" s="63">
        <v>44733.454841666666</v>
      </c>
      <c r="AI2169">
        <v>50.032685351949901</v>
      </c>
    </row>
    <row r="2170" spans="34:35" x14ac:dyDescent="0.25">
      <c r="AH2170" s="63">
        <v>44733.45484189815</v>
      </c>
      <c r="AI2170">
        <v>50.032744170944</v>
      </c>
    </row>
    <row r="2171" spans="34:35" x14ac:dyDescent="0.25">
      <c r="AH2171" s="63">
        <v>44733.454842129628</v>
      </c>
      <c r="AI2171">
        <v>50.032834301040602</v>
      </c>
    </row>
    <row r="2172" spans="34:35" x14ac:dyDescent="0.25">
      <c r="AH2172" s="63">
        <v>44733.454842361112</v>
      </c>
      <c r="AI2172">
        <v>50.032828784628499</v>
      </c>
    </row>
    <row r="2173" spans="34:35" x14ac:dyDescent="0.25">
      <c r="AH2173" s="63">
        <v>44733.45484259259</v>
      </c>
      <c r="AI2173">
        <v>50.032896525516698</v>
      </c>
    </row>
    <row r="2174" spans="34:35" x14ac:dyDescent="0.25">
      <c r="AH2174" s="63">
        <v>44733.454842824074</v>
      </c>
      <c r="AI2174">
        <v>50.032868501660602</v>
      </c>
    </row>
    <row r="2175" spans="34:35" x14ac:dyDescent="0.25">
      <c r="AH2175" s="63">
        <v>44733.454843055559</v>
      </c>
      <c r="AI2175">
        <v>50.032865735738604</v>
      </c>
    </row>
    <row r="2176" spans="34:35" x14ac:dyDescent="0.25">
      <c r="AH2176" s="63">
        <v>44733.454843287036</v>
      </c>
      <c r="AI2176">
        <v>50.032888448704</v>
      </c>
    </row>
    <row r="2177" spans="34:35" x14ac:dyDescent="0.25">
      <c r="AH2177" s="63">
        <v>44733.454843518521</v>
      </c>
      <c r="AI2177">
        <v>50.032883371729099</v>
      </c>
    </row>
    <row r="2178" spans="34:35" x14ac:dyDescent="0.25">
      <c r="AH2178" s="63">
        <v>44733.454843749998</v>
      </c>
      <c r="AI2178">
        <v>50.032835087754997</v>
      </c>
    </row>
    <row r="2179" spans="34:35" x14ac:dyDescent="0.25">
      <c r="AH2179" s="63">
        <v>44733.454843981483</v>
      </c>
      <c r="AI2179">
        <v>50.032771913645597</v>
      </c>
    </row>
    <row r="2180" spans="34:35" x14ac:dyDescent="0.25">
      <c r="AH2180" s="63">
        <v>44733.45484421296</v>
      </c>
      <c r="AI2180">
        <v>50.032701635720898</v>
      </c>
    </row>
    <row r="2181" spans="34:35" x14ac:dyDescent="0.25">
      <c r="AH2181" s="63">
        <v>44733.454844444444</v>
      </c>
      <c r="AI2181">
        <v>50.032632179350003</v>
      </c>
    </row>
    <row r="2182" spans="34:35" x14ac:dyDescent="0.25">
      <c r="AH2182" s="63">
        <v>44733.454844675929</v>
      </c>
      <c r="AI2182">
        <v>50.0325704682622</v>
      </c>
    </row>
    <row r="2183" spans="34:35" x14ac:dyDescent="0.25">
      <c r="AH2183" s="63">
        <v>44733.454844907406</v>
      </c>
      <c r="AI2183">
        <v>50.0324697325972</v>
      </c>
    </row>
    <row r="2184" spans="34:35" x14ac:dyDescent="0.25">
      <c r="AH2184" s="63">
        <v>44733.454845138891</v>
      </c>
      <c r="AI2184">
        <v>50.0324476004564</v>
      </c>
    </row>
    <row r="2185" spans="34:35" x14ac:dyDescent="0.25">
      <c r="AH2185" s="63">
        <v>44733.454845370368</v>
      </c>
      <c r="AI2185">
        <v>50.032437834359698</v>
      </c>
    </row>
    <row r="2186" spans="34:35" x14ac:dyDescent="0.25">
      <c r="AH2186" s="63">
        <v>44733.454845601853</v>
      </c>
      <c r="AI2186">
        <v>50.032414274654997</v>
      </c>
    </row>
    <row r="2187" spans="34:35" x14ac:dyDescent="0.25">
      <c r="AH2187" s="63">
        <v>44733.45484583333</v>
      </c>
      <c r="AI2187">
        <v>50.032400056271698</v>
      </c>
    </row>
    <row r="2188" spans="34:35" x14ac:dyDescent="0.25">
      <c r="AH2188" s="63">
        <v>44733.454846064815</v>
      </c>
      <c r="AI2188">
        <v>50.032407984268502</v>
      </c>
    </row>
    <row r="2189" spans="34:35" x14ac:dyDescent="0.25">
      <c r="AH2189" s="63">
        <v>44733.454846296299</v>
      </c>
      <c r="AI2189">
        <v>50.032406592552903</v>
      </c>
    </row>
    <row r="2190" spans="34:35" x14ac:dyDescent="0.25">
      <c r="AH2190" s="63">
        <v>44733.454846527777</v>
      </c>
      <c r="AI2190">
        <v>50.032402047365998</v>
      </c>
    </row>
    <row r="2191" spans="34:35" x14ac:dyDescent="0.25">
      <c r="AH2191" s="63">
        <v>44733.454846759261</v>
      </c>
      <c r="AI2191">
        <v>50.032361005793398</v>
      </c>
    </row>
    <row r="2192" spans="34:35" x14ac:dyDescent="0.25">
      <c r="AH2192" s="63">
        <v>44733.454846990739</v>
      </c>
      <c r="AI2192">
        <v>50.032342903587796</v>
      </c>
    </row>
    <row r="2193" spans="34:35" x14ac:dyDescent="0.25">
      <c r="AH2193" s="63">
        <v>44733.454847222223</v>
      </c>
      <c r="AI2193">
        <v>50.032315935932999</v>
      </c>
    </row>
    <row r="2194" spans="34:35" x14ac:dyDescent="0.25">
      <c r="AH2194" s="63">
        <v>44733.4548474537</v>
      </c>
      <c r="AI2194">
        <v>50.032280157412103</v>
      </c>
    </row>
    <row r="2195" spans="34:35" x14ac:dyDescent="0.25">
      <c r="AH2195" s="63">
        <v>44733.454847685185</v>
      </c>
      <c r="AI2195">
        <v>50.032198162944198</v>
      </c>
    </row>
    <row r="2196" spans="34:35" x14ac:dyDescent="0.25">
      <c r="AH2196" s="63">
        <v>44733.45484791667</v>
      </c>
      <c r="AI2196">
        <v>50.0321081988819</v>
      </c>
    </row>
    <row r="2197" spans="34:35" x14ac:dyDescent="0.25">
      <c r="AH2197" s="63">
        <v>44733.454848148147</v>
      </c>
      <c r="AI2197">
        <v>50.032021852723297</v>
      </c>
    </row>
    <row r="2198" spans="34:35" x14ac:dyDescent="0.25">
      <c r="AH2198" s="63">
        <v>44733.454848379632</v>
      </c>
      <c r="AI2198">
        <v>50.031904374859899</v>
      </c>
    </row>
    <row r="2199" spans="34:35" x14ac:dyDescent="0.25">
      <c r="AH2199" s="63">
        <v>44733.454848611109</v>
      </c>
      <c r="AI2199">
        <v>50.031860540874099</v>
      </c>
    </row>
    <row r="2200" spans="34:35" x14ac:dyDescent="0.25">
      <c r="AH2200" s="63">
        <v>44733.454848842593</v>
      </c>
      <c r="AI2200">
        <v>50.031840534639798</v>
      </c>
    </row>
    <row r="2201" spans="34:35" x14ac:dyDescent="0.25">
      <c r="AH2201" s="63">
        <v>44733.454849074071</v>
      </c>
      <c r="AI2201">
        <v>50.031842054647697</v>
      </c>
    </row>
    <row r="2202" spans="34:35" x14ac:dyDescent="0.25">
      <c r="AH2202" s="63">
        <v>44733.454849305555</v>
      </c>
      <c r="AI2202">
        <v>50.031860157693899</v>
      </c>
    </row>
    <row r="2203" spans="34:35" x14ac:dyDescent="0.25">
      <c r="AH2203" s="62">
        <v>44733.45484953704</v>
      </c>
      <c r="AI2203">
        <v>50.031888458829997</v>
      </c>
    </row>
    <row r="2204" spans="34:35" x14ac:dyDescent="0.25">
      <c r="AH2204" s="63">
        <v>44733.454849768517</v>
      </c>
      <c r="AI2204">
        <v>50.031920295563303</v>
      </c>
    </row>
    <row r="2205" spans="34:35" x14ac:dyDescent="0.25">
      <c r="AH2205" s="63">
        <v>44733.454850000002</v>
      </c>
      <c r="AI2205">
        <v>50.0318894807289</v>
      </c>
    </row>
    <row r="2206" spans="34:35" x14ac:dyDescent="0.25">
      <c r="AH2206" s="63">
        <v>44733.454850231479</v>
      </c>
      <c r="AI2206">
        <v>50.031906938051002</v>
      </c>
    </row>
    <row r="2207" spans="34:35" x14ac:dyDescent="0.25">
      <c r="AH2207" s="63">
        <v>44733.454850462964</v>
      </c>
      <c r="AI2207">
        <v>50.031882497355099</v>
      </c>
    </row>
    <row r="2208" spans="34:35" x14ac:dyDescent="0.25">
      <c r="AH2208" s="63">
        <v>44733.454850694441</v>
      </c>
      <c r="AI2208">
        <v>50.031904320389003</v>
      </c>
    </row>
    <row r="2209" spans="34:35" x14ac:dyDescent="0.25">
      <c r="AH2209" s="63">
        <v>44733.454850925926</v>
      </c>
      <c r="AI2209">
        <v>50.031874989040098</v>
      </c>
    </row>
    <row r="2210" spans="34:35" x14ac:dyDescent="0.25">
      <c r="AH2210" s="63">
        <v>44733.45485115741</v>
      </c>
      <c r="AI2210">
        <v>50.031824103374497</v>
      </c>
    </row>
    <row r="2211" spans="34:35" x14ac:dyDescent="0.25">
      <c r="AH2211" s="63">
        <v>44733.454851388888</v>
      </c>
      <c r="AI2211">
        <v>50.0317537176008</v>
      </c>
    </row>
    <row r="2212" spans="34:35" x14ac:dyDescent="0.25">
      <c r="AH2212" s="63">
        <v>44733.454851620372</v>
      </c>
      <c r="AI2212">
        <v>50.0316965380363</v>
      </c>
    </row>
    <row r="2213" spans="34:35" x14ac:dyDescent="0.25">
      <c r="AH2213" s="63">
        <v>44733.45485185185</v>
      </c>
      <c r="AI2213">
        <v>50.031596824397703</v>
      </c>
    </row>
    <row r="2214" spans="34:35" x14ac:dyDescent="0.25">
      <c r="AH2214" s="63">
        <v>44733.454852083334</v>
      </c>
      <c r="AI2214">
        <v>50.031497929537998</v>
      </c>
    </row>
    <row r="2215" spans="34:35" x14ac:dyDescent="0.25">
      <c r="AH2215" s="63">
        <v>44733.454852314811</v>
      </c>
      <c r="AI2215">
        <v>50.031343944263298</v>
      </c>
    </row>
    <row r="2216" spans="34:35" x14ac:dyDescent="0.25">
      <c r="AH2216" s="63">
        <v>44733.454852546296</v>
      </c>
      <c r="AI2216">
        <v>50.031254368799701</v>
      </c>
    </row>
    <row r="2217" spans="34:35" x14ac:dyDescent="0.25">
      <c r="AH2217" s="63">
        <v>44733.454852777781</v>
      </c>
      <c r="AI2217">
        <v>50.031183030801401</v>
      </c>
    </row>
    <row r="2218" spans="34:35" x14ac:dyDescent="0.25">
      <c r="AH2218" s="63">
        <v>44733.454853009258</v>
      </c>
      <c r="AI2218">
        <v>50.0311527739849</v>
      </c>
    </row>
    <row r="2219" spans="34:35" x14ac:dyDescent="0.25">
      <c r="AH2219" s="63">
        <v>44733.454853240743</v>
      </c>
      <c r="AI2219">
        <v>50.031116315312197</v>
      </c>
    </row>
    <row r="2220" spans="34:35" x14ac:dyDescent="0.25">
      <c r="AH2220" s="63">
        <v>44733.45485347222</v>
      </c>
      <c r="AI2220">
        <v>50.0310822795741</v>
      </c>
    </row>
    <row r="2221" spans="34:35" x14ac:dyDescent="0.25">
      <c r="AH2221" s="63">
        <v>44733.454853703704</v>
      </c>
      <c r="AI2221">
        <v>50.031097521982197</v>
      </c>
    </row>
    <row r="2222" spans="34:35" x14ac:dyDescent="0.25">
      <c r="AH2222" s="63">
        <v>44733.454853935182</v>
      </c>
      <c r="AI2222">
        <v>50.031100554886002</v>
      </c>
    </row>
    <row r="2223" spans="34:35" x14ac:dyDescent="0.25">
      <c r="AH2223" s="63">
        <v>44733.454854166666</v>
      </c>
      <c r="AI2223">
        <v>50.031092336127003</v>
      </c>
    </row>
    <row r="2224" spans="34:35" x14ac:dyDescent="0.25">
      <c r="AH2224" s="63">
        <v>44733.454854398151</v>
      </c>
      <c r="AI2224">
        <v>50.031136216455501</v>
      </c>
    </row>
    <row r="2225" spans="34:35" x14ac:dyDescent="0.25">
      <c r="AH2225" s="63">
        <v>44733.454854629628</v>
      </c>
      <c r="AI2225">
        <v>50.031148698300001</v>
      </c>
    </row>
    <row r="2226" spans="34:35" x14ac:dyDescent="0.25">
      <c r="AH2226" s="63">
        <v>44733.454854861113</v>
      </c>
      <c r="AI2226">
        <v>50.031172085067297</v>
      </c>
    </row>
    <row r="2227" spans="34:35" x14ac:dyDescent="0.25">
      <c r="AH2227" s="63">
        <v>44733.45485509259</v>
      </c>
      <c r="AI2227">
        <v>50.031173452295</v>
      </c>
    </row>
    <row r="2228" spans="34:35" x14ac:dyDescent="0.25">
      <c r="AH2228" s="63">
        <v>44733.454855324075</v>
      </c>
      <c r="AI2228">
        <v>50.031213633296602</v>
      </c>
    </row>
    <row r="2229" spans="34:35" x14ac:dyDescent="0.25">
      <c r="AH2229" s="63">
        <v>44733.454855555552</v>
      </c>
      <c r="AI2229">
        <v>50.031233989670703</v>
      </c>
    </row>
    <row r="2230" spans="34:35" x14ac:dyDescent="0.25">
      <c r="AH2230" s="63">
        <v>44733.454855787037</v>
      </c>
      <c r="AI2230">
        <v>50.0312531752041</v>
      </c>
    </row>
    <row r="2231" spans="34:35" x14ac:dyDescent="0.25">
      <c r="AH2231" s="63">
        <v>44733.454856018521</v>
      </c>
      <c r="AI2231">
        <v>50.031255863538803</v>
      </c>
    </row>
    <row r="2232" spans="34:35" x14ac:dyDescent="0.25">
      <c r="AH2232" s="63">
        <v>44733.454856249999</v>
      </c>
      <c r="AI2232">
        <v>50.031223076824197</v>
      </c>
    </row>
    <row r="2233" spans="34:35" x14ac:dyDescent="0.25">
      <c r="AH2233" s="63">
        <v>44733.454856481483</v>
      </c>
      <c r="AI2233">
        <v>50.031195824351101</v>
      </c>
    </row>
    <row r="2234" spans="34:35" x14ac:dyDescent="0.25">
      <c r="AH2234" s="63">
        <v>44733.45485671296</v>
      </c>
      <c r="AI2234">
        <v>50.0311355002287</v>
      </c>
    </row>
    <row r="2235" spans="34:35" x14ac:dyDescent="0.25">
      <c r="AH2235" s="63">
        <v>44733.454856944445</v>
      </c>
      <c r="AI2235">
        <v>50.031087956000903</v>
      </c>
    </row>
    <row r="2236" spans="34:35" x14ac:dyDescent="0.25">
      <c r="AH2236" s="63">
        <v>44733.454857175922</v>
      </c>
      <c r="AI2236">
        <v>50.031012167936403</v>
      </c>
    </row>
    <row r="2237" spans="34:35" x14ac:dyDescent="0.25">
      <c r="AH2237" s="63">
        <v>44733.454857407407</v>
      </c>
      <c r="AI2237">
        <v>50.030938970086702</v>
      </c>
    </row>
    <row r="2238" spans="34:35" x14ac:dyDescent="0.25">
      <c r="AH2238" s="63">
        <v>44733.454857638892</v>
      </c>
      <c r="AI2238">
        <v>50.030875811664203</v>
      </c>
    </row>
    <row r="2239" spans="34:35" x14ac:dyDescent="0.25">
      <c r="AH2239" s="63">
        <v>44733.454857870369</v>
      </c>
      <c r="AI2239">
        <v>50.0308397881331</v>
      </c>
    </row>
    <row r="2240" spans="34:35" x14ac:dyDescent="0.25">
      <c r="AH2240" s="63">
        <v>44733.454858101853</v>
      </c>
      <c r="AI2240">
        <v>50.030798470241997</v>
      </c>
    </row>
    <row r="2241" spans="34:35" x14ac:dyDescent="0.25">
      <c r="AH2241" s="63">
        <v>44733.454858333331</v>
      </c>
      <c r="AI2241">
        <v>50.0307631418817</v>
      </c>
    </row>
    <row r="2242" spans="34:35" x14ac:dyDescent="0.25">
      <c r="AH2242" s="63">
        <v>44733.454858564815</v>
      </c>
      <c r="AI2242">
        <v>50.030776949117197</v>
      </c>
    </row>
    <row r="2243" spans="34:35" x14ac:dyDescent="0.25">
      <c r="AH2243" s="63">
        <v>44733.454858796293</v>
      </c>
      <c r="AI2243">
        <v>50.030741350910198</v>
      </c>
    </row>
    <row r="2244" spans="34:35" x14ac:dyDescent="0.25">
      <c r="AH2244" s="63">
        <v>44733.454859027777</v>
      </c>
      <c r="AI2244">
        <v>50.030730642474303</v>
      </c>
    </row>
    <row r="2245" spans="34:35" x14ac:dyDescent="0.25">
      <c r="AH2245" s="63">
        <v>44733.454859259262</v>
      </c>
      <c r="AI2245">
        <v>50.030748394297902</v>
      </c>
    </row>
    <row r="2246" spans="34:35" x14ac:dyDescent="0.25">
      <c r="AH2246" s="63">
        <v>44733.454859490739</v>
      </c>
      <c r="AI2246">
        <v>50.030712429615903</v>
      </c>
    </row>
    <row r="2247" spans="34:35" x14ac:dyDescent="0.25">
      <c r="AH2247" s="63">
        <v>44733.454859722224</v>
      </c>
      <c r="AI2247">
        <v>50.030708933643197</v>
      </c>
    </row>
    <row r="2248" spans="34:35" x14ac:dyDescent="0.25">
      <c r="AH2248" s="63">
        <v>44733.454859953701</v>
      </c>
      <c r="AI2248">
        <v>50.030700102329803</v>
      </c>
    </row>
    <row r="2249" spans="34:35" x14ac:dyDescent="0.25">
      <c r="AH2249" s="63">
        <v>44733.454860185186</v>
      </c>
      <c r="AI2249">
        <v>50.030684732873802</v>
      </c>
    </row>
    <row r="2250" spans="34:35" x14ac:dyDescent="0.25">
      <c r="AH2250" s="63">
        <v>44733.45486041667</v>
      </c>
      <c r="AI2250">
        <v>50.030660420476998</v>
      </c>
    </row>
    <row r="2251" spans="34:35" x14ac:dyDescent="0.25">
      <c r="AH2251" s="63">
        <v>44733.454860648148</v>
      </c>
      <c r="AI2251">
        <v>50.030642527764002</v>
      </c>
    </row>
    <row r="2252" spans="34:35" x14ac:dyDescent="0.25">
      <c r="AH2252" s="63">
        <v>44733.454860879632</v>
      </c>
      <c r="AI2252">
        <v>50.030616294490898</v>
      </c>
    </row>
    <row r="2253" spans="34:35" x14ac:dyDescent="0.25">
      <c r="AH2253" s="62">
        <v>44733.454861111109</v>
      </c>
      <c r="AI2253">
        <v>50.030584643855697</v>
      </c>
    </row>
    <row r="2254" spans="34:35" x14ac:dyDescent="0.25">
      <c r="AH2254" s="63">
        <v>44733.454861342594</v>
      </c>
      <c r="AI2254">
        <v>50.030523365926598</v>
      </c>
    </row>
    <row r="2255" spans="34:35" x14ac:dyDescent="0.25">
      <c r="AH2255" s="63">
        <v>44733.454861574071</v>
      </c>
      <c r="AI2255">
        <v>50.030451767992801</v>
      </c>
    </row>
    <row r="2256" spans="34:35" x14ac:dyDescent="0.25">
      <c r="AH2256" s="63">
        <v>44733.454861805556</v>
      </c>
      <c r="AI2256">
        <v>50.030361083183699</v>
      </c>
    </row>
    <row r="2257" spans="34:35" x14ac:dyDescent="0.25">
      <c r="AH2257" s="63">
        <v>44733.454862037041</v>
      </c>
      <c r="AI2257">
        <v>50.030251305559702</v>
      </c>
    </row>
    <row r="2258" spans="34:35" x14ac:dyDescent="0.25">
      <c r="AH2258" s="63">
        <v>44733.454862268518</v>
      </c>
      <c r="AI2258">
        <v>50.030125843401301</v>
      </c>
    </row>
    <row r="2259" spans="34:35" x14ac:dyDescent="0.25">
      <c r="AH2259" s="63">
        <v>44733.454862500002</v>
      </c>
      <c r="AI2259">
        <v>50.029992615367703</v>
      </c>
    </row>
    <row r="2260" spans="34:35" x14ac:dyDescent="0.25">
      <c r="AH2260" s="63">
        <v>44733.45486273148</v>
      </c>
      <c r="AI2260">
        <v>50.029863612633498</v>
      </c>
    </row>
    <row r="2261" spans="34:35" x14ac:dyDescent="0.25">
      <c r="AH2261" s="63">
        <v>44733.454862962964</v>
      </c>
      <c r="AI2261">
        <v>50.029752741755203</v>
      </c>
    </row>
    <row r="2262" spans="34:35" x14ac:dyDescent="0.25">
      <c r="AH2262" s="63">
        <v>44733.454863194442</v>
      </c>
      <c r="AI2262">
        <v>50.029672455923603</v>
      </c>
    </row>
    <row r="2263" spans="34:35" x14ac:dyDescent="0.25">
      <c r="AH2263" s="63">
        <v>44733.454863425926</v>
      </c>
      <c r="AI2263">
        <v>50.029643539648298</v>
      </c>
    </row>
    <row r="2264" spans="34:35" x14ac:dyDescent="0.25">
      <c r="AH2264" s="63">
        <v>44733.454863657411</v>
      </c>
      <c r="AI2264">
        <v>50.029628044343198</v>
      </c>
    </row>
    <row r="2265" spans="34:35" x14ac:dyDescent="0.25">
      <c r="AH2265" s="63">
        <v>44733.454863888888</v>
      </c>
      <c r="AI2265">
        <v>50.029645432915899</v>
      </c>
    </row>
    <row r="2266" spans="34:35" x14ac:dyDescent="0.25">
      <c r="AH2266" s="63">
        <v>44733.454864120373</v>
      </c>
      <c r="AI2266">
        <v>50.0297889840934</v>
      </c>
    </row>
    <row r="2267" spans="34:35" x14ac:dyDescent="0.25">
      <c r="AH2267" s="63">
        <v>44733.45486435185</v>
      </c>
      <c r="AI2267">
        <v>50.029853696365699</v>
      </c>
    </row>
    <row r="2268" spans="34:35" x14ac:dyDescent="0.25">
      <c r="AH2268" s="63">
        <v>44733.454864583335</v>
      </c>
      <c r="AI2268">
        <v>50.029913334543501</v>
      </c>
    </row>
    <row r="2269" spans="34:35" x14ac:dyDescent="0.25">
      <c r="AH2269" s="63">
        <v>44733.454864814812</v>
      </c>
      <c r="AI2269">
        <v>50.029957844203402</v>
      </c>
    </row>
    <row r="2270" spans="34:35" x14ac:dyDescent="0.25">
      <c r="AH2270" s="63">
        <v>44733.454865046297</v>
      </c>
      <c r="AI2270">
        <v>50.029933556233203</v>
      </c>
    </row>
    <row r="2271" spans="34:35" x14ac:dyDescent="0.25">
      <c r="AH2271" s="63">
        <v>44733.454865277781</v>
      </c>
      <c r="AI2271">
        <v>50.029974891626402</v>
      </c>
    </row>
    <row r="2272" spans="34:35" x14ac:dyDescent="0.25">
      <c r="AH2272" s="63">
        <v>44733.454865509259</v>
      </c>
      <c r="AI2272">
        <v>50.029957883995301</v>
      </c>
    </row>
    <row r="2273" spans="34:35" x14ac:dyDescent="0.25">
      <c r="AH2273" s="63">
        <v>44733.454865740743</v>
      </c>
      <c r="AI2273">
        <v>50.029906547859198</v>
      </c>
    </row>
    <row r="2274" spans="34:35" x14ac:dyDescent="0.25">
      <c r="AH2274" s="63">
        <v>44733.45486597222</v>
      </c>
      <c r="AI2274">
        <v>50.029823246678603</v>
      </c>
    </row>
    <row r="2275" spans="34:35" x14ac:dyDescent="0.25">
      <c r="AH2275" s="63">
        <v>44733.454866203705</v>
      </c>
      <c r="AI2275">
        <v>50.029682649264302</v>
      </c>
    </row>
    <row r="2276" spans="34:35" x14ac:dyDescent="0.25">
      <c r="AH2276" s="63">
        <v>44733.454866435182</v>
      </c>
      <c r="AI2276">
        <v>50.029569287590199</v>
      </c>
    </row>
    <row r="2277" spans="34:35" x14ac:dyDescent="0.25">
      <c r="AH2277" s="63">
        <v>44733.454866666667</v>
      </c>
      <c r="AI2277">
        <v>50.029456793975399</v>
      </c>
    </row>
    <row r="2278" spans="34:35" x14ac:dyDescent="0.25">
      <c r="AH2278" s="63">
        <v>44733.454866898152</v>
      </c>
      <c r="AI2278">
        <v>50.029356927759302</v>
      </c>
    </row>
    <row r="2279" spans="34:35" x14ac:dyDescent="0.25">
      <c r="AH2279" s="63">
        <v>44733.454867129629</v>
      </c>
      <c r="AI2279">
        <v>50.029278281210203</v>
      </c>
    </row>
    <row r="2280" spans="34:35" x14ac:dyDescent="0.25">
      <c r="AH2280" s="63">
        <v>44733.454867361113</v>
      </c>
      <c r="AI2280">
        <v>50.029224400718398</v>
      </c>
    </row>
    <row r="2281" spans="34:35" x14ac:dyDescent="0.25">
      <c r="AH2281" s="63">
        <v>44733.454867592591</v>
      </c>
      <c r="AI2281">
        <v>50.029174966839797</v>
      </c>
    </row>
    <row r="2282" spans="34:35" x14ac:dyDescent="0.25">
      <c r="AH2282" s="63">
        <v>44733.454867824075</v>
      </c>
      <c r="AI2282">
        <v>50.029194697923401</v>
      </c>
    </row>
    <row r="2283" spans="34:35" x14ac:dyDescent="0.25">
      <c r="AH2283" s="63">
        <v>44733.454868055553</v>
      </c>
      <c r="AI2283">
        <v>50.029192400499497</v>
      </c>
    </row>
    <row r="2284" spans="34:35" x14ac:dyDescent="0.25">
      <c r="AH2284" s="63">
        <v>44733.454868287037</v>
      </c>
      <c r="AI2284">
        <v>50.029183422498001</v>
      </c>
    </row>
    <row r="2285" spans="34:35" x14ac:dyDescent="0.25">
      <c r="AH2285" s="63">
        <v>44733.454868518522</v>
      </c>
      <c r="AI2285">
        <v>50.029183420109199</v>
      </c>
    </row>
    <row r="2286" spans="34:35" x14ac:dyDescent="0.25">
      <c r="AH2286" s="63">
        <v>44733.454868749999</v>
      </c>
      <c r="AI2286">
        <v>50.0291751463403</v>
      </c>
    </row>
    <row r="2287" spans="34:35" x14ac:dyDescent="0.25">
      <c r="AH2287" s="63">
        <v>44733.454868981484</v>
      </c>
      <c r="AI2287">
        <v>50.029116109759997</v>
      </c>
    </row>
    <row r="2288" spans="34:35" x14ac:dyDescent="0.25">
      <c r="AH2288" s="63">
        <v>44733.454869212961</v>
      </c>
      <c r="AI2288">
        <v>50.029055827722601</v>
      </c>
    </row>
    <row r="2289" spans="34:35" x14ac:dyDescent="0.25">
      <c r="AH2289" s="63">
        <v>44733.454869444446</v>
      </c>
      <c r="AI2289">
        <v>50.029045086483897</v>
      </c>
    </row>
    <row r="2290" spans="34:35" x14ac:dyDescent="0.25">
      <c r="AH2290" s="63">
        <v>44733.454869675923</v>
      </c>
      <c r="AI2290">
        <v>50.028982663293299</v>
      </c>
    </row>
    <row r="2291" spans="34:35" x14ac:dyDescent="0.25">
      <c r="AH2291" s="63">
        <v>44733.454869907408</v>
      </c>
      <c r="AI2291">
        <v>50.028931934024797</v>
      </c>
    </row>
    <row r="2292" spans="34:35" x14ac:dyDescent="0.25">
      <c r="AH2292" s="63">
        <v>44733.454870138892</v>
      </c>
      <c r="AI2292">
        <v>50.028805657659703</v>
      </c>
    </row>
    <row r="2293" spans="34:35" x14ac:dyDescent="0.25">
      <c r="AH2293" s="63">
        <v>44733.454870370369</v>
      </c>
      <c r="AI2293">
        <v>50.028710297366104</v>
      </c>
    </row>
    <row r="2294" spans="34:35" x14ac:dyDescent="0.25">
      <c r="AH2294" s="63">
        <v>44733.454870601854</v>
      </c>
      <c r="AI2294">
        <v>50.028649111001101</v>
      </c>
    </row>
    <row r="2295" spans="34:35" x14ac:dyDescent="0.25">
      <c r="AH2295" s="63">
        <v>44733.454870833331</v>
      </c>
      <c r="AI2295">
        <v>50.028547845491097</v>
      </c>
    </row>
    <row r="2296" spans="34:35" x14ac:dyDescent="0.25">
      <c r="AH2296" s="63">
        <v>44733.454871064816</v>
      </c>
      <c r="AI2296">
        <v>50.028453302468399</v>
      </c>
    </row>
    <row r="2297" spans="34:35" x14ac:dyDescent="0.25">
      <c r="AH2297" s="63">
        <v>44733.454871296293</v>
      </c>
      <c r="AI2297">
        <v>50.028395609575803</v>
      </c>
    </row>
    <row r="2298" spans="34:35" x14ac:dyDescent="0.25">
      <c r="AH2298" s="63">
        <v>44733.454871527778</v>
      </c>
      <c r="AI2298">
        <v>50.028364205846998</v>
      </c>
    </row>
    <row r="2299" spans="34:35" x14ac:dyDescent="0.25">
      <c r="AH2299" s="63">
        <v>44733.454871759262</v>
      </c>
      <c r="AI2299">
        <v>50.028355957923097</v>
      </c>
    </row>
    <row r="2300" spans="34:35" x14ac:dyDescent="0.25">
      <c r="AH2300" s="63">
        <v>44733.45487199074</v>
      </c>
      <c r="AI2300">
        <v>50.028362738876801</v>
      </c>
    </row>
    <row r="2301" spans="34:35" x14ac:dyDescent="0.25">
      <c r="AH2301" s="63">
        <v>44733.454872222224</v>
      </c>
      <c r="AI2301">
        <v>50.028355637855199</v>
      </c>
    </row>
    <row r="2302" spans="34:35" x14ac:dyDescent="0.25">
      <c r="AH2302" s="63">
        <v>44733.454872453702</v>
      </c>
      <c r="AI2302">
        <v>50.028378074863802</v>
      </c>
    </row>
    <row r="2303" spans="34:35" x14ac:dyDescent="0.25">
      <c r="AH2303" s="62">
        <v>44733.454872685186</v>
      </c>
      <c r="AI2303">
        <v>50.028368719579603</v>
      </c>
    </row>
    <row r="2304" spans="34:35" x14ac:dyDescent="0.25">
      <c r="AH2304" s="63">
        <v>44733.454872916664</v>
      </c>
      <c r="AI2304">
        <v>50.028342699116003</v>
      </c>
    </row>
    <row r="2305" spans="34:35" x14ac:dyDescent="0.25">
      <c r="AH2305" s="63">
        <v>44733.454873148148</v>
      </c>
      <c r="AI2305">
        <v>50.028301735669103</v>
      </c>
    </row>
    <row r="2306" spans="34:35" x14ac:dyDescent="0.25">
      <c r="AH2306" s="63">
        <v>44733.454873379633</v>
      </c>
      <c r="AI2306">
        <v>50.028250898684803</v>
      </c>
    </row>
    <row r="2307" spans="34:35" x14ac:dyDescent="0.25">
      <c r="AH2307" s="63">
        <v>44733.45487361111</v>
      </c>
      <c r="AI2307">
        <v>50.0281963842056</v>
      </c>
    </row>
    <row r="2308" spans="34:35" x14ac:dyDescent="0.25">
      <c r="AH2308" s="63">
        <v>44733.454873842595</v>
      </c>
      <c r="AI2308">
        <v>50.028143292112503</v>
      </c>
    </row>
    <row r="2309" spans="34:35" x14ac:dyDescent="0.25">
      <c r="AH2309" s="63">
        <v>44733.454874074072</v>
      </c>
      <c r="AI2309">
        <v>50.028094388540197</v>
      </c>
    </row>
    <row r="2310" spans="34:35" x14ac:dyDescent="0.25">
      <c r="AH2310" s="63">
        <v>44733.454874305557</v>
      </c>
      <c r="AI2310">
        <v>50.028049924966702</v>
      </c>
    </row>
    <row r="2311" spans="34:35" x14ac:dyDescent="0.25">
      <c r="AH2311" s="63">
        <v>44733.454874537034</v>
      </c>
      <c r="AI2311">
        <v>50.027978911645299</v>
      </c>
    </row>
    <row r="2312" spans="34:35" x14ac:dyDescent="0.25">
      <c r="AH2312" s="63">
        <v>44733.454874768518</v>
      </c>
      <c r="AI2312">
        <v>50.027966239397102</v>
      </c>
    </row>
    <row r="2313" spans="34:35" x14ac:dyDescent="0.25">
      <c r="AH2313" s="63">
        <v>44733.454875000003</v>
      </c>
      <c r="AI2313">
        <v>50.0279150222783</v>
      </c>
    </row>
    <row r="2314" spans="34:35" x14ac:dyDescent="0.25">
      <c r="AH2314" s="63">
        <v>44733.45487523148</v>
      </c>
      <c r="AI2314">
        <v>50.027874283013801</v>
      </c>
    </row>
    <row r="2315" spans="34:35" x14ac:dyDescent="0.25">
      <c r="AH2315" s="63">
        <v>44733.454875462965</v>
      </c>
      <c r="AI2315">
        <v>50.027825052344802</v>
      </c>
    </row>
    <row r="2316" spans="34:35" x14ac:dyDescent="0.25">
      <c r="AH2316" s="63">
        <v>44733.454875694442</v>
      </c>
      <c r="AI2316">
        <v>50.027778817766396</v>
      </c>
    </row>
    <row r="2317" spans="34:35" x14ac:dyDescent="0.25">
      <c r="AH2317" s="63">
        <v>44733.454875925927</v>
      </c>
      <c r="AI2317">
        <v>50.027710407493203</v>
      </c>
    </row>
    <row r="2318" spans="34:35" x14ac:dyDescent="0.25">
      <c r="AH2318" s="63">
        <v>44733.454876157404</v>
      </c>
      <c r="AI2318">
        <v>50.027688885895202</v>
      </c>
    </row>
    <row r="2319" spans="34:35" x14ac:dyDescent="0.25">
      <c r="AH2319" s="63">
        <v>44733.454876388889</v>
      </c>
      <c r="AI2319">
        <v>50.027745703255</v>
      </c>
    </row>
    <row r="2320" spans="34:35" x14ac:dyDescent="0.25">
      <c r="AH2320" s="63">
        <v>44733.454876620373</v>
      </c>
      <c r="AI2320">
        <v>50.0277583421964</v>
      </c>
    </row>
    <row r="2321" spans="34:35" x14ac:dyDescent="0.25">
      <c r="AH2321" s="63">
        <v>44733.454876851851</v>
      </c>
      <c r="AI2321">
        <v>50.027737959194397</v>
      </c>
    </row>
    <row r="2322" spans="34:35" x14ac:dyDescent="0.25">
      <c r="AH2322" s="63">
        <v>44733.454877083335</v>
      </c>
      <c r="AI2322">
        <v>50.0278004607204</v>
      </c>
    </row>
    <row r="2323" spans="34:35" x14ac:dyDescent="0.25">
      <c r="AH2323" s="63">
        <v>44733.454877314813</v>
      </c>
      <c r="AI2323">
        <v>50.027800132834798</v>
      </c>
    </row>
    <row r="2324" spans="34:35" x14ac:dyDescent="0.25">
      <c r="AH2324" s="63">
        <v>44733.454877546297</v>
      </c>
      <c r="AI2324">
        <v>50.0278123731063</v>
      </c>
    </row>
    <row r="2325" spans="34:35" x14ac:dyDescent="0.25">
      <c r="AH2325" s="63">
        <v>44733.454877777775</v>
      </c>
      <c r="AI2325">
        <v>50.027850231757597</v>
      </c>
    </row>
    <row r="2326" spans="34:35" x14ac:dyDescent="0.25">
      <c r="AH2326" s="63">
        <v>44733.454878009259</v>
      </c>
      <c r="AI2326">
        <v>50.027783369340398</v>
      </c>
    </row>
    <row r="2327" spans="34:35" x14ac:dyDescent="0.25">
      <c r="AH2327" s="63">
        <v>44733.454878240744</v>
      </c>
      <c r="AI2327">
        <v>50.027732947377203</v>
      </c>
    </row>
    <row r="2328" spans="34:35" x14ac:dyDescent="0.25">
      <c r="AH2328" s="63">
        <v>44733.454878472221</v>
      </c>
      <c r="AI2328">
        <v>50.027671963163499</v>
      </c>
    </row>
    <row r="2329" spans="34:35" x14ac:dyDescent="0.25">
      <c r="AH2329" s="63">
        <v>44733.454878703706</v>
      </c>
      <c r="AI2329">
        <v>50.027675523769197</v>
      </c>
    </row>
    <row r="2330" spans="34:35" x14ac:dyDescent="0.25">
      <c r="AH2330" s="63">
        <v>44733.454878935183</v>
      </c>
      <c r="AI2330">
        <v>50.027665240280697</v>
      </c>
    </row>
    <row r="2331" spans="34:35" x14ac:dyDescent="0.25">
      <c r="AH2331" s="63">
        <v>44733.454879166668</v>
      </c>
      <c r="AI2331">
        <v>50.027554360973099</v>
      </c>
    </row>
    <row r="2332" spans="34:35" x14ac:dyDescent="0.25">
      <c r="AH2332" s="63">
        <v>44733.454879398145</v>
      </c>
      <c r="AI2332">
        <v>50.0274809218188</v>
      </c>
    </row>
    <row r="2333" spans="34:35" x14ac:dyDescent="0.25">
      <c r="AH2333" s="63">
        <v>44733.454879629629</v>
      </c>
      <c r="AI2333">
        <v>50.0274728139959</v>
      </c>
    </row>
    <row r="2334" spans="34:35" x14ac:dyDescent="0.25">
      <c r="AH2334" s="63">
        <v>44733.454879861114</v>
      </c>
      <c r="AI2334">
        <v>50.02745141175</v>
      </c>
    </row>
    <row r="2335" spans="34:35" x14ac:dyDescent="0.25">
      <c r="AH2335" s="63">
        <v>44733.454880092591</v>
      </c>
      <c r="AI2335">
        <v>50.027437027531398</v>
      </c>
    </row>
    <row r="2336" spans="34:35" x14ac:dyDescent="0.25">
      <c r="AH2336" s="63">
        <v>44733.454880324076</v>
      </c>
      <c r="AI2336">
        <v>50.0274279151675</v>
      </c>
    </row>
    <row r="2337" spans="34:35" x14ac:dyDescent="0.25">
      <c r="AH2337" s="63">
        <v>44733.454880555553</v>
      </c>
      <c r="AI2337">
        <v>50.027421771170999</v>
      </c>
    </row>
    <row r="2338" spans="34:35" x14ac:dyDescent="0.25">
      <c r="AH2338" s="63">
        <v>44733.454880787038</v>
      </c>
      <c r="AI2338">
        <v>50.027395526559303</v>
      </c>
    </row>
    <row r="2339" spans="34:35" x14ac:dyDescent="0.25">
      <c r="AH2339" s="63">
        <v>44733.454881018515</v>
      </c>
      <c r="AI2339">
        <v>50.027392870014999</v>
      </c>
    </row>
    <row r="2340" spans="34:35" x14ac:dyDescent="0.25">
      <c r="AH2340" s="63">
        <v>44733.45488125</v>
      </c>
      <c r="AI2340">
        <v>50.027379542055797</v>
      </c>
    </row>
    <row r="2341" spans="34:35" x14ac:dyDescent="0.25">
      <c r="AH2341" s="63">
        <v>44733.454881481484</v>
      </c>
      <c r="AI2341">
        <v>50.027353167126499</v>
      </c>
    </row>
    <row r="2342" spans="34:35" x14ac:dyDescent="0.25">
      <c r="AH2342" s="63">
        <v>44733.454881712962</v>
      </c>
      <c r="AI2342">
        <v>50.027315613011602</v>
      </c>
    </row>
    <row r="2343" spans="34:35" x14ac:dyDescent="0.25">
      <c r="AH2343" s="63">
        <v>44733.454881944446</v>
      </c>
      <c r="AI2343">
        <v>50.027272184917003</v>
      </c>
    </row>
    <row r="2344" spans="34:35" x14ac:dyDescent="0.25">
      <c r="AH2344" s="63">
        <v>44733.454882175924</v>
      </c>
      <c r="AI2344">
        <v>50.027257724690998</v>
      </c>
    </row>
    <row r="2345" spans="34:35" x14ac:dyDescent="0.25">
      <c r="AH2345" s="63">
        <v>44733.454882407408</v>
      </c>
      <c r="AI2345">
        <v>50.027227947277503</v>
      </c>
    </row>
    <row r="2346" spans="34:35" x14ac:dyDescent="0.25">
      <c r="AH2346" s="63">
        <v>44733.454882638885</v>
      </c>
      <c r="AI2346">
        <v>50.027208083031901</v>
      </c>
    </row>
    <row r="2347" spans="34:35" x14ac:dyDescent="0.25">
      <c r="AH2347" s="63">
        <v>44733.45488287037</v>
      </c>
      <c r="AI2347">
        <v>50.0271771215778</v>
      </c>
    </row>
    <row r="2348" spans="34:35" x14ac:dyDescent="0.25">
      <c r="AH2348" s="63">
        <v>44733.454883101855</v>
      </c>
      <c r="AI2348">
        <v>50.027168835425201</v>
      </c>
    </row>
    <row r="2349" spans="34:35" x14ac:dyDescent="0.25">
      <c r="AH2349" s="63">
        <v>44733.454883333332</v>
      </c>
      <c r="AI2349">
        <v>50.027167391104101</v>
      </c>
    </row>
    <row r="2350" spans="34:35" x14ac:dyDescent="0.25">
      <c r="AH2350" s="63">
        <v>44733.454883564817</v>
      </c>
      <c r="AI2350">
        <v>50.027131532912101</v>
      </c>
    </row>
    <row r="2351" spans="34:35" x14ac:dyDescent="0.25">
      <c r="AH2351" s="63">
        <v>44733.454883796294</v>
      </c>
      <c r="AI2351">
        <v>50.027098991838699</v>
      </c>
    </row>
    <row r="2352" spans="34:35" x14ac:dyDescent="0.25">
      <c r="AH2352" s="63">
        <v>44733.454884027778</v>
      </c>
      <c r="AI2352">
        <v>50.027007281797403</v>
      </c>
    </row>
    <row r="2353" spans="34:35" x14ac:dyDescent="0.25">
      <c r="AH2353" s="62">
        <v>44733.454884259256</v>
      </c>
      <c r="AI2353">
        <v>50.027005782859497</v>
      </c>
    </row>
    <row r="2354" spans="34:35" x14ac:dyDescent="0.25">
      <c r="AH2354" s="63">
        <v>44733.45488449074</v>
      </c>
      <c r="AI2354">
        <v>50.026943371730603</v>
      </c>
    </row>
    <row r="2355" spans="34:35" x14ac:dyDescent="0.25">
      <c r="AH2355" s="63">
        <v>44733.454884722225</v>
      </c>
      <c r="AI2355">
        <v>50.026884277561102</v>
      </c>
    </row>
    <row r="2356" spans="34:35" x14ac:dyDescent="0.25">
      <c r="AH2356" s="63">
        <v>44733.454884953702</v>
      </c>
      <c r="AI2356">
        <v>50.026862973680799</v>
      </c>
    </row>
    <row r="2357" spans="34:35" x14ac:dyDescent="0.25">
      <c r="AH2357" s="63">
        <v>44733.454885185187</v>
      </c>
      <c r="AI2357">
        <v>50.026824468568996</v>
      </c>
    </row>
    <row r="2358" spans="34:35" x14ac:dyDescent="0.25">
      <c r="AH2358" s="63">
        <v>44733.454885416664</v>
      </c>
      <c r="AI2358">
        <v>50.026802282809697</v>
      </c>
    </row>
    <row r="2359" spans="34:35" x14ac:dyDescent="0.25">
      <c r="AH2359" s="63">
        <v>44733.454885648149</v>
      </c>
      <c r="AI2359">
        <v>50.026767511930998</v>
      </c>
    </row>
    <row r="2360" spans="34:35" x14ac:dyDescent="0.25">
      <c r="AH2360" s="63">
        <v>44733.454885879626</v>
      </c>
      <c r="AI2360">
        <v>50.026793020086103</v>
      </c>
    </row>
    <row r="2361" spans="34:35" x14ac:dyDescent="0.25">
      <c r="AH2361" s="63">
        <v>44733.454886111111</v>
      </c>
      <c r="AI2361">
        <v>50.026787225100399</v>
      </c>
    </row>
    <row r="2362" spans="34:35" x14ac:dyDescent="0.25">
      <c r="AH2362" s="63">
        <v>44733.454886342595</v>
      </c>
      <c r="AI2362">
        <v>50.026780009524998</v>
      </c>
    </row>
    <row r="2363" spans="34:35" x14ac:dyDescent="0.25">
      <c r="AH2363" s="63">
        <v>44733.454886574073</v>
      </c>
      <c r="AI2363">
        <v>50.026755846543701</v>
      </c>
    </row>
    <row r="2364" spans="34:35" x14ac:dyDescent="0.25">
      <c r="AH2364" s="63">
        <v>44733.454886805557</v>
      </c>
      <c r="AI2364">
        <v>50.026701895672403</v>
      </c>
    </row>
    <row r="2365" spans="34:35" x14ac:dyDescent="0.25">
      <c r="AH2365" s="63">
        <v>44733.454887037034</v>
      </c>
      <c r="AI2365">
        <v>50.026661850168303</v>
      </c>
    </row>
    <row r="2366" spans="34:35" x14ac:dyDescent="0.25">
      <c r="AH2366" s="63">
        <v>44733.454887268519</v>
      </c>
      <c r="AI2366">
        <v>50.026604470698203</v>
      </c>
    </row>
    <row r="2367" spans="34:35" x14ac:dyDescent="0.25">
      <c r="AH2367" s="63">
        <v>44733.454887499996</v>
      </c>
      <c r="AI2367">
        <v>50.026509960632197</v>
      </c>
    </row>
    <row r="2368" spans="34:35" x14ac:dyDescent="0.25">
      <c r="AH2368" s="63">
        <v>44733.454887731481</v>
      </c>
      <c r="AI2368">
        <v>50.026458926443198</v>
      </c>
    </row>
    <row r="2369" spans="34:35" x14ac:dyDescent="0.25">
      <c r="AH2369" s="63">
        <v>44733.454887962966</v>
      </c>
      <c r="AI2369">
        <v>50.026447051272903</v>
      </c>
    </row>
    <row r="2370" spans="34:35" x14ac:dyDescent="0.25">
      <c r="AH2370" s="63">
        <v>44733.454888194443</v>
      </c>
      <c r="AI2370">
        <v>50.026455228137003</v>
      </c>
    </row>
    <row r="2371" spans="34:35" x14ac:dyDescent="0.25">
      <c r="AH2371" s="63">
        <v>44733.454888425927</v>
      </c>
      <c r="AI2371">
        <v>50.026485548039403</v>
      </c>
    </row>
    <row r="2372" spans="34:35" x14ac:dyDescent="0.25">
      <c r="AH2372" s="63">
        <v>44733.454888657405</v>
      </c>
      <c r="AI2372">
        <v>50.026527920698904</v>
      </c>
    </row>
    <row r="2373" spans="34:35" x14ac:dyDescent="0.25">
      <c r="AH2373" s="63">
        <v>44733.454888888889</v>
      </c>
      <c r="AI2373">
        <v>50.026638178387699</v>
      </c>
    </row>
    <row r="2374" spans="34:35" x14ac:dyDescent="0.25">
      <c r="AH2374" s="63">
        <v>44733.454889120374</v>
      </c>
      <c r="AI2374">
        <v>50.026599921932302</v>
      </c>
    </row>
    <row r="2375" spans="34:35" x14ac:dyDescent="0.25">
      <c r="AH2375" s="63">
        <v>44733.454889351851</v>
      </c>
      <c r="AI2375">
        <v>50.026626859939597</v>
      </c>
    </row>
    <row r="2376" spans="34:35" x14ac:dyDescent="0.25">
      <c r="AH2376" s="63">
        <v>44733.454889583336</v>
      </c>
      <c r="AI2376">
        <v>50.0266054800719</v>
      </c>
    </row>
    <row r="2377" spans="34:35" x14ac:dyDescent="0.25">
      <c r="AH2377" s="63">
        <v>44733.454889814813</v>
      </c>
      <c r="AI2377">
        <v>50.026566613534499</v>
      </c>
    </row>
    <row r="2378" spans="34:35" x14ac:dyDescent="0.25">
      <c r="AH2378" s="63">
        <v>44733.454890046298</v>
      </c>
      <c r="AI2378">
        <v>50.026517307841502</v>
      </c>
    </row>
    <row r="2379" spans="34:35" x14ac:dyDescent="0.25">
      <c r="AH2379" s="63">
        <v>44733.454890277775</v>
      </c>
      <c r="AI2379">
        <v>50.026425332937301</v>
      </c>
    </row>
    <row r="2380" spans="34:35" x14ac:dyDescent="0.25">
      <c r="AH2380" s="63">
        <v>44733.45489050926</v>
      </c>
      <c r="AI2380">
        <v>50.0263653928887</v>
      </c>
    </row>
    <row r="2381" spans="34:35" x14ac:dyDescent="0.25">
      <c r="AH2381" s="63">
        <v>44733.454890740744</v>
      </c>
      <c r="AI2381">
        <v>50.026327842203898</v>
      </c>
    </row>
    <row r="2382" spans="34:35" x14ac:dyDescent="0.25">
      <c r="AH2382" s="63">
        <v>44733.454890972222</v>
      </c>
      <c r="AI2382">
        <v>50.026283344609197</v>
      </c>
    </row>
    <row r="2383" spans="34:35" x14ac:dyDescent="0.25">
      <c r="AH2383" s="63">
        <v>44733.454891203706</v>
      </c>
      <c r="AI2383">
        <v>50.0262948438954</v>
      </c>
    </row>
    <row r="2384" spans="34:35" x14ac:dyDescent="0.25">
      <c r="AH2384" s="63">
        <v>44733.454891435184</v>
      </c>
      <c r="AI2384">
        <v>50.026301819200597</v>
      </c>
    </row>
    <row r="2385" spans="34:35" x14ac:dyDescent="0.25">
      <c r="AH2385" s="63">
        <v>44733.454891666668</v>
      </c>
      <c r="AI2385">
        <v>50.026315399613303</v>
      </c>
    </row>
    <row r="2386" spans="34:35" x14ac:dyDescent="0.25">
      <c r="AH2386" s="63">
        <v>44733.454891898145</v>
      </c>
      <c r="AI2386">
        <v>50.026386581866703</v>
      </c>
    </row>
    <row r="2387" spans="34:35" x14ac:dyDescent="0.25">
      <c r="AH2387" s="63">
        <v>44733.45489212963</v>
      </c>
      <c r="AI2387">
        <v>50.026273055156601</v>
      </c>
    </row>
    <row r="2388" spans="34:35" x14ac:dyDescent="0.25">
      <c r="AH2388" s="63">
        <v>44733.454892361115</v>
      </c>
      <c r="AI2388">
        <v>50.026256296275399</v>
      </c>
    </row>
    <row r="2389" spans="34:35" x14ac:dyDescent="0.25">
      <c r="AH2389" s="63">
        <v>44733.454892592592</v>
      </c>
      <c r="AI2389">
        <v>50.026292388197803</v>
      </c>
    </row>
    <row r="2390" spans="34:35" x14ac:dyDescent="0.25">
      <c r="AH2390" s="63">
        <v>44733.454892824077</v>
      </c>
      <c r="AI2390">
        <v>50.026288954355799</v>
      </c>
    </row>
    <row r="2391" spans="34:35" x14ac:dyDescent="0.25">
      <c r="AH2391" s="63">
        <v>44733.454893055554</v>
      </c>
      <c r="AI2391">
        <v>50.026235195482599</v>
      </c>
    </row>
    <row r="2392" spans="34:35" x14ac:dyDescent="0.25">
      <c r="AH2392" s="63">
        <v>44733.454893287038</v>
      </c>
      <c r="AI2392">
        <v>50.026164531335198</v>
      </c>
    </row>
    <row r="2393" spans="34:35" x14ac:dyDescent="0.25">
      <c r="AH2393" s="63">
        <v>44733.454893518516</v>
      </c>
      <c r="AI2393">
        <v>50.026079102936997</v>
      </c>
    </row>
    <row r="2394" spans="34:35" x14ac:dyDescent="0.25">
      <c r="AH2394" s="63">
        <v>44733.45489375</v>
      </c>
      <c r="AI2394">
        <v>50.025985316653703</v>
      </c>
    </row>
    <row r="2395" spans="34:35" x14ac:dyDescent="0.25">
      <c r="AH2395" s="63">
        <v>44733.454893981485</v>
      </c>
      <c r="AI2395">
        <v>50.025921422956102</v>
      </c>
    </row>
    <row r="2396" spans="34:35" x14ac:dyDescent="0.25">
      <c r="AH2396" s="63">
        <v>44733.454894212962</v>
      </c>
      <c r="AI2396">
        <v>50.025835227606002</v>
      </c>
    </row>
    <row r="2397" spans="34:35" x14ac:dyDescent="0.25">
      <c r="AH2397" s="63">
        <v>44733.454894444447</v>
      </c>
      <c r="AI2397">
        <v>50.025798131679402</v>
      </c>
    </row>
    <row r="2398" spans="34:35" x14ac:dyDescent="0.25">
      <c r="AH2398" s="63">
        <v>44733.454894675924</v>
      </c>
      <c r="AI2398">
        <v>50.025719868691503</v>
      </c>
    </row>
    <row r="2399" spans="34:35" x14ac:dyDescent="0.25">
      <c r="AH2399" s="63">
        <v>44733.454894907409</v>
      </c>
      <c r="AI2399">
        <v>50.025749569282098</v>
      </c>
    </row>
    <row r="2400" spans="34:35" x14ac:dyDescent="0.25">
      <c r="AH2400" s="63">
        <v>44733.454895138886</v>
      </c>
      <c r="AI2400">
        <v>50.025859174359901</v>
      </c>
    </row>
    <row r="2401" spans="34:35" x14ac:dyDescent="0.25">
      <c r="AH2401" s="63">
        <v>44733.454895370371</v>
      </c>
      <c r="AI2401">
        <v>50.0259654021119</v>
      </c>
    </row>
    <row r="2402" spans="34:35" x14ac:dyDescent="0.25">
      <c r="AH2402" s="63">
        <v>44733.454895601855</v>
      </c>
      <c r="AI2402">
        <v>50.026056894900897</v>
      </c>
    </row>
    <row r="2403" spans="34:35" x14ac:dyDescent="0.25">
      <c r="AH2403" s="62">
        <v>44733.454895833333</v>
      </c>
      <c r="AI2403">
        <v>50.026129651192399</v>
      </c>
    </row>
    <row r="2404" spans="34:35" x14ac:dyDescent="0.25">
      <c r="AH2404" s="63">
        <v>44733.454896064817</v>
      </c>
      <c r="AI2404">
        <v>50.026169373632101</v>
      </c>
    </row>
    <row r="2405" spans="34:35" x14ac:dyDescent="0.25">
      <c r="AH2405" s="63">
        <v>44733.454896296294</v>
      </c>
      <c r="AI2405">
        <v>50.026147901802503</v>
      </c>
    </row>
    <row r="2406" spans="34:35" x14ac:dyDescent="0.25">
      <c r="AH2406" s="63">
        <v>44733.454896527779</v>
      </c>
      <c r="AI2406">
        <v>50.026113187763002</v>
      </c>
    </row>
    <row r="2407" spans="34:35" x14ac:dyDescent="0.25">
      <c r="AH2407" s="63">
        <v>44733.454896759256</v>
      </c>
      <c r="AI2407">
        <v>50.026053650873799</v>
      </c>
    </row>
    <row r="2408" spans="34:35" x14ac:dyDescent="0.25">
      <c r="AH2408" s="63">
        <v>44733.454896990741</v>
      </c>
      <c r="AI2408">
        <v>50.026001936879098</v>
      </c>
    </row>
    <row r="2409" spans="34:35" x14ac:dyDescent="0.25">
      <c r="AH2409" s="63">
        <v>44733.454897222226</v>
      </c>
      <c r="AI2409">
        <v>50.025932197419401</v>
      </c>
    </row>
    <row r="2410" spans="34:35" x14ac:dyDescent="0.25">
      <c r="AH2410" s="63">
        <v>44733.454897453703</v>
      </c>
      <c r="AI2410">
        <v>50.025876402975797</v>
      </c>
    </row>
    <row r="2411" spans="34:35" x14ac:dyDescent="0.25">
      <c r="AH2411" s="63">
        <v>44733.454897685187</v>
      </c>
      <c r="AI2411">
        <v>50.025840591026601</v>
      </c>
    </row>
    <row r="2412" spans="34:35" x14ac:dyDescent="0.25">
      <c r="AH2412" s="63">
        <v>44733.454897916665</v>
      </c>
      <c r="AI2412">
        <v>50.025824650741598</v>
      </c>
    </row>
    <row r="2413" spans="34:35" x14ac:dyDescent="0.25">
      <c r="AH2413" s="63">
        <v>44733.454898148149</v>
      </c>
      <c r="AI2413">
        <v>50.025807177484801</v>
      </c>
    </row>
    <row r="2414" spans="34:35" x14ac:dyDescent="0.25">
      <c r="AH2414" s="63">
        <v>44733.454898379627</v>
      </c>
      <c r="AI2414">
        <v>50.025827749862302</v>
      </c>
    </row>
    <row r="2415" spans="34:35" x14ac:dyDescent="0.25">
      <c r="AH2415" s="63">
        <v>44733.454898611111</v>
      </c>
      <c r="AI2415">
        <v>50.025903009714</v>
      </c>
    </row>
    <row r="2416" spans="34:35" x14ac:dyDescent="0.25">
      <c r="AH2416" s="63">
        <v>44733.454898842596</v>
      </c>
      <c r="AI2416">
        <v>50.025858986541898</v>
      </c>
    </row>
    <row r="2417" spans="34:35" x14ac:dyDescent="0.25">
      <c r="AH2417" s="63">
        <v>44733.454899074073</v>
      </c>
      <c r="AI2417">
        <v>50.025790258755201</v>
      </c>
    </row>
    <row r="2418" spans="34:35" x14ac:dyDescent="0.25">
      <c r="AH2418" s="63">
        <v>44733.454899305558</v>
      </c>
      <c r="AI2418">
        <v>50.025784445127499</v>
      </c>
    </row>
    <row r="2419" spans="34:35" x14ac:dyDescent="0.25">
      <c r="AH2419" s="63">
        <v>44733.454899537035</v>
      </c>
      <c r="AI2419">
        <v>50.0257473632536</v>
      </c>
    </row>
    <row r="2420" spans="34:35" x14ac:dyDescent="0.25">
      <c r="AH2420" s="63">
        <v>44733.45489976852</v>
      </c>
      <c r="AI2420">
        <v>50.025708053202798</v>
      </c>
    </row>
    <row r="2421" spans="34:35" x14ac:dyDescent="0.25">
      <c r="AH2421" s="63">
        <v>44733.454899999997</v>
      </c>
      <c r="AI2421">
        <v>50.0256744594409</v>
      </c>
    </row>
    <row r="2422" spans="34:35" x14ac:dyDescent="0.25">
      <c r="AH2422" s="63">
        <v>44733.454900231482</v>
      </c>
      <c r="AI2422">
        <v>50.025653175404003</v>
      </c>
    </row>
    <row r="2423" spans="34:35" x14ac:dyDescent="0.25">
      <c r="AH2423" s="63">
        <v>44733.454900462966</v>
      </c>
      <c r="AI2423">
        <v>50.025607147203203</v>
      </c>
    </row>
    <row r="2424" spans="34:35" x14ac:dyDescent="0.25">
      <c r="AH2424" s="63">
        <v>44733.454900694443</v>
      </c>
      <c r="AI2424">
        <v>50.025624052057502</v>
      </c>
    </row>
    <row r="2425" spans="34:35" x14ac:dyDescent="0.25">
      <c r="AH2425" s="63">
        <v>44733.454900925928</v>
      </c>
      <c r="AI2425">
        <v>50.025611540441098</v>
      </c>
    </row>
    <row r="2426" spans="34:35" x14ac:dyDescent="0.25">
      <c r="AH2426" s="63">
        <v>44733.454901157405</v>
      </c>
      <c r="AI2426">
        <v>50.025638074964803</v>
      </c>
    </row>
    <row r="2427" spans="34:35" x14ac:dyDescent="0.25">
      <c r="AH2427" s="63">
        <v>44733.45490138889</v>
      </c>
      <c r="AI2427">
        <v>50.025657912266702</v>
      </c>
    </row>
    <row r="2428" spans="34:35" x14ac:dyDescent="0.25">
      <c r="AH2428" s="63">
        <v>44733.454901620367</v>
      </c>
      <c r="AI2428">
        <v>50.025616599752603</v>
      </c>
    </row>
    <row r="2429" spans="34:35" x14ac:dyDescent="0.25">
      <c r="AH2429" s="63">
        <v>44733.454901851852</v>
      </c>
      <c r="AI2429">
        <v>50.025599353710703</v>
      </c>
    </row>
    <row r="2430" spans="34:35" x14ac:dyDescent="0.25">
      <c r="AH2430" s="63">
        <v>44733.454902083336</v>
      </c>
      <c r="AI2430">
        <v>50.0255701946557</v>
      </c>
    </row>
    <row r="2431" spans="34:35" x14ac:dyDescent="0.25">
      <c r="AH2431" s="63">
        <v>44733.454902314814</v>
      </c>
      <c r="AI2431">
        <v>50.025566864828399</v>
      </c>
    </row>
    <row r="2432" spans="34:35" x14ac:dyDescent="0.25">
      <c r="AH2432" s="63">
        <v>44733.454902546298</v>
      </c>
      <c r="AI2432">
        <v>50.025489621324098</v>
      </c>
    </row>
    <row r="2433" spans="34:35" x14ac:dyDescent="0.25">
      <c r="AH2433" s="63">
        <v>44733.454902777776</v>
      </c>
      <c r="AI2433">
        <v>50.025437242741901</v>
      </c>
    </row>
    <row r="2434" spans="34:35" x14ac:dyDescent="0.25">
      <c r="AH2434" s="63">
        <v>44733.45490300926</v>
      </c>
      <c r="AI2434">
        <v>50.025396936480803</v>
      </c>
    </row>
    <row r="2435" spans="34:35" x14ac:dyDescent="0.25">
      <c r="AH2435" s="63">
        <v>44733.454903240738</v>
      </c>
      <c r="AI2435">
        <v>50.025371868546102</v>
      </c>
    </row>
    <row r="2436" spans="34:35" x14ac:dyDescent="0.25">
      <c r="AH2436" s="63">
        <v>44733.454903472222</v>
      </c>
      <c r="AI2436">
        <v>50.025361359797301</v>
      </c>
    </row>
    <row r="2437" spans="34:35" x14ac:dyDescent="0.25">
      <c r="AH2437" s="63">
        <v>44733.454903703707</v>
      </c>
      <c r="AI2437">
        <v>50.025434304256997</v>
      </c>
    </row>
    <row r="2438" spans="34:35" x14ac:dyDescent="0.25">
      <c r="AH2438" s="63">
        <v>44733.454903935184</v>
      </c>
      <c r="AI2438">
        <v>50.0254232552155</v>
      </c>
    </row>
    <row r="2439" spans="34:35" x14ac:dyDescent="0.25">
      <c r="AH2439" s="63">
        <v>44733.454904166669</v>
      </c>
      <c r="AI2439">
        <v>50.025374213067401</v>
      </c>
    </row>
    <row r="2440" spans="34:35" x14ac:dyDescent="0.25">
      <c r="AH2440" s="63">
        <v>44733.454904398146</v>
      </c>
      <c r="AI2440">
        <v>50.025376398611101</v>
      </c>
    </row>
    <row r="2441" spans="34:35" x14ac:dyDescent="0.25">
      <c r="AH2441" s="63">
        <v>44733.454904629631</v>
      </c>
      <c r="AI2441">
        <v>50.0253721348993</v>
      </c>
    </row>
    <row r="2442" spans="34:35" x14ac:dyDescent="0.25">
      <c r="AH2442" s="63">
        <v>44733.454904861108</v>
      </c>
      <c r="AI2442">
        <v>50.025360629155998</v>
      </c>
    </row>
    <row r="2443" spans="34:35" x14ac:dyDescent="0.25">
      <c r="AH2443" s="63">
        <v>44733.454905092593</v>
      </c>
      <c r="AI2443">
        <v>50.025314151466901</v>
      </c>
    </row>
    <row r="2444" spans="34:35" x14ac:dyDescent="0.25">
      <c r="AH2444" s="63">
        <v>44733.454905324077</v>
      </c>
      <c r="AI2444">
        <v>50.025306518038001</v>
      </c>
    </row>
    <row r="2445" spans="34:35" x14ac:dyDescent="0.25">
      <c r="AH2445" s="63">
        <v>44733.454905555554</v>
      </c>
      <c r="AI2445">
        <v>50.025279070375397</v>
      </c>
    </row>
    <row r="2446" spans="34:35" x14ac:dyDescent="0.25">
      <c r="AH2446" s="63">
        <v>44733.454905787039</v>
      </c>
      <c r="AI2446">
        <v>50.0252730864227</v>
      </c>
    </row>
    <row r="2447" spans="34:35" x14ac:dyDescent="0.25">
      <c r="AH2447" s="63">
        <v>44733.454906018516</v>
      </c>
      <c r="AI2447">
        <v>50.025230508577899</v>
      </c>
    </row>
    <row r="2448" spans="34:35" x14ac:dyDescent="0.25">
      <c r="AH2448" s="63">
        <v>44733.454906250001</v>
      </c>
      <c r="AI2448">
        <v>50.025176700675999</v>
      </c>
    </row>
    <row r="2449" spans="34:35" x14ac:dyDescent="0.25">
      <c r="AH2449" s="63">
        <v>44733.454906481478</v>
      </c>
      <c r="AI2449">
        <v>50.025133094842197</v>
      </c>
    </row>
    <row r="2450" spans="34:35" x14ac:dyDescent="0.25">
      <c r="AH2450" s="63">
        <v>44733.454906712963</v>
      </c>
      <c r="AI2450">
        <v>50.025122657157397</v>
      </c>
    </row>
    <row r="2451" spans="34:35" x14ac:dyDescent="0.25">
      <c r="AH2451" s="63">
        <v>44733.454906944447</v>
      </c>
      <c r="AI2451">
        <v>50.025114687572199</v>
      </c>
    </row>
    <row r="2452" spans="34:35" x14ac:dyDescent="0.25">
      <c r="AH2452" s="63">
        <v>44733.454907175925</v>
      </c>
      <c r="AI2452">
        <v>50.025088951370599</v>
      </c>
    </row>
    <row r="2453" spans="34:35" x14ac:dyDescent="0.25">
      <c r="AH2453" s="62">
        <v>44733.454907407409</v>
      </c>
      <c r="AI2453">
        <v>50.0250657878181</v>
      </c>
    </row>
    <row r="2454" spans="34:35" x14ac:dyDescent="0.25">
      <c r="AH2454" s="63">
        <v>44733.454907638887</v>
      </c>
      <c r="AI2454">
        <v>50.025036348671499</v>
      </c>
    </row>
    <row r="2455" spans="34:35" x14ac:dyDescent="0.25">
      <c r="AH2455" s="63">
        <v>44733.454907870371</v>
      </c>
      <c r="AI2455">
        <v>50.025016182744899</v>
      </c>
    </row>
    <row r="2456" spans="34:35" x14ac:dyDescent="0.25">
      <c r="AH2456" s="63">
        <v>44733.454908101849</v>
      </c>
      <c r="AI2456">
        <v>50.025056606779799</v>
      </c>
    </row>
    <row r="2457" spans="34:35" x14ac:dyDescent="0.25">
      <c r="AH2457" s="63">
        <v>44733.454908333333</v>
      </c>
      <c r="AI2457">
        <v>50.025037349822803</v>
      </c>
    </row>
    <row r="2458" spans="34:35" x14ac:dyDescent="0.25">
      <c r="AH2458" s="63">
        <v>44733.454908564818</v>
      </c>
      <c r="AI2458">
        <v>50.025014164191802</v>
      </c>
    </row>
    <row r="2459" spans="34:35" x14ac:dyDescent="0.25">
      <c r="AH2459" s="63">
        <v>44733.454908796295</v>
      </c>
      <c r="AI2459">
        <v>50.025018827170797</v>
      </c>
    </row>
    <row r="2460" spans="34:35" x14ac:dyDescent="0.25">
      <c r="AH2460" s="63">
        <v>44733.45490902778</v>
      </c>
      <c r="AI2460">
        <v>50.024952856279498</v>
      </c>
    </row>
    <row r="2461" spans="34:35" x14ac:dyDescent="0.25">
      <c r="AH2461" s="63">
        <v>44733.454909259257</v>
      </c>
      <c r="AI2461">
        <v>50.024920721145399</v>
      </c>
    </row>
    <row r="2462" spans="34:35" x14ac:dyDescent="0.25">
      <c r="AH2462" s="63">
        <v>44733.454909490742</v>
      </c>
      <c r="AI2462">
        <v>50.024895814553197</v>
      </c>
    </row>
    <row r="2463" spans="34:35" x14ac:dyDescent="0.25">
      <c r="AH2463" s="63">
        <v>44733.454909722219</v>
      </c>
      <c r="AI2463">
        <v>50.0249071084855</v>
      </c>
    </row>
    <row r="2464" spans="34:35" x14ac:dyDescent="0.25">
      <c r="AH2464" s="63">
        <v>44733.454909953703</v>
      </c>
      <c r="AI2464">
        <v>50.024858426301002</v>
      </c>
    </row>
    <row r="2465" spans="34:35" x14ac:dyDescent="0.25">
      <c r="AH2465" s="63">
        <v>44733.454910185188</v>
      </c>
      <c r="AI2465">
        <v>50.024866923374603</v>
      </c>
    </row>
    <row r="2466" spans="34:35" x14ac:dyDescent="0.25">
      <c r="AH2466" s="63">
        <v>44733.454910416665</v>
      </c>
      <c r="AI2466">
        <v>50.0248513385609</v>
      </c>
    </row>
    <row r="2467" spans="34:35" x14ac:dyDescent="0.25">
      <c r="AH2467" s="63">
        <v>44733.45491064815</v>
      </c>
      <c r="AI2467">
        <v>50.024912535555302</v>
      </c>
    </row>
    <row r="2468" spans="34:35" x14ac:dyDescent="0.25">
      <c r="AH2468" s="63">
        <v>44733.454910879627</v>
      </c>
      <c r="AI2468">
        <v>50.0249601176818</v>
      </c>
    </row>
    <row r="2469" spans="34:35" x14ac:dyDescent="0.25">
      <c r="AH2469" s="63">
        <v>44733.454911111112</v>
      </c>
      <c r="AI2469">
        <v>50.024900263769901</v>
      </c>
    </row>
    <row r="2470" spans="34:35" x14ac:dyDescent="0.25">
      <c r="AH2470" s="63">
        <v>44733.454911342589</v>
      </c>
      <c r="AI2470">
        <v>50.024877402044098</v>
      </c>
    </row>
    <row r="2471" spans="34:35" x14ac:dyDescent="0.25">
      <c r="AH2471" s="63">
        <v>44733.454911574074</v>
      </c>
      <c r="AI2471">
        <v>50.024771690423698</v>
      </c>
    </row>
    <row r="2472" spans="34:35" x14ac:dyDescent="0.25">
      <c r="AH2472" s="63">
        <v>44733.454911805558</v>
      </c>
      <c r="AI2472">
        <v>50.0247093234955</v>
      </c>
    </row>
    <row r="2473" spans="34:35" x14ac:dyDescent="0.25">
      <c r="AH2473" s="63">
        <v>44733.454912037036</v>
      </c>
      <c r="AI2473">
        <v>50.024672163027297</v>
      </c>
    </row>
    <row r="2474" spans="34:35" x14ac:dyDescent="0.25">
      <c r="AH2474" s="63">
        <v>44733.45491226852</v>
      </c>
      <c r="AI2474">
        <v>50.024642602407098</v>
      </c>
    </row>
    <row r="2475" spans="34:35" x14ac:dyDescent="0.25">
      <c r="AH2475" s="63">
        <v>44733.454912499998</v>
      </c>
      <c r="AI2475">
        <v>50.024634908153097</v>
      </c>
    </row>
    <row r="2476" spans="34:35" x14ac:dyDescent="0.25">
      <c r="AH2476" s="63">
        <v>44733.454912731482</v>
      </c>
      <c r="AI2476">
        <v>50.024627748297497</v>
      </c>
    </row>
    <row r="2477" spans="34:35" x14ac:dyDescent="0.25">
      <c r="AH2477" s="63">
        <v>44733.454912962959</v>
      </c>
      <c r="AI2477">
        <v>50.0246250038252</v>
      </c>
    </row>
    <row r="2478" spans="34:35" x14ac:dyDescent="0.25">
      <c r="AH2478" s="63">
        <v>44733.454913194444</v>
      </c>
      <c r="AI2478">
        <v>50.024657254484403</v>
      </c>
    </row>
    <row r="2479" spans="34:35" x14ac:dyDescent="0.25">
      <c r="AH2479" s="63">
        <v>44733.454913425929</v>
      </c>
      <c r="AI2479">
        <v>50.024673019200598</v>
      </c>
    </row>
    <row r="2480" spans="34:35" x14ac:dyDescent="0.25">
      <c r="AH2480" s="63">
        <v>44733.454913657406</v>
      </c>
      <c r="AI2480">
        <v>50.024701276373001</v>
      </c>
    </row>
    <row r="2481" spans="34:35" x14ac:dyDescent="0.25">
      <c r="AH2481" s="63">
        <v>44733.454913888891</v>
      </c>
      <c r="AI2481">
        <v>50.024725971497702</v>
      </c>
    </row>
    <row r="2482" spans="34:35" x14ac:dyDescent="0.25">
      <c r="AH2482" s="63">
        <v>44733.454914120368</v>
      </c>
      <c r="AI2482">
        <v>50.024714609972897</v>
      </c>
    </row>
    <row r="2483" spans="34:35" x14ac:dyDescent="0.25">
      <c r="AH2483" s="63">
        <v>44733.454914351852</v>
      </c>
      <c r="AI2483">
        <v>50.024678654404198</v>
      </c>
    </row>
    <row r="2484" spans="34:35" x14ac:dyDescent="0.25">
      <c r="AH2484" s="63">
        <v>44733.45491458333</v>
      </c>
      <c r="AI2484">
        <v>50.024623655989899</v>
      </c>
    </row>
    <row r="2485" spans="34:35" x14ac:dyDescent="0.25">
      <c r="AH2485" s="63">
        <v>44733.454914814814</v>
      </c>
      <c r="AI2485">
        <v>50.024553514683802</v>
      </c>
    </row>
    <row r="2486" spans="34:35" x14ac:dyDescent="0.25">
      <c r="AH2486" s="63">
        <v>44733.454915046299</v>
      </c>
      <c r="AI2486">
        <v>50.024474915621603</v>
      </c>
    </row>
    <row r="2487" spans="34:35" x14ac:dyDescent="0.25">
      <c r="AH2487" s="63">
        <v>44733.454915277776</v>
      </c>
      <c r="AI2487">
        <v>50.024395923366399</v>
      </c>
    </row>
    <row r="2488" spans="34:35" x14ac:dyDescent="0.25">
      <c r="AH2488" s="63">
        <v>44733.454915509261</v>
      </c>
      <c r="AI2488">
        <v>50.0243932046941</v>
      </c>
    </row>
    <row r="2489" spans="34:35" x14ac:dyDescent="0.25">
      <c r="AH2489" s="63">
        <v>44733.454915740738</v>
      </c>
      <c r="AI2489">
        <v>50.024342990765703</v>
      </c>
    </row>
    <row r="2490" spans="34:35" x14ac:dyDescent="0.25">
      <c r="AH2490" s="63">
        <v>44733.454915972223</v>
      </c>
      <c r="AI2490">
        <v>50.024299410612301</v>
      </c>
    </row>
    <row r="2491" spans="34:35" x14ac:dyDescent="0.25">
      <c r="AH2491" s="63">
        <v>44733.4549162037</v>
      </c>
      <c r="AI2491">
        <v>50.024269850218801</v>
      </c>
    </row>
    <row r="2492" spans="34:35" x14ac:dyDescent="0.25">
      <c r="AH2492" s="63">
        <v>44733.454916435185</v>
      </c>
      <c r="AI2492">
        <v>50.024251052417</v>
      </c>
    </row>
    <row r="2493" spans="34:35" x14ac:dyDescent="0.25">
      <c r="AH2493" s="63">
        <v>44733.454916666669</v>
      </c>
      <c r="AI2493">
        <v>50.024270029471701</v>
      </c>
    </row>
    <row r="2494" spans="34:35" x14ac:dyDescent="0.25">
      <c r="AH2494" s="63">
        <v>44733.454916898147</v>
      </c>
      <c r="AI2494">
        <v>50.024290038877297</v>
      </c>
    </row>
    <row r="2495" spans="34:35" x14ac:dyDescent="0.25">
      <c r="AH2495" s="63">
        <v>44733.454917129631</v>
      </c>
      <c r="AI2495">
        <v>50.024285444966701</v>
      </c>
    </row>
    <row r="2496" spans="34:35" x14ac:dyDescent="0.25">
      <c r="AH2496" s="63">
        <v>44733.454917361109</v>
      </c>
      <c r="AI2496">
        <v>50.024279360622501</v>
      </c>
    </row>
    <row r="2497" spans="34:35" x14ac:dyDescent="0.25">
      <c r="AH2497" s="63">
        <v>44733.454917592593</v>
      </c>
      <c r="AI2497">
        <v>50.024296537215001</v>
      </c>
    </row>
    <row r="2498" spans="34:35" x14ac:dyDescent="0.25">
      <c r="AH2498" s="63">
        <v>44733.45491782407</v>
      </c>
      <c r="AI2498">
        <v>50.024283364554798</v>
      </c>
    </row>
    <row r="2499" spans="34:35" x14ac:dyDescent="0.25">
      <c r="AH2499" s="63">
        <v>44733.454918055555</v>
      </c>
      <c r="AI2499">
        <v>50.024238164598103</v>
      </c>
    </row>
    <row r="2500" spans="34:35" x14ac:dyDescent="0.25">
      <c r="AH2500" s="63">
        <v>44733.45491828704</v>
      </c>
      <c r="AI2500">
        <v>50.024174921961198</v>
      </c>
    </row>
    <row r="2501" spans="34:35" x14ac:dyDescent="0.25">
      <c r="AH2501" s="63">
        <v>44733.454918518517</v>
      </c>
      <c r="AI2501">
        <v>50.024151565445798</v>
      </c>
    </row>
    <row r="2502" spans="34:35" x14ac:dyDescent="0.25">
      <c r="AH2502" s="63">
        <v>44733.454918750002</v>
      </c>
      <c r="AI2502">
        <v>50.024145120648797</v>
      </c>
    </row>
    <row r="2503" spans="34:35" x14ac:dyDescent="0.25">
      <c r="AH2503" s="62">
        <v>44733.454918981479</v>
      </c>
      <c r="AI2503">
        <v>50.024156997825102</v>
      </c>
    </row>
    <row r="2504" spans="34:35" x14ac:dyDescent="0.25">
      <c r="AH2504" s="63">
        <v>44733.454919212963</v>
      </c>
      <c r="AI2504">
        <v>50.024197624450601</v>
      </c>
    </row>
    <row r="2505" spans="34:35" x14ac:dyDescent="0.25">
      <c r="AH2505" s="63">
        <v>44733.454919444448</v>
      </c>
      <c r="AI2505">
        <v>50.024212754599503</v>
      </c>
    </row>
    <row r="2506" spans="34:35" x14ac:dyDescent="0.25">
      <c r="AH2506" s="63">
        <v>44733.454919675925</v>
      </c>
      <c r="AI2506">
        <v>50.024228053719497</v>
      </c>
    </row>
    <row r="2507" spans="34:35" x14ac:dyDescent="0.25">
      <c r="AH2507" s="63">
        <v>44733.45491990741</v>
      </c>
      <c r="AI2507">
        <v>50.024236395597399</v>
      </c>
    </row>
    <row r="2508" spans="34:35" x14ac:dyDescent="0.25">
      <c r="AH2508" s="63">
        <v>44733.454920138887</v>
      </c>
      <c r="AI2508">
        <v>50.024205119224398</v>
      </c>
    </row>
    <row r="2509" spans="34:35" x14ac:dyDescent="0.25">
      <c r="AH2509" s="63">
        <v>44733.454920370372</v>
      </c>
      <c r="AI2509">
        <v>50.0242153430491</v>
      </c>
    </row>
    <row r="2510" spans="34:35" x14ac:dyDescent="0.25">
      <c r="AH2510" s="63">
        <v>44733.454920601849</v>
      </c>
      <c r="AI2510">
        <v>50.024187759788397</v>
      </c>
    </row>
    <row r="2511" spans="34:35" x14ac:dyDescent="0.25">
      <c r="AH2511" s="63">
        <v>44733.454920833334</v>
      </c>
      <c r="AI2511">
        <v>50.0241550650222</v>
      </c>
    </row>
    <row r="2512" spans="34:35" x14ac:dyDescent="0.25">
      <c r="AH2512" s="63">
        <v>44733.454921064818</v>
      </c>
      <c r="AI2512">
        <v>50.024122625235002</v>
      </c>
    </row>
    <row r="2513" spans="34:35" x14ac:dyDescent="0.25">
      <c r="AH2513" s="63">
        <v>44733.454921296296</v>
      </c>
      <c r="AI2513">
        <v>50.024094863961203</v>
      </c>
    </row>
    <row r="2514" spans="34:35" x14ac:dyDescent="0.25">
      <c r="AH2514" s="63">
        <v>44733.45492152778</v>
      </c>
      <c r="AI2514">
        <v>50.024074650846501</v>
      </c>
    </row>
    <row r="2515" spans="34:35" x14ac:dyDescent="0.25">
      <c r="AH2515" s="63">
        <v>44733.454921759258</v>
      </c>
      <c r="AI2515">
        <v>50.024098340192801</v>
      </c>
    </row>
    <row r="2516" spans="34:35" x14ac:dyDescent="0.25">
      <c r="AH2516" s="63">
        <v>44733.454921990742</v>
      </c>
      <c r="AI2516">
        <v>50.024033290488198</v>
      </c>
    </row>
    <row r="2517" spans="34:35" x14ac:dyDescent="0.25">
      <c r="AH2517" s="63">
        <v>44733.454922222219</v>
      </c>
      <c r="AI2517">
        <v>50.024043774722401</v>
      </c>
    </row>
    <row r="2518" spans="34:35" x14ac:dyDescent="0.25">
      <c r="AH2518" s="63">
        <v>44733.454922453704</v>
      </c>
      <c r="AI2518">
        <v>50.024028231537699</v>
      </c>
    </row>
    <row r="2519" spans="34:35" x14ac:dyDescent="0.25">
      <c r="AH2519" s="63">
        <v>44733.454922685189</v>
      </c>
      <c r="AI2519">
        <v>50.024005773892</v>
      </c>
    </row>
    <row r="2520" spans="34:35" x14ac:dyDescent="0.25">
      <c r="AH2520" s="63">
        <v>44733.454922916666</v>
      </c>
      <c r="AI2520">
        <v>50.023957476432599</v>
      </c>
    </row>
    <row r="2521" spans="34:35" x14ac:dyDescent="0.25">
      <c r="AH2521" s="63">
        <v>44733.454923148151</v>
      </c>
      <c r="AI2521">
        <v>50.023916049999301</v>
      </c>
    </row>
    <row r="2522" spans="34:35" x14ac:dyDescent="0.25">
      <c r="AH2522" s="63">
        <v>44733.454923379628</v>
      </c>
      <c r="AI2522">
        <v>50.023885106942103</v>
      </c>
    </row>
    <row r="2523" spans="34:35" x14ac:dyDescent="0.25">
      <c r="AH2523" s="63">
        <v>44733.454923611112</v>
      </c>
      <c r="AI2523">
        <v>50.0238768612776</v>
      </c>
    </row>
    <row r="2524" spans="34:35" x14ac:dyDescent="0.25">
      <c r="AH2524" s="63">
        <v>44733.45492384259</v>
      </c>
      <c r="AI2524">
        <v>50.023898424203601</v>
      </c>
    </row>
    <row r="2525" spans="34:35" x14ac:dyDescent="0.25">
      <c r="AH2525" s="63">
        <v>44733.454924074074</v>
      </c>
      <c r="AI2525">
        <v>50.023922862663802</v>
      </c>
    </row>
    <row r="2526" spans="34:35" x14ac:dyDescent="0.25">
      <c r="AH2526" s="63">
        <v>44733.454924305559</v>
      </c>
      <c r="AI2526">
        <v>50.0239674340432</v>
      </c>
    </row>
    <row r="2527" spans="34:35" x14ac:dyDescent="0.25">
      <c r="AH2527" s="63">
        <v>44733.454924537036</v>
      </c>
      <c r="AI2527">
        <v>50.024021509045497</v>
      </c>
    </row>
    <row r="2528" spans="34:35" x14ac:dyDescent="0.25">
      <c r="AH2528" s="63">
        <v>44733.454924768521</v>
      </c>
      <c r="AI2528">
        <v>50.024031782549798</v>
      </c>
    </row>
    <row r="2529" spans="34:35" x14ac:dyDescent="0.25">
      <c r="AH2529" s="63">
        <v>44733.454924999998</v>
      </c>
      <c r="AI2529">
        <v>50.024057713552303</v>
      </c>
    </row>
    <row r="2530" spans="34:35" x14ac:dyDescent="0.25">
      <c r="AH2530" s="63">
        <v>44733.454925231483</v>
      </c>
      <c r="AI2530">
        <v>50.024040760859499</v>
      </c>
    </row>
    <row r="2531" spans="34:35" x14ac:dyDescent="0.25">
      <c r="AH2531" s="63">
        <v>44733.45492546296</v>
      </c>
      <c r="AI2531">
        <v>50.024000188104999</v>
      </c>
    </row>
    <row r="2532" spans="34:35" x14ac:dyDescent="0.25">
      <c r="AH2532" s="63">
        <v>44733.454925694445</v>
      </c>
      <c r="AI2532">
        <v>50.024011988001</v>
      </c>
    </row>
    <row r="2533" spans="34:35" x14ac:dyDescent="0.25">
      <c r="AH2533" s="63">
        <v>44733.454925925929</v>
      </c>
      <c r="AI2533">
        <v>50.024046132799</v>
      </c>
    </row>
    <row r="2534" spans="34:35" x14ac:dyDescent="0.25">
      <c r="AH2534" s="63">
        <v>44733.454926157407</v>
      </c>
      <c r="AI2534">
        <v>50.024048990637397</v>
      </c>
    </row>
    <row r="2535" spans="34:35" x14ac:dyDescent="0.25">
      <c r="AH2535" s="63">
        <v>44733.454926388891</v>
      </c>
      <c r="AI2535">
        <v>50.024036561059503</v>
      </c>
    </row>
    <row r="2536" spans="34:35" x14ac:dyDescent="0.25">
      <c r="AH2536" s="63">
        <v>44733.454926620368</v>
      </c>
      <c r="AI2536">
        <v>50.024023186367103</v>
      </c>
    </row>
    <row r="2537" spans="34:35" x14ac:dyDescent="0.25">
      <c r="AH2537" s="63">
        <v>44733.454926851853</v>
      </c>
      <c r="AI2537">
        <v>50.023966808959003</v>
      </c>
    </row>
    <row r="2538" spans="34:35" x14ac:dyDescent="0.25">
      <c r="AH2538" s="63">
        <v>44733.45492708333</v>
      </c>
      <c r="AI2538">
        <v>50.0239398768501</v>
      </c>
    </row>
    <row r="2539" spans="34:35" x14ac:dyDescent="0.25">
      <c r="AH2539" s="63">
        <v>44733.454927314815</v>
      </c>
      <c r="AI2539">
        <v>50.023911091788698</v>
      </c>
    </row>
    <row r="2540" spans="34:35" x14ac:dyDescent="0.25">
      <c r="AH2540" s="63">
        <v>44733.4549275463</v>
      </c>
      <c r="AI2540">
        <v>50.023913829151397</v>
      </c>
    </row>
    <row r="2541" spans="34:35" x14ac:dyDescent="0.25">
      <c r="AH2541" s="63">
        <v>44733.454927777777</v>
      </c>
      <c r="AI2541">
        <v>50.023790768087302</v>
      </c>
    </row>
    <row r="2542" spans="34:35" x14ac:dyDescent="0.25">
      <c r="AH2542" s="63">
        <v>44733.454928009261</v>
      </c>
      <c r="AI2542">
        <v>50.023742672666899</v>
      </c>
    </row>
    <row r="2543" spans="34:35" x14ac:dyDescent="0.25">
      <c r="AH2543" s="63">
        <v>44733.454928240739</v>
      </c>
      <c r="AI2543">
        <v>50.023696912256099</v>
      </c>
    </row>
    <row r="2544" spans="34:35" x14ac:dyDescent="0.25">
      <c r="AH2544" s="63">
        <v>44733.454928472223</v>
      </c>
      <c r="AI2544">
        <v>50.0236532944323</v>
      </c>
    </row>
    <row r="2545" spans="34:35" x14ac:dyDescent="0.25">
      <c r="AH2545" s="63">
        <v>44733.454928703701</v>
      </c>
      <c r="AI2545">
        <v>50.023644054598101</v>
      </c>
    </row>
    <row r="2546" spans="34:35" x14ac:dyDescent="0.25">
      <c r="AH2546" s="63">
        <v>44733.454928935185</v>
      </c>
      <c r="AI2546">
        <v>50.023577663364698</v>
      </c>
    </row>
    <row r="2547" spans="34:35" x14ac:dyDescent="0.25">
      <c r="AH2547" s="63">
        <v>44733.45492916667</v>
      </c>
      <c r="AI2547">
        <v>50.023536856787203</v>
      </c>
    </row>
    <row r="2548" spans="34:35" x14ac:dyDescent="0.25">
      <c r="AH2548" s="63">
        <v>44733.454929398147</v>
      </c>
      <c r="AI2548">
        <v>50.023541369598703</v>
      </c>
    </row>
    <row r="2549" spans="34:35" x14ac:dyDescent="0.25">
      <c r="AH2549" s="63">
        <v>44733.454929629632</v>
      </c>
      <c r="AI2549">
        <v>50.023576647274098</v>
      </c>
    </row>
    <row r="2550" spans="34:35" x14ac:dyDescent="0.25">
      <c r="AH2550" s="63">
        <v>44733.454929861109</v>
      </c>
      <c r="AI2550">
        <v>50.023559736701799</v>
      </c>
    </row>
    <row r="2551" spans="34:35" x14ac:dyDescent="0.25">
      <c r="AH2551" s="63">
        <v>44733.454930092594</v>
      </c>
      <c r="AI2551">
        <v>50.023598692568498</v>
      </c>
    </row>
    <row r="2552" spans="34:35" x14ac:dyDescent="0.25">
      <c r="AH2552" s="63">
        <v>44733.454930324071</v>
      </c>
      <c r="AI2552">
        <v>50.023640021253101</v>
      </c>
    </row>
    <row r="2553" spans="34:35" x14ac:dyDescent="0.25">
      <c r="AH2553" s="62">
        <v>44733.454930555556</v>
      </c>
      <c r="AI2553">
        <v>50.023766280543803</v>
      </c>
    </row>
    <row r="2554" spans="34:35" x14ac:dyDescent="0.25">
      <c r="AH2554" s="63">
        <v>44733.45493078704</v>
      </c>
      <c r="AI2554">
        <v>50.023817589737398</v>
      </c>
    </row>
    <row r="2555" spans="34:35" x14ac:dyDescent="0.25">
      <c r="AH2555" s="63">
        <v>44733.454931018518</v>
      </c>
      <c r="AI2555">
        <v>50.023846779463597</v>
      </c>
    </row>
    <row r="2556" spans="34:35" x14ac:dyDescent="0.25">
      <c r="AH2556" s="63">
        <v>44733.454931250002</v>
      </c>
      <c r="AI2556">
        <v>50.023829557895702</v>
      </c>
    </row>
    <row r="2557" spans="34:35" x14ac:dyDescent="0.25">
      <c r="AH2557" s="63">
        <v>44733.454931481479</v>
      </c>
      <c r="AI2557">
        <v>50.023834215133903</v>
      </c>
    </row>
    <row r="2558" spans="34:35" x14ac:dyDescent="0.25">
      <c r="AH2558" s="63">
        <v>44733.454931712964</v>
      </c>
      <c r="AI2558">
        <v>50.023852739140402</v>
      </c>
    </row>
    <row r="2559" spans="34:35" x14ac:dyDescent="0.25">
      <c r="AH2559" s="63">
        <v>44733.454931944441</v>
      </c>
      <c r="AI2559">
        <v>50.0238372910256</v>
      </c>
    </row>
    <row r="2560" spans="34:35" x14ac:dyDescent="0.25">
      <c r="AH2560" s="63">
        <v>44733.454932175926</v>
      </c>
      <c r="AI2560">
        <v>50.023819578357603</v>
      </c>
    </row>
    <row r="2561" spans="34:35" x14ac:dyDescent="0.25">
      <c r="AH2561" s="63">
        <v>44733.454932407411</v>
      </c>
      <c r="AI2561">
        <v>50.023806730206402</v>
      </c>
    </row>
    <row r="2562" spans="34:35" x14ac:dyDescent="0.25">
      <c r="AH2562" s="63">
        <v>44733.454932638888</v>
      </c>
      <c r="AI2562">
        <v>50.023787749937</v>
      </c>
    </row>
    <row r="2563" spans="34:35" x14ac:dyDescent="0.25">
      <c r="AH2563" s="63">
        <v>44733.454932870372</v>
      </c>
      <c r="AI2563">
        <v>50.023764330326202</v>
      </c>
    </row>
    <row r="2564" spans="34:35" x14ac:dyDescent="0.25">
      <c r="AH2564" s="63">
        <v>44733.45493310185</v>
      </c>
      <c r="AI2564">
        <v>50.023731081849803</v>
      </c>
    </row>
    <row r="2565" spans="34:35" x14ac:dyDescent="0.25">
      <c r="AH2565" s="63">
        <v>44733.454933333334</v>
      </c>
      <c r="AI2565">
        <v>50.023677454216902</v>
      </c>
    </row>
    <row r="2566" spans="34:35" x14ac:dyDescent="0.25">
      <c r="AH2566" s="63">
        <v>44733.454933564812</v>
      </c>
      <c r="AI2566">
        <v>50.023626016546999</v>
      </c>
    </row>
    <row r="2567" spans="34:35" x14ac:dyDescent="0.25">
      <c r="AH2567" s="63">
        <v>44733.454933796296</v>
      </c>
      <c r="AI2567">
        <v>50.023606130661499</v>
      </c>
    </row>
    <row r="2568" spans="34:35" x14ac:dyDescent="0.25">
      <c r="AH2568" s="63">
        <v>44733.454934027781</v>
      </c>
      <c r="AI2568">
        <v>50.023593281204803</v>
      </c>
    </row>
    <row r="2569" spans="34:35" x14ac:dyDescent="0.25">
      <c r="AH2569" s="63">
        <v>44733.454934259258</v>
      </c>
      <c r="AI2569">
        <v>50.023565888430902</v>
      </c>
    </row>
    <row r="2570" spans="34:35" x14ac:dyDescent="0.25">
      <c r="AH2570" s="63">
        <v>44733.454934490743</v>
      </c>
      <c r="AI2570">
        <v>50.0235964329799</v>
      </c>
    </row>
    <row r="2571" spans="34:35" x14ac:dyDescent="0.25">
      <c r="AH2571" s="63">
        <v>44733.45493472222</v>
      </c>
      <c r="AI2571">
        <v>50.0236150555343</v>
      </c>
    </row>
    <row r="2572" spans="34:35" x14ac:dyDescent="0.25">
      <c r="AH2572" s="63">
        <v>44733.454934953705</v>
      </c>
      <c r="AI2572">
        <v>50.023645635839699</v>
      </c>
    </row>
    <row r="2573" spans="34:35" x14ac:dyDescent="0.25">
      <c r="AH2573" s="63">
        <v>44733.454935185182</v>
      </c>
      <c r="AI2573">
        <v>50.023686340642598</v>
      </c>
    </row>
    <row r="2574" spans="34:35" x14ac:dyDescent="0.25">
      <c r="AH2574" s="63">
        <v>44733.454935416667</v>
      </c>
      <c r="AI2574">
        <v>50.023733258786898</v>
      </c>
    </row>
    <row r="2575" spans="34:35" x14ac:dyDescent="0.25">
      <c r="AH2575" s="63">
        <v>44733.454935648151</v>
      </c>
      <c r="AI2575">
        <v>50.023781287976703</v>
      </c>
    </row>
    <row r="2576" spans="34:35" x14ac:dyDescent="0.25">
      <c r="AH2576" s="63">
        <v>44733.454935879628</v>
      </c>
      <c r="AI2576">
        <v>50.0238255821751</v>
      </c>
    </row>
    <row r="2577" spans="34:35" x14ac:dyDescent="0.25">
      <c r="AH2577" s="63">
        <v>44733.454936111113</v>
      </c>
      <c r="AI2577">
        <v>50.0239087776826</v>
      </c>
    </row>
    <row r="2578" spans="34:35" x14ac:dyDescent="0.25">
      <c r="AH2578" s="63">
        <v>44733.45493634259</v>
      </c>
      <c r="AI2578">
        <v>50.023932359553498</v>
      </c>
    </row>
    <row r="2579" spans="34:35" x14ac:dyDescent="0.25">
      <c r="AH2579" s="63">
        <v>44733.454936574075</v>
      </c>
      <c r="AI2579">
        <v>50.023946355692097</v>
      </c>
    </row>
    <row r="2580" spans="34:35" x14ac:dyDescent="0.25">
      <c r="AH2580" s="63">
        <v>44733.454936805552</v>
      </c>
      <c r="AI2580">
        <v>50.023927526617499</v>
      </c>
    </row>
    <row r="2581" spans="34:35" x14ac:dyDescent="0.25">
      <c r="AH2581" s="63">
        <v>44733.454937037037</v>
      </c>
      <c r="AI2581">
        <v>50.023948563771697</v>
      </c>
    </row>
    <row r="2582" spans="34:35" x14ac:dyDescent="0.25">
      <c r="AH2582" s="63">
        <v>44733.454937268521</v>
      </c>
      <c r="AI2582">
        <v>50.023964554184097</v>
      </c>
    </row>
    <row r="2583" spans="34:35" x14ac:dyDescent="0.25">
      <c r="AH2583" s="63">
        <v>44733.454937499999</v>
      </c>
      <c r="AI2583">
        <v>50.023972439280698</v>
      </c>
    </row>
    <row r="2584" spans="34:35" x14ac:dyDescent="0.25">
      <c r="AH2584" s="63">
        <v>44733.454937731483</v>
      </c>
      <c r="AI2584">
        <v>50.023969610417701</v>
      </c>
    </row>
    <row r="2585" spans="34:35" x14ac:dyDescent="0.25">
      <c r="AH2585" s="63">
        <v>44733.454937962961</v>
      </c>
      <c r="AI2585">
        <v>50.0239562901818</v>
      </c>
    </row>
    <row r="2586" spans="34:35" x14ac:dyDescent="0.25">
      <c r="AH2586" s="63">
        <v>44733.454938194445</v>
      </c>
      <c r="AI2586">
        <v>50.023936280720498</v>
      </c>
    </row>
    <row r="2587" spans="34:35" x14ac:dyDescent="0.25">
      <c r="AH2587" s="63">
        <v>44733.454938425923</v>
      </c>
      <c r="AI2587">
        <v>50.023915158855999</v>
      </c>
    </row>
    <row r="2588" spans="34:35" x14ac:dyDescent="0.25">
      <c r="AH2588" s="63">
        <v>44733.454938657407</v>
      </c>
      <c r="AI2588">
        <v>50.023867498365803</v>
      </c>
    </row>
    <row r="2589" spans="34:35" x14ac:dyDescent="0.25">
      <c r="AH2589" s="63">
        <v>44733.454938888892</v>
      </c>
      <c r="AI2589">
        <v>50.023863118632697</v>
      </c>
    </row>
    <row r="2590" spans="34:35" x14ac:dyDescent="0.25">
      <c r="AH2590" s="63">
        <v>44733.454939120369</v>
      </c>
      <c r="AI2590">
        <v>50.0238939862829</v>
      </c>
    </row>
    <row r="2591" spans="34:35" x14ac:dyDescent="0.25">
      <c r="AH2591" s="63">
        <v>44733.454939351854</v>
      </c>
      <c r="AI2591">
        <v>50.023883742080798</v>
      </c>
    </row>
    <row r="2592" spans="34:35" x14ac:dyDescent="0.25">
      <c r="AH2592" s="63">
        <v>44733.454939583331</v>
      </c>
      <c r="AI2592">
        <v>50.023884777921602</v>
      </c>
    </row>
    <row r="2593" spans="34:35" x14ac:dyDescent="0.25">
      <c r="AH2593" s="63">
        <v>44733.454939814816</v>
      </c>
      <c r="AI2593">
        <v>50.023891664671403</v>
      </c>
    </row>
    <row r="2594" spans="34:35" x14ac:dyDescent="0.25">
      <c r="AH2594" s="63">
        <v>44733.454940046293</v>
      </c>
      <c r="AI2594">
        <v>50.023892607885202</v>
      </c>
    </row>
    <row r="2595" spans="34:35" x14ac:dyDescent="0.25">
      <c r="AH2595" s="63">
        <v>44733.454940277777</v>
      </c>
      <c r="AI2595">
        <v>50.023860538050499</v>
      </c>
    </row>
    <row r="2596" spans="34:35" x14ac:dyDescent="0.25">
      <c r="AH2596" s="63">
        <v>44733.454940509262</v>
      </c>
      <c r="AI2596">
        <v>50.023886798792901</v>
      </c>
    </row>
    <row r="2597" spans="34:35" x14ac:dyDescent="0.25">
      <c r="AH2597" s="63">
        <v>44733.454940740739</v>
      </c>
      <c r="AI2597">
        <v>50.023884544127903</v>
      </c>
    </row>
    <row r="2598" spans="34:35" x14ac:dyDescent="0.25">
      <c r="AH2598" s="63">
        <v>44733.454940972224</v>
      </c>
      <c r="AI2598">
        <v>50.023885896844199</v>
      </c>
    </row>
    <row r="2599" spans="34:35" x14ac:dyDescent="0.25">
      <c r="AH2599" s="63">
        <v>44733.454941203701</v>
      </c>
      <c r="AI2599">
        <v>50.023891581550203</v>
      </c>
    </row>
    <row r="2600" spans="34:35" x14ac:dyDescent="0.25">
      <c r="AH2600" s="63">
        <v>44733.454941435186</v>
      </c>
      <c r="AI2600">
        <v>50.023901249256802</v>
      </c>
    </row>
    <row r="2601" spans="34:35" x14ac:dyDescent="0.25">
      <c r="AH2601" s="63">
        <v>44733.454941666663</v>
      </c>
      <c r="AI2601">
        <v>50.023948286184797</v>
      </c>
    </row>
    <row r="2602" spans="34:35" x14ac:dyDescent="0.25">
      <c r="AH2602" s="63">
        <v>44733.454941898148</v>
      </c>
      <c r="AI2602">
        <v>50.023968664935303</v>
      </c>
    </row>
    <row r="2603" spans="34:35" x14ac:dyDescent="0.25">
      <c r="AH2603" s="62">
        <v>44733.454942129632</v>
      </c>
      <c r="AI2603">
        <v>50.023984965510799</v>
      </c>
    </row>
    <row r="2604" spans="34:35" x14ac:dyDescent="0.25">
      <c r="AH2604" s="63">
        <v>44733.45494236111</v>
      </c>
      <c r="AI2604">
        <v>50.023985312895697</v>
      </c>
    </row>
    <row r="2605" spans="34:35" x14ac:dyDescent="0.25">
      <c r="AH2605" s="63">
        <v>44733.454942592594</v>
      </c>
      <c r="AI2605">
        <v>50.024016859681602</v>
      </c>
    </row>
    <row r="2606" spans="34:35" x14ac:dyDescent="0.25">
      <c r="AH2606" s="63">
        <v>44733.454942824072</v>
      </c>
      <c r="AI2606">
        <v>50.024047740515101</v>
      </c>
    </row>
    <row r="2607" spans="34:35" x14ac:dyDescent="0.25">
      <c r="AH2607" s="63">
        <v>44733.454943055556</v>
      </c>
      <c r="AI2607">
        <v>50.024017142658302</v>
      </c>
    </row>
    <row r="2608" spans="34:35" x14ac:dyDescent="0.25">
      <c r="AH2608" s="63">
        <v>44733.454943287034</v>
      </c>
      <c r="AI2608">
        <v>50.024052907501698</v>
      </c>
    </row>
    <row r="2609" spans="34:35" x14ac:dyDescent="0.25">
      <c r="AH2609" s="63">
        <v>44733.454943518518</v>
      </c>
      <c r="AI2609">
        <v>50.024058717510002</v>
      </c>
    </row>
    <row r="2610" spans="34:35" x14ac:dyDescent="0.25">
      <c r="AH2610" s="63">
        <v>44733.454943750003</v>
      </c>
      <c r="AI2610">
        <v>50.024061602812402</v>
      </c>
    </row>
    <row r="2611" spans="34:35" x14ac:dyDescent="0.25">
      <c r="AH2611" s="63">
        <v>44733.45494398148</v>
      </c>
      <c r="AI2611">
        <v>50.024064126927101</v>
      </c>
    </row>
    <row r="2612" spans="34:35" x14ac:dyDescent="0.25">
      <c r="AH2612" s="63">
        <v>44733.454944212965</v>
      </c>
      <c r="AI2612">
        <v>50.0240717351166</v>
      </c>
    </row>
    <row r="2613" spans="34:35" x14ac:dyDescent="0.25">
      <c r="AH2613" s="63">
        <v>44733.454944444442</v>
      </c>
      <c r="AI2613">
        <v>50.024014351582899</v>
      </c>
    </row>
    <row r="2614" spans="34:35" x14ac:dyDescent="0.25">
      <c r="AH2614" s="63">
        <v>44733.454944675927</v>
      </c>
      <c r="AI2614">
        <v>50.023996258136499</v>
      </c>
    </row>
    <row r="2615" spans="34:35" x14ac:dyDescent="0.25">
      <c r="AH2615" s="63">
        <v>44733.454944907404</v>
      </c>
      <c r="AI2615">
        <v>50.023988764720997</v>
      </c>
    </row>
    <row r="2616" spans="34:35" x14ac:dyDescent="0.25">
      <c r="AH2616" s="63">
        <v>44733.454945138888</v>
      </c>
      <c r="AI2616">
        <v>50.023999341918902</v>
      </c>
    </row>
    <row r="2617" spans="34:35" x14ac:dyDescent="0.25">
      <c r="AH2617" s="63">
        <v>44733.454945370373</v>
      </c>
      <c r="AI2617">
        <v>50.0240692815538</v>
      </c>
    </row>
    <row r="2618" spans="34:35" x14ac:dyDescent="0.25">
      <c r="AH2618" s="63">
        <v>44733.45494560185</v>
      </c>
      <c r="AI2618">
        <v>50.024111227990304</v>
      </c>
    </row>
    <row r="2619" spans="34:35" x14ac:dyDescent="0.25">
      <c r="AH2619" s="63">
        <v>44733.454945833335</v>
      </c>
      <c r="AI2619">
        <v>50.024132030965298</v>
      </c>
    </row>
    <row r="2620" spans="34:35" x14ac:dyDescent="0.25">
      <c r="AH2620" s="63">
        <v>44733.454946064812</v>
      </c>
      <c r="AI2620">
        <v>50.024198356374598</v>
      </c>
    </row>
    <row r="2621" spans="34:35" x14ac:dyDescent="0.25">
      <c r="AH2621" s="63">
        <v>44733.454946296297</v>
      </c>
      <c r="AI2621">
        <v>50.0242494457611</v>
      </c>
    </row>
    <row r="2622" spans="34:35" x14ac:dyDescent="0.25">
      <c r="AH2622" s="63">
        <v>44733.454946527774</v>
      </c>
      <c r="AI2622">
        <v>50.024300649733398</v>
      </c>
    </row>
    <row r="2623" spans="34:35" x14ac:dyDescent="0.25">
      <c r="AH2623" s="63">
        <v>44733.454946759259</v>
      </c>
      <c r="AI2623">
        <v>50.024313001375099</v>
      </c>
    </row>
    <row r="2624" spans="34:35" x14ac:dyDescent="0.25">
      <c r="AH2624" s="63">
        <v>44733.454946990743</v>
      </c>
      <c r="AI2624">
        <v>50.024351927095701</v>
      </c>
    </row>
    <row r="2625" spans="34:35" x14ac:dyDescent="0.25">
      <c r="AH2625" s="63">
        <v>44733.454947222221</v>
      </c>
      <c r="AI2625">
        <v>50.024404648513801</v>
      </c>
    </row>
    <row r="2626" spans="34:35" x14ac:dyDescent="0.25">
      <c r="AH2626" s="63">
        <v>44733.454947453705</v>
      </c>
      <c r="AI2626">
        <v>50.024431384647201</v>
      </c>
    </row>
    <row r="2627" spans="34:35" x14ac:dyDescent="0.25">
      <c r="AH2627" s="63">
        <v>44733.454947685183</v>
      </c>
      <c r="AI2627">
        <v>50.024439778536902</v>
      </c>
    </row>
    <row r="2628" spans="34:35" x14ac:dyDescent="0.25">
      <c r="AH2628" s="63">
        <v>44733.454947916667</v>
      </c>
      <c r="AI2628">
        <v>50.024435010234399</v>
      </c>
    </row>
    <row r="2629" spans="34:35" x14ac:dyDescent="0.25">
      <c r="AH2629" s="63">
        <v>44733.454948148152</v>
      </c>
      <c r="AI2629">
        <v>50.024416798194999</v>
      </c>
    </row>
    <row r="2630" spans="34:35" x14ac:dyDescent="0.25">
      <c r="AH2630" s="63">
        <v>44733.454948379629</v>
      </c>
      <c r="AI2630">
        <v>50.024386552836702</v>
      </c>
    </row>
    <row r="2631" spans="34:35" x14ac:dyDescent="0.25">
      <c r="AH2631" s="63">
        <v>44733.454948611114</v>
      </c>
      <c r="AI2631">
        <v>50.0243658882641</v>
      </c>
    </row>
    <row r="2632" spans="34:35" x14ac:dyDescent="0.25">
      <c r="AH2632" s="63">
        <v>44733.454948842591</v>
      </c>
      <c r="AI2632">
        <v>50.024301558369899</v>
      </c>
    </row>
    <row r="2633" spans="34:35" x14ac:dyDescent="0.25">
      <c r="AH2633" s="63">
        <v>44733.454949074076</v>
      </c>
      <c r="AI2633">
        <v>50.024254240309702</v>
      </c>
    </row>
    <row r="2634" spans="34:35" x14ac:dyDescent="0.25">
      <c r="AH2634" s="63">
        <v>44733.454949305553</v>
      </c>
      <c r="AI2634">
        <v>50.0242102845639</v>
      </c>
    </row>
    <row r="2635" spans="34:35" x14ac:dyDescent="0.25">
      <c r="AH2635" s="63">
        <v>44733.454949537037</v>
      </c>
      <c r="AI2635">
        <v>50.024176455313402</v>
      </c>
    </row>
    <row r="2636" spans="34:35" x14ac:dyDescent="0.25">
      <c r="AH2636" s="63">
        <v>44733.454949768522</v>
      </c>
      <c r="AI2636">
        <v>50.024160428127402</v>
      </c>
    </row>
    <row r="2637" spans="34:35" x14ac:dyDescent="0.25">
      <c r="AH2637" s="63">
        <v>44733.454949999999</v>
      </c>
      <c r="AI2637">
        <v>50.024217659411498</v>
      </c>
    </row>
    <row r="2638" spans="34:35" x14ac:dyDescent="0.25">
      <c r="AH2638" s="63">
        <v>44733.454950231484</v>
      </c>
      <c r="AI2638">
        <v>50.024246369112603</v>
      </c>
    </row>
    <row r="2639" spans="34:35" x14ac:dyDescent="0.25">
      <c r="AH2639" s="63">
        <v>44733.454950462961</v>
      </c>
      <c r="AI2639">
        <v>50.024277759857199</v>
      </c>
    </row>
    <row r="2640" spans="34:35" x14ac:dyDescent="0.25">
      <c r="AH2640" s="63">
        <v>44733.454950694446</v>
      </c>
      <c r="AI2640">
        <v>50.024371777753203</v>
      </c>
    </row>
    <row r="2641" spans="34:35" x14ac:dyDescent="0.25">
      <c r="AH2641" s="63">
        <v>44733.454950925923</v>
      </c>
      <c r="AI2641">
        <v>50.024491838659102</v>
      </c>
    </row>
    <row r="2642" spans="34:35" x14ac:dyDescent="0.25">
      <c r="AH2642" s="63">
        <v>44733.454951157408</v>
      </c>
      <c r="AI2642">
        <v>50.024586046487599</v>
      </c>
    </row>
    <row r="2643" spans="34:35" x14ac:dyDescent="0.25">
      <c r="AH2643" s="63">
        <v>44733.454951388892</v>
      </c>
      <c r="AI2643">
        <v>50.024675425339801</v>
      </c>
    </row>
    <row r="2644" spans="34:35" x14ac:dyDescent="0.25">
      <c r="AH2644" s="63">
        <v>44733.45495162037</v>
      </c>
      <c r="AI2644">
        <v>50.024733581524302</v>
      </c>
    </row>
    <row r="2645" spans="34:35" x14ac:dyDescent="0.25">
      <c r="AH2645" s="63">
        <v>44733.454951851854</v>
      </c>
      <c r="AI2645">
        <v>50.024752842522197</v>
      </c>
    </row>
    <row r="2646" spans="34:35" x14ac:dyDescent="0.25">
      <c r="AH2646" s="63">
        <v>44733.454952083332</v>
      </c>
      <c r="AI2646">
        <v>50.0247348761335</v>
      </c>
    </row>
    <row r="2647" spans="34:35" x14ac:dyDescent="0.25">
      <c r="AH2647" s="63">
        <v>44733.454952314816</v>
      </c>
      <c r="AI2647">
        <v>50.024660221201501</v>
      </c>
    </row>
    <row r="2648" spans="34:35" x14ac:dyDescent="0.25">
      <c r="AH2648" s="63">
        <v>44733.454952546293</v>
      </c>
      <c r="AI2648">
        <v>50.024635930481999</v>
      </c>
    </row>
    <row r="2649" spans="34:35" x14ac:dyDescent="0.25">
      <c r="AH2649" s="63">
        <v>44733.454952777778</v>
      </c>
      <c r="AI2649">
        <v>50.024641901828701</v>
      </c>
    </row>
    <row r="2650" spans="34:35" x14ac:dyDescent="0.25">
      <c r="AH2650" s="63">
        <v>44733.454953009263</v>
      </c>
      <c r="AI2650">
        <v>50.024598100928301</v>
      </c>
    </row>
    <row r="2651" spans="34:35" x14ac:dyDescent="0.25">
      <c r="AH2651" s="63">
        <v>44733.45495324074</v>
      </c>
      <c r="AI2651">
        <v>50.024551661746997</v>
      </c>
    </row>
    <row r="2652" spans="34:35" x14ac:dyDescent="0.25">
      <c r="AH2652" s="63">
        <v>44733.454953472225</v>
      </c>
      <c r="AI2652">
        <v>50.024563140486997</v>
      </c>
    </row>
    <row r="2653" spans="34:35" x14ac:dyDescent="0.25">
      <c r="AH2653" s="62">
        <v>44733.454953703702</v>
      </c>
      <c r="AI2653">
        <v>50.024584854152302</v>
      </c>
    </row>
    <row r="2654" spans="34:35" x14ac:dyDescent="0.25">
      <c r="AH2654" s="63">
        <v>44733.454953935186</v>
      </c>
      <c r="AI2654">
        <v>50.0246296222873</v>
      </c>
    </row>
    <row r="2655" spans="34:35" x14ac:dyDescent="0.25">
      <c r="AH2655" s="63">
        <v>44733.454954166664</v>
      </c>
      <c r="AI2655">
        <v>50.024650143802099</v>
      </c>
    </row>
    <row r="2656" spans="34:35" x14ac:dyDescent="0.25">
      <c r="AH2656" s="63">
        <v>44733.454954398148</v>
      </c>
      <c r="AI2656">
        <v>50.024659682559303</v>
      </c>
    </row>
    <row r="2657" spans="34:35" x14ac:dyDescent="0.25">
      <c r="AH2657" s="63">
        <v>44733.454954629633</v>
      </c>
      <c r="AI2657">
        <v>50.024630337562101</v>
      </c>
    </row>
    <row r="2658" spans="34:35" x14ac:dyDescent="0.25">
      <c r="AH2658" s="63">
        <v>44733.45495486111</v>
      </c>
      <c r="AI2658">
        <v>50.024649919373203</v>
      </c>
    </row>
    <row r="2659" spans="34:35" x14ac:dyDescent="0.25">
      <c r="AH2659" s="63">
        <v>44733.454955092595</v>
      </c>
      <c r="AI2659">
        <v>50.024626122269197</v>
      </c>
    </row>
    <row r="2660" spans="34:35" x14ac:dyDescent="0.25">
      <c r="AH2660" s="63">
        <v>44733.454955324072</v>
      </c>
      <c r="AI2660">
        <v>50.0246100982203</v>
      </c>
    </row>
    <row r="2661" spans="34:35" x14ac:dyDescent="0.25">
      <c r="AH2661" s="63">
        <v>44733.454955555557</v>
      </c>
      <c r="AI2661">
        <v>50.024544701055497</v>
      </c>
    </row>
    <row r="2662" spans="34:35" x14ac:dyDescent="0.25">
      <c r="AH2662" s="63">
        <v>44733.454955787034</v>
      </c>
      <c r="AI2662">
        <v>50.024535029807502</v>
      </c>
    </row>
    <row r="2663" spans="34:35" x14ac:dyDescent="0.25">
      <c r="AH2663" s="63">
        <v>44733.454956018519</v>
      </c>
      <c r="AI2663">
        <v>50.024532234105898</v>
      </c>
    </row>
    <row r="2664" spans="34:35" x14ac:dyDescent="0.25">
      <c r="AH2664" s="63">
        <v>44733.454956250003</v>
      </c>
      <c r="AI2664">
        <v>50.024581427208901</v>
      </c>
    </row>
    <row r="2665" spans="34:35" x14ac:dyDescent="0.25">
      <c r="AH2665" s="63">
        <v>44733.454956481481</v>
      </c>
      <c r="AI2665">
        <v>50.024630144792802</v>
      </c>
    </row>
    <row r="2666" spans="34:35" x14ac:dyDescent="0.25">
      <c r="AH2666" s="63">
        <v>44733.454956712965</v>
      </c>
      <c r="AI2666">
        <v>50.024674272572703</v>
      </c>
    </row>
    <row r="2667" spans="34:35" x14ac:dyDescent="0.25">
      <c r="AH2667" s="63">
        <v>44733.454956944443</v>
      </c>
      <c r="AI2667">
        <v>50.024779668285298</v>
      </c>
    </row>
    <row r="2668" spans="34:35" x14ac:dyDescent="0.25">
      <c r="AH2668" s="63">
        <v>44733.454957175927</v>
      </c>
      <c r="AI2668">
        <v>50.024921881000203</v>
      </c>
    </row>
    <row r="2669" spans="34:35" x14ac:dyDescent="0.25">
      <c r="AH2669" s="63">
        <v>44733.454957407404</v>
      </c>
      <c r="AI2669">
        <v>50.025014605967201</v>
      </c>
    </row>
    <row r="2670" spans="34:35" x14ac:dyDescent="0.25">
      <c r="AH2670" s="63">
        <v>44733.454957638889</v>
      </c>
      <c r="AI2670">
        <v>50.025112741199102</v>
      </c>
    </row>
    <row r="2671" spans="34:35" x14ac:dyDescent="0.25">
      <c r="AH2671" s="63">
        <v>44733.454957870374</v>
      </c>
      <c r="AI2671">
        <v>50.025228994926401</v>
      </c>
    </row>
    <row r="2672" spans="34:35" x14ac:dyDescent="0.25">
      <c r="AH2672" s="63">
        <v>44733.454958101851</v>
      </c>
      <c r="AI2672">
        <v>50.025278689545097</v>
      </c>
    </row>
    <row r="2673" spans="34:35" x14ac:dyDescent="0.25">
      <c r="AH2673" s="63">
        <v>44733.454958333336</v>
      </c>
      <c r="AI2673">
        <v>50.025274854737098</v>
      </c>
    </row>
    <row r="2674" spans="34:35" x14ac:dyDescent="0.25">
      <c r="AH2674" s="63">
        <v>44733.454958564813</v>
      </c>
      <c r="AI2674">
        <v>50.025265073828599</v>
      </c>
    </row>
    <row r="2675" spans="34:35" x14ac:dyDescent="0.25">
      <c r="AH2675" s="63">
        <v>44733.454958796297</v>
      </c>
      <c r="AI2675">
        <v>50.0252358407269</v>
      </c>
    </row>
    <row r="2676" spans="34:35" x14ac:dyDescent="0.25">
      <c r="AH2676" s="63">
        <v>44733.454959027775</v>
      </c>
      <c r="AI2676">
        <v>50.025167759436599</v>
      </c>
    </row>
    <row r="2677" spans="34:35" x14ac:dyDescent="0.25">
      <c r="AH2677" s="63">
        <v>44733.454959259259</v>
      </c>
      <c r="AI2677">
        <v>50.0251840398669</v>
      </c>
    </row>
    <row r="2678" spans="34:35" x14ac:dyDescent="0.25">
      <c r="AH2678" s="63">
        <v>44733.454959490744</v>
      </c>
      <c r="AI2678">
        <v>50.025168310750701</v>
      </c>
    </row>
    <row r="2679" spans="34:35" x14ac:dyDescent="0.25">
      <c r="AH2679" s="63">
        <v>44733.454959722221</v>
      </c>
      <c r="AI2679">
        <v>50.025201516000301</v>
      </c>
    </row>
    <row r="2680" spans="34:35" x14ac:dyDescent="0.25">
      <c r="AH2680" s="63">
        <v>44733.454959953706</v>
      </c>
      <c r="AI2680">
        <v>50.025216084070003</v>
      </c>
    </row>
    <row r="2681" spans="34:35" x14ac:dyDescent="0.25">
      <c r="AH2681" s="63">
        <v>44733.454960185183</v>
      </c>
      <c r="AI2681">
        <v>50.025187779210299</v>
      </c>
    </row>
    <row r="2682" spans="34:35" x14ac:dyDescent="0.25">
      <c r="AH2682" s="63">
        <v>44733.454960416668</v>
      </c>
      <c r="AI2682">
        <v>50.025212866342002</v>
      </c>
    </row>
    <row r="2683" spans="34:35" x14ac:dyDescent="0.25">
      <c r="AH2683" s="63">
        <v>44733.454960648145</v>
      </c>
      <c r="AI2683">
        <v>50.0252430405693</v>
      </c>
    </row>
    <row r="2684" spans="34:35" x14ac:dyDescent="0.25">
      <c r="AH2684" s="63">
        <v>44733.45496087963</v>
      </c>
      <c r="AI2684">
        <v>50.025260946617401</v>
      </c>
    </row>
    <row r="2685" spans="34:35" x14ac:dyDescent="0.25">
      <c r="AH2685" s="63">
        <v>44733.454961111114</v>
      </c>
      <c r="AI2685">
        <v>50.025298857740196</v>
      </c>
    </row>
    <row r="2686" spans="34:35" x14ac:dyDescent="0.25">
      <c r="AH2686" s="63">
        <v>44733.454961342592</v>
      </c>
      <c r="AI2686">
        <v>50.025354197247999</v>
      </c>
    </row>
    <row r="2687" spans="34:35" x14ac:dyDescent="0.25">
      <c r="AH2687" s="63">
        <v>44733.454961574076</v>
      </c>
      <c r="AI2687">
        <v>50.025388762397199</v>
      </c>
    </row>
    <row r="2688" spans="34:35" x14ac:dyDescent="0.25">
      <c r="AH2688" s="63">
        <v>44733.454961805553</v>
      </c>
      <c r="AI2688">
        <v>50.0254404803486</v>
      </c>
    </row>
    <row r="2689" spans="34:35" x14ac:dyDescent="0.25">
      <c r="AH2689" s="63">
        <v>44733.454962037038</v>
      </c>
      <c r="AI2689">
        <v>50.025485457276098</v>
      </c>
    </row>
    <row r="2690" spans="34:35" x14ac:dyDescent="0.25">
      <c r="AH2690" s="63">
        <v>44733.454962268515</v>
      </c>
      <c r="AI2690">
        <v>50.0256223239017</v>
      </c>
    </row>
    <row r="2691" spans="34:35" x14ac:dyDescent="0.25">
      <c r="AH2691" s="63">
        <v>44733.4549625</v>
      </c>
      <c r="AI2691">
        <v>50.0256759173757</v>
      </c>
    </row>
    <row r="2692" spans="34:35" x14ac:dyDescent="0.25">
      <c r="AH2692" s="63">
        <v>44733.454962731485</v>
      </c>
      <c r="AI2692">
        <v>50.025699569373401</v>
      </c>
    </row>
    <row r="2693" spans="34:35" x14ac:dyDescent="0.25">
      <c r="AH2693" s="63">
        <v>44733.454962962962</v>
      </c>
      <c r="AI2693">
        <v>50.025785897740199</v>
      </c>
    </row>
    <row r="2694" spans="34:35" x14ac:dyDescent="0.25">
      <c r="AH2694" s="63">
        <v>44733.454963194446</v>
      </c>
      <c r="AI2694">
        <v>50.025915237052203</v>
      </c>
    </row>
    <row r="2695" spans="34:35" x14ac:dyDescent="0.25">
      <c r="AH2695" s="63">
        <v>44733.454963425924</v>
      </c>
      <c r="AI2695">
        <v>50.025962330180903</v>
      </c>
    </row>
    <row r="2696" spans="34:35" x14ac:dyDescent="0.25">
      <c r="AH2696" s="63">
        <v>44733.454963657408</v>
      </c>
      <c r="AI2696">
        <v>50.026078183794802</v>
      </c>
    </row>
    <row r="2697" spans="34:35" x14ac:dyDescent="0.25">
      <c r="AH2697" s="63">
        <v>44733.454963888886</v>
      </c>
      <c r="AI2697">
        <v>50.026152612596299</v>
      </c>
    </row>
    <row r="2698" spans="34:35" x14ac:dyDescent="0.25">
      <c r="AH2698" s="63">
        <v>44733.45496412037</v>
      </c>
      <c r="AI2698">
        <v>50.026217008724899</v>
      </c>
    </row>
    <row r="2699" spans="34:35" x14ac:dyDescent="0.25">
      <c r="AH2699" s="63">
        <v>44733.454964351855</v>
      </c>
      <c r="AI2699">
        <v>50.026245764264601</v>
      </c>
    </row>
    <row r="2700" spans="34:35" x14ac:dyDescent="0.25">
      <c r="AH2700" s="63">
        <v>44733.454964583332</v>
      </c>
      <c r="AI2700">
        <v>50.026226290622802</v>
      </c>
    </row>
    <row r="2701" spans="34:35" x14ac:dyDescent="0.25">
      <c r="AH2701" s="63">
        <v>44733.454964814817</v>
      </c>
      <c r="AI2701">
        <v>50.026184120882597</v>
      </c>
    </row>
    <row r="2702" spans="34:35" x14ac:dyDescent="0.25">
      <c r="AH2702" s="63">
        <v>44733.454965046294</v>
      </c>
      <c r="AI2702">
        <v>50.0261414974714</v>
      </c>
    </row>
    <row r="2703" spans="34:35" x14ac:dyDescent="0.25">
      <c r="AH2703" s="62">
        <v>44733.454965277779</v>
      </c>
      <c r="AI2703">
        <v>50.026195372119801</v>
      </c>
    </row>
    <row r="2704" spans="34:35" x14ac:dyDescent="0.25">
      <c r="AH2704" s="63">
        <v>44733.454965509256</v>
      </c>
      <c r="AI2704">
        <v>50.026242178563898</v>
      </c>
    </row>
    <row r="2705" spans="34:35" x14ac:dyDescent="0.25">
      <c r="AH2705" s="63">
        <v>44733.454965740741</v>
      </c>
      <c r="AI2705">
        <v>50.026217872801801</v>
      </c>
    </row>
    <row r="2706" spans="34:35" x14ac:dyDescent="0.25">
      <c r="AH2706" s="63">
        <v>44733.454965972225</v>
      </c>
      <c r="AI2706">
        <v>50.026265297120297</v>
      </c>
    </row>
    <row r="2707" spans="34:35" x14ac:dyDescent="0.25">
      <c r="AH2707" s="63">
        <v>44733.454966203702</v>
      </c>
      <c r="AI2707">
        <v>50.026336096235802</v>
      </c>
    </row>
    <row r="2708" spans="34:35" x14ac:dyDescent="0.25">
      <c r="AH2708" s="63">
        <v>44733.454966435187</v>
      </c>
      <c r="AI2708">
        <v>50.026361433447903</v>
      </c>
    </row>
    <row r="2709" spans="34:35" x14ac:dyDescent="0.25">
      <c r="AH2709" s="63">
        <v>44733.454966666664</v>
      </c>
      <c r="AI2709">
        <v>50.026436046124402</v>
      </c>
    </row>
    <row r="2710" spans="34:35" x14ac:dyDescent="0.25">
      <c r="AH2710" s="63">
        <v>44733.454966898149</v>
      </c>
      <c r="AI2710">
        <v>50.026541019187597</v>
      </c>
    </row>
    <row r="2711" spans="34:35" x14ac:dyDescent="0.25">
      <c r="AH2711" s="63">
        <v>44733.454967129626</v>
      </c>
      <c r="AI2711">
        <v>50.026674922023901</v>
      </c>
    </row>
    <row r="2712" spans="34:35" x14ac:dyDescent="0.25">
      <c r="AH2712" s="63">
        <v>44733.454967361111</v>
      </c>
      <c r="AI2712">
        <v>50.026762502814201</v>
      </c>
    </row>
    <row r="2713" spans="34:35" x14ac:dyDescent="0.25">
      <c r="AH2713" s="63">
        <v>44733.454967592595</v>
      </c>
      <c r="AI2713">
        <v>50.0268808140411</v>
      </c>
    </row>
    <row r="2714" spans="34:35" x14ac:dyDescent="0.25">
      <c r="AH2714" s="63">
        <v>44733.454967824073</v>
      </c>
      <c r="AI2714">
        <v>50.026955653484201</v>
      </c>
    </row>
    <row r="2715" spans="34:35" x14ac:dyDescent="0.25">
      <c r="AH2715" s="63">
        <v>44733.454968055557</v>
      </c>
      <c r="AI2715">
        <v>50.027015694352698</v>
      </c>
    </row>
    <row r="2716" spans="34:35" x14ac:dyDescent="0.25">
      <c r="AH2716" s="63">
        <v>44733.454968287035</v>
      </c>
      <c r="AI2716">
        <v>50.027062438701101</v>
      </c>
    </row>
    <row r="2717" spans="34:35" x14ac:dyDescent="0.25">
      <c r="AH2717" s="63">
        <v>44733.454968518519</v>
      </c>
      <c r="AI2717">
        <v>50.027075029417801</v>
      </c>
    </row>
    <row r="2718" spans="34:35" x14ac:dyDescent="0.25">
      <c r="AH2718" s="63">
        <v>44733.454968749997</v>
      </c>
      <c r="AI2718">
        <v>50.027105253887598</v>
      </c>
    </row>
    <row r="2719" spans="34:35" x14ac:dyDescent="0.25">
      <c r="AH2719" s="63">
        <v>44733.454968981481</v>
      </c>
      <c r="AI2719">
        <v>50.027125648713699</v>
      </c>
    </row>
    <row r="2720" spans="34:35" x14ac:dyDescent="0.25">
      <c r="AH2720" s="63">
        <v>44733.454969212966</v>
      </c>
      <c r="AI2720">
        <v>50.027146016545103</v>
      </c>
    </row>
    <row r="2721" spans="34:35" x14ac:dyDescent="0.25">
      <c r="AH2721" s="63">
        <v>44733.454969444443</v>
      </c>
      <c r="AI2721">
        <v>50.027155577574</v>
      </c>
    </row>
    <row r="2722" spans="34:35" x14ac:dyDescent="0.25">
      <c r="AH2722" s="63">
        <v>44733.454969675928</v>
      </c>
      <c r="AI2722">
        <v>50.027173864222704</v>
      </c>
    </row>
    <row r="2723" spans="34:35" x14ac:dyDescent="0.25">
      <c r="AH2723" s="63">
        <v>44733.454969907405</v>
      </c>
      <c r="AI2723">
        <v>50.027190219643501</v>
      </c>
    </row>
    <row r="2724" spans="34:35" x14ac:dyDescent="0.25">
      <c r="AH2724" s="63">
        <v>44733.45497013889</v>
      </c>
      <c r="AI2724">
        <v>50.027203936160603</v>
      </c>
    </row>
    <row r="2725" spans="34:35" x14ac:dyDescent="0.25">
      <c r="AH2725" s="63">
        <v>44733.454970370367</v>
      </c>
      <c r="AI2725">
        <v>50.027199592916602</v>
      </c>
    </row>
    <row r="2726" spans="34:35" x14ac:dyDescent="0.25">
      <c r="AH2726" s="63">
        <v>44733.454970601852</v>
      </c>
      <c r="AI2726">
        <v>50.027217182410297</v>
      </c>
    </row>
    <row r="2727" spans="34:35" x14ac:dyDescent="0.25">
      <c r="AH2727" s="63">
        <v>44733.454970833336</v>
      </c>
      <c r="AI2727">
        <v>50.027275960342898</v>
      </c>
    </row>
    <row r="2728" spans="34:35" x14ac:dyDescent="0.25">
      <c r="AH2728" s="63">
        <v>44733.454971064813</v>
      </c>
      <c r="AI2728">
        <v>50.027333397790699</v>
      </c>
    </row>
    <row r="2729" spans="34:35" x14ac:dyDescent="0.25">
      <c r="AH2729" s="63">
        <v>44733.454971296298</v>
      </c>
      <c r="AI2729">
        <v>50.027375930367</v>
      </c>
    </row>
    <row r="2730" spans="34:35" x14ac:dyDescent="0.25">
      <c r="AH2730" s="63">
        <v>44733.454971527775</v>
      </c>
      <c r="AI2730">
        <v>50.027565969039102</v>
      </c>
    </row>
    <row r="2731" spans="34:35" x14ac:dyDescent="0.25">
      <c r="AH2731" s="63">
        <v>44733.45497175926</v>
      </c>
      <c r="AI2731">
        <v>50.027696598527299</v>
      </c>
    </row>
    <row r="2732" spans="34:35" x14ac:dyDescent="0.25">
      <c r="AH2732" s="63">
        <v>44733.454971990737</v>
      </c>
      <c r="AI2732">
        <v>50.027826977636401</v>
      </c>
    </row>
    <row r="2733" spans="34:35" x14ac:dyDescent="0.25">
      <c r="AH2733" s="63">
        <v>44733.454972222222</v>
      </c>
      <c r="AI2733">
        <v>50.027873694699601</v>
      </c>
    </row>
    <row r="2734" spans="34:35" x14ac:dyDescent="0.25">
      <c r="AH2734" s="63">
        <v>44733.454972453706</v>
      </c>
      <c r="AI2734">
        <v>50.027928773618498</v>
      </c>
    </row>
    <row r="2735" spans="34:35" x14ac:dyDescent="0.25">
      <c r="AH2735" s="63">
        <v>44733.454972685184</v>
      </c>
      <c r="AI2735">
        <v>50.027955537370502</v>
      </c>
    </row>
    <row r="2736" spans="34:35" x14ac:dyDescent="0.25">
      <c r="AH2736" s="63">
        <v>44733.454972916668</v>
      </c>
      <c r="AI2736">
        <v>50.027901944196998</v>
      </c>
    </row>
    <row r="2737" spans="34:35" x14ac:dyDescent="0.25">
      <c r="AH2737" s="63">
        <v>44733.454973148146</v>
      </c>
      <c r="AI2737">
        <v>50.027859809407801</v>
      </c>
    </row>
    <row r="2738" spans="34:35" x14ac:dyDescent="0.25">
      <c r="AH2738" s="63">
        <v>44733.45497337963</v>
      </c>
      <c r="AI2738">
        <v>50.0277858902557</v>
      </c>
    </row>
    <row r="2739" spans="34:35" x14ac:dyDescent="0.25">
      <c r="AH2739" s="63">
        <v>44733.454973611108</v>
      </c>
      <c r="AI2739">
        <v>50.027780012960299</v>
      </c>
    </row>
    <row r="2740" spans="34:35" x14ac:dyDescent="0.25">
      <c r="AH2740" s="63">
        <v>44733.454973842592</v>
      </c>
      <c r="AI2740">
        <v>50.027736780596697</v>
      </c>
    </row>
    <row r="2741" spans="34:35" x14ac:dyDescent="0.25">
      <c r="AH2741" s="63">
        <v>44733.454974074077</v>
      </c>
      <c r="AI2741">
        <v>50.027723241637602</v>
      </c>
    </row>
    <row r="2742" spans="34:35" x14ac:dyDescent="0.25">
      <c r="AH2742" s="63">
        <v>44733.454974305554</v>
      </c>
      <c r="AI2742">
        <v>50.027745737311598</v>
      </c>
    </row>
    <row r="2743" spans="34:35" x14ac:dyDescent="0.25">
      <c r="AH2743" s="63">
        <v>44733.454974537039</v>
      </c>
      <c r="AI2743">
        <v>50.027801570044304</v>
      </c>
    </row>
    <row r="2744" spans="34:35" x14ac:dyDescent="0.25">
      <c r="AH2744" s="63">
        <v>44733.454974768516</v>
      </c>
      <c r="AI2744">
        <v>50.027838475666798</v>
      </c>
    </row>
    <row r="2745" spans="34:35" x14ac:dyDescent="0.25">
      <c r="AH2745" s="63">
        <v>44733.454975000001</v>
      </c>
      <c r="AI2745">
        <v>50.027919449019898</v>
      </c>
    </row>
    <row r="2746" spans="34:35" x14ac:dyDescent="0.25">
      <c r="AH2746" s="63">
        <v>44733.454975231478</v>
      </c>
      <c r="AI2746">
        <v>50.027986323920501</v>
      </c>
    </row>
    <row r="2747" spans="34:35" x14ac:dyDescent="0.25">
      <c r="AH2747" s="63">
        <v>44733.454975462962</v>
      </c>
      <c r="AI2747">
        <v>50.028062079137399</v>
      </c>
    </row>
    <row r="2748" spans="34:35" x14ac:dyDescent="0.25">
      <c r="AH2748" s="63">
        <v>44733.454975694447</v>
      </c>
      <c r="AI2748">
        <v>50.028034966928502</v>
      </c>
    </row>
    <row r="2749" spans="34:35" x14ac:dyDescent="0.25">
      <c r="AH2749" s="63">
        <v>44733.454975925924</v>
      </c>
      <c r="AI2749">
        <v>50.027978775733096</v>
      </c>
    </row>
    <row r="2750" spans="34:35" x14ac:dyDescent="0.25">
      <c r="AH2750" s="63">
        <v>44733.454976157409</v>
      </c>
      <c r="AI2750">
        <v>50.0279165609712</v>
      </c>
    </row>
    <row r="2751" spans="34:35" x14ac:dyDescent="0.25">
      <c r="AH2751" s="63">
        <v>44733.454976388886</v>
      </c>
      <c r="AI2751">
        <v>50.027824177083602</v>
      </c>
    </row>
    <row r="2752" spans="34:35" x14ac:dyDescent="0.25">
      <c r="AH2752" s="63">
        <v>44733.454976620371</v>
      </c>
      <c r="AI2752">
        <v>50.0277376112195</v>
      </c>
    </row>
    <row r="2753" spans="34:35" x14ac:dyDescent="0.25">
      <c r="AH2753" s="62">
        <v>44733.454976851855</v>
      </c>
      <c r="AI2753">
        <v>50.027643632548298</v>
      </c>
    </row>
    <row r="2754" spans="34:35" x14ac:dyDescent="0.25">
      <c r="AH2754" s="63">
        <v>44733.454977083333</v>
      </c>
      <c r="AI2754">
        <v>50.027619986093399</v>
      </c>
    </row>
    <row r="2755" spans="34:35" x14ac:dyDescent="0.25">
      <c r="AH2755" s="63">
        <v>44733.454977314817</v>
      </c>
      <c r="AI2755">
        <v>50.027640992829703</v>
      </c>
    </row>
    <row r="2756" spans="34:35" x14ac:dyDescent="0.25">
      <c r="AH2756" s="63">
        <v>44733.454977546295</v>
      </c>
      <c r="AI2756">
        <v>50.0277033456994</v>
      </c>
    </row>
    <row r="2757" spans="34:35" x14ac:dyDescent="0.25">
      <c r="AH2757" s="63">
        <v>44733.454977777779</v>
      </c>
      <c r="AI2757">
        <v>50.027796344976103</v>
      </c>
    </row>
    <row r="2758" spans="34:35" x14ac:dyDescent="0.25">
      <c r="AH2758" s="63">
        <v>44733.454978009257</v>
      </c>
      <c r="AI2758">
        <v>50.027904949000401</v>
      </c>
    </row>
    <row r="2759" spans="34:35" x14ac:dyDescent="0.25">
      <c r="AH2759" s="63">
        <v>44733.454978240741</v>
      </c>
      <c r="AI2759">
        <v>50.028012875805601</v>
      </c>
    </row>
    <row r="2760" spans="34:35" x14ac:dyDescent="0.25">
      <c r="AH2760" s="63">
        <v>44733.454978472226</v>
      </c>
      <c r="AI2760">
        <v>50.028105024979098</v>
      </c>
    </row>
    <row r="2761" spans="34:35" x14ac:dyDescent="0.25">
      <c r="AH2761" s="63">
        <v>44733.454978703703</v>
      </c>
      <c r="AI2761">
        <v>50.028169587386998</v>
      </c>
    </row>
    <row r="2762" spans="34:35" x14ac:dyDescent="0.25">
      <c r="AH2762" s="63">
        <v>44733.454978935188</v>
      </c>
      <c r="AI2762">
        <v>50.028199722911303</v>
      </c>
    </row>
    <row r="2763" spans="34:35" x14ac:dyDescent="0.25">
      <c r="AH2763" s="63">
        <v>44733.454979166665</v>
      </c>
      <c r="AI2763">
        <v>50.028194302535901</v>
      </c>
    </row>
    <row r="2764" spans="34:35" x14ac:dyDescent="0.25">
      <c r="AH2764" s="63">
        <v>44733.45497939815</v>
      </c>
      <c r="AI2764">
        <v>50.028158011177901</v>
      </c>
    </row>
    <row r="2765" spans="34:35" x14ac:dyDescent="0.25">
      <c r="AH2765" s="63">
        <v>44733.454979629627</v>
      </c>
      <c r="AI2765">
        <v>50.028101182744003</v>
      </c>
    </row>
    <row r="2766" spans="34:35" x14ac:dyDescent="0.25">
      <c r="AH2766" s="63">
        <v>44733.454979861111</v>
      </c>
      <c r="AI2766">
        <v>50.028038634825997</v>
      </c>
    </row>
    <row r="2767" spans="34:35" x14ac:dyDescent="0.25">
      <c r="AH2767" s="63">
        <v>44733.454980092596</v>
      </c>
      <c r="AI2767">
        <v>50.027986785196198</v>
      </c>
    </row>
    <row r="2768" spans="34:35" x14ac:dyDescent="0.25">
      <c r="AH2768" s="63">
        <v>44733.454980324073</v>
      </c>
      <c r="AI2768">
        <v>50.027921929856703</v>
      </c>
    </row>
    <row r="2769" spans="34:35" x14ac:dyDescent="0.25">
      <c r="AH2769" s="63">
        <v>44733.454980555558</v>
      </c>
      <c r="AI2769">
        <v>50.027916975380599</v>
      </c>
    </row>
    <row r="2770" spans="34:35" x14ac:dyDescent="0.25">
      <c r="AH2770" s="63">
        <v>44733.454980787035</v>
      </c>
      <c r="AI2770">
        <v>50.028030373261998</v>
      </c>
    </row>
    <row r="2771" spans="34:35" x14ac:dyDescent="0.25">
      <c r="AH2771" s="63">
        <v>44733.45498101852</v>
      </c>
      <c r="AI2771">
        <v>50.028108087289297</v>
      </c>
    </row>
    <row r="2772" spans="34:35" x14ac:dyDescent="0.25">
      <c r="AH2772" s="63">
        <v>44733.454981249997</v>
      </c>
      <c r="AI2772">
        <v>50.028218434177298</v>
      </c>
    </row>
    <row r="2773" spans="34:35" x14ac:dyDescent="0.25">
      <c r="AH2773" s="63">
        <v>44733.454981481482</v>
      </c>
      <c r="AI2773">
        <v>50.028347622970898</v>
      </c>
    </row>
    <row r="2774" spans="34:35" x14ac:dyDescent="0.25">
      <c r="AH2774" s="63">
        <v>44733.454981712966</v>
      </c>
      <c r="AI2774">
        <v>50.028399847948599</v>
      </c>
    </row>
    <row r="2775" spans="34:35" x14ac:dyDescent="0.25">
      <c r="AH2775" s="63">
        <v>44733.454981944444</v>
      </c>
      <c r="AI2775">
        <v>50.028494517209403</v>
      </c>
    </row>
    <row r="2776" spans="34:35" x14ac:dyDescent="0.25">
      <c r="AH2776" s="63">
        <v>44733.454982175928</v>
      </c>
      <c r="AI2776">
        <v>50.028569392811498</v>
      </c>
    </row>
    <row r="2777" spans="34:35" x14ac:dyDescent="0.25">
      <c r="AH2777" s="63">
        <v>44733.454982407406</v>
      </c>
      <c r="AI2777">
        <v>50.0286493779277</v>
      </c>
    </row>
    <row r="2778" spans="34:35" x14ac:dyDescent="0.25">
      <c r="AH2778" s="63">
        <v>44733.45498263889</v>
      </c>
      <c r="AI2778">
        <v>50.028686682989097</v>
      </c>
    </row>
    <row r="2779" spans="34:35" x14ac:dyDescent="0.25">
      <c r="AH2779" s="63">
        <v>44733.454982870368</v>
      </c>
      <c r="AI2779">
        <v>50.028729516134398</v>
      </c>
    </row>
    <row r="2780" spans="34:35" x14ac:dyDescent="0.25">
      <c r="AH2780" s="63">
        <v>44733.454983101852</v>
      </c>
      <c r="AI2780">
        <v>50.028706427464499</v>
      </c>
    </row>
    <row r="2781" spans="34:35" x14ac:dyDescent="0.25">
      <c r="AH2781" s="63">
        <v>44733.454983333337</v>
      </c>
      <c r="AI2781">
        <v>50.028691061877801</v>
      </c>
    </row>
    <row r="2782" spans="34:35" x14ac:dyDescent="0.25">
      <c r="AH2782" s="63">
        <v>44733.454983564814</v>
      </c>
      <c r="AI2782">
        <v>50.028647723916201</v>
      </c>
    </row>
    <row r="2783" spans="34:35" x14ac:dyDescent="0.25">
      <c r="AH2783" s="63">
        <v>44733.454983796299</v>
      </c>
      <c r="AI2783">
        <v>50.028643739140698</v>
      </c>
    </row>
    <row r="2784" spans="34:35" x14ac:dyDescent="0.25">
      <c r="AH2784" s="63">
        <v>44733.454984027776</v>
      </c>
      <c r="AI2784">
        <v>50.028641426830397</v>
      </c>
    </row>
    <row r="2785" spans="34:35" x14ac:dyDescent="0.25">
      <c r="AH2785" s="63">
        <v>44733.454984259261</v>
      </c>
      <c r="AI2785">
        <v>50.028639672518302</v>
      </c>
    </row>
    <row r="2786" spans="34:35" x14ac:dyDescent="0.25">
      <c r="AH2786" s="63">
        <v>44733.454984490738</v>
      </c>
      <c r="AI2786">
        <v>50.028658265403003</v>
      </c>
    </row>
    <row r="2787" spans="34:35" x14ac:dyDescent="0.25">
      <c r="AH2787" s="63">
        <v>44733.454984722222</v>
      </c>
      <c r="AI2787">
        <v>50.028690657480297</v>
      </c>
    </row>
    <row r="2788" spans="34:35" x14ac:dyDescent="0.25">
      <c r="AH2788" s="63">
        <v>44733.454984953707</v>
      </c>
      <c r="AI2788">
        <v>50.028727300378897</v>
      </c>
    </row>
    <row r="2789" spans="34:35" x14ac:dyDescent="0.25">
      <c r="AH2789" s="63">
        <v>44733.454985185184</v>
      </c>
      <c r="AI2789">
        <v>50.0287813177586</v>
      </c>
    </row>
    <row r="2790" spans="34:35" x14ac:dyDescent="0.25">
      <c r="AH2790" s="63">
        <v>44733.454985416669</v>
      </c>
      <c r="AI2790">
        <v>50.028835104537002</v>
      </c>
    </row>
    <row r="2791" spans="34:35" x14ac:dyDescent="0.25">
      <c r="AH2791" s="63">
        <v>44733.454985648146</v>
      </c>
      <c r="AI2791">
        <v>50.028877301083803</v>
      </c>
    </row>
    <row r="2792" spans="34:35" x14ac:dyDescent="0.25">
      <c r="AH2792" s="63">
        <v>44733.454985879631</v>
      </c>
      <c r="AI2792">
        <v>50.0289062192969</v>
      </c>
    </row>
    <row r="2793" spans="34:35" x14ac:dyDescent="0.25">
      <c r="AH2793" s="63">
        <v>44733.454986111108</v>
      </c>
      <c r="AI2793">
        <v>50.028925209192501</v>
      </c>
    </row>
    <row r="2794" spans="34:35" x14ac:dyDescent="0.25">
      <c r="AH2794" s="63">
        <v>44733.454986342593</v>
      </c>
      <c r="AI2794">
        <v>50.028941278124599</v>
      </c>
    </row>
    <row r="2795" spans="34:35" x14ac:dyDescent="0.25">
      <c r="AH2795" s="63">
        <v>44733.454986574077</v>
      </c>
      <c r="AI2795">
        <v>50.028961716504902</v>
      </c>
    </row>
    <row r="2796" spans="34:35" x14ac:dyDescent="0.25">
      <c r="AH2796" s="63">
        <v>44733.454986805555</v>
      </c>
      <c r="AI2796">
        <v>50.028991013821702</v>
      </c>
    </row>
    <row r="2797" spans="34:35" x14ac:dyDescent="0.25">
      <c r="AH2797" s="63">
        <v>44733.454987037039</v>
      </c>
      <c r="AI2797">
        <v>50.028964689524599</v>
      </c>
    </row>
    <row r="2798" spans="34:35" x14ac:dyDescent="0.25">
      <c r="AH2798" s="63">
        <v>44733.454987268517</v>
      </c>
      <c r="AI2798">
        <v>50.028996149952803</v>
      </c>
    </row>
    <row r="2799" spans="34:35" x14ac:dyDescent="0.25">
      <c r="AH2799" s="63">
        <v>44733.454987500001</v>
      </c>
      <c r="AI2799">
        <v>50.029038844561903</v>
      </c>
    </row>
    <row r="2800" spans="34:35" x14ac:dyDescent="0.25">
      <c r="AH2800" s="63">
        <v>44733.454987731478</v>
      </c>
      <c r="AI2800">
        <v>50.029090625321103</v>
      </c>
    </row>
    <row r="2801" spans="34:35" x14ac:dyDescent="0.25">
      <c r="AH2801" s="63">
        <v>44733.454987962963</v>
      </c>
      <c r="AI2801">
        <v>50.0291486137478</v>
      </c>
    </row>
    <row r="2802" spans="34:35" x14ac:dyDescent="0.25">
      <c r="AH2802" s="63">
        <v>44733.454988194448</v>
      </c>
      <c r="AI2802">
        <v>50.029209802671701</v>
      </c>
    </row>
    <row r="2803" spans="34:35" x14ac:dyDescent="0.25">
      <c r="AH2803" s="62">
        <v>44733.454988425925</v>
      </c>
      <c r="AI2803">
        <v>50.0292625871773</v>
      </c>
    </row>
    <row r="2804" spans="34:35" x14ac:dyDescent="0.25">
      <c r="AH2804" s="63">
        <v>44733.45498865741</v>
      </c>
      <c r="AI2804">
        <v>50.029328524905097</v>
      </c>
    </row>
    <row r="2805" spans="34:35" x14ac:dyDescent="0.25">
      <c r="AH2805" s="63">
        <v>44733.454988888887</v>
      </c>
      <c r="AI2805">
        <v>50.029419888293603</v>
      </c>
    </row>
    <row r="2806" spans="34:35" x14ac:dyDescent="0.25">
      <c r="AH2806" s="63">
        <v>44733.454989120371</v>
      </c>
      <c r="AI2806">
        <v>50.029450475147499</v>
      </c>
    </row>
    <row r="2807" spans="34:35" x14ac:dyDescent="0.25">
      <c r="AH2807" s="63">
        <v>44733.454989351849</v>
      </c>
      <c r="AI2807">
        <v>50.029474368501504</v>
      </c>
    </row>
    <row r="2808" spans="34:35" x14ac:dyDescent="0.25">
      <c r="AH2808" s="63">
        <v>44733.454989583333</v>
      </c>
      <c r="AI2808">
        <v>50.0294913083032</v>
      </c>
    </row>
    <row r="2809" spans="34:35" x14ac:dyDescent="0.25">
      <c r="AH2809" s="63">
        <v>44733.454989814818</v>
      </c>
      <c r="AI2809">
        <v>50.029484991877801</v>
      </c>
    </row>
    <row r="2810" spans="34:35" x14ac:dyDescent="0.25">
      <c r="AH2810" s="63">
        <v>44733.454990046295</v>
      </c>
      <c r="AI2810">
        <v>50.029507656253401</v>
      </c>
    </row>
    <row r="2811" spans="34:35" x14ac:dyDescent="0.25">
      <c r="AH2811" s="63">
        <v>44733.45499027778</v>
      </c>
      <c r="AI2811">
        <v>50.029514373240197</v>
      </c>
    </row>
    <row r="2812" spans="34:35" x14ac:dyDescent="0.25">
      <c r="AH2812" s="63">
        <v>44733.454990509257</v>
      </c>
      <c r="AI2812">
        <v>50.029479727070701</v>
      </c>
    </row>
    <row r="2813" spans="34:35" x14ac:dyDescent="0.25">
      <c r="AH2813" s="63">
        <v>44733.454990740742</v>
      </c>
      <c r="AI2813">
        <v>50.029487145813498</v>
      </c>
    </row>
    <row r="2814" spans="34:35" x14ac:dyDescent="0.25">
      <c r="AH2814" s="63">
        <v>44733.454990972219</v>
      </c>
      <c r="AI2814">
        <v>50.0295408718342</v>
      </c>
    </row>
    <row r="2815" spans="34:35" x14ac:dyDescent="0.25">
      <c r="AH2815" s="63">
        <v>44733.454991203704</v>
      </c>
      <c r="AI2815">
        <v>50.029604944392197</v>
      </c>
    </row>
    <row r="2816" spans="34:35" x14ac:dyDescent="0.25">
      <c r="AH2816" s="63">
        <v>44733.454991435188</v>
      </c>
      <c r="AI2816">
        <v>50.0296863747771</v>
      </c>
    </row>
    <row r="2817" spans="34:35" x14ac:dyDescent="0.25">
      <c r="AH2817" s="63">
        <v>44733.454991666666</v>
      </c>
      <c r="AI2817">
        <v>50.029842798479201</v>
      </c>
    </row>
    <row r="2818" spans="34:35" x14ac:dyDescent="0.25">
      <c r="AH2818" s="63">
        <v>44733.45499189815</v>
      </c>
      <c r="AI2818">
        <v>50.029920649767199</v>
      </c>
    </row>
    <row r="2819" spans="34:35" x14ac:dyDescent="0.25">
      <c r="AH2819" s="63">
        <v>44733.454992129627</v>
      </c>
      <c r="AI2819">
        <v>50.029979710101799</v>
      </c>
    </row>
    <row r="2820" spans="34:35" x14ac:dyDescent="0.25">
      <c r="AH2820" s="63">
        <v>44733.454992361112</v>
      </c>
      <c r="AI2820">
        <v>50.030010825440797</v>
      </c>
    </row>
    <row r="2821" spans="34:35" x14ac:dyDescent="0.25">
      <c r="AH2821" s="63">
        <v>44733.454992592589</v>
      </c>
      <c r="AI2821">
        <v>50.030009347103501</v>
      </c>
    </row>
    <row r="2822" spans="34:35" x14ac:dyDescent="0.25">
      <c r="AH2822" s="63">
        <v>44733.454992824074</v>
      </c>
      <c r="AI2822">
        <v>50.029976648534202</v>
      </c>
    </row>
    <row r="2823" spans="34:35" x14ac:dyDescent="0.25">
      <c r="AH2823" s="63">
        <v>44733.454993055559</v>
      </c>
      <c r="AI2823">
        <v>50.029919634774899</v>
      </c>
    </row>
    <row r="2824" spans="34:35" x14ac:dyDescent="0.25">
      <c r="AH2824" s="63">
        <v>44733.454993287036</v>
      </c>
      <c r="AI2824">
        <v>50.029866846605898</v>
      </c>
    </row>
    <row r="2825" spans="34:35" x14ac:dyDescent="0.25">
      <c r="AH2825" s="63">
        <v>44733.45499351852</v>
      </c>
      <c r="AI2825">
        <v>50.029775972375703</v>
      </c>
    </row>
    <row r="2826" spans="34:35" x14ac:dyDescent="0.25">
      <c r="AH2826" s="63">
        <v>44733.454993749998</v>
      </c>
      <c r="AI2826">
        <v>50.029711821134299</v>
      </c>
    </row>
    <row r="2827" spans="34:35" x14ac:dyDescent="0.25">
      <c r="AH2827" s="63">
        <v>44733.454993981482</v>
      </c>
      <c r="AI2827">
        <v>50.0296508170617</v>
      </c>
    </row>
    <row r="2828" spans="34:35" x14ac:dyDescent="0.25">
      <c r="AH2828" s="63">
        <v>44733.45499421296</v>
      </c>
      <c r="AI2828">
        <v>50.029615932623301</v>
      </c>
    </row>
    <row r="2829" spans="34:35" x14ac:dyDescent="0.25">
      <c r="AH2829" s="63">
        <v>44733.454994444444</v>
      </c>
      <c r="AI2829">
        <v>50.029654146134</v>
      </c>
    </row>
    <row r="2830" spans="34:35" x14ac:dyDescent="0.25">
      <c r="AH2830" s="63">
        <v>44733.454994675929</v>
      </c>
      <c r="AI2830">
        <v>50.029690571434799</v>
      </c>
    </row>
    <row r="2831" spans="34:35" x14ac:dyDescent="0.25">
      <c r="AH2831" s="63">
        <v>44733.454994907406</v>
      </c>
      <c r="AI2831">
        <v>50.029680778787103</v>
      </c>
    </row>
    <row r="2832" spans="34:35" x14ac:dyDescent="0.25">
      <c r="AH2832" s="63">
        <v>44733.454995138891</v>
      </c>
      <c r="AI2832">
        <v>50.029678869680197</v>
      </c>
    </row>
    <row r="2833" spans="34:35" x14ac:dyDescent="0.25">
      <c r="AH2833" s="63">
        <v>44733.454995370368</v>
      </c>
      <c r="AI2833">
        <v>50.029600634037202</v>
      </c>
    </row>
    <row r="2834" spans="34:35" x14ac:dyDescent="0.25">
      <c r="AH2834" s="63">
        <v>44733.454995601853</v>
      </c>
      <c r="AI2834">
        <v>50.029570920275397</v>
      </c>
    </row>
    <row r="2835" spans="34:35" x14ac:dyDescent="0.25">
      <c r="AH2835" s="63">
        <v>44733.45499583333</v>
      </c>
      <c r="AI2835">
        <v>50.029526982810303</v>
      </c>
    </row>
    <row r="2836" spans="34:35" x14ac:dyDescent="0.25">
      <c r="AH2836" s="63">
        <v>44733.454996064815</v>
      </c>
      <c r="AI2836">
        <v>50.029505286639299</v>
      </c>
    </row>
    <row r="2837" spans="34:35" x14ac:dyDescent="0.25">
      <c r="AH2837" s="63">
        <v>44733.454996296299</v>
      </c>
      <c r="AI2837">
        <v>50.0294827235318</v>
      </c>
    </row>
    <row r="2838" spans="34:35" x14ac:dyDescent="0.25">
      <c r="AH2838" s="63">
        <v>44733.454996527777</v>
      </c>
      <c r="AI2838">
        <v>50.029458733671902</v>
      </c>
    </row>
    <row r="2839" spans="34:35" x14ac:dyDescent="0.25">
      <c r="AH2839" s="63">
        <v>44733.454996759261</v>
      </c>
      <c r="AI2839">
        <v>50.029416200939998</v>
      </c>
    </row>
    <row r="2840" spans="34:35" x14ac:dyDescent="0.25">
      <c r="AH2840" s="63">
        <v>44733.454996990738</v>
      </c>
      <c r="AI2840">
        <v>50.029441520269501</v>
      </c>
    </row>
    <row r="2841" spans="34:35" x14ac:dyDescent="0.25">
      <c r="AH2841" s="63">
        <v>44733.454997222223</v>
      </c>
      <c r="AI2841">
        <v>50.029415135841901</v>
      </c>
    </row>
    <row r="2842" spans="34:35" x14ac:dyDescent="0.25">
      <c r="AH2842" s="63">
        <v>44733.4549974537</v>
      </c>
      <c r="AI2842">
        <v>50.029397293571201</v>
      </c>
    </row>
    <row r="2843" spans="34:35" x14ac:dyDescent="0.25">
      <c r="AH2843" s="63">
        <v>44733.454997685185</v>
      </c>
      <c r="AI2843">
        <v>50.0293630076795</v>
      </c>
    </row>
    <row r="2844" spans="34:35" x14ac:dyDescent="0.25">
      <c r="AH2844" s="63">
        <v>44733.45499791667</v>
      </c>
      <c r="AI2844">
        <v>50.029393659071403</v>
      </c>
    </row>
    <row r="2845" spans="34:35" x14ac:dyDescent="0.25">
      <c r="AH2845" s="63">
        <v>44733.454998148147</v>
      </c>
      <c r="AI2845">
        <v>50.029450431475802</v>
      </c>
    </row>
    <row r="2846" spans="34:35" x14ac:dyDescent="0.25">
      <c r="AH2846" s="63">
        <v>44733.454998379631</v>
      </c>
      <c r="AI2846">
        <v>50.029528004654402</v>
      </c>
    </row>
    <row r="2847" spans="34:35" x14ac:dyDescent="0.25">
      <c r="AH2847" s="63">
        <v>44733.454998611109</v>
      </c>
      <c r="AI2847">
        <v>50.0295937247624</v>
      </c>
    </row>
    <row r="2848" spans="34:35" x14ac:dyDescent="0.25">
      <c r="AH2848" s="63">
        <v>44733.454998842593</v>
      </c>
      <c r="AI2848">
        <v>50.029650896652399</v>
      </c>
    </row>
    <row r="2849" spans="34:35" x14ac:dyDescent="0.25">
      <c r="AH2849" s="63">
        <v>44733.454999074071</v>
      </c>
      <c r="AI2849">
        <v>50.029672257128098</v>
      </c>
    </row>
    <row r="2850" spans="34:35" x14ac:dyDescent="0.25">
      <c r="AH2850" s="63">
        <v>44733.454999305555</v>
      </c>
      <c r="AI2850">
        <v>50.029699655380703</v>
      </c>
    </row>
    <row r="2851" spans="34:35" x14ac:dyDescent="0.25">
      <c r="AH2851" s="63">
        <v>44733.45499953704</v>
      </c>
      <c r="AI2851">
        <v>50.0297271673072</v>
      </c>
    </row>
    <row r="2852" spans="34:35" x14ac:dyDescent="0.25">
      <c r="AH2852" s="63">
        <v>44733.454999768517</v>
      </c>
      <c r="AI2852">
        <v>50.029707505351602</v>
      </c>
    </row>
    <row r="2853" spans="34:35" x14ac:dyDescent="0.25">
      <c r="AH2853" s="62">
        <v>44733.455000000002</v>
      </c>
      <c r="AI2853">
        <v>50.0296522106444</v>
      </c>
    </row>
    <row r="2854" spans="34:35" x14ac:dyDescent="0.25">
      <c r="AH2854" s="63">
        <v>44733.455000231479</v>
      </c>
      <c r="AI2854">
        <v>50.029651896312103</v>
      </c>
    </row>
    <row r="2855" spans="34:35" x14ac:dyDescent="0.25">
      <c r="AH2855" s="63">
        <v>44733.455000462964</v>
      </c>
      <c r="AI2855">
        <v>50.029654927717999</v>
      </c>
    </row>
    <row r="2856" spans="34:35" x14ac:dyDescent="0.25">
      <c r="AH2856" s="63">
        <v>44733.455000694441</v>
      </c>
      <c r="AI2856">
        <v>50.029606062180299</v>
      </c>
    </row>
    <row r="2857" spans="34:35" x14ac:dyDescent="0.25">
      <c r="AH2857" s="63">
        <v>44733.455000925926</v>
      </c>
      <c r="AI2857">
        <v>50.029541610839601</v>
      </c>
    </row>
    <row r="2858" spans="34:35" x14ac:dyDescent="0.25">
      <c r="AH2858" s="63">
        <v>44733.45500115741</v>
      </c>
      <c r="AI2858">
        <v>50.0294800244342</v>
      </c>
    </row>
    <row r="2859" spans="34:35" x14ac:dyDescent="0.25">
      <c r="AH2859" s="63">
        <v>44733.455001388887</v>
      </c>
      <c r="AI2859">
        <v>50.029482024354699</v>
      </c>
    </row>
    <row r="2860" spans="34:35" x14ac:dyDescent="0.25">
      <c r="AH2860" s="63">
        <v>44733.455001620372</v>
      </c>
      <c r="AI2860">
        <v>50.029522317991002</v>
      </c>
    </row>
    <row r="2861" spans="34:35" x14ac:dyDescent="0.25">
      <c r="AH2861" s="63">
        <v>44733.455001851849</v>
      </c>
      <c r="AI2861">
        <v>50.029536827968997</v>
      </c>
    </row>
    <row r="2862" spans="34:35" x14ac:dyDescent="0.25">
      <c r="AH2862" s="63">
        <v>44733.455002083334</v>
      </c>
      <c r="AI2862">
        <v>50.029556927020202</v>
      </c>
    </row>
    <row r="2863" spans="34:35" x14ac:dyDescent="0.25">
      <c r="AH2863" s="63">
        <v>44733.455002314811</v>
      </c>
      <c r="AI2863">
        <v>50.029541290848101</v>
      </c>
    </row>
    <row r="2864" spans="34:35" x14ac:dyDescent="0.25">
      <c r="AH2864" s="63">
        <v>44733.455002546296</v>
      </c>
      <c r="AI2864">
        <v>50.029593393172703</v>
      </c>
    </row>
    <row r="2865" spans="34:35" x14ac:dyDescent="0.25">
      <c r="AH2865" s="63">
        <v>44733.45500277778</v>
      </c>
      <c r="AI2865">
        <v>50.029646124668702</v>
      </c>
    </row>
    <row r="2866" spans="34:35" x14ac:dyDescent="0.25">
      <c r="AH2866" s="63">
        <v>44733.455003009258</v>
      </c>
      <c r="AI2866">
        <v>50.029671158338601</v>
      </c>
    </row>
    <row r="2867" spans="34:35" x14ac:dyDescent="0.25">
      <c r="AH2867" s="63">
        <v>44733.455003240742</v>
      </c>
      <c r="AI2867">
        <v>50.029698822261203</v>
      </c>
    </row>
    <row r="2868" spans="34:35" x14ac:dyDescent="0.25">
      <c r="AH2868" s="63">
        <v>44733.45500347222</v>
      </c>
      <c r="AI2868">
        <v>50.029761430464099</v>
      </c>
    </row>
    <row r="2869" spans="34:35" x14ac:dyDescent="0.25">
      <c r="AH2869" s="63">
        <v>44733.455003703704</v>
      </c>
      <c r="AI2869">
        <v>50.0297720669451</v>
      </c>
    </row>
    <row r="2870" spans="34:35" x14ac:dyDescent="0.25">
      <c r="AH2870" s="63">
        <v>44733.455003935182</v>
      </c>
      <c r="AI2870">
        <v>50.029746447530997</v>
      </c>
    </row>
    <row r="2871" spans="34:35" x14ac:dyDescent="0.25">
      <c r="AH2871" s="63">
        <v>44733.455004166666</v>
      </c>
      <c r="AI2871">
        <v>50.029758423035197</v>
      </c>
    </row>
    <row r="2872" spans="34:35" x14ac:dyDescent="0.25">
      <c r="AH2872" s="63">
        <v>44733.455004398151</v>
      </c>
      <c r="AI2872">
        <v>50.029746809534402</v>
      </c>
    </row>
    <row r="2873" spans="34:35" x14ac:dyDescent="0.25">
      <c r="AH2873" s="63">
        <v>44733.455004629628</v>
      </c>
      <c r="AI2873">
        <v>50.029675132012002</v>
      </c>
    </row>
    <row r="2874" spans="34:35" x14ac:dyDescent="0.25">
      <c r="AH2874" s="63">
        <v>44733.455004861113</v>
      </c>
      <c r="AI2874">
        <v>50.029633265252301</v>
      </c>
    </row>
    <row r="2875" spans="34:35" x14ac:dyDescent="0.25">
      <c r="AH2875" s="63">
        <v>44733.45500509259</v>
      </c>
      <c r="AI2875">
        <v>50.029592679246797</v>
      </c>
    </row>
    <row r="2876" spans="34:35" x14ac:dyDescent="0.25">
      <c r="AH2876" s="63">
        <v>44733.455005324075</v>
      </c>
      <c r="AI2876">
        <v>50.0296079621342</v>
      </c>
    </row>
    <row r="2877" spans="34:35" x14ac:dyDescent="0.25">
      <c r="AH2877" s="63">
        <v>44733.455005555559</v>
      </c>
      <c r="AI2877">
        <v>50.029582782873597</v>
      </c>
    </row>
    <row r="2878" spans="34:35" x14ac:dyDescent="0.25">
      <c r="AH2878" s="63">
        <v>44733.455005787036</v>
      </c>
      <c r="AI2878">
        <v>50.029564531103603</v>
      </c>
    </row>
    <row r="2879" spans="34:35" x14ac:dyDescent="0.25">
      <c r="AH2879" s="63">
        <v>44733.455006018521</v>
      </c>
      <c r="AI2879">
        <v>50.029527328939999</v>
      </c>
    </row>
    <row r="2880" spans="34:35" x14ac:dyDescent="0.25">
      <c r="AH2880" s="63">
        <v>44733.455006249998</v>
      </c>
      <c r="AI2880">
        <v>50.029505479081401</v>
      </c>
    </row>
    <row r="2881" spans="34:35" x14ac:dyDescent="0.25">
      <c r="AH2881" s="63">
        <v>44733.455006481483</v>
      </c>
      <c r="AI2881">
        <v>50.029532104363398</v>
      </c>
    </row>
    <row r="2882" spans="34:35" x14ac:dyDescent="0.25">
      <c r="AH2882" s="63">
        <v>44733.45500671296</v>
      </c>
      <c r="AI2882">
        <v>50.029628677187198</v>
      </c>
    </row>
    <row r="2883" spans="34:35" x14ac:dyDescent="0.25">
      <c r="AH2883" s="63">
        <v>44733.455006944445</v>
      </c>
      <c r="AI2883">
        <v>50.029660117807701</v>
      </c>
    </row>
    <row r="2884" spans="34:35" x14ac:dyDescent="0.25">
      <c r="AH2884" s="63">
        <v>44733.455007175929</v>
      </c>
      <c r="AI2884">
        <v>50.029652550550999</v>
      </c>
    </row>
    <row r="2885" spans="34:35" x14ac:dyDescent="0.25">
      <c r="AH2885" s="63">
        <v>44733.455007407407</v>
      </c>
      <c r="AI2885">
        <v>50.029688934419397</v>
      </c>
    </row>
    <row r="2886" spans="34:35" x14ac:dyDescent="0.25">
      <c r="AH2886" s="63">
        <v>44733.455007638891</v>
      </c>
      <c r="AI2886">
        <v>50.029755757727401</v>
      </c>
    </row>
    <row r="2887" spans="34:35" x14ac:dyDescent="0.25">
      <c r="AH2887" s="63">
        <v>44733.455007870369</v>
      </c>
      <c r="AI2887">
        <v>50.029821009772597</v>
      </c>
    </row>
    <row r="2888" spans="34:35" x14ac:dyDescent="0.25">
      <c r="AH2888" s="63">
        <v>44733.455008101853</v>
      </c>
      <c r="AI2888">
        <v>50.0298803355034</v>
      </c>
    </row>
    <row r="2889" spans="34:35" x14ac:dyDescent="0.25">
      <c r="AH2889" s="63">
        <v>44733.455008333331</v>
      </c>
      <c r="AI2889">
        <v>50.029928893368897</v>
      </c>
    </row>
    <row r="2890" spans="34:35" x14ac:dyDescent="0.25">
      <c r="AH2890" s="63">
        <v>44733.455008564815</v>
      </c>
      <c r="AI2890">
        <v>50.029964962403902</v>
      </c>
    </row>
    <row r="2891" spans="34:35" x14ac:dyDescent="0.25">
      <c r="AH2891" s="63">
        <v>44733.4550087963</v>
      </c>
      <c r="AI2891">
        <v>50.029907365642501</v>
      </c>
    </row>
    <row r="2892" spans="34:35" x14ac:dyDescent="0.25">
      <c r="AH2892" s="63">
        <v>44733.455009027777</v>
      </c>
      <c r="AI2892">
        <v>50.029876051018199</v>
      </c>
    </row>
    <row r="2893" spans="34:35" x14ac:dyDescent="0.25">
      <c r="AH2893" s="63">
        <v>44733.455009259262</v>
      </c>
      <c r="AI2893">
        <v>50.029866689655698</v>
      </c>
    </row>
    <row r="2894" spans="34:35" x14ac:dyDescent="0.25">
      <c r="AH2894" s="63">
        <v>44733.455009490739</v>
      </c>
      <c r="AI2894">
        <v>50.029815621656098</v>
      </c>
    </row>
    <row r="2895" spans="34:35" x14ac:dyDescent="0.25">
      <c r="AH2895" s="63">
        <v>44733.455009722224</v>
      </c>
      <c r="AI2895">
        <v>50.029750089333099</v>
      </c>
    </row>
    <row r="2896" spans="34:35" x14ac:dyDescent="0.25">
      <c r="AH2896" s="63">
        <v>44733.455009953701</v>
      </c>
      <c r="AI2896">
        <v>50.029689947279302</v>
      </c>
    </row>
    <row r="2897" spans="34:35" x14ac:dyDescent="0.25">
      <c r="AH2897" s="63">
        <v>44733.455010185186</v>
      </c>
      <c r="AI2897">
        <v>50.0296983158388</v>
      </c>
    </row>
    <row r="2898" spans="34:35" x14ac:dyDescent="0.25">
      <c r="AH2898" s="63">
        <v>44733.45501041667</v>
      </c>
      <c r="AI2898">
        <v>50.029655714820898</v>
      </c>
    </row>
    <row r="2899" spans="34:35" x14ac:dyDescent="0.25">
      <c r="AH2899" s="63">
        <v>44733.455010648147</v>
      </c>
      <c r="AI2899">
        <v>50.029617942576301</v>
      </c>
    </row>
    <row r="2900" spans="34:35" x14ac:dyDescent="0.25">
      <c r="AH2900" s="63">
        <v>44733.455010879632</v>
      </c>
      <c r="AI2900">
        <v>50.029579472977701</v>
      </c>
    </row>
    <row r="2901" spans="34:35" x14ac:dyDescent="0.25">
      <c r="AH2901" s="63">
        <v>44733.455011111109</v>
      </c>
      <c r="AI2901">
        <v>50.029665648054099</v>
      </c>
    </row>
    <row r="2902" spans="34:35" x14ac:dyDescent="0.25">
      <c r="AH2902" s="63">
        <v>44733.455011342594</v>
      </c>
      <c r="AI2902">
        <v>50.029661352124897</v>
      </c>
    </row>
    <row r="2903" spans="34:35" x14ac:dyDescent="0.25">
      <c r="AH2903" s="62">
        <v>44733.455011574071</v>
      </c>
      <c r="AI2903">
        <v>50.029732429040202</v>
      </c>
    </row>
    <row r="2904" spans="34:35" x14ac:dyDescent="0.25">
      <c r="AH2904" s="63">
        <v>44733.455011805556</v>
      </c>
      <c r="AI2904">
        <v>50.029767541050397</v>
      </c>
    </row>
    <row r="2905" spans="34:35" x14ac:dyDescent="0.25">
      <c r="AH2905" s="63">
        <v>44733.45501203704</v>
      </c>
      <c r="AI2905">
        <v>50.029829717440997</v>
      </c>
    </row>
    <row r="2906" spans="34:35" x14ac:dyDescent="0.25">
      <c r="AH2906" s="63">
        <v>44733.455012268518</v>
      </c>
      <c r="AI2906">
        <v>50.029888123485897</v>
      </c>
    </row>
    <row r="2907" spans="34:35" x14ac:dyDescent="0.25">
      <c r="AH2907" s="63">
        <v>44733.455012500002</v>
      </c>
      <c r="AI2907">
        <v>50.029934816698301</v>
      </c>
    </row>
    <row r="2908" spans="34:35" x14ac:dyDescent="0.25">
      <c r="AH2908" s="63">
        <v>44733.45501273148</v>
      </c>
      <c r="AI2908">
        <v>50.029962787510101</v>
      </c>
    </row>
    <row r="2909" spans="34:35" x14ac:dyDescent="0.25">
      <c r="AH2909" s="63">
        <v>44733.455012962964</v>
      </c>
      <c r="AI2909">
        <v>50.030012241004101</v>
      </c>
    </row>
    <row r="2910" spans="34:35" x14ac:dyDescent="0.25">
      <c r="AH2910" s="63">
        <v>44733.455013194442</v>
      </c>
      <c r="AI2910">
        <v>50.029985621089999</v>
      </c>
    </row>
    <row r="2911" spans="34:35" x14ac:dyDescent="0.25">
      <c r="AH2911" s="63">
        <v>44733.455013425926</v>
      </c>
      <c r="AI2911">
        <v>50.029936698381597</v>
      </c>
    </row>
    <row r="2912" spans="34:35" x14ac:dyDescent="0.25">
      <c r="AH2912" s="63">
        <v>44733.455013657411</v>
      </c>
      <c r="AI2912">
        <v>50.029854881240702</v>
      </c>
    </row>
    <row r="2913" spans="34:35" x14ac:dyDescent="0.25">
      <c r="AH2913" s="63">
        <v>44733.455013888888</v>
      </c>
      <c r="AI2913">
        <v>50.029767975741699</v>
      </c>
    </row>
    <row r="2914" spans="34:35" x14ac:dyDescent="0.25">
      <c r="AH2914" s="63">
        <v>44733.455014120373</v>
      </c>
      <c r="AI2914">
        <v>50.029706139636701</v>
      </c>
    </row>
    <row r="2915" spans="34:35" x14ac:dyDescent="0.25">
      <c r="AH2915" s="63">
        <v>44733.45501435185</v>
      </c>
      <c r="AI2915">
        <v>50.029685276293399</v>
      </c>
    </row>
    <row r="2916" spans="34:35" x14ac:dyDescent="0.25">
      <c r="AH2916" s="63">
        <v>44733.455014583335</v>
      </c>
      <c r="AI2916">
        <v>50.029641308183102</v>
      </c>
    </row>
    <row r="2917" spans="34:35" x14ac:dyDescent="0.25">
      <c r="AH2917" s="63">
        <v>44733.455014814812</v>
      </c>
      <c r="AI2917">
        <v>50.029589910374703</v>
      </c>
    </row>
    <row r="2918" spans="34:35" x14ac:dyDescent="0.25">
      <c r="AH2918" s="63">
        <v>44733.455015046296</v>
      </c>
      <c r="AI2918">
        <v>50.029545928332297</v>
      </c>
    </row>
    <row r="2919" spans="34:35" x14ac:dyDescent="0.25">
      <c r="AH2919" s="63">
        <v>44733.455015277781</v>
      </c>
      <c r="AI2919">
        <v>50.0294660334498</v>
      </c>
    </row>
    <row r="2920" spans="34:35" x14ac:dyDescent="0.25">
      <c r="AH2920" s="63">
        <v>44733.455015509258</v>
      </c>
      <c r="AI2920">
        <v>50.029484023358798</v>
      </c>
    </row>
    <row r="2921" spans="34:35" x14ac:dyDescent="0.25">
      <c r="AH2921" s="63">
        <v>44733.455015740743</v>
      </c>
      <c r="AI2921">
        <v>50.029505050156999</v>
      </c>
    </row>
    <row r="2922" spans="34:35" x14ac:dyDescent="0.25">
      <c r="AH2922" s="63">
        <v>44733.45501597222</v>
      </c>
      <c r="AI2922">
        <v>50.029516035337402</v>
      </c>
    </row>
    <row r="2923" spans="34:35" x14ac:dyDescent="0.25">
      <c r="AH2923" s="63">
        <v>44733.455016203705</v>
      </c>
      <c r="AI2923">
        <v>50.029553499719597</v>
      </c>
    </row>
    <row r="2924" spans="34:35" x14ac:dyDescent="0.25">
      <c r="AH2924" s="63">
        <v>44733.455016435182</v>
      </c>
      <c r="AI2924">
        <v>50.029603196029299</v>
      </c>
    </row>
    <row r="2925" spans="34:35" x14ac:dyDescent="0.25">
      <c r="AH2925" s="63">
        <v>44733.455016666667</v>
      </c>
      <c r="AI2925">
        <v>50.029625035625699</v>
      </c>
    </row>
    <row r="2926" spans="34:35" x14ac:dyDescent="0.25">
      <c r="AH2926" s="63">
        <v>44733.455016898151</v>
      </c>
      <c r="AI2926">
        <v>50.029636168373003</v>
      </c>
    </row>
    <row r="2927" spans="34:35" x14ac:dyDescent="0.25">
      <c r="AH2927" s="63">
        <v>44733.455017129629</v>
      </c>
      <c r="AI2927">
        <v>50.029636021688098</v>
      </c>
    </row>
    <row r="2928" spans="34:35" x14ac:dyDescent="0.25">
      <c r="AH2928" s="63">
        <v>44733.455017361113</v>
      </c>
      <c r="AI2928">
        <v>50.029625797255399</v>
      </c>
    </row>
    <row r="2929" spans="34:35" x14ac:dyDescent="0.25">
      <c r="AH2929" s="63">
        <v>44733.455017592591</v>
      </c>
      <c r="AI2929">
        <v>50.029588294788198</v>
      </c>
    </row>
    <row r="2930" spans="34:35" x14ac:dyDescent="0.25">
      <c r="AH2930" s="63">
        <v>44733.455017824075</v>
      </c>
      <c r="AI2930">
        <v>50.029577158698402</v>
      </c>
    </row>
    <row r="2931" spans="34:35" x14ac:dyDescent="0.25">
      <c r="AH2931" s="63">
        <v>44733.455018055553</v>
      </c>
      <c r="AI2931">
        <v>50.029566371411299</v>
      </c>
    </row>
    <row r="2932" spans="34:35" x14ac:dyDescent="0.25">
      <c r="AH2932" s="63">
        <v>44733.455018287037</v>
      </c>
      <c r="AI2932">
        <v>50.029561558397198</v>
      </c>
    </row>
    <row r="2933" spans="34:35" x14ac:dyDescent="0.25">
      <c r="AH2933" s="63">
        <v>44733.455018518522</v>
      </c>
      <c r="AI2933">
        <v>50.0296056027586</v>
      </c>
    </row>
    <row r="2934" spans="34:35" x14ac:dyDescent="0.25">
      <c r="AH2934" s="63">
        <v>44733.455018749999</v>
      </c>
      <c r="AI2934">
        <v>50.029554524013797</v>
      </c>
    </row>
    <row r="2935" spans="34:35" x14ac:dyDescent="0.25">
      <c r="AH2935" s="63">
        <v>44733.455018981484</v>
      </c>
      <c r="AI2935">
        <v>50.0295657368126</v>
      </c>
    </row>
    <row r="2936" spans="34:35" x14ac:dyDescent="0.25">
      <c r="AH2936" s="63">
        <v>44733.455019212961</v>
      </c>
      <c r="AI2936">
        <v>50.029546160931602</v>
      </c>
    </row>
    <row r="2937" spans="34:35" x14ac:dyDescent="0.25">
      <c r="AH2937" s="63">
        <v>44733.455019444445</v>
      </c>
      <c r="AI2937">
        <v>50.029569696188801</v>
      </c>
    </row>
    <row r="2938" spans="34:35" x14ac:dyDescent="0.25">
      <c r="AH2938" s="63">
        <v>44733.455019675923</v>
      </c>
      <c r="AI2938">
        <v>50.029585298167802</v>
      </c>
    </row>
    <row r="2939" spans="34:35" x14ac:dyDescent="0.25">
      <c r="AH2939" s="63">
        <v>44733.455019907407</v>
      </c>
      <c r="AI2939">
        <v>50.029602961360297</v>
      </c>
    </row>
    <row r="2940" spans="34:35" x14ac:dyDescent="0.25">
      <c r="AH2940" s="63">
        <v>44733.455020138892</v>
      </c>
      <c r="AI2940">
        <v>50.029578954081899</v>
      </c>
    </row>
    <row r="2941" spans="34:35" x14ac:dyDescent="0.25">
      <c r="AH2941" s="63">
        <v>44733.455020370369</v>
      </c>
      <c r="AI2941">
        <v>50.029595981068297</v>
      </c>
    </row>
    <row r="2942" spans="34:35" x14ac:dyDescent="0.25">
      <c r="AH2942" s="63">
        <v>44733.455020601854</v>
      </c>
      <c r="AI2942">
        <v>50.029590999780801</v>
      </c>
    </row>
    <row r="2943" spans="34:35" x14ac:dyDescent="0.25">
      <c r="AH2943" s="63">
        <v>44733.455020833331</v>
      </c>
      <c r="AI2943">
        <v>50.029568535574697</v>
      </c>
    </row>
    <row r="2944" spans="34:35" x14ac:dyDescent="0.25">
      <c r="AH2944" s="63">
        <v>44733.455021064816</v>
      </c>
      <c r="AI2944">
        <v>50.029468765361898</v>
      </c>
    </row>
    <row r="2945" spans="34:35" x14ac:dyDescent="0.25">
      <c r="AH2945" s="63">
        <v>44733.455021296293</v>
      </c>
      <c r="AI2945">
        <v>50.029400839771597</v>
      </c>
    </row>
    <row r="2946" spans="34:35" x14ac:dyDescent="0.25">
      <c r="AH2946" s="63">
        <v>44733.455021527778</v>
      </c>
      <c r="AI2946">
        <v>50.029393674348903</v>
      </c>
    </row>
    <row r="2947" spans="34:35" x14ac:dyDescent="0.25">
      <c r="AH2947" s="63">
        <v>44733.455021759262</v>
      </c>
      <c r="AI2947">
        <v>50.029381500324703</v>
      </c>
    </row>
    <row r="2948" spans="34:35" x14ac:dyDescent="0.25">
      <c r="AH2948" s="63">
        <v>44733.45502199074</v>
      </c>
      <c r="AI2948">
        <v>50.02940793738</v>
      </c>
    </row>
    <row r="2949" spans="34:35" x14ac:dyDescent="0.25">
      <c r="AH2949" s="63">
        <v>44733.455022222224</v>
      </c>
      <c r="AI2949">
        <v>50.029443944411803</v>
      </c>
    </row>
    <row r="2950" spans="34:35" x14ac:dyDescent="0.25">
      <c r="AH2950" s="63">
        <v>44733.455022453702</v>
      </c>
      <c r="AI2950">
        <v>50.029456561928399</v>
      </c>
    </row>
    <row r="2951" spans="34:35" x14ac:dyDescent="0.25">
      <c r="AH2951" s="63">
        <v>44733.455022685186</v>
      </c>
      <c r="AI2951">
        <v>50.029469476908801</v>
      </c>
    </row>
    <row r="2952" spans="34:35" x14ac:dyDescent="0.25">
      <c r="AH2952" s="63">
        <v>44733.455022916663</v>
      </c>
      <c r="AI2952">
        <v>50.029482733979897</v>
      </c>
    </row>
    <row r="2953" spans="34:35" x14ac:dyDescent="0.25">
      <c r="AH2953" s="62">
        <v>44733.455023148148</v>
      </c>
      <c r="AI2953">
        <v>50.029531190824002</v>
      </c>
    </row>
    <row r="2954" spans="34:35" x14ac:dyDescent="0.25">
      <c r="AH2954" s="63">
        <v>44733.455023379633</v>
      </c>
      <c r="AI2954">
        <v>50.029623181332497</v>
      </c>
    </row>
    <row r="2955" spans="34:35" x14ac:dyDescent="0.25">
      <c r="AH2955" s="63">
        <v>44733.45502361111</v>
      </c>
      <c r="AI2955">
        <v>50.029611955966402</v>
      </c>
    </row>
    <row r="2956" spans="34:35" x14ac:dyDescent="0.25">
      <c r="AH2956" s="63">
        <v>44733.455023842595</v>
      </c>
      <c r="AI2956">
        <v>50.0296308307381</v>
      </c>
    </row>
    <row r="2957" spans="34:35" x14ac:dyDescent="0.25">
      <c r="AH2957" s="63">
        <v>44733.455024074072</v>
      </c>
      <c r="AI2957">
        <v>50.029688035175099</v>
      </c>
    </row>
    <row r="2958" spans="34:35" x14ac:dyDescent="0.25">
      <c r="AH2958" s="63">
        <v>44733.455024305556</v>
      </c>
      <c r="AI2958">
        <v>50.029727167806698</v>
      </c>
    </row>
    <row r="2959" spans="34:35" x14ac:dyDescent="0.25">
      <c r="AH2959" s="63">
        <v>44733.455024537034</v>
      </c>
      <c r="AI2959">
        <v>50.029787720477302</v>
      </c>
    </row>
    <row r="2960" spans="34:35" x14ac:dyDescent="0.25">
      <c r="AH2960" s="63">
        <v>44733.455024768518</v>
      </c>
      <c r="AI2960">
        <v>50.0298259097328</v>
      </c>
    </row>
    <row r="2961" spans="34:35" x14ac:dyDescent="0.25">
      <c r="AH2961" s="63">
        <v>44733.455025000003</v>
      </c>
      <c r="AI2961">
        <v>50.029823205191498</v>
      </c>
    </row>
    <row r="2962" spans="34:35" x14ac:dyDescent="0.25">
      <c r="AH2962" s="63">
        <v>44733.45502523148</v>
      </c>
      <c r="AI2962">
        <v>50.029853737509697</v>
      </c>
    </row>
    <row r="2963" spans="34:35" x14ac:dyDescent="0.25">
      <c r="AH2963" s="63">
        <v>44733.455025462965</v>
      </c>
      <c r="AI2963">
        <v>50.029790837768601</v>
      </c>
    </row>
    <row r="2964" spans="34:35" x14ac:dyDescent="0.25">
      <c r="AH2964" s="63">
        <v>44733.455025694442</v>
      </c>
      <c r="AI2964">
        <v>50.029748943715802</v>
      </c>
    </row>
    <row r="2965" spans="34:35" x14ac:dyDescent="0.25">
      <c r="AH2965" s="63">
        <v>44733.455025925927</v>
      </c>
      <c r="AI2965">
        <v>50.029731860412902</v>
      </c>
    </row>
    <row r="2966" spans="34:35" x14ac:dyDescent="0.25">
      <c r="AH2966" s="63">
        <v>44733.455026157404</v>
      </c>
      <c r="AI2966">
        <v>50.029651460364299</v>
      </c>
    </row>
    <row r="2967" spans="34:35" x14ac:dyDescent="0.25">
      <c r="AH2967" s="63">
        <v>44733.455026388889</v>
      </c>
      <c r="AI2967">
        <v>50.029609912617801</v>
      </c>
    </row>
    <row r="2968" spans="34:35" x14ac:dyDescent="0.25">
      <c r="AH2968" s="63">
        <v>44733.455026620373</v>
      </c>
      <c r="AI2968">
        <v>50.0295894134889</v>
      </c>
    </row>
    <row r="2969" spans="34:35" x14ac:dyDescent="0.25">
      <c r="AH2969" s="63">
        <v>44733.455026851851</v>
      </c>
      <c r="AI2969">
        <v>50.029598029737301</v>
      </c>
    </row>
    <row r="2970" spans="34:35" x14ac:dyDescent="0.25">
      <c r="AH2970" s="63">
        <v>44733.455027083335</v>
      </c>
      <c r="AI2970">
        <v>50.029617226901003</v>
      </c>
    </row>
    <row r="2971" spans="34:35" x14ac:dyDescent="0.25">
      <c r="AH2971" s="63">
        <v>44733.455027314812</v>
      </c>
      <c r="AI2971">
        <v>50.029624765308903</v>
      </c>
    </row>
    <row r="2972" spans="34:35" x14ac:dyDescent="0.25">
      <c r="AH2972" s="63">
        <v>44733.455027546297</v>
      </c>
      <c r="AI2972">
        <v>50.029612249377401</v>
      </c>
    </row>
    <row r="2973" spans="34:35" x14ac:dyDescent="0.25">
      <c r="AH2973" s="63">
        <v>44733.455027777774</v>
      </c>
      <c r="AI2973">
        <v>50.029672639221502</v>
      </c>
    </row>
    <row r="2974" spans="34:35" x14ac:dyDescent="0.25">
      <c r="AH2974" s="63">
        <v>44733.455028009259</v>
      </c>
      <c r="AI2974">
        <v>50.029733858150898</v>
      </c>
    </row>
    <row r="2975" spans="34:35" x14ac:dyDescent="0.25">
      <c r="AH2975" s="63">
        <v>44733.455028240744</v>
      </c>
      <c r="AI2975">
        <v>50.029800594386202</v>
      </c>
    </row>
    <row r="2976" spans="34:35" x14ac:dyDescent="0.25">
      <c r="AH2976" s="63">
        <v>44733.455028472221</v>
      </c>
      <c r="AI2976">
        <v>50.029882778650702</v>
      </c>
    </row>
    <row r="2977" spans="34:35" x14ac:dyDescent="0.25">
      <c r="AH2977" s="63">
        <v>44733.455028703705</v>
      </c>
      <c r="AI2977">
        <v>50.029938558237198</v>
      </c>
    </row>
    <row r="2978" spans="34:35" x14ac:dyDescent="0.25">
      <c r="AH2978" s="63">
        <v>44733.455028935183</v>
      </c>
      <c r="AI2978">
        <v>50.029953341672403</v>
      </c>
    </row>
    <row r="2979" spans="34:35" x14ac:dyDescent="0.25">
      <c r="AH2979" s="63">
        <v>44733.455029166667</v>
      </c>
      <c r="AI2979">
        <v>50.029972355993998</v>
      </c>
    </row>
    <row r="2980" spans="34:35" x14ac:dyDescent="0.25">
      <c r="AH2980" s="63">
        <v>44733.455029398145</v>
      </c>
      <c r="AI2980">
        <v>50.030040186694798</v>
      </c>
    </row>
    <row r="2981" spans="34:35" x14ac:dyDescent="0.25">
      <c r="AH2981" s="63">
        <v>44733.455029629629</v>
      </c>
      <c r="AI2981">
        <v>50.030065453767797</v>
      </c>
    </row>
    <row r="2982" spans="34:35" x14ac:dyDescent="0.25">
      <c r="AH2982" s="63">
        <v>44733.455029861114</v>
      </c>
      <c r="AI2982">
        <v>50.030077119003998</v>
      </c>
    </row>
    <row r="2983" spans="34:35" x14ac:dyDescent="0.25">
      <c r="AH2983" s="63">
        <v>44733.455030092591</v>
      </c>
      <c r="AI2983">
        <v>50.0300641680506</v>
      </c>
    </row>
    <row r="2984" spans="34:35" x14ac:dyDescent="0.25">
      <c r="AH2984" s="63">
        <v>44733.455030324076</v>
      </c>
      <c r="AI2984">
        <v>50.030034563899697</v>
      </c>
    </row>
    <row r="2985" spans="34:35" x14ac:dyDescent="0.25">
      <c r="AH2985" s="63">
        <v>44733.455030555553</v>
      </c>
      <c r="AI2985">
        <v>50.029984217910602</v>
      </c>
    </row>
    <row r="2986" spans="34:35" x14ac:dyDescent="0.25">
      <c r="AH2986" s="63">
        <v>44733.455030787038</v>
      </c>
      <c r="AI2986">
        <v>50.029958735451601</v>
      </c>
    </row>
    <row r="2987" spans="34:35" x14ac:dyDescent="0.25">
      <c r="AH2987" s="63">
        <v>44733.455031018515</v>
      </c>
      <c r="AI2987">
        <v>50.029935252233201</v>
      </c>
    </row>
    <row r="2988" spans="34:35" x14ac:dyDescent="0.25">
      <c r="AH2988" s="63">
        <v>44733.45503125</v>
      </c>
      <c r="AI2988">
        <v>50.029935710835602</v>
      </c>
    </row>
    <row r="2989" spans="34:35" x14ac:dyDescent="0.25">
      <c r="AH2989" s="63">
        <v>44733.455031481484</v>
      </c>
      <c r="AI2989">
        <v>50.029916887166102</v>
      </c>
    </row>
    <row r="2990" spans="34:35" x14ac:dyDescent="0.25">
      <c r="AH2990" s="63">
        <v>44733.455031712961</v>
      </c>
      <c r="AI2990">
        <v>50.029911997892903</v>
      </c>
    </row>
    <row r="2991" spans="34:35" x14ac:dyDescent="0.25">
      <c r="AH2991" s="63">
        <v>44733.455031944446</v>
      </c>
      <c r="AI2991">
        <v>50.0299312320277</v>
      </c>
    </row>
    <row r="2992" spans="34:35" x14ac:dyDescent="0.25">
      <c r="AH2992" s="63">
        <v>44733.455032175923</v>
      </c>
      <c r="AI2992">
        <v>50.029958167964502</v>
      </c>
    </row>
    <row r="2993" spans="34:35" x14ac:dyDescent="0.25">
      <c r="AH2993" s="63">
        <v>44733.455032407408</v>
      </c>
      <c r="AI2993">
        <v>50.030034717457198</v>
      </c>
    </row>
    <row r="2994" spans="34:35" x14ac:dyDescent="0.25">
      <c r="AH2994" s="63">
        <v>44733.455032638885</v>
      </c>
      <c r="AI2994">
        <v>50.030074940542903</v>
      </c>
    </row>
    <row r="2995" spans="34:35" x14ac:dyDescent="0.25">
      <c r="AH2995" s="63">
        <v>44733.45503287037</v>
      </c>
      <c r="AI2995">
        <v>50.030131870133197</v>
      </c>
    </row>
    <row r="2996" spans="34:35" x14ac:dyDescent="0.25">
      <c r="AH2996" s="63">
        <v>44733.455033101854</v>
      </c>
      <c r="AI2996">
        <v>50.030119318426401</v>
      </c>
    </row>
    <row r="2997" spans="34:35" x14ac:dyDescent="0.25">
      <c r="AH2997" s="63">
        <v>44733.455033333332</v>
      </c>
      <c r="AI2997">
        <v>50.030145848350003</v>
      </c>
    </row>
    <row r="2998" spans="34:35" x14ac:dyDescent="0.25">
      <c r="AH2998" s="63">
        <v>44733.455033564816</v>
      </c>
      <c r="AI2998">
        <v>50.030219381703397</v>
      </c>
    </row>
    <row r="2999" spans="34:35" x14ac:dyDescent="0.25">
      <c r="AH2999" s="63">
        <v>44733.455033796294</v>
      </c>
      <c r="AI2999">
        <v>50.030263577907498</v>
      </c>
    </row>
    <row r="3000" spans="34:35" x14ac:dyDescent="0.25">
      <c r="AH3000" s="63">
        <v>44733.455034027778</v>
      </c>
      <c r="AI3000">
        <v>50.030286573550903</v>
      </c>
    </row>
    <row r="3001" spans="34:35" x14ac:dyDescent="0.25">
      <c r="AH3001" s="63">
        <v>44733.455034259256</v>
      </c>
      <c r="AI3001">
        <v>50.030320591533503</v>
      </c>
    </row>
    <row r="3002" spans="34:35" x14ac:dyDescent="0.25">
      <c r="AH3002" s="63">
        <v>44733.45503449074</v>
      </c>
      <c r="AI3002">
        <v>50.030367183124298</v>
      </c>
    </row>
    <row r="3003" spans="34:35" x14ac:dyDescent="0.25">
      <c r="AH3003" s="62">
        <v>44733.455034722225</v>
      </c>
      <c r="AI3003">
        <v>50.030481446454402</v>
      </c>
    </row>
  </sheetData>
  <mergeCells count="1">
    <mergeCell ref="AH1:AI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D1161-CFB0-43D5-9CF8-0F99A4F7BCFD}">
  <dimension ref="A1:AI3003"/>
  <sheetViews>
    <sheetView zoomScale="40" zoomScaleNormal="40" workbookViewId="0">
      <selection activeCell="AM55" sqref="AM55"/>
    </sheetView>
  </sheetViews>
  <sheetFormatPr defaultRowHeight="15" x14ac:dyDescent="0.25"/>
  <cols>
    <col min="1" max="1" width="12" bestFit="1" customWidth="1"/>
    <col min="2" max="2" width="10" bestFit="1" customWidth="1"/>
    <col min="3" max="3" width="8.7109375" bestFit="1" customWidth="1"/>
    <col min="34" max="34" width="18" bestFit="1" customWidth="1"/>
    <col min="35" max="35" width="13.42578125" bestFit="1" customWidth="1"/>
  </cols>
  <sheetData>
    <row r="1" spans="1:35" x14ac:dyDescent="0.25">
      <c r="A1" t="s">
        <v>74</v>
      </c>
      <c r="AH1" s="67" t="s">
        <v>77</v>
      </c>
      <c r="AI1" s="67"/>
    </row>
    <row r="2" spans="1:35" x14ac:dyDescent="0.25">
      <c r="A2" t="s">
        <v>9</v>
      </c>
      <c r="B2" t="s">
        <v>72</v>
      </c>
      <c r="C2" t="s">
        <v>73</v>
      </c>
      <c r="AH2" t="s">
        <v>75</v>
      </c>
      <c r="AI2" t="s">
        <v>76</v>
      </c>
    </row>
    <row r="3" spans="1:35" x14ac:dyDescent="0.25">
      <c r="A3" s="28">
        <v>44734</v>
      </c>
      <c r="B3" s="61">
        <v>0.3666666666666667</v>
      </c>
      <c r="C3">
        <v>50.030999999999999</v>
      </c>
      <c r="AH3" s="62">
        <v>44734.408506944441</v>
      </c>
      <c r="AI3">
        <v>50.032328546638603</v>
      </c>
    </row>
    <row r="4" spans="1:35" x14ac:dyDescent="0.25">
      <c r="A4" s="28">
        <v>44734</v>
      </c>
      <c r="B4" s="61">
        <v>0.36667824074074074</v>
      </c>
      <c r="C4">
        <v>50.027000000000001</v>
      </c>
      <c r="AH4" s="63">
        <v>44734.408507175925</v>
      </c>
      <c r="AI4">
        <v>50.032294482786803</v>
      </c>
    </row>
    <row r="5" spans="1:35" x14ac:dyDescent="0.25">
      <c r="A5" s="28">
        <v>44734</v>
      </c>
      <c r="B5" s="61">
        <v>0.36668981481481483</v>
      </c>
      <c r="C5">
        <v>50.023000000000003</v>
      </c>
      <c r="AH5" s="63">
        <v>44734.40850740741</v>
      </c>
      <c r="AI5">
        <v>50.032273102862902</v>
      </c>
    </row>
    <row r="6" spans="1:35" x14ac:dyDescent="0.25">
      <c r="A6" s="28">
        <v>44734</v>
      </c>
      <c r="B6" s="61">
        <v>0.36670138888888887</v>
      </c>
      <c r="C6">
        <v>50.021999999999998</v>
      </c>
      <c r="AH6" s="63">
        <v>44734.408507638887</v>
      </c>
      <c r="AI6">
        <v>50.032288762418602</v>
      </c>
    </row>
    <row r="7" spans="1:35" x14ac:dyDescent="0.25">
      <c r="A7" s="28">
        <v>44734</v>
      </c>
      <c r="B7" s="61">
        <v>0.36671296296296302</v>
      </c>
      <c r="C7">
        <v>50.023000000000003</v>
      </c>
      <c r="AH7" s="63">
        <v>44734.408507870372</v>
      </c>
      <c r="AI7">
        <v>50.032242162921797</v>
      </c>
    </row>
    <row r="8" spans="1:35" x14ac:dyDescent="0.25">
      <c r="A8" s="28">
        <v>44734</v>
      </c>
      <c r="B8" s="61">
        <v>0.36672453703703706</v>
      </c>
      <c r="C8">
        <v>50.024000000000001</v>
      </c>
      <c r="AH8" s="63">
        <v>44734.408508101849</v>
      </c>
      <c r="AI8">
        <v>50.032233193138303</v>
      </c>
    </row>
    <row r="9" spans="1:35" x14ac:dyDescent="0.25">
      <c r="A9" s="28">
        <v>44734</v>
      </c>
      <c r="B9" s="61">
        <v>0.3667361111111111</v>
      </c>
      <c r="C9">
        <v>50.026000000000003</v>
      </c>
      <c r="AH9" s="63">
        <v>44734.408508333334</v>
      </c>
      <c r="AI9">
        <v>50.0322436024314</v>
      </c>
    </row>
    <row r="10" spans="1:35" x14ac:dyDescent="0.25">
      <c r="A10" s="28">
        <v>44734</v>
      </c>
      <c r="B10" s="61">
        <v>0.36674768518518519</v>
      </c>
      <c r="C10">
        <v>50.03</v>
      </c>
      <c r="AH10" s="63">
        <v>44734.408508564811</v>
      </c>
      <c r="AI10">
        <v>50.032230369426102</v>
      </c>
    </row>
    <row r="11" spans="1:35" x14ac:dyDescent="0.25">
      <c r="A11" s="28">
        <v>44734</v>
      </c>
      <c r="B11" s="61">
        <v>0.36675925925925923</v>
      </c>
      <c r="C11">
        <v>50.033000000000001</v>
      </c>
      <c r="AH11" s="63">
        <v>44734.408508796296</v>
      </c>
      <c r="AI11">
        <v>50.032213283366502</v>
      </c>
    </row>
    <row r="12" spans="1:35" x14ac:dyDescent="0.25">
      <c r="A12" s="28">
        <v>44734</v>
      </c>
      <c r="B12" s="61">
        <v>0.36677083333333332</v>
      </c>
      <c r="C12">
        <v>50.033999999999999</v>
      </c>
      <c r="AH12" s="63">
        <v>44734.40850902778</v>
      </c>
      <c r="AI12">
        <v>50.032142572253399</v>
      </c>
    </row>
    <row r="13" spans="1:35" x14ac:dyDescent="0.25">
      <c r="A13" s="28">
        <v>44734</v>
      </c>
      <c r="B13" s="61">
        <v>0.36678240740740736</v>
      </c>
      <c r="C13">
        <v>50.036000000000001</v>
      </c>
      <c r="AH13" s="63">
        <v>44734.408509259258</v>
      </c>
      <c r="AI13">
        <v>50.032118051075301</v>
      </c>
    </row>
    <row r="14" spans="1:35" x14ac:dyDescent="0.25">
      <c r="A14" s="28">
        <v>44734</v>
      </c>
      <c r="B14" s="61">
        <v>0.36679398148148151</v>
      </c>
      <c r="C14">
        <v>50.034999999999997</v>
      </c>
      <c r="AH14" s="63">
        <v>44734.408509490742</v>
      </c>
      <c r="AI14">
        <v>50.032082429523001</v>
      </c>
    </row>
    <row r="15" spans="1:35" x14ac:dyDescent="0.25">
      <c r="A15" s="28">
        <v>44734</v>
      </c>
      <c r="B15" s="61">
        <v>0.36680555555555555</v>
      </c>
      <c r="C15">
        <v>50.034999999999997</v>
      </c>
      <c r="AH15" s="63">
        <v>44734.40850972222</v>
      </c>
      <c r="AI15">
        <v>50.032031925980696</v>
      </c>
    </row>
    <row r="16" spans="1:35" x14ac:dyDescent="0.25">
      <c r="A16" s="28">
        <v>44734</v>
      </c>
      <c r="B16" s="61">
        <v>0.36681712962962965</v>
      </c>
      <c r="C16">
        <v>50.033000000000001</v>
      </c>
      <c r="AH16" s="63">
        <v>44734.408509953704</v>
      </c>
      <c r="AI16">
        <v>50.031967043383602</v>
      </c>
    </row>
    <row r="17" spans="1:35" x14ac:dyDescent="0.25">
      <c r="A17" s="28">
        <v>44734</v>
      </c>
      <c r="B17" s="61">
        <v>0.36682870370370368</v>
      </c>
      <c r="C17">
        <v>50.031999999999996</v>
      </c>
      <c r="AH17" s="63">
        <v>44734.408510185189</v>
      </c>
      <c r="AI17">
        <v>50.031882720512698</v>
      </c>
    </row>
    <row r="18" spans="1:35" x14ac:dyDescent="0.25">
      <c r="A18" s="28">
        <v>44734</v>
      </c>
      <c r="B18" s="61">
        <v>0.36684027777777778</v>
      </c>
      <c r="C18">
        <v>50.031999999999996</v>
      </c>
      <c r="AH18" s="63">
        <v>44734.408510416666</v>
      </c>
      <c r="AI18">
        <v>50.031814924983003</v>
      </c>
    </row>
    <row r="19" spans="1:35" x14ac:dyDescent="0.25">
      <c r="A19" s="28">
        <v>44734</v>
      </c>
      <c r="B19" s="61">
        <v>0.36685185185185182</v>
      </c>
      <c r="C19">
        <v>50.03</v>
      </c>
      <c r="AH19" s="63">
        <v>44734.408510648151</v>
      </c>
      <c r="AI19">
        <v>50.031728180909298</v>
      </c>
    </row>
    <row r="20" spans="1:35" x14ac:dyDescent="0.25">
      <c r="A20" s="28">
        <v>44734</v>
      </c>
      <c r="B20" s="61">
        <v>0.36686342592592597</v>
      </c>
      <c r="C20">
        <v>50.029000000000003</v>
      </c>
      <c r="AH20" s="63">
        <v>44734.408510879628</v>
      </c>
      <c r="AI20">
        <v>50.031651182586202</v>
      </c>
    </row>
    <row r="21" spans="1:35" x14ac:dyDescent="0.25">
      <c r="A21" s="28">
        <v>44734</v>
      </c>
      <c r="B21" s="61">
        <v>0.36687500000000001</v>
      </c>
      <c r="C21">
        <v>50.03</v>
      </c>
      <c r="AH21" s="63">
        <v>44734.408511111113</v>
      </c>
      <c r="AI21">
        <v>50.031519556271597</v>
      </c>
    </row>
    <row r="22" spans="1:35" x14ac:dyDescent="0.25">
      <c r="A22" s="28">
        <v>44734</v>
      </c>
      <c r="B22" s="61">
        <v>0.3668865740740741</v>
      </c>
      <c r="C22">
        <v>50.030999999999999</v>
      </c>
      <c r="AH22" s="63">
        <v>44734.40851134259</v>
      </c>
      <c r="AI22">
        <v>50.031468708797597</v>
      </c>
    </row>
    <row r="23" spans="1:35" x14ac:dyDescent="0.25">
      <c r="A23" s="28">
        <v>44734</v>
      </c>
      <c r="B23" s="61">
        <v>0.36689814814814814</v>
      </c>
      <c r="C23">
        <v>50.034999999999997</v>
      </c>
      <c r="AH23" s="63">
        <v>44734.408511574075</v>
      </c>
      <c r="AI23">
        <v>50.031428760124001</v>
      </c>
    </row>
    <row r="24" spans="1:35" x14ac:dyDescent="0.25">
      <c r="A24" s="28">
        <v>44734</v>
      </c>
      <c r="B24" s="61">
        <v>0.36690972222222223</v>
      </c>
      <c r="C24">
        <v>50.036000000000001</v>
      </c>
      <c r="AH24" s="63">
        <v>44734.408511805559</v>
      </c>
      <c r="AI24">
        <v>50.031407793058698</v>
      </c>
    </row>
    <row r="25" spans="1:35" x14ac:dyDescent="0.25">
      <c r="A25" s="28">
        <v>44734</v>
      </c>
      <c r="B25" s="61">
        <v>0.36692129629629627</v>
      </c>
      <c r="C25">
        <v>50.037999999999997</v>
      </c>
      <c r="AH25" s="63">
        <v>44734.408512037036</v>
      </c>
      <c r="AI25">
        <v>50.0313480978011</v>
      </c>
    </row>
    <row r="26" spans="1:35" x14ac:dyDescent="0.25">
      <c r="A26" s="28">
        <v>44734</v>
      </c>
      <c r="B26" s="61">
        <v>0.36693287037037042</v>
      </c>
      <c r="C26">
        <v>50.039000000000001</v>
      </c>
      <c r="AH26" s="63">
        <v>44734.408512268521</v>
      </c>
      <c r="AI26">
        <v>50.0312815434839</v>
      </c>
    </row>
    <row r="27" spans="1:35" x14ac:dyDescent="0.25">
      <c r="A27" s="28">
        <v>44734</v>
      </c>
      <c r="B27" s="61">
        <v>0.36694444444444446</v>
      </c>
      <c r="C27">
        <v>50.039000000000001</v>
      </c>
      <c r="AH27" s="63">
        <v>44734.408512499998</v>
      </c>
      <c r="AI27">
        <v>50.031184660646602</v>
      </c>
    </row>
    <row r="28" spans="1:35" x14ac:dyDescent="0.25">
      <c r="A28" s="28">
        <v>44734</v>
      </c>
      <c r="B28" s="61">
        <v>0.3669560185185185</v>
      </c>
      <c r="C28">
        <v>50.042999999999999</v>
      </c>
      <c r="AH28" s="63">
        <v>44734.408512731483</v>
      </c>
      <c r="AI28">
        <v>50.031138014949597</v>
      </c>
    </row>
    <row r="29" spans="1:35" x14ac:dyDescent="0.25">
      <c r="A29" s="28">
        <v>44734</v>
      </c>
      <c r="B29" s="61">
        <v>0.3669675925925926</v>
      </c>
      <c r="C29">
        <v>50.043999999999997</v>
      </c>
      <c r="AH29" s="63">
        <v>44734.40851296296</v>
      </c>
      <c r="AI29">
        <v>50.031035343219202</v>
      </c>
    </row>
    <row r="30" spans="1:35" x14ac:dyDescent="0.25">
      <c r="A30" s="28">
        <v>44734</v>
      </c>
      <c r="B30" s="61">
        <v>0.36697916666666663</v>
      </c>
      <c r="C30">
        <v>50.046999999999997</v>
      </c>
      <c r="AH30" s="63">
        <v>44734.408513194445</v>
      </c>
      <c r="AI30">
        <v>50.031038857205303</v>
      </c>
    </row>
    <row r="31" spans="1:35" x14ac:dyDescent="0.25">
      <c r="A31" s="28">
        <v>44734</v>
      </c>
      <c r="B31" s="61">
        <v>0.36699074074074073</v>
      </c>
      <c r="C31">
        <v>50.048000000000002</v>
      </c>
      <c r="AH31" s="63">
        <v>44734.408513425929</v>
      </c>
      <c r="AI31">
        <v>50.031023420484701</v>
      </c>
    </row>
    <row r="32" spans="1:35" x14ac:dyDescent="0.25">
      <c r="A32" s="28">
        <v>44734</v>
      </c>
      <c r="B32" s="61">
        <v>0.36700231481481477</v>
      </c>
      <c r="C32">
        <v>50.048999999999999</v>
      </c>
      <c r="AH32" s="63">
        <v>44734.408513657407</v>
      </c>
      <c r="AI32">
        <v>50.030973840371097</v>
      </c>
    </row>
    <row r="33" spans="1:35" x14ac:dyDescent="0.25">
      <c r="A33" s="28">
        <v>44734</v>
      </c>
      <c r="B33" s="61">
        <v>0.36701388888888892</v>
      </c>
      <c r="C33">
        <v>50.048999999999999</v>
      </c>
      <c r="AH33" s="63">
        <v>44734.408513888891</v>
      </c>
      <c r="AI33">
        <v>50.0309231989689</v>
      </c>
    </row>
    <row r="34" spans="1:35" x14ac:dyDescent="0.25">
      <c r="A34" s="28">
        <v>44734</v>
      </c>
      <c r="B34" s="61">
        <v>0.36702546296296296</v>
      </c>
      <c r="C34">
        <v>50.052999999999997</v>
      </c>
      <c r="AH34" s="63">
        <v>44734.408514120369</v>
      </c>
      <c r="AI34">
        <v>50.030977070882997</v>
      </c>
    </row>
    <row r="35" spans="1:35" x14ac:dyDescent="0.25">
      <c r="A35" s="28">
        <v>44734</v>
      </c>
      <c r="B35" s="61">
        <v>0.36703703703703705</v>
      </c>
      <c r="C35">
        <v>50.055</v>
      </c>
      <c r="AH35" s="63">
        <v>44734.408514351853</v>
      </c>
      <c r="AI35">
        <v>50.030950211890698</v>
      </c>
    </row>
    <row r="36" spans="1:35" x14ac:dyDescent="0.25">
      <c r="A36" s="28">
        <v>44734</v>
      </c>
      <c r="B36" s="61">
        <v>0.36704861111111109</v>
      </c>
      <c r="C36">
        <v>50.06</v>
      </c>
      <c r="AH36" s="63">
        <v>44734.408514583331</v>
      </c>
      <c r="AI36">
        <v>50.030907693488501</v>
      </c>
    </row>
    <row r="37" spans="1:35" x14ac:dyDescent="0.25">
      <c r="A37" s="28">
        <v>44734</v>
      </c>
      <c r="B37" s="61">
        <v>0.36706018518518518</v>
      </c>
      <c r="C37">
        <v>50.06</v>
      </c>
      <c r="AH37" s="63">
        <v>44734.408514814815</v>
      </c>
      <c r="AI37">
        <v>50.030851563412703</v>
      </c>
    </row>
    <row r="38" spans="1:35" x14ac:dyDescent="0.25">
      <c r="A38" s="28">
        <v>44734</v>
      </c>
      <c r="B38" s="61">
        <v>0.36707175925925922</v>
      </c>
      <c r="C38">
        <v>50.063000000000002</v>
      </c>
      <c r="AH38" s="63">
        <v>44734.4085150463</v>
      </c>
      <c r="AI38">
        <v>50.030839512045802</v>
      </c>
    </row>
    <row r="39" spans="1:35" x14ac:dyDescent="0.25">
      <c r="A39" s="28">
        <v>44734</v>
      </c>
      <c r="B39" s="61">
        <v>0.36708333333333337</v>
      </c>
      <c r="C39">
        <v>50.061999999999998</v>
      </c>
      <c r="AH39" s="63">
        <v>44734.408515277777</v>
      </c>
      <c r="AI39">
        <v>50.0308436188093</v>
      </c>
    </row>
    <row r="40" spans="1:35" x14ac:dyDescent="0.25">
      <c r="A40" s="28">
        <v>44734</v>
      </c>
      <c r="B40" s="61">
        <v>0.36709490740740741</v>
      </c>
      <c r="C40">
        <v>50.061</v>
      </c>
      <c r="AH40" s="63">
        <v>44734.408515509262</v>
      </c>
      <c r="AI40">
        <v>50.030860178464302</v>
      </c>
    </row>
    <row r="41" spans="1:35" x14ac:dyDescent="0.25">
      <c r="A41" s="28">
        <v>44734</v>
      </c>
      <c r="B41" s="61">
        <v>0.36710648148148151</v>
      </c>
      <c r="C41">
        <v>50.058999999999997</v>
      </c>
      <c r="AH41" s="63">
        <v>44734.408515740739</v>
      </c>
      <c r="AI41">
        <v>50.030882702560099</v>
      </c>
    </row>
    <row r="42" spans="1:35" x14ac:dyDescent="0.25">
      <c r="A42" s="28">
        <v>44734</v>
      </c>
      <c r="B42" s="61">
        <v>0.36711805555555554</v>
      </c>
      <c r="C42">
        <v>50.058</v>
      </c>
      <c r="AH42" s="63">
        <v>44734.408515972224</v>
      </c>
      <c r="AI42">
        <v>50.030895927402398</v>
      </c>
    </row>
    <row r="43" spans="1:35" x14ac:dyDescent="0.25">
      <c r="A43" s="28">
        <v>44734</v>
      </c>
      <c r="B43" s="61">
        <v>0.36712962962962964</v>
      </c>
      <c r="C43">
        <v>50.05</v>
      </c>
      <c r="AH43" s="63">
        <v>44734.408516203701</v>
      </c>
      <c r="AI43">
        <v>50.030921311787203</v>
      </c>
    </row>
    <row r="44" spans="1:35" x14ac:dyDescent="0.25">
      <c r="A44" s="28">
        <v>44734</v>
      </c>
      <c r="B44" s="61">
        <v>0.36714120370370368</v>
      </c>
      <c r="C44">
        <v>50.023000000000003</v>
      </c>
      <c r="AH44" s="63">
        <v>44734.408516435185</v>
      </c>
      <c r="AI44">
        <v>50.030935993295302</v>
      </c>
    </row>
    <row r="45" spans="1:35" x14ac:dyDescent="0.25">
      <c r="A45" s="28">
        <v>44734</v>
      </c>
      <c r="B45" s="61">
        <v>0.36715277777777783</v>
      </c>
      <c r="C45">
        <v>49.988999999999997</v>
      </c>
      <c r="AH45" s="63">
        <v>44734.40851666667</v>
      </c>
      <c r="AI45">
        <v>50.030920427072303</v>
      </c>
    </row>
    <row r="46" spans="1:35" x14ac:dyDescent="0.25">
      <c r="A46" s="28">
        <v>44734</v>
      </c>
      <c r="B46" s="61">
        <v>0.36716435185185187</v>
      </c>
      <c r="C46">
        <v>49.966999999999999</v>
      </c>
      <c r="AH46" s="63">
        <v>44734.408516898147</v>
      </c>
      <c r="AI46">
        <v>50.030837550377498</v>
      </c>
    </row>
    <row r="47" spans="1:35" x14ac:dyDescent="0.25">
      <c r="A47" s="28">
        <v>44734</v>
      </c>
      <c r="B47" s="61">
        <v>0.36717592592592596</v>
      </c>
      <c r="C47">
        <v>49.945</v>
      </c>
      <c r="AH47" s="63">
        <v>44734.408517129632</v>
      </c>
      <c r="AI47">
        <v>50.030820481601602</v>
      </c>
    </row>
    <row r="48" spans="1:35" x14ac:dyDescent="0.25">
      <c r="A48" s="28">
        <v>44734</v>
      </c>
      <c r="B48" s="61">
        <v>0.3671875</v>
      </c>
      <c r="C48">
        <v>49.936999999999998</v>
      </c>
      <c r="AH48" s="63">
        <v>44734.408517361109</v>
      </c>
      <c r="AI48">
        <v>50.030799163493697</v>
      </c>
    </row>
    <row r="49" spans="1:35" x14ac:dyDescent="0.25">
      <c r="A49" s="28">
        <v>44734</v>
      </c>
      <c r="B49" s="61">
        <v>0.36719907407407404</v>
      </c>
      <c r="C49">
        <v>49.926000000000002</v>
      </c>
      <c r="AH49" s="63">
        <v>44734.408517592594</v>
      </c>
      <c r="AI49">
        <v>50.030797606056701</v>
      </c>
    </row>
    <row r="50" spans="1:35" x14ac:dyDescent="0.25">
      <c r="A50" s="28">
        <v>44734</v>
      </c>
      <c r="B50" s="61">
        <v>0.36721064814814813</v>
      </c>
      <c r="C50">
        <v>49.917999999999999</v>
      </c>
      <c r="AH50" s="63">
        <v>44734.408517824071</v>
      </c>
      <c r="AI50">
        <v>50.030849170749697</v>
      </c>
    </row>
    <row r="51" spans="1:35" x14ac:dyDescent="0.25">
      <c r="A51" s="28">
        <v>44734</v>
      </c>
      <c r="B51" s="61">
        <v>0.36722222222222217</v>
      </c>
      <c r="C51">
        <v>49.91</v>
      </c>
      <c r="AH51" s="63">
        <v>44734.408518055556</v>
      </c>
      <c r="AI51">
        <v>50.030832359967299</v>
      </c>
    </row>
    <row r="52" spans="1:35" x14ac:dyDescent="0.25">
      <c r="A52" s="28">
        <v>44734</v>
      </c>
      <c r="B52" s="61">
        <v>0.36723379629629632</v>
      </c>
      <c r="C52">
        <v>49.905999999999999</v>
      </c>
      <c r="AH52" s="63">
        <v>44734.40851828704</v>
      </c>
      <c r="AI52">
        <v>50.0308152391652</v>
      </c>
    </row>
    <row r="53" spans="1:35" x14ac:dyDescent="0.25">
      <c r="A53" s="28">
        <v>44734</v>
      </c>
      <c r="B53" s="61">
        <v>0.36724537037037036</v>
      </c>
      <c r="C53">
        <v>49.906999999999996</v>
      </c>
      <c r="AH53" s="62">
        <v>44734.408518518518</v>
      </c>
      <c r="AI53">
        <v>50.030795384836402</v>
      </c>
    </row>
    <row r="54" spans="1:35" x14ac:dyDescent="0.25">
      <c r="A54" s="28">
        <v>44734</v>
      </c>
      <c r="B54" s="61">
        <v>0.36725694444444446</v>
      </c>
      <c r="C54">
        <v>49.906999999999996</v>
      </c>
      <c r="AH54" s="63">
        <v>44734.408518750002</v>
      </c>
      <c r="AI54">
        <v>50.030771131025901</v>
      </c>
    </row>
    <row r="55" spans="1:35" x14ac:dyDescent="0.25">
      <c r="A55" s="28">
        <v>44734</v>
      </c>
      <c r="B55" s="61">
        <v>0.36726851851851849</v>
      </c>
      <c r="C55">
        <v>49.906999999999996</v>
      </c>
      <c r="AH55" s="63">
        <v>44734.40851898148</v>
      </c>
      <c r="AI55">
        <v>50.030742443636001</v>
      </c>
    </row>
    <row r="56" spans="1:35" x14ac:dyDescent="0.25">
      <c r="A56" s="28">
        <v>44734</v>
      </c>
      <c r="B56" s="61">
        <v>0.36728009259259259</v>
      </c>
      <c r="C56">
        <v>49.911000000000001</v>
      </c>
      <c r="AH56" s="63">
        <v>44734.408519212964</v>
      </c>
      <c r="AI56">
        <v>50.030694209113598</v>
      </c>
    </row>
    <row r="57" spans="1:35" x14ac:dyDescent="0.25">
      <c r="A57" s="28">
        <v>44734</v>
      </c>
      <c r="B57" s="61">
        <v>0.36729166666666663</v>
      </c>
      <c r="C57">
        <v>49.914000000000001</v>
      </c>
      <c r="AH57" s="63">
        <v>44734.408519444441</v>
      </c>
      <c r="AI57">
        <v>50.030720673919099</v>
      </c>
    </row>
    <row r="58" spans="1:35" x14ac:dyDescent="0.25">
      <c r="A58" s="28">
        <v>44734</v>
      </c>
      <c r="B58" s="61">
        <v>0.36730324074074078</v>
      </c>
      <c r="C58">
        <v>49.918999999999997</v>
      </c>
      <c r="AH58" s="63">
        <v>44734.408519675926</v>
      </c>
      <c r="AI58">
        <v>50.030661196342599</v>
      </c>
    </row>
    <row r="59" spans="1:35" x14ac:dyDescent="0.25">
      <c r="A59" s="28">
        <v>44734</v>
      </c>
      <c r="B59" s="61">
        <v>0.36731481481481482</v>
      </c>
      <c r="C59">
        <v>49.917999999999999</v>
      </c>
      <c r="AH59" s="63">
        <v>44734.408519907411</v>
      </c>
      <c r="AI59">
        <v>50.030587485498302</v>
      </c>
    </row>
    <row r="60" spans="1:35" x14ac:dyDescent="0.25">
      <c r="A60" s="28">
        <v>44734</v>
      </c>
      <c r="B60" s="61">
        <v>0.36732638888888891</v>
      </c>
      <c r="C60">
        <v>49.921999999999997</v>
      </c>
      <c r="AH60" s="63">
        <v>44734.408520138888</v>
      </c>
      <c r="AI60">
        <v>50.030580110221898</v>
      </c>
    </row>
    <row r="61" spans="1:35" x14ac:dyDescent="0.25">
      <c r="A61" s="28">
        <v>44734</v>
      </c>
      <c r="B61" s="61">
        <v>0.36733796296296295</v>
      </c>
      <c r="C61">
        <v>49.92</v>
      </c>
      <c r="AH61" s="63">
        <v>44734.408520370373</v>
      </c>
      <c r="AI61">
        <v>50.030499702571703</v>
      </c>
    </row>
    <row r="62" spans="1:35" x14ac:dyDescent="0.25">
      <c r="A62" s="28">
        <v>44734</v>
      </c>
      <c r="B62" s="61">
        <v>0.36734953703703704</v>
      </c>
      <c r="C62">
        <v>49.921999999999997</v>
      </c>
      <c r="AH62" s="63">
        <v>44734.40852060185</v>
      </c>
      <c r="AI62">
        <v>50.030492425306498</v>
      </c>
    </row>
    <row r="63" spans="1:35" x14ac:dyDescent="0.25">
      <c r="A63" s="28">
        <v>44734</v>
      </c>
      <c r="B63" s="61">
        <v>0.36736111111111108</v>
      </c>
      <c r="C63">
        <v>49.926000000000002</v>
      </c>
      <c r="AH63" s="63">
        <v>44734.408520833334</v>
      </c>
      <c r="AI63">
        <v>50.030514862871797</v>
      </c>
    </row>
    <row r="64" spans="1:35" x14ac:dyDescent="0.25">
      <c r="A64" s="28">
        <v>44734</v>
      </c>
      <c r="B64" s="61">
        <v>0.36737268518518523</v>
      </c>
      <c r="C64">
        <v>49.926000000000002</v>
      </c>
      <c r="AH64" s="63">
        <v>44734.408521064812</v>
      </c>
      <c r="AI64">
        <v>50.030469313158299</v>
      </c>
    </row>
    <row r="65" spans="1:35" x14ac:dyDescent="0.25">
      <c r="A65" s="28">
        <v>44734</v>
      </c>
      <c r="B65" s="61">
        <v>0.36738425925925927</v>
      </c>
      <c r="C65">
        <v>49.924999999999997</v>
      </c>
      <c r="AH65" s="63">
        <v>44734.408521296296</v>
      </c>
      <c r="AI65">
        <v>50.030448682339703</v>
      </c>
    </row>
    <row r="66" spans="1:35" x14ac:dyDescent="0.25">
      <c r="A66" s="28">
        <v>44734</v>
      </c>
      <c r="B66" s="61">
        <v>0.36739583333333337</v>
      </c>
      <c r="C66">
        <v>49.927</v>
      </c>
      <c r="AH66" s="63">
        <v>44734.408521527781</v>
      </c>
      <c r="AI66">
        <v>50.030478513771001</v>
      </c>
    </row>
    <row r="67" spans="1:35" x14ac:dyDescent="0.25">
      <c r="A67" s="28">
        <v>44734</v>
      </c>
      <c r="B67" s="61">
        <v>0.3674074074074074</v>
      </c>
      <c r="C67">
        <v>49.924999999999997</v>
      </c>
      <c r="AH67" s="63">
        <v>44734.408521759258</v>
      </c>
      <c r="AI67">
        <v>50.030456414392901</v>
      </c>
    </row>
    <row r="68" spans="1:35" x14ac:dyDescent="0.25">
      <c r="A68" s="28">
        <v>44734</v>
      </c>
      <c r="B68" s="61">
        <v>0.3674189814814815</v>
      </c>
      <c r="C68">
        <v>49.923999999999999</v>
      </c>
      <c r="AH68" s="63">
        <v>44734.408521990743</v>
      </c>
      <c r="AI68">
        <v>50.030440699511303</v>
      </c>
    </row>
    <row r="69" spans="1:35" x14ac:dyDescent="0.25">
      <c r="A69" s="28">
        <v>44734</v>
      </c>
      <c r="B69" s="61">
        <v>0.36743055555555554</v>
      </c>
      <c r="C69">
        <v>49.920999999999999</v>
      </c>
      <c r="AH69" s="63">
        <v>44734.40852222222</v>
      </c>
      <c r="AI69">
        <v>50.030474902568997</v>
      </c>
    </row>
    <row r="70" spans="1:35" x14ac:dyDescent="0.25">
      <c r="A70" s="28">
        <v>44734</v>
      </c>
      <c r="B70" s="61">
        <v>0.36744212962962958</v>
      </c>
      <c r="C70">
        <v>49.917000000000002</v>
      </c>
      <c r="AH70" s="63">
        <v>44734.408522453705</v>
      </c>
      <c r="AI70">
        <v>50.030488166092098</v>
      </c>
    </row>
    <row r="71" spans="1:35" x14ac:dyDescent="0.25">
      <c r="A71" s="28">
        <v>44734</v>
      </c>
      <c r="B71" s="61">
        <v>0.36745370370370373</v>
      </c>
      <c r="C71">
        <v>49.911999999999999</v>
      </c>
      <c r="AH71" s="63">
        <v>44734.408522685182</v>
      </c>
      <c r="AI71">
        <v>50.030497891120298</v>
      </c>
    </row>
    <row r="72" spans="1:35" x14ac:dyDescent="0.25">
      <c r="A72" s="28">
        <v>44734</v>
      </c>
      <c r="B72" s="61">
        <v>0.36746527777777777</v>
      </c>
      <c r="C72">
        <v>49.908999999999999</v>
      </c>
      <c r="AH72" s="63">
        <v>44734.408522916667</v>
      </c>
      <c r="AI72">
        <v>50.030559175501097</v>
      </c>
    </row>
    <row r="73" spans="1:35" x14ac:dyDescent="0.25">
      <c r="A73" s="28">
        <v>44734</v>
      </c>
      <c r="B73" s="61">
        <v>0.36747685185185186</v>
      </c>
      <c r="C73">
        <v>49.905000000000001</v>
      </c>
      <c r="AH73" s="63">
        <v>44734.408523148151</v>
      </c>
      <c r="AI73">
        <v>50.030605656229902</v>
      </c>
    </row>
    <row r="74" spans="1:35" x14ac:dyDescent="0.25">
      <c r="A74" s="28">
        <v>44734</v>
      </c>
      <c r="B74" s="61">
        <v>0.3674884259259259</v>
      </c>
      <c r="C74">
        <v>49.902999999999999</v>
      </c>
      <c r="AH74" s="63">
        <v>44734.408523379629</v>
      </c>
      <c r="AI74">
        <v>50.030614661908302</v>
      </c>
    </row>
    <row r="75" spans="1:35" x14ac:dyDescent="0.25">
      <c r="A75" s="28">
        <v>44734</v>
      </c>
      <c r="B75" s="61">
        <v>0.36749999999999999</v>
      </c>
      <c r="C75">
        <v>49.902999999999999</v>
      </c>
      <c r="AH75" s="63">
        <v>44734.408523611113</v>
      </c>
      <c r="AI75">
        <v>50.030588143053599</v>
      </c>
    </row>
    <row r="76" spans="1:35" x14ac:dyDescent="0.25">
      <c r="A76" s="28">
        <v>44734</v>
      </c>
      <c r="B76" s="61">
        <v>0.36751157407407403</v>
      </c>
      <c r="C76">
        <v>49.904000000000003</v>
      </c>
      <c r="AH76" s="63">
        <v>44734.408523842591</v>
      </c>
      <c r="AI76">
        <v>50.030543642126197</v>
      </c>
    </row>
    <row r="77" spans="1:35" x14ac:dyDescent="0.25">
      <c r="A77" s="28">
        <v>44734</v>
      </c>
      <c r="B77" s="61">
        <v>0.36752314814814818</v>
      </c>
      <c r="C77">
        <v>49.905000000000001</v>
      </c>
      <c r="AH77" s="63">
        <v>44734.408524074075</v>
      </c>
      <c r="AI77">
        <v>50.030458577263303</v>
      </c>
    </row>
    <row r="78" spans="1:35" x14ac:dyDescent="0.25">
      <c r="A78" s="28">
        <v>44734</v>
      </c>
      <c r="B78" s="61">
        <v>0.36753472222222222</v>
      </c>
      <c r="C78">
        <v>49.905999999999999</v>
      </c>
      <c r="AH78" s="63">
        <v>44734.408524305552</v>
      </c>
      <c r="AI78">
        <v>50.030335548950198</v>
      </c>
    </row>
    <row r="79" spans="1:35" x14ac:dyDescent="0.25">
      <c r="A79" s="28">
        <v>44734</v>
      </c>
      <c r="B79" s="61">
        <v>0.36754629629629632</v>
      </c>
      <c r="C79">
        <v>49.905999999999999</v>
      </c>
      <c r="AH79" s="63">
        <v>44734.408524537037</v>
      </c>
      <c r="AI79">
        <v>50.030243207875998</v>
      </c>
    </row>
    <row r="80" spans="1:35" x14ac:dyDescent="0.25">
      <c r="A80" s="28">
        <v>44734</v>
      </c>
      <c r="B80" s="61">
        <v>0.36755787037037035</v>
      </c>
      <c r="C80">
        <v>49.905999999999999</v>
      </c>
      <c r="AH80" s="63">
        <v>44734.408524768522</v>
      </c>
      <c r="AI80">
        <v>50.0301584654</v>
      </c>
    </row>
    <row r="81" spans="1:35" x14ac:dyDescent="0.25">
      <c r="A81" s="28">
        <v>44734</v>
      </c>
      <c r="B81" s="61">
        <v>0.36756944444444445</v>
      </c>
      <c r="C81">
        <v>49.905000000000001</v>
      </c>
      <c r="AH81" s="63">
        <v>44734.408524999999</v>
      </c>
      <c r="AI81">
        <v>50.030091834593598</v>
      </c>
    </row>
    <row r="82" spans="1:35" x14ac:dyDescent="0.25">
      <c r="A82" s="28">
        <v>44734</v>
      </c>
      <c r="B82" s="61">
        <v>0.36758101851851849</v>
      </c>
      <c r="C82">
        <v>49.905999999999999</v>
      </c>
      <c r="AH82" s="63">
        <v>44734.408525231484</v>
      </c>
      <c r="AI82">
        <v>50.030080174134902</v>
      </c>
    </row>
    <row r="83" spans="1:35" x14ac:dyDescent="0.25">
      <c r="A83" s="28">
        <v>44734</v>
      </c>
      <c r="B83" s="61">
        <v>0.36759259259259264</v>
      </c>
      <c r="C83">
        <v>49.905000000000001</v>
      </c>
      <c r="AH83" s="63">
        <v>44734.408525462961</v>
      </c>
      <c r="AI83">
        <v>50.030067315772897</v>
      </c>
    </row>
    <row r="84" spans="1:35" x14ac:dyDescent="0.25">
      <c r="A84" s="28">
        <v>44734</v>
      </c>
      <c r="B84" s="61">
        <v>0.36760416666666668</v>
      </c>
      <c r="C84">
        <v>49.905999999999999</v>
      </c>
      <c r="AH84" s="63">
        <v>44734.408525694445</v>
      </c>
      <c r="AI84">
        <v>50.030073979255803</v>
      </c>
    </row>
    <row r="85" spans="1:35" x14ac:dyDescent="0.25">
      <c r="A85" s="28">
        <v>44734</v>
      </c>
      <c r="B85" s="61">
        <v>0.36761574074074077</v>
      </c>
      <c r="C85">
        <v>49.904000000000003</v>
      </c>
      <c r="AH85" s="63">
        <v>44734.408525925923</v>
      </c>
      <c r="AI85">
        <v>50.030071532342902</v>
      </c>
    </row>
    <row r="86" spans="1:35" x14ac:dyDescent="0.25">
      <c r="A86" s="28">
        <v>44734</v>
      </c>
      <c r="B86" s="61">
        <v>0.36762731481481481</v>
      </c>
      <c r="C86">
        <v>49.898000000000003</v>
      </c>
      <c r="AH86" s="63">
        <v>44734.408526157407</v>
      </c>
      <c r="AI86">
        <v>50.030093774441603</v>
      </c>
    </row>
    <row r="87" spans="1:35" x14ac:dyDescent="0.25">
      <c r="A87" s="28">
        <v>44734</v>
      </c>
      <c r="B87" s="61">
        <v>0.3676388888888889</v>
      </c>
      <c r="C87">
        <v>49.893000000000001</v>
      </c>
      <c r="AH87" s="63">
        <v>44734.408526388892</v>
      </c>
      <c r="AI87">
        <v>50.030117398356602</v>
      </c>
    </row>
    <row r="88" spans="1:35" x14ac:dyDescent="0.25">
      <c r="A88" s="28">
        <v>44734</v>
      </c>
      <c r="B88" s="61">
        <v>0.36765046296296294</v>
      </c>
      <c r="C88">
        <v>49.887</v>
      </c>
      <c r="AH88" s="63">
        <v>44734.408526620369</v>
      </c>
      <c r="AI88">
        <v>50.0301136369132</v>
      </c>
    </row>
    <row r="89" spans="1:35" x14ac:dyDescent="0.25">
      <c r="A89" s="28">
        <v>44734</v>
      </c>
      <c r="B89" s="61">
        <v>0.36766203703703698</v>
      </c>
      <c r="C89">
        <v>49.884999999999998</v>
      </c>
      <c r="AH89" s="63">
        <v>44734.408526851854</v>
      </c>
      <c r="AI89">
        <v>50.030090070397499</v>
      </c>
    </row>
    <row r="90" spans="1:35" x14ac:dyDescent="0.25">
      <c r="A90" s="28">
        <v>44734</v>
      </c>
      <c r="B90" s="61">
        <v>0.36767361111111113</v>
      </c>
      <c r="C90">
        <v>49.883000000000003</v>
      </c>
      <c r="AH90" s="63">
        <v>44734.408527083331</v>
      </c>
      <c r="AI90">
        <v>50.030040494457197</v>
      </c>
    </row>
    <row r="91" spans="1:35" x14ac:dyDescent="0.25">
      <c r="A91" s="28">
        <v>44734</v>
      </c>
      <c r="B91" s="61">
        <v>0.36768518518518517</v>
      </c>
      <c r="C91">
        <v>49.884</v>
      </c>
      <c r="AH91" s="63">
        <v>44734.408527314816</v>
      </c>
      <c r="AI91">
        <v>50.029997550959997</v>
      </c>
    </row>
    <row r="92" spans="1:35" x14ac:dyDescent="0.25">
      <c r="A92" s="28">
        <v>44734</v>
      </c>
      <c r="B92" s="61">
        <v>0.36769675925925926</v>
      </c>
      <c r="C92">
        <v>49.887</v>
      </c>
      <c r="AH92" s="63">
        <v>44734.408527546293</v>
      </c>
      <c r="AI92">
        <v>50.029959943569999</v>
      </c>
    </row>
    <row r="93" spans="1:35" x14ac:dyDescent="0.25">
      <c r="A93" s="28">
        <v>44734</v>
      </c>
      <c r="B93" s="61">
        <v>0.3677083333333333</v>
      </c>
      <c r="C93">
        <v>49.893000000000001</v>
      </c>
      <c r="AH93" s="63">
        <v>44734.408527777778</v>
      </c>
      <c r="AI93">
        <v>50.0299354017734</v>
      </c>
    </row>
    <row r="94" spans="1:35" x14ac:dyDescent="0.25">
      <c r="A94" s="28">
        <v>44734</v>
      </c>
      <c r="B94" s="61">
        <v>0.3677199074074074</v>
      </c>
      <c r="C94">
        <v>49.898000000000003</v>
      </c>
      <c r="AH94" s="63">
        <v>44734.408528009262</v>
      </c>
      <c r="AI94">
        <v>50.029927570129999</v>
      </c>
    </row>
    <row r="95" spans="1:35" x14ac:dyDescent="0.25">
      <c r="A95" s="28">
        <v>44734</v>
      </c>
      <c r="B95" s="61">
        <v>0.36773148148148144</v>
      </c>
      <c r="C95">
        <v>49.902000000000001</v>
      </c>
      <c r="AH95" s="63">
        <v>44734.40852824074</v>
      </c>
      <c r="AI95">
        <v>50.029935914694398</v>
      </c>
    </row>
    <row r="96" spans="1:35" x14ac:dyDescent="0.25">
      <c r="A96" s="28">
        <v>44734</v>
      </c>
      <c r="B96" s="61">
        <v>0.36774305555555559</v>
      </c>
      <c r="C96">
        <v>49.905000000000001</v>
      </c>
      <c r="AH96" s="63">
        <v>44734.408528472224</v>
      </c>
      <c r="AI96">
        <v>50.029957030886798</v>
      </c>
    </row>
    <row r="97" spans="1:35" x14ac:dyDescent="0.25">
      <c r="A97" s="28">
        <v>44734</v>
      </c>
      <c r="B97" s="61">
        <v>0.36775462962962963</v>
      </c>
      <c r="C97">
        <v>49.908999999999999</v>
      </c>
      <c r="AH97" s="63">
        <v>44734.408528703701</v>
      </c>
      <c r="AI97">
        <v>50.029986162097501</v>
      </c>
    </row>
    <row r="98" spans="1:35" x14ac:dyDescent="0.25">
      <c r="A98" s="28">
        <v>44734</v>
      </c>
      <c r="B98" s="61">
        <v>0.36776620370370372</v>
      </c>
      <c r="C98">
        <v>49.914000000000001</v>
      </c>
      <c r="AH98" s="63">
        <v>44734.408528935186</v>
      </c>
      <c r="AI98">
        <v>50.030039050054199</v>
      </c>
    </row>
    <row r="99" spans="1:35" x14ac:dyDescent="0.25">
      <c r="A99" s="28">
        <v>44734</v>
      </c>
      <c r="B99" s="61">
        <v>0.36777777777777776</v>
      </c>
      <c r="C99">
        <v>49.920999999999999</v>
      </c>
      <c r="AH99" s="63">
        <v>44734.408529166663</v>
      </c>
      <c r="AI99">
        <v>50.030040855499799</v>
      </c>
    </row>
    <row r="100" spans="1:35" x14ac:dyDescent="0.25">
      <c r="A100" s="28">
        <v>44734</v>
      </c>
      <c r="B100" s="61">
        <v>0.36778935185185185</v>
      </c>
      <c r="C100">
        <v>49.927</v>
      </c>
      <c r="AH100" s="63">
        <v>44734.408529398148</v>
      </c>
      <c r="AI100">
        <v>50.030058310941399</v>
      </c>
    </row>
    <row r="101" spans="1:35" x14ac:dyDescent="0.25">
      <c r="A101" s="28">
        <v>44734</v>
      </c>
      <c r="B101" s="61">
        <v>0.36780092592592589</v>
      </c>
      <c r="C101">
        <v>49.930999999999997</v>
      </c>
      <c r="AH101" s="63">
        <v>44734.408529629633</v>
      </c>
      <c r="AI101">
        <v>50.030089199532597</v>
      </c>
    </row>
    <row r="102" spans="1:35" x14ac:dyDescent="0.25">
      <c r="A102" s="28">
        <v>44734</v>
      </c>
      <c r="B102" s="61">
        <v>0.36781250000000004</v>
      </c>
      <c r="C102">
        <v>49.932000000000002</v>
      </c>
      <c r="AH102" s="63">
        <v>44734.40852986111</v>
      </c>
      <c r="AI102">
        <v>50.030045227952499</v>
      </c>
    </row>
    <row r="103" spans="1:35" x14ac:dyDescent="0.25">
      <c r="A103" s="28">
        <v>44734</v>
      </c>
      <c r="B103" s="61">
        <v>0.36782407407407408</v>
      </c>
      <c r="C103">
        <v>49.930999999999997</v>
      </c>
      <c r="AH103" s="62">
        <v>44734.408530092594</v>
      </c>
      <c r="AI103">
        <v>50.030101636568503</v>
      </c>
    </row>
    <row r="104" spans="1:35" x14ac:dyDescent="0.25">
      <c r="A104" s="28">
        <v>44734</v>
      </c>
      <c r="B104" s="61">
        <v>0.36783564814814818</v>
      </c>
      <c r="C104">
        <v>49.927</v>
      </c>
      <c r="AH104" s="63">
        <v>44734.408530324072</v>
      </c>
      <c r="AI104">
        <v>50.030086095622998</v>
      </c>
    </row>
    <row r="105" spans="1:35" x14ac:dyDescent="0.25">
      <c r="A105" s="28">
        <v>44734</v>
      </c>
      <c r="B105" s="61">
        <v>0.36784722222222221</v>
      </c>
      <c r="C105">
        <v>49.924999999999997</v>
      </c>
      <c r="AH105" s="63">
        <v>44734.408530555556</v>
      </c>
      <c r="AI105">
        <v>50.030063955184701</v>
      </c>
    </row>
    <row r="106" spans="1:35" x14ac:dyDescent="0.25">
      <c r="A106" s="28">
        <v>44734</v>
      </c>
      <c r="B106" s="61">
        <v>0.36785879629629631</v>
      </c>
      <c r="C106">
        <v>49.920999999999999</v>
      </c>
      <c r="AH106" s="63">
        <v>44734.408530787034</v>
      </c>
      <c r="AI106">
        <v>50.0300560294842</v>
      </c>
    </row>
    <row r="107" spans="1:35" x14ac:dyDescent="0.25">
      <c r="A107" s="28">
        <v>44734</v>
      </c>
      <c r="B107" s="61">
        <v>0.36787037037037035</v>
      </c>
      <c r="C107">
        <v>49.918999999999997</v>
      </c>
      <c r="AH107" s="63">
        <v>44734.408531018518</v>
      </c>
      <c r="AI107">
        <v>50.030031435801</v>
      </c>
    </row>
    <row r="108" spans="1:35" x14ac:dyDescent="0.25">
      <c r="A108" s="28">
        <v>44734</v>
      </c>
      <c r="B108" s="61">
        <v>0.3678819444444445</v>
      </c>
      <c r="C108">
        <v>49.915999999999997</v>
      </c>
      <c r="AH108" s="63">
        <v>44734.408531250003</v>
      </c>
      <c r="AI108">
        <v>50.030002650965997</v>
      </c>
    </row>
    <row r="109" spans="1:35" x14ac:dyDescent="0.25">
      <c r="A109" s="28">
        <v>44734</v>
      </c>
      <c r="B109" s="61">
        <v>0.36789351851851854</v>
      </c>
      <c r="C109">
        <v>49.91</v>
      </c>
      <c r="AH109" s="63">
        <v>44734.40853148148</v>
      </c>
      <c r="AI109">
        <v>50.029951537454203</v>
      </c>
    </row>
    <row r="110" spans="1:35" x14ac:dyDescent="0.25">
      <c r="A110" s="28">
        <v>44734</v>
      </c>
      <c r="B110" s="61">
        <v>0.36790509259259258</v>
      </c>
      <c r="C110">
        <v>49.906999999999996</v>
      </c>
      <c r="AH110" s="63">
        <v>44734.408531712965</v>
      </c>
      <c r="AI110">
        <v>50.0299271437027</v>
      </c>
    </row>
    <row r="111" spans="1:35" x14ac:dyDescent="0.25">
      <c r="A111" s="28">
        <v>44734</v>
      </c>
      <c r="B111" s="61">
        <v>0.36791666666666667</v>
      </c>
      <c r="C111">
        <v>49.906999999999996</v>
      </c>
      <c r="AH111" s="63">
        <v>44734.408531944442</v>
      </c>
      <c r="AI111">
        <v>50.029908305165499</v>
      </c>
    </row>
    <row r="112" spans="1:35" x14ac:dyDescent="0.25">
      <c r="A112" s="28">
        <v>44734</v>
      </c>
      <c r="B112" s="61">
        <v>0.36792824074074071</v>
      </c>
      <c r="C112">
        <v>49.905999999999999</v>
      </c>
      <c r="AH112" s="63">
        <v>44734.408532175927</v>
      </c>
      <c r="AI112">
        <v>50.029897759388803</v>
      </c>
    </row>
    <row r="113" spans="1:35" x14ac:dyDescent="0.25">
      <c r="A113" s="28">
        <v>44734</v>
      </c>
      <c r="B113" s="61">
        <v>0.3679398148148148</v>
      </c>
      <c r="C113">
        <v>49.906999999999996</v>
      </c>
      <c r="AH113" s="63">
        <v>44734.408532407404</v>
      </c>
      <c r="AI113">
        <v>50.029859224822999</v>
      </c>
    </row>
    <row r="114" spans="1:35" x14ac:dyDescent="0.25">
      <c r="A114" s="28">
        <v>44734</v>
      </c>
      <c r="B114" s="61">
        <v>0.36795138888888884</v>
      </c>
      <c r="C114">
        <v>49.908000000000001</v>
      </c>
      <c r="AH114" s="63">
        <v>44734.408532638889</v>
      </c>
      <c r="AI114">
        <v>50.029866588910998</v>
      </c>
    </row>
    <row r="115" spans="1:35" x14ac:dyDescent="0.25">
      <c r="A115" s="28">
        <v>44734</v>
      </c>
      <c r="B115" s="61">
        <v>0.36796296296296299</v>
      </c>
      <c r="C115">
        <v>49.91</v>
      </c>
      <c r="AH115" s="63">
        <v>44734.408532870373</v>
      </c>
      <c r="AI115">
        <v>50.029974175706698</v>
      </c>
    </row>
    <row r="116" spans="1:35" x14ac:dyDescent="0.25">
      <c r="A116" s="28">
        <v>44734</v>
      </c>
      <c r="B116" s="61">
        <v>0.36797453703703703</v>
      </c>
      <c r="C116">
        <v>49.914000000000001</v>
      </c>
      <c r="AH116" s="63">
        <v>44734.40853310185</v>
      </c>
      <c r="AI116">
        <v>50.030008820470499</v>
      </c>
    </row>
    <row r="117" spans="1:35" x14ac:dyDescent="0.25">
      <c r="A117" s="28">
        <v>44734</v>
      </c>
      <c r="B117" s="61">
        <v>0.36798611111111112</v>
      </c>
      <c r="C117">
        <v>49.915999999999997</v>
      </c>
      <c r="AH117" s="63">
        <v>44734.408533333335</v>
      </c>
      <c r="AI117">
        <v>50.030048246673502</v>
      </c>
    </row>
    <row r="118" spans="1:35" x14ac:dyDescent="0.25">
      <c r="A118" s="28">
        <v>44734</v>
      </c>
      <c r="B118" s="61">
        <v>0.36799768518518516</v>
      </c>
      <c r="C118">
        <v>49.917000000000002</v>
      </c>
      <c r="AH118" s="63">
        <v>44734.408533564812</v>
      </c>
      <c r="AI118">
        <v>50.030086022192698</v>
      </c>
    </row>
    <row r="119" spans="1:35" x14ac:dyDescent="0.25">
      <c r="A119" s="28">
        <v>44734</v>
      </c>
      <c r="B119" s="61">
        <v>0.36800925925925926</v>
      </c>
      <c r="C119">
        <v>49.917999999999999</v>
      </c>
      <c r="AH119" s="63">
        <v>44734.408533796297</v>
      </c>
      <c r="AI119">
        <v>50.030115261877299</v>
      </c>
    </row>
    <row r="120" spans="1:35" x14ac:dyDescent="0.25">
      <c r="A120" s="28">
        <v>44734</v>
      </c>
      <c r="B120" s="61">
        <v>0.3680208333333333</v>
      </c>
      <c r="C120">
        <v>49.917999999999999</v>
      </c>
      <c r="AH120" s="63">
        <v>44734.408534027774</v>
      </c>
      <c r="AI120">
        <v>50.030130688407397</v>
      </c>
    </row>
    <row r="121" spans="1:35" x14ac:dyDescent="0.25">
      <c r="A121" s="28">
        <v>44734</v>
      </c>
      <c r="B121" s="61">
        <v>0.36803240740740745</v>
      </c>
      <c r="C121">
        <v>49.917000000000002</v>
      </c>
      <c r="AH121" s="63">
        <v>44734.408534259259</v>
      </c>
      <c r="AI121">
        <v>50.030130521484303</v>
      </c>
    </row>
    <row r="122" spans="1:35" x14ac:dyDescent="0.25">
      <c r="A122" s="28">
        <v>44734</v>
      </c>
      <c r="B122" s="61">
        <v>0.36804398148148149</v>
      </c>
      <c r="C122">
        <v>49.917999999999999</v>
      </c>
      <c r="AH122" s="63">
        <v>44734.408534490743</v>
      </c>
      <c r="AI122">
        <v>50.030117027011102</v>
      </c>
    </row>
    <row r="123" spans="1:35" x14ac:dyDescent="0.25">
      <c r="A123" s="28">
        <v>44734</v>
      </c>
      <c r="B123" s="61">
        <v>0.36805555555555558</v>
      </c>
      <c r="C123">
        <v>49.917999999999999</v>
      </c>
      <c r="AH123" s="63">
        <v>44734.408534722221</v>
      </c>
      <c r="AI123">
        <v>50.030095543081799</v>
      </c>
    </row>
    <row r="124" spans="1:35" x14ac:dyDescent="0.25">
      <c r="A124" s="28">
        <v>44734</v>
      </c>
      <c r="B124" s="61">
        <v>0.36806712962962962</v>
      </c>
      <c r="C124">
        <v>49.917000000000002</v>
      </c>
      <c r="AH124" s="63">
        <v>44734.408534953705</v>
      </c>
      <c r="AI124">
        <v>50.030175863968701</v>
      </c>
    </row>
    <row r="125" spans="1:35" x14ac:dyDescent="0.25">
      <c r="A125" s="28">
        <v>44734</v>
      </c>
      <c r="B125" s="61">
        <v>0.36807870370370371</v>
      </c>
      <c r="C125">
        <v>49.918999999999997</v>
      </c>
      <c r="AH125" s="63">
        <v>44734.408535185183</v>
      </c>
      <c r="AI125">
        <v>50.030143394646601</v>
      </c>
    </row>
    <row r="126" spans="1:35" x14ac:dyDescent="0.25">
      <c r="A126" s="28">
        <v>44734</v>
      </c>
      <c r="B126" s="61">
        <v>0.36809027777777775</v>
      </c>
      <c r="C126">
        <v>49.917000000000002</v>
      </c>
      <c r="AH126" s="63">
        <v>44734.408535416667</v>
      </c>
      <c r="AI126">
        <v>50.030134369697002</v>
      </c>
    </row>
    <row r="127" spans="1:35" x14ac:dyDescent="0.25">
      <c r="A127" s="28">
        <v>44734</v>
      </c>
      <c r="B127" s="61">
        <v>0.3681018518518519</v>
      </c>
      <c r="C127">
        <v>49.914999999999999</v>
      </c>
      <c r="AH127" s="63">
        <v>44734.408535648145</v>
      </c>
      <c r="AI127">
        <v>50.030113893579298</v>
      </c>
    </row>
    <row r="128" spans="1:35" x14ac:dyDescent="0.25">
      <c r="A128" s="28">
        <v>44734</v>
      </c>
      <c r="B128" s="61">
        <v>0.36811342592592594</v>
      </c>
      <c r="C128">
        <v>49.914999999999999</v>
      </c>
      <c r="AH128" s="63">
        <v>44734.408535879629</v>
      </c>
      <c r="AI128">
        <v>50.030082873493299</v>
      </c>
    </row>
    <row r="129" spans="1:35" x14ac:dyDescent="0.25">
      <c r="A129" s="28">
        <v>44734</v>
      </c>
      <c r="B129" s="61">
        <v>0.36812500000000004</v>
      </c>
      <c r="C129">
        <v>49.912999999999997</v>
      </c>
      <c r="AH129" s="63">
        <v>44734.408536111114</v>
      </c>
      <c r="AI129">
        <v>50.030077335733097</v>
      </c>
    </row>
    <row r="130" spans="1:35" x14ac:dyDescent="0.25">
      <c r="A130" s="28">
        <v>44734</v>
      </c>
      <c r="B130" s="61">
        <v>0.36813657407407407</v>
      </c>
      <c r="C130">
        <v>49.91</v>
      </c>
      <c r="AH130" s="63">
        <v>44734.408536342591</v>
      </c>
      <c r="AI130">
        <v>50.0300736568853</v>
      </c>
    </row>
    <row r="131" spans="1:35" x14ac:dyDescent="0.25">
      <c r="A131" s="28">
        <v>44734</v>
      </c>
      <c r="B131" s="61">
        <v>0.36814814814814811</v>
      </c>
      <c r="C131">
        <v>49.91</v>
      </c>
      <c r="AH131" s="63">
        <v>44734.408536574076</v>
      </c>
      <c r="AI131">
        <v>50.030097414730697</v>
      </c>
    </row>
    <row r="132" spans="1:35" x14ac:dyDescent="0.25">
      <c r="A132" s="28">
        <v>44734</v>
      </c>
      <c r="B132" s="61">
        <v>0.36815972222222221</v>
      </c>
      <c r="C132">
        <v>49.91</v>
      </c>
      <c r="AH132" s="63">
        <v>44734.408536805553</v>
      </c>
      <c r="AI132">
        <v>50.030165778714697</v>
      </c>
    </row>
    <row r="133" spans="1:35" x14ac:dyDescent="0.25">
      <c r="A133" s="28">
        <v>44734</v>
      </c>
      <c r="B133" s="61">
        <v>0.36817129629629625</v>
      </c>
      <c r="C133">
        <v>49.908000000000001</v>
      </c>
      <c r="AH133" s="63">
        <v>44734.408537037038</v>
      </c>
      <c r="AI133">
        <v>50.030198581657103</v>
      </c>
    </row>
    <row r="134" spans="1:35" x14ac:dyDescent="0.25">
      <c r="A134" s="28">
        <v>44734</v>
      </c>
      <c r="B134" s="61">
        <v>0.3681828703703704</v>
      </c>
      <c r="C134">
        <v>49.906999999999996</v>
      </c>
      <c r="AH134" s="63">
        <v>44734.408537268515</v>
      </c>
      <c r="AI134">
        <v>50.030244323453999</v>
      </c>
    </row>
    <row r="135" spans="1:35" x14ac:dyDescent="0.25">
      <c r="A135" s="28">
        <v>44734</v>
      </c>
      <c r="B135" s="61">
        <v>0.36819444444444444</v>
      </c>
      <c r="C135">
        <v>49.904000000000003</v>
      </c>
      <c r="AH135" s="63">
        <v>44734.4085375</v>
      </c>
      <c r="AI135">
        <v>50.030239860009303</v>
      </c>
    </row>
    <row r="136" spans="1:35" x14ac:dyDescent="0.25">
      <c r="A136" s="28">
        <v>44734</v>
      </c>
      <c r="B136" s="61">
        <v>0.36820601851851853</v>
      </c>
      <c r="C136">
        <v>49.904000000000003</v>
      </c>
      <c r="AH136" s="63">
        <v>44734.408537731484</v>
      </c>
      <c r="AI136">
        <v>50.030249155017998</v>
      </c>
    </row>
    <row r="137" spans="1:35" x14ac:dyDescent="0.25">
      <c r="A137" s="28">
        <v>44734</v>
      </c>
      <c r="B137" s="61">
        <v>0.36821759259259257</v>
      </c>
      <c r="C137">
        <v>49.902999999999999</v>
      </c>
      <c r="AH137" s="63">
        <v>44734.408537962961</v>
      </c>
      <c r="AI137">
        <v>50.0302486816501</v>
      </c>
    </row>
    <row r="138" spans="1:35" x14ac:dyDescent="0.25">
      <c r="A138" s="28">
        <v>44734</v>
      </c>
      <c r="B138" s="61">
        <v>0.36822916666666666</v>
      </c>
      <c r="C138">
        <v>49.902999999999999</v>
      </c>
      <c r="AH138" s="63">
        <v>44734.408538194446</v>
      </c>
      <c r="AI138">
        <v>50.030243668176603</v>
      </c>
    </row>
    <row r="139" spans="1:35" x14ac:dyDescent="0.25">
      <c r="A139" s="28">
        <v>44734</v>
      </c>
      <c r="B139" s="61">
        <v>0.3682407407407407</v>
      </c>
      <c r="C139">
        <v>49.902999999999999</v>
      </c>
      <c r="AH139" s="63">
        <v>44734.408538425923</v>
      </c>
      <c r="AI139">
        <v>50.030238887383</v>
      </c>
    </row>
    <row r="140" spans="1:35" x14ac:dyDescent="0.25">
      <c r="A140" s="28">
        <v>44734</v>
      </c>
      <c r="B140" s="61">
        <v>0.36825231481481485</v>
      </c>
      <c r="C140">
        <v>49.901000000000003</v>
      </c>
      <c r="AH140" s="63">
        <v>44734.408538657408</v>
      </c>
      <c r="AI140">
        <v>50.030208263862797</v>
      </c>
    </row>
    <row r="141" spans="1:35" x14ac:dyDescent="0.25">
      <c r="A141" s="28">
        <v>44734</v>
      </c>
      <c r="B141" s="61">
        <v>0.36826388888888889</v>
      </c>
      <c r="C141">
        <v>49.9</v>
      </c>
      <c r="AH141" s="63">
        <v>44734.408538888893</v>
      </c>
      <c r="AI141">
        <v>50.030235772620003</v>
      </c>
    </row>
    <row r="142" spans="1:35" x14ac:dyDescent="0.25">
      <c r="A142" s="28">
        <v>44734</v>
      </c>
      <c r="B142" s="61">
        <v>0.36827546296296299</v>
      </c>
      <c r="C142">
        <v>49.898000000000003</v>
      </c>
      <c r="AH142" s="63">
        <v>44734.40853912037</v>
      </c>
      <c r="AI142">
        <v>50.030283221527597</v>
      </c>
    </row>
    <row r="143" spans="1:35" x14ac:dyDescent="0.25">
      <c r="A143" s="28">
        <v>44734</v>
      </c>
      <c r="B143" s="61">
        <v>0.36828703703703702</v>
      </c>
      <c r="C143">
        <v>49.898000000000003</v>
      </c>
      <c r="AH143" s="63">
        <v>44734.408539351854</v>
      </c>
      <c r="AI143">
        <v>50.030353871247797</v>
      </c>
    </row>
    <row r="144" spans="1:35" x14ac:dyDescent="0.25">
      <c r="A144" s="28">
        <v>44734</v>
      </c>
      <c r="B144" s="61">
        <v>0.36829861111111112</v>
      </c>
      <c r="C144">
        <v>49.9</v>
      </c>
      <c r="AH144" s="63">
        <v>44734.408539583332</v>
      </c>
      <c r="AI144">
        <v>50.030392171760901</v>
      </c>
    </row>
    <row r="145" spans="1:35" x14ac:dyDescent="0.25">
      <c r="A145" s="28">
        <v>44734</v>
      </c>
      <c r="B145" s="61">
        <v>0.36831018518518516</v>
      </c>
      <c r="C145">
        <v>49.899000000000001</v>
      </c>
      <c r="AH145" s="63">
        <v>44734.408539814816</v>
      </c>
      <c r="AI145">
        <v>50.030465732981398</v>
      </c>
    </row>
    <row r="146" spans="1:35" x14ac:dyDescent="0.25">
      <c r="A146" s="28">
        <v>44734</v>
      </c>
      <c r="B146" s="61">
        <v>0.36832175925925931</v>
      </c>
      <c r="C146">
        <v>49.896999999999998</v>
      </c>
      <c r="AH146" s="63">
        <v>44734.408540046294</v>
      </c>
      <c r="AI146">
        <v>50.030600374558297</v>
      </c>
    </row>
    <row r="147" spans="1:35" x14ac:dyDescent="0.25">
      <c r="A147" s="28">
        <v>44734</v>
      </c>
      <c r="B147" s="61">
        <v>0.36833333333333335</v>
      </c>
      <c r="C147">
        <v>49.896000000000001</v>
      </c>
      <c r="AH147" s="63">
        <v>44734.408540277778</v>
      </c>
      <c r="AI147">
        <v>50.030655544712403</v>
      </c>
    </row>
    <row r="148" spans="1:35" x14ac:dyDescent="0.25">
      <c r="A148" s="28">
        <v>44734</v>
      </c>
      <c r="B148" s="61">
        <v>0.36834490740740744</v>
      </c>
      <c r="C148">
        <v>49.893999999999998</v>
      </c>
      <c r="AH148" s="63">
        <v>44734.408540509263</v>
      </c>
      <c r="AI148">
        <v>50.030698175692798</v>
      </c>
    </row>
    <row r="149" spans="1:35" x14ac:dyDescent="0.25">
      <c r="A149" s="28">
        <v>44734</v>
      </c>
      <c r="B149" s="61">
        <v>0.36835648148148148</v>
      </c>
      <c r="C149">
        <v>49.896999999999998</v>
      </c>
      <c r="AH149" s="63">
        <v>44734.40854074074</v>
      </c>
      <c r="AI149">
        <v>50.030702706531301</v>
      </c>
    </row>
    <row r="150" spans="1:35" x14ac:dyDescent="0.25">
      <c r="A150" s="28">
        <v>44734</v>
      </c>
      <c r="B150" s="61">
        <v>0.36836805555555557</v>
      </c>
      <c r="C150">
        <v>49.898000000000003</v>
      </c>
      <c r="AH150" s="63">
        <v>44734.408540972225</v>
      </c>
      <c r="AI150">
        <v>50.030715122736702</v>
      </c>
    </row>
    <row r="151" spans="1:35" x14ac:dyDescent="0.25">
      <c r="A151" s="28">
        <v>44734</v>
      </c>
      <c r="B151" s="61">
        <v>0.36837962962962961</v>
      </c>
      <c r="C151">
        <v>49.899000000000001</v>
      </c>
      <c r="AH151" s="63">
        <v>44734.408541203702</v>
      </c>
      <c r="AI151">
        <v>50.030711944663999</v>
      </c>
    </row>
    <row r="152" spans="1:35" x14ac:dyDescent="0.25">
      <c r="A152" s="28">
        <v>44734</v>
      </c>
      <c r="B152" s="61">
        <v>0.36839120370370365</v>
      </c>
      <c r="C152">
        <v>49.898000000000003</v>
      </c>
      <c r="AH152" s="63">
        <v>44734.408541435187</v>
      </c>
      <c r="AI152">
        <v>50.030697275599998</v>
      </c>
    </row>
    <row r="153" spans="1:35" x14ac:dyDescent="0.25">
      <c r="A153" s="28">
        <v>44734</v>
      </c>
      <c r="B153" s="61">
        <v>0.3684027777777778</v>
      </c>
      <c r="C153">
        <v>49.896999999999998</v>
      </c>
      <c r="AH153" s="62">
        <v>44734.408541666664</v>
      </c>
      <c r="AI153">
        <v>50.030700586082702</v>
      </c>
    </row>
    <row r="154" spans="1:35" x14ac:dyDescent="0.25">
      <c r="A154" s="28">
        <v>44734</v>
      </c>
      <c r="B154" s="61">
        <v>0.36841435185185184</v>
      </c>
      <c r="C154">
        <v>49.896999999999998</v>
      </c>
      <c r="AH154" s="63">
        <v>44734.408541898149</v>
      </c>
      <c r="AI154">
        <v>50.030693394083698</v>
      </c>
    </row>
    <row r="155" spans="1:35" x14ac:dyDescent="0.25">
      <c r="A155" s="28">
        <v>44734</v>
      </c>
      <c r="B155" s="61">
        <v>0.36842592592592593</v>
      </c>
      <c r="C155">
        <v>49.896000000000001</v>
      </c>
      <c r="AH155" s="63">
        <v>44734.408542129633</v>
      </c>
      <c r="AI155">
        <v>50.030719624460403</v>
      </c>
    </row>
    <row r="156" spans="1:35" x14ac:dyDescent="0.25">
      <c r="A156" s="28">
        <v>44734</v>
      </c>
      <c r="B156" s="61">
        <v>0.36843749999999997</v>
      </c>
      <c r="C156">
        <v>49.896000000000001</v>
      </c>
      <c r="AH156" s="63">
        <v>44734.40854236111</v>
      </c>
      <c r="AI156">
        <v>50.030738234165497</v>
      </c>
    </row>
    <row r="157" spans="1:35" x14ac:dyDescent="0.25">
      <c r="A157" s="28">
        <v>44734</v>
      </c>
      <c r="B157" s="61">
        <v>0.36844907407407407</v>
      </c>
      <c r="C157">
        <v>49.896000000000001</v>
      </c>
      <c r="AH157" s="63">
        <v>44734.408542592595</v>
      </c>
      <c r="AI157">
        <v>50.030755627200001</v>
      </c>
    </row>
    <row r="158" spans="1:35" x14ac:dyDescent="0.25">
      <c r="A158" s="28">
        <v>44734</v>
      </c>
      <c r="B158" s="61">
        <v>0.36846064814814811</v>
      </c>
      <c r="C158">
        <v>49.895000000000003</v>
      </c>
      <c r="AH158" s="63">
        <v>44734.408542824072</v>
      </c>
      <c r="AI158">
        <v>50.030845391137397</v>
      </c>
    </row>
    <row r="159" spans="1:35" x14ac:dyDescent="0.25">
      <c r="A159" s="28">
        <v>44734</v>
      </c>
      <c r="B159" s="61">
        <v>0.36847222222222226</v>
      </c>
      <c r="C159">
        <v>49.895000000000003</v>
      </c>
      <c r="AH159" s="63">
        <v>44734.408543055557</v>
      </c>
      <c r="AI159">
        <v>50.030901594021302</v>
      </c>
    </row>
    <row r="160" spans="1:35" x14ac:dyDescent="0.25">
      <c r="A160" s="28">
        <v>44734</v>
      </c>
      <c r="B160" s="61">
        <v>0.3684837962962963</v>
      </c>
      <c r="C160">
        <v>49.893999999999998</v>
      </c>
      <c r="AH160" s="63">
        <v>44734.408543287034</v>
      </c>
      <c r="AI160">
        <v>50.030964057806798</v>
      </c>
    </row>
    <row r="161" spans="1:35" x14ac:dyDescent="0.25">
      <c r="A161" s="28">
        <v>44734</v>
      </c>
      <c r="B161" s="61">
        <v>0.36849537037037039</v>
      </c>
      <c r="C161">
        <v>49.896000000000001</v>
      </c>
      <c r="AH161" s="63">
        <v>44734.408543518519</v>
      </c>
      <c r="AI161">
        <v>50.030977489375097</v>
      </c>
    </row>
    <row r="162" spans="1:35" x14ac:dyDescent="0.25">
      <c r="A162" s="28">
        <v>44734</v>
      </c>
      <c r="B162" s="61">
        <v>0.36850694444444443</v>
      </c>
      <c r="C162">
        <v>49.899000000000001</v>
      </c>
      <c r="AH162" s="63">
        <v>44734.408543750003</v>
      </c>
      <c r="AI162">
        <v>50.031028930328603</v>
      </c>
    </row>
    <row r="163" spans="1:35" x14ac:dyDescent="0.25">
      <c r="A163" s="28">
        <v>44734</v>
      </c>
      <c r="B163" s="61">
        <v>0.36851851851851852</v>
      </c>
      <c r="C163">
        <v>49.9</v>
      </c>
      <c r="AH163" s="63">
        <v>44734.408543981481</v>
      </c>
      <c r="AI163">
        <v>50.031116084462496</v>
      </c>
    </row>
    <row r="164" spans="1:35" x14ac:dyDescent="0.25">
      <c r="A164" s="28">
        <v>44734</v>
      </c>
      <c r="B164" s="61">
        <v>0.36853009259259256</v>
      </c>
      <c r="C164">
        <v>49.901000000000003</v>
      </c>
      <c r="AH164" s="63">
        <v>44734.408544212965</v>
      </c>
      <c r="AI164">
        <v>50.031220733136202</v>
      </c>
    </row>
    <row r="165" spans="1:35" x14ac:dyDescent="0.25">
      <c r="A165" s="28">
        <v>44734</v>
      </c>
      <c r="B165" s="61">
        <v>0.36854166666666671</v>
      </c>
      <c r="C165">
        <v>49.899000000000001</v>
      </c>
      <c r="AH165" s="63">
        <v>44734.408544444443</v>
      </c>
      <c r="AI165">
        <v>50.031306236628403</v>
      </c>
    </row>
    <row r="166" spans="1:35" x14ac:dyDescent="0.25">
      <c r="A166" s="28">
        <v>44734</v>
      </c>
      <c r="B166" s="61">
        <v>0.36855324074074075</v>
      </c>
      <c r="C166">
        <v>49.899000000000001</v>
      </c>
      <c r="AH166" s="63">
        <v>44734.408544675927</v>
      </c>
      <c r="AI166">
        <v>50.0314015167245</v>
      </c>
    </row>
    <row r="167" spans="1:35" x14ac:dyDescent="0.25">
      <c r="A167" s="28">
        <v>44734</v>
      </c>
      <c r="B167" s="61">
        <v>0.36856481481481485</v>
      </c>
      <c r="C167">
        <v>49.899000000000001</v>
      </c>
      <c r="AH167" s="63">
        <v>44734.408544907405</v>
      </c>
      <c r="AI167">
        <v>50.031445067543103</v>
      </c>
    </row>
    <row r="168" spans="1:35" x14ac:dyDescent="0.25">
      <c r="A168" s="28">
        <v>44734</v>
      </c>
      <c r="B168" s="61">
        <v>0.36857638888888888</v>
      </c>
      <c r="C168">
        <v>49.899000000000001</v>
      </c>
      <c r="AH168" s="63">
        <v>44734.408545138889</v>
      </c>
      <c r="AI168">
        <v>50.031516132024699</v>
      </c>
    </row>
    <row r="169" spans="1:35" x14ac:dyDescent="0.25">
      <c r="A169" s="28">
        <v>44734</v>
      </c>
      <c r="B169" s="61">
        <v>0.36858796296296298</v>
      </c>
      <c r="C169">
        <v>49.899000000000001</v>
      </c>
      <c r="AH169" s="63">
        <v>44734.408545370374</v>
      </c>
      <c r="AI169">
        <v>50.031628582417703</v>
      </c>
    </row>
    <row r="170" spans="1:35" x14ac:dyDescent="0.25">
      <c r="A170" s="28">
        <v>44734</v>
      </c>
      <c r="B170" s="61">
        <v>0.36859953703703702</v>
      </c>
      <c r="C170">
        <v>49.899000000000001</v>
      </c>
      <c r="AH170" s="63">
        <v>44734.408545601851</v>
      </c>
      <c r="AI170">
        <v>50.031629492691998</v>
      </c>
    </row>
    <row r="171" spans="1:35" x14ac:dyDescent="0.25">
      <c r="A171" s="28">
        <v>44734</v>
      </c>
      <c r="B171" s="61">
        <v>0.36861111111111106</v>
      </c>
      <c r="C171">
        <v>49.9</v>
      </c>
      <c r="AH171" s="63">
        <v>44734.408545833336</v>
      </c>
      <c r="AI171">
        <v>50.031677881206797</v>
      </c>
    </row>
    <row r="172" spans="1:35" x14ac:dyDescent="0.25">
      <c r="A172" s="28">
        <v>44734</v>
      </c>
      <c r="B172" s="61">
        <v>0.36862268518518521</v>
      </c>
      <c r="C172">
        <v>49.898000000000003</v>
      </c>
      <c r="AH172" s="63">
        <v>44734.408546064813</v>
      </c>
      <c r="AI172">
        <v>50.031700934521098</v>
      </c>
    </row>
    <row r="173" spans="1:35" x14ac:dyDescent="0.25">
      <c r="A173" s="28">
        <v>44734</v>
      </c>
      <c r="B173" s="61">
        <v>0.36863425925925924</v>
      </c>
      <c r="C173">
        <v>49.895000000000003</v>
      </c>
      <c r="AH173" s="63">
        <v>44734.408546296298</v>
      </c>
      <c r="AI173">
        <v>50.031771801844201</v>
      </c>
    </row>
    <row r="174" spans="1:35" x14ac:dyDescent="0.25">
      <c r="A174" s="28">
        <v>44734</v>
      </c>
      <c r="B174" s="61">
        <v>0.36864583333333334</v>
      </c>
      <c r="C174">
        <v>49.890999999999998</v>
      </c>
      <c r="AH174" s="63">
        <v>44734.408546527775</v>
      </c>
      <c r="AI174">
        <v>50.031800209686303</v>
      </c>
    </row>
    <row r="175" spans="1:35" x14ac:dyDescent="0.25">
      <c r="A175" s="28">
        <v>44734</v>
      </c>
      <c r="B175" s="61">
        <v>0.36865740740740738</v>
      </c>
      <c r="C175">
        <v>49.887999999999998</v>
      </c>
      <c r="AH175" s="63">
        <v>44734.408546759259</v>
      </c>
      <c r="AI175">
        <v>50.031869592713903</v>
      </c>
    </row>
    <row r="176" spans="1:35" x14ac:dyDescent="0.25">
      <c r="A176" s="28">
        <v>44734</v>
      </c>
      <c r="B176" s="61">
        <v>0.36866898148148147</v>
      </c>
      <c r="C176">
        <v>49.887</v>
      </c>
      <c r="AH176" s="63">
        <v>44734.408546990744</v>
      </c>
      <c r="AI176">
        <v>50.031896038918397</v>
      </c>
    </row>
    <row r="177" spans="1:35" x14ac:dyDescent="0.25">
      <c r="A177" s="28">
        <v>44734</v>
      </c>
      <c r="B177" s="61">
        <v>0.36868055555555551</v>
      </c>
      <c r="C177">
        <v>49.886000000000003</v>
      </c>
      <c r="AH177" s="63">
        <v>44734.408547222221</v>
      </c>
      <c r="AI177">
        <v>50.031892210684703</v>
      </c>
    </row>
    <row r="178" spans="1:35" x14ac:dyDescent="0.25">
      <c r="A178" s="28">
        <v>44734</v>
      </c>
      <c r="B178" s="61">
        <v>0.36869212962962966</v>
      </c>
      <c r="C178">
        <v>49.887</v>
      </c>
      <c r="AH178" s="63">
        <v>44734.408547453706</v>
      </c>
      <c r="AI178">
        <v>50.031925764729202</v>
      </c>
    </row>
    <row r="179" spans="1:35" x14ac:dyDescent="0.25">
      <c r="A179" s="28">
        <v>44734</v>
      </c>
      <c r="B179" s="61">
        <v>0.3687037037037037</v>
      </c>
      <c r="C179">
        <v>49.887999999999998</v>
      </c>
      <c r="AH179" s="63">
        <v>44734.408547685183</v>
      </c>
      <c r="AI179">
        <v>50.031982720932398</v>
      </c>
    </row>
    <row r="180" spans="1:35" x14ac:dyDescent="0.25">
      <c r="A180" s="28">
        <v>44734</v>
      </c>
      <c r="B180" s="61">
        <v>0.36871527777777779</v>
      </c>
      <c r="C180">
        <v>49.89</v>
      </c>
      <c r="AH180" s="63">
        <v>44734.408547916668</v>
      </c>
      <c r="AI180">
        <v>50.032039639131902</v>
      </c>
    </row>
    <row r="181" spans="1:35" x14ac:dyDescent="0.25">
      <c r="A181" s="28">
        <v>44734</v>
      </c>
      <c r="B181" s="61">
        <v>0.36872685185185183</v>
      </c>
      <c r="C181">
        <v>49.89</v>
      </c>
      <c r="AH181" s="63">
        <v>44734.408548148145</v>
      </c>
      <c r="AI181">
        <v>50.032153778421801</v>
      </c>
    </row>
    <row r="182" spans="1:35" x14ac:dyDescent="0.25">
      <c r="A182" s="28">
        <v>44734</v>
      </c>
      <c r="B182" s="61">
        <v>0.36873842592592593</v>
      </c>
      <c r="C182">
        <v>49.893999999999998</v>
      </c>
      <c r="AH182" s="63">
        <v>44734.40854837963</v>
      </c>
      <c r="AI182">
        <v>50.032254809255299</v>
      </c>
    </row>
    <row r="183" spans="1:35" x14ac:dyDescent="0.25">
      <c r="A183" s="28">
        <v>44734</v>
      </c>
      <c r="B183" s="61">
        <v>0.36874999999999997</v>
      </c>
      <c r="C183">
        <v>49.898000000000003</v>
      </c>
      <c r="AH183" s="63">
        <v>44734.408548611114</v>
      </c>
      <c r="AI183">
        <v>50.032344928955602</v>
      </c>
    </row>
    <row r="184" spans="1:35" x14ac:dyDescent="0.25">
      <c r="A184" s="28">
        <v>44734</v>
      </c>
      <c r="B184" s="61">
        <v>0.36876157407407412</v>
      </c>
      <c r="C184">
        <v>49.901000000000003</v>
      </c>
      <c r="AH184" s="63">
        <v>44734.408548842592</v>
      </c>
      <c r="AI184">
        <v>50.032478513460497</v>
      </c>
    </row>
    <row r="185" spans="1:35" x14ac:dyDescent="0.25">
      <c r="A185" s="28">
        <v>44734</v>
      </c>
      <c r="B185" s="61">
        <v>0.36877314814814816</v>
      </c>
      <c r="C185">
        <v>49.902999999999999</v>
      </c>
      <c r="AH185" s="63">
        <v>44734.408549074076</v>
      </c>
      <c r="AI185">
        <v>50.032586199714501</v>
      </c>
    </row>
    <row r="186" spans="1:35" x14ac:dyDescent="0.25">
      <c r="A186" s="28">
        <v>44734</v>
      </c>
      <c r="B186" s="61">
        <v>0.36878472222222225</v>
      </c>
      <c r="C186">
        <v>49.905000000000001</v>
      </c>
      <c r="AH186" s="63">
        <v>44734.408549305554</v>
      </c>
      <c r="AI186">
        <v>50.032680886387602</v>
      </c>
    </row>
    <row r="187" spans="1:35" x14ac:dyDescent="0.25">
      <c r="A187" s="28">
        <v>44734</v>
      </c>
      <c r="B187" s="61">
        <v>0.36879629629629629</v>
      </c>
      <c r="C187">
        <v>49.908999999999999</v>
      </c>
      <c r="AH187" s="63">
        <v>44734.408549537038</v>
      </c>
      <c r="AI187">
        <v>50.032756792355698</v>
      </c>
    </row>
    <row r="188" spans="1:35" x14ac:dyDescent="0.25">
      <c r="A188" s="28">
        <v>44734</v>
      </c>
      <c r="B188" s="61">
        <v>0.36880787037037038</v>
      </c>
      <c r="C188">
        <v>49.91</v>
      </c>
      <c r="AH188" s="63">
        <v>44734.408549768516</v>
      </c>
      <c r="AI188">
        <v>50.032811396970999</v>
      </c>
    </row>
    <row r="189" spans="1:35" x14ac:dyDescent="0.25">
      <c r="A189" s="28">
        <v>44734</v>
      </c>
      <c r="B189" s="61">
        <v>0.36881944444444442</v>
      </c>
      <c r="C189">
        <v>49.911000000000001</v>
      </c>
      <c r="AH189" s="63">
        <v>44734.40855</v>
      </c>
      <c r="AI189">
        <v>50.032846280220703</v>
      </c>
    </row>
    <row r="190" spans="1:35" x14ac:dyDescent="0.25">
      <c r="A190" s="28">
        <v>44734</v>
      </c>
      <c r="B190" s="61">
        <v>0.36883101851851857</v>
      </c>
      <c r="C190">
        <v>49.911000000000001</v>
      </c>
      <c r="AH190" s="63">
        <v>44734.408550231485</v>
      </c>
      <c r="AI190">
        <v>50.0328664432663</v>
      </c>
    </row>
    <row r="191" spans="1:35" x14ac:dyDescent="0.25">
      <c r="A191" s="28">
        <v>44734</v>
      </c>
      <c r="B191" s="61">
        <v>0.36884259259259261</v>
      </c>
      <c r="C191">
        <v>49.911000000000001</v>
      </c>
      <c r="AH191" s="63">
        <v>44734.408550462962</v>
      </c>
      <c r="AI191">
        <v>50.032878516856201</v>
      </c>
    </row>
    <row r="192" spans="1:35" x14ac:dyDescent="0.25">
      <c r="A192" s="28">
        <v>44734</v>
      </c>
      <c r="B192" s="61">
        <v>0.36885416666666665</v>
      </c>
      <c r="C192">
        <v>49.91</v>
      </c>
      <c r="AH192" s="63">
        <v>44734.408550694447</v>
      </c>
      <c r="AI192">
        <v>50.032925691948797</v>
      </c>
    </row>
    <row r="193" spans="1:35" x14ac:dyDescent="0.25">
      <c r="A193" s="28">
        <v>44734</v>
      </c>
      <c r="B193" s="61">
        <v>0.36886574074074074</v>
      </c>
      <c r="C193">
        <v>49.906999999999996</v>
      </c>
      <c r="AH193" s="63">
        <v>44734.408550925924</v>
      </c>
      <c r="AI193">
        <v>50.032904974516697</v>
      </c>
    </row>
    <row r="194" spans="1:35" x14ac:dyDescent="0.25">
      <c r="A194" s="28">
        <v>44734</v>
      </c>
      <c r="B194" s="61">
        <v>0.36887731481481478</v>
      </c>
      <c r="C194">
        <v>49.905000000000001</v>
      </c>
      <c r="AH194" s="63">
        <v>44734.408551157409</v>
      </c>
      <c r="AI194">
        <v>50.032956107500198</v>
      </c>
    </row>
    <row r="195" spans="1:35" x14ac:dyDescent="0.25">
      <c r="A195" s="28">
        <v>44734</v>
      </c>
      <c r="B195" s="61">
        <v>0.36888888888888888</v>
      </c>
      <c r="C195">
        <v>49.902000000000001</v>
      </c>
      <c r="AH195" s="63">
        <v>44734.408551388886</v>
      </c>
      <c r="AI195">
        <v>50.032993425294997</v>
      </c>
    </row>
    <row r="196" spans="1:35" x14ac:dyDescent="0.25">
      <c r="A196" s="28">
        <v>44734</v>
      </c>
      <c r="B196" s="61">
        <v>0.36890046296296292</v>
      </c>
      <c r="C196">
        <v>49.901000000000003</v>
      </c>
      <c r="AH196" s="63">
        <v>44734.40855162037</v>
      </c>
      <c r="AI196">
        <v>50.033009513460897</v>
      </c>
    </row>
    <row r="197" spans="1:35" x14ac:dyDescent="0.25">
      <c r="A197" s="28">
        <v>44734</v>
      </c>
      <c r="B197" s="61">
        <v>0.36891203703703707</v>
      </c>
      <c r="C197">
        <v>49.899000000000001</v>
      </c>
      <c r="AH197" s="63">
        <v>44734.408551851855</v>
      </c>
      <c r="AI197">
        <v>50.033055963049797</v>
      </c>
    </row>
    <row r="198" spans="1:35" x14ac:dyDescent="0.25">
      <c r="A198" s="28">
        <v>44734</v>
      </c>
      <c r="B198" s="61">
        <v>0.3689236111111111</v>
      </c>
      <c r="C198">
        <v>49.899000000000001</v>
      </c>
      <c r="AH198" s="63">
        <v>44734.408552083332</v>
      </c>
      <c r="AI198">
        <v>50.033097592516903</v>
      </c>
    </row>
    <row r="199" spans="1:35" x14ac:dyDescent="0.25">
      <c r="A199" s="28">
        <v>44734</v>
      </c>
      <c r="B199" s="61">
        <v>0.3689351851851852</v>
      </c>
      <c r="C199">
        <v>49.898000000000003</v>
      </c>
      <c r="AH199" s="63">
        <v>44734.408552314817</v>
      </c>
      <c r="AI199">
        <v>50.033129928735903</v>
      </c>
    </row>
    <row r="200" spans="1:35" x14ac:dyDescent="0.25">
      <c r="A200" s="28">
        <v>44734</v>
      </c>
      <c r="B200" s="61">
        <v>0.36894675925925924</v>
      </c>
      <c r="C200">
        <v>49.896999999999998</v>
      </c>
      <c r="AH200" s="63">
        <v>44734.408552546294</v>
      </c>
      <c r="AI200">
        <v>50.033099566047099</v>
      </c>
    </row>
    <row r="201" spans="1:35" x14ac:dyDescent="0.25">
      <c r="A201" s="28">
        <v>44734</v>
      </c>
      <c r="B201" s="61">
        <v>0.36895833333333333</v>
      </c>
      <c r="C201">
        <v>49.898000000000003</v>
      </c>
      <c r="AH201" s="63">
        <v>44734.408552777779</v>
      </c>
      <c r="AI201">
        <v>50.033087567948598</v>
      </c>
    </row>
    <row r="202" spans="1:35" x14ac:dyDescent="0.25">
      <c r="A202" s="28">
        <v>44734</v>
      </c>
      <c r="B202" s="61">
        <v>0.36896990740740737</v>
      </c>
      <c r="C202">
        <v>49.896999999999998</v>
      </c>
      <c r="AH202" s="63">
        <v>44734.408553009256</v>
      </c>
      <c r="AI202">
        <v>50.033060626189403</v>
      </c>
    </row>
    <row r="203" spans="1:35" x14ac:dyDescent="0.25">
      <c r="A203" s="28">
        <v>44734</v>
      </c>
      <c r="B203" s="61">
        <v>0.36898148148148152</v>
      </c>
      <c r="C203">
        <v>49.893999999999998</v>
      </c>
      <c r="AH203" s="62">
        <v>44734.408553240741</v>
      </c>
      <c r="AI203">
        <v>50.033057573388298</v>
      </c>
    </row>
    <row r="204" spans="1:35" x14ac:dyDescent="0.25">
      <c r="A204" s="28">
        <v>44734</v>
      </c>
      <c r="B204" s="61">
        <v>0.36899305555555556</v>
      </c>
      <c r="C204">
        <v>49.893999999999998</v>
      </c>
      <c r="AH204" s="63">
        <v>44734.408553472225</v>
      </c>
      <c r="AI204">
        <v>50.033100856141701</v>
      </c>
    </row>
    <row r="205" spans="1:35" x14ac:dyDescent="0.25">
      <c r="A205" s="28">
        <v>44734</v>
      </c>
      <c r="B205" s="61">
        <v>0.36900462962962965</v>
      </c>
      <c r="C205">
        <v>49.892000000000003</v>
      </c>
      <c r="AH205" s="63">
        <v>44734.408553703703</v>
      </c>
      <c r="AI205">
        <v>50.0330945993501</v>
      </c>
    </row>
    <row r="206" spans="1:35" x14ac:dyDescent="0.25">
      <c r="A206" s="28">
        <v>44734</v>
      </c>
      <c r="B206" s="61">
        <v>0.36901620370370369</v>
      </c>
      <c r="C206">
        <v>49.890999999999998</v>
      </c>
      <c r="AH206" s="63">
        <v>44734.408553935187</v>
      </c>
      <c r="AI206">
        <v>50.033149375035997</v>
      </c>
    </row>
    <row r="207" spans="1:35" x14ac:dyDescent="0.25">
      <c r="A207" s="28">
        <v>44734</v>
      </c>
      <c r="B207" s="61">
        <v>0.36902777777777779</v>
      </c>
      <c r="C207">
        <v>49.890999999999998</v>
      </c>
      <c r="AH207" s="63">
        <v>44734.408554166665</v>
      </c>
      <c r="AI207">
        <v>50.033186254420698</v>
      </c>
    </row>
    <row r="208" spans="1:35" x14ac:dyDescent="0.25">
      <c r="A208" s="28">
        <v>44734</v>
      </c>
      <c r="B208" s="61">
        <v>0.36903935185185183</v>
      </c>
      <c r="C208">
        <v>49.893000000000001</v>
      </c>
      <c r="AH208" s="63">
        <v>44734.408554398149</v>
      </c>
      <c r="AI208">
        <v>50.033240642721402</v>
      </c>
    </row>
    <row r="209" spans="1:35" x14ac:dyDescent="0.25">
      <c r="A209" s="28">
        <v>44734</v>
      </c>
      <c r="B209" s="61">
        <v>0.36905092592592598</v>
      </c>
      <c r="C209">
        <v>49.893999999999998</v>
      </c>
      <c r="AH209" s="63">
        <v>44734.408554629626</v>
      </c>
      <c r="AI209">
        <v>50.033287564764102</v>
      </c>
    </row>
    <row r="210" spans="1:35" x14ac:dyDescent="0.25">
      <c r="A210" s="28">
        <v>44734</v>
      </c>
      <c r="B210" s="61">
        <v>0.36906250000000002</v>
      </c>
      <c r="C210">
        <v>49.896000000000001</v>
      </c>
      <c r="AH210" s="63">
        <v>44734.408554861111</v>
      </c>
      <c r="AI210">
        <v>50.033285801406201</v>
      </c>
    </row>
    <row r="211" spans="1:35" x14ac:dyDescent="0.25">
      <c r="A211" s="28">
        <v>44734</v>
      </c>
      <c r="B211" s="61">
        <v>0.36907407407407411</v>
      </c>
      <c r="C211">
        <v>49.896999999999998</v>
      </c>
      <c r="AH211" s="63">
        <v>44734.408555092596</v>
      </c>
      <c r="AI211">
        <v>50.0333406627202</v>
      </c>
    </row>
    <row r="212" spans="1:35" x14ac:dyDescent="0.25">
      <c r="A212" s="28">
        <v>44734</v>
      </c>
      <c r="B212" s="61">
        <v>0.36908564814814815</v>
      </c>
      <c r="C212">
        <v>49.896999999999998</v>
      </c>
      <c r="AH212" s="63">
        <v>44734.408555324073</v>
      </c>
      <c r="AI212">
        <v>50.033393988210499</v>
      </c>
    </row>
    <row r="213" spans="1:35" x14ac:dyDescent="0.25">
      <c r="A213" s="28">
        <v>44734</v>
      </c>
      <c r="B213" s="61">
        <v>0.36909722222222219</v>
      </c>
      <c r="C213">
        <v>49.895000000000003</v>
      </c>
      <c r="AH213" s="63">
        <v>44734.408555555558</v>
      </c>
      <c r="AI213">
        <v>50.033447372765501</v>
      </c>
    </row>
    <row r="214" spans="1:35" x14ac:dyDescent="0.25">
      <c r="A214" s="28">
        <v>44734</v>
      </c>
      <c r="B214" s="61">
        <v>0.36910879629629628</v>
      </c>
      <c r="C214">
        <v>49.896000000000001</v>
      </c>
      <c r="AH214" s="63">
        <v>44734.408555787035</v>
      </c>
      <c r="AI214">
        <v>50.0334855012403</v>
      </c>
    </row>
    <row r="215" spans="1:35" x14ac:dyDescent="0.25">
      <c r="A215" s="28">
        <v>44734</v>
      </c>
      <c r="B215" s="61">
        <v>0.36912037037037032</v>
      </c>
      <c r="C215">
        <v>49.896999999999998</v>
      </c>
      <c r="AH215" s="63">
        <v>44734.408556018519</v>
      </c>
      <c r="AI215">
        <v>50.033548781963603</v>
      </c>
    </row>
    <row r="216" spans="1:35" x14ac:dyDescent="0.25">
      <c r="A216" s="28">
        <v>44734</v>
      </c>
      <c r="B216" s="61">
        <v>0.36913194444444447</v>
      </c>
      <c r="C216">
        <v>49.898000000000003</v>
      </c>
      <c r="AH216" s="63">
        <v>44734.408556249997</v>
      </c>
      <c r="AI216">
        <v>50.033583400168403</v>
      </c>
    </row>
    <row r="217" spans="1:35" x14ac:dyDescent="0.25">
      <c r="A217" s="28">
        <v>44734</v>
      </c>
      <c r="B217" s="61">
        <v>0.36914351851851851</v>
      </c>
      <c r="C217">
        <v>49.898000000000003</v>
      </c>
      <c r="AH217" s="63">
        <v>44734.408556481481</v>
      </c>
      <c r="AI217">
        <v>50.033654382137598</v>
      </c>
    </row>
    <row r="218" spans="1:35" x14ac:dyDescent="0.25">
      <c r="A218" s="28">
        <v>44734</v>
      </c>
      <c r="B218" s="61">
        <v>0.3691550925925926</v>
      </c>
      <c r="C218">
        <v>49.9</v>
      </c>
      <c r="AH218" s="63">
        <v>44734.408556712966</v>
      </c>
      <c r="AI218">
        <v>50.033727173416302</v>
      </c>
    </row>
    <row r="219" spans="1:35" x14ac:dyDescent="0.25">
      <c r="A219" s="28">
        <v>44734</v>
      </c>
      <c r="B219" s="61">
        <v>0.36916666666666664</v>
      </c>
      <c r="C219">
        <v>49.9</v>
      </c>
      <c r="AH219" s="63">
        <v>44734.408556944443</v>
      </c>
      <c r="AI219">
        <v>50.0337681153948</v>
      </c>
    </row>
    <row r="220" spans="1:35" x14ac:dyDescent="0.25">
      <c r="A220" s="28">
        <v>44734</v>
      </c>
      <c r="B220" s="61">
        <v>0.36917824074074074</v>
      </c>
      <c r="C220">
        <v>49.901000000000003</v>
      </c>
      <c r="AH220" s="63">
        <v>44734.408557175928</v>
      </c>
      <c r="AI220">
        <v>50.033822054393397</v>
      </c>
    </row>
    <row r="221" spans="1:35" x14ac:dyDescent="0.25">
      <c r="A221" s="28">
        <v>44734</v>
      </c>
      <c r="B221" s="61">
        <v>0.36918981481481478</v>
      </c>
      <c r="C221">
        <v>49.901000000000003</v>
      </c>
      <c r="AH221" s="63">
        <v>44734.408557407405</v>
      </c>
      <c r="AI221">
        <v>50.033882608855897</v>
      </c>
    </row>
    <row r="222" spans="1:35" x14ac:dyDescent="0.25">
      <c r="A222" s="28">
        <v>44734</v>
      </c>
      <c r="B222" s="61">
        <v>0.36920138888888893</v>
      </c>
      <c r="C222">
        <v>49.901000000000003</v>
      </c>
      <c r="AH222" s="63">
        <v>44734.40855763889</v>
      </c>
      <c r="AI222">
        <v>50.033951708730797</v>
      </c>
    </row>
    <row r="223" spans="1:35" x14ac:dyDescent="0.25">
      <c r="A223" s="28">
        <v>44734</v>
      </c>
      <c r="B223" s="61">
        <v>0.36921296296296297</v>
      </c>
      <c r="C223">
        <v>49.898000000000003</v>
      </c>
      <c r="AH223" s="63">
        <v>44734.408557870367</v>
      </c>
      <c r="AI223">
        <v>50.034027842461001</v>
      </c>
    </row>
    <row r="224" spans="1:35" x14ac:dyDescent="0.25">
      <c r="A224" s="28">
        <v>44734</v>
      </c>
      <c r="B224" s="61">
        <v>0.36922453703703706</v>
      </c>
      <c r="C224">
        <v>49.899000000000001</v>
      </c>
      <c r="AH224" s="63">
        <v>44734.408558101852</v>
      </c>
      <c r="AI224">
        <v>50.034123520314402</v>
      </c>
    </row>
    <row r="225" spans="1:35" x14ac:dyDescent="0.25">
      <c r="A225" s="28">
        <v>44734</v>
      </c>
      <c r="B225" s="61">
        <v>0.3692361111111111</v>
      </c>
      <c r="C225">
        <v>49.896000000000001</v>
      </c>
      <c r="AH225" s="63">
        <v>44734.408558333336</v>
      </c>
      <c r="AI225">
        <v>50.0341702494201</v>
      </c>
    </row>
    <row r="226" spans="1:35" x14ac:dyDescent="0.25">
      <c r="A226" s="28">
        <v>44734</v>
      </c>
      <c r="B226" s="61">
        <v>0.36924768518518519</v>
      </c>
      <c r="C226">
        <v>49.896000000000001</v>
      </c>
      <c r="AH226" s="63">
        <v>44734.408558564814</v>
      </c>
      <c r="AI226">
        <v>50.034269668081798</v>
      </c>
    </row>
    <row r="227" spans="1:35" x14ac:dyDescent="0.25">
      <c r="A227" s="28">
        <v>44734</v>
      </c>
      <c r="B227" s="61">
        <v>0.36925925925925923</v>
      </c>
      <c r="C227">
        <v>49.893999999999998</v>
      </c>
      <c r="AH227" s="63">
        <v>44734.408558796298</v>
      </c>
      <c r="AI227">
        <v>50.034327801349797</v>
      </c>
    </row>
    <row r="228" spans="1:35" x14ac:dyDescent="0.25">
      <c r="A228" s="28">
        <v>44734</v>
      </c>
      <c r="B228" s="61">
        <v>0.36927083333333338</v>
      </c>
      <c r="C228">
        <v>49.895000000000003</v>
      </c>
      <c r="AH228" s="63">
        <v>44734.408559027775</v>
      </c>
      <c r="AI228">
        <v>50.034410197212502</v>
      </c>
    </row>
    <row r="229" spans="1:35" x14ac:dyDescent="0.25">
      <c r="A229" s="28">
        <v>44734</v>
      </c>
      <c r="B229" s="61">
        <v>0.36928240740740742</v>
      </c>
      <c r="C229">
        <v>49.896000000000001</v>
      </c>
      <c r="AH229" s="63">
        <v>44734.40855925926</v>
      </c>
      <c r="AI229">
        <v>50.034475302481198</v>
      </c>
    </row>
    <row r="230" spans="1:35" x14ac:dyDescent="0.25">
      <c r="A230" s="28">
        <v>44734</v>
      </c>
      <c r="B230" s="61">
        <v>0.36929398148148151</v>
      </c>
      <c r="C230">
        <v>49.896000000000001</v>
      </c>
      <c r="AH230" s="63">
        <v>44734.408559490737</v>
      </c>
      <c r="AI230">
        <v>50.034549620130498</v>
      </c>
    </row>
    <row r="231" spans="1:35" x14ac:dyDescent="0.25">
      <c r="A231" s="28">
        <v>44734</v>
      </c>
      <c r="B231" s="61">
        <v>0.36930555555555555</v>
      </c>
      <c r="C231">
        <v>49.896999999999998</v>
      </c>
      <c r="AH231" s="63">
        <v>44734.408559722222</v>
      </c>
      <c r="AI231">
        <v>50.034602567111001</v>
      </c>
    </row>
    <row r="232" spans="1:35" x14ac:dyDescent="0.25">
      <c r="A232" s="28">
        <v>44734</v>
      </c>
      <c r="B232" s="61">
        <v>0.36931712962962965</v>
      </c>
      <c r="C232">
        <v>49.896000000000001</v>
      </c>
      <c r="AH232" s="63">
        <v>44734.408559953707</v>
      </c>
      <c r="AI232">
        <v>50.034693348642001</v>
      </c>
    </row>
    <row r="233" spans="1:35" x14ac:dyDescent="0.25">
      <c r="A233" s="28">
        <v>44734</v>
      </c>
      <c r="B233" s="61">
        <v>0.36932870370370369</v>
      </c>
      <c r="C233">
        <v>49.896999999999998</v>
      </c>
      <c r="AH233" s="63">
        <v>44734.408560185184</v>
      </c>
      <c r="AI233">
        <v>50.034760360813799</v>
      </c>
    </row>
    <row r="234" spans="1:35" x14ac:dyDescent="0.25">
      <c r="A234" s="28">
        <v>44734</v>
      </c>
      <c r="B234" s="61">
        <v>0.36934027777777773</v>
      </c>
      <c r="C234">
        <v>49.893999999999998</v>
      </c>
      <c r="AH234" s="63">
        <v>44734.408560416668</v>
      </c>
      <c r="AI234">
        <v>50.0348243222831</v>
      </c>
    </row>
    <row r="235" spans="1:35" x14ac:dyDescent="0.25">
      <c r="A235" s="28">
        <v>44734</v>
      </c>
      <c r="B235" s="61">
        <v>0.36935185185185188</v>
      </c>
      <c r="C235">
        <v>49.893000000000001</v>
      </c>
      <c r="AH235" s="63">
        <v>44734.408560648146</v>
      </c>
      <c r="AI235">
        <v>50.034885964589101</v>
      </c>
    </row>
    <row r="236" spans="1:35" x14ac:dyDescent="0.25">
      <c r="A236" s="28">
        <v>44734</v>
      </c>
      <c r="B236" s="61">
        <v>0.36936342592592591</v>
      </c>
      <c r="C236">
        <v>49.892000000000003</v>
      </c>
      <c r="AH236" s="63">
        <v>44734.40856087963</v>
      </c>
      <c r="AI236">
        <v>50.034945077801297</v>
      </c>
    </row>
    <row r="237" spans="1:35" x14ac:dyDescent="0.25">
      <c r="A237" s="28">
        <v>44734</v>
      </c>
      <c r="B237" s="61">
        <v>0.36937500000000001</v>
      </c>
      <c r="C237">
        <v>49.893000000000001</v>
      </c>
      <c r="AH237" s="63">
        <v>44734.408561111108</v>
      </c>
      <c r="AI237">
        <v>50.0349598222464</v>
      </c>
    </row>
    <row r="238" spans="1:35" x14ac:dyDescent="0.25">
      <c r="A238" s="28">
        <v>44734</v>
      </c>
      <c r="B238" s="61">
        <v>0.36938657407407405</v>
      </c>
      <c r="C238">
        <v>49.893000000000001</v>
      </c>
      <c r="AH238" s="63">
        <v>44734.408561342592</v>
      </c>
      <c r="AI238">
        <v>50.035073910336699</v>
      </c>
    </row>
    <row r="239" spans="1:35" x14ac:dyDescent="0.25">
      <c r="A239" s="28">
        <v>44734</v>
      </c>
      <c r="B239" s="61">
        <v>0.36939814814814814</v>
      </c>
      <c r="C239">
        <v>49.890999999999998</v>
      </c>
      <c r="AH239" s="63">
        <v>44734.408561574077</v>
      </c>
      <c r="AI239">
        <v>50.035139453244497</v>
      </c>
    </row>
    <row r="240" spans="1:35" x14ac:dyDescent="0.25">
      <c r="A240" s="28">
        <v>44734</v>
      </c>
      <c r="B240" s="61">
        <v>0.36940972222222218</v>
      </c>
      <c r="C240">
        <v>49.89</v>
      </c>
      <c r="AH240" s="63">
        <v>44734.408561805554</v>
      </c>
      <c r="AI240">
        <v>50.035172759715103</v>
      </c>
    </row>
    <row r="241" spans="1:35" x14ac:dyDescent="0.25">
      <c r="A241" s="28">
        <v>44734</v>
      </c>
      <c r="B241" s="61">
        <v>0.36942129629629633</v>
      </c>
      <c r="C241">
        <v>49.893000000000001</v>
      </c>
      <c r="AH241" s="63">
        <v>44734.408562037039</v>
      </c>
      <c r="AI241">
        <v>50.035167987431201</v>
      </c>
    </row>
    <row r="242" spans="1:35" x14ac:dyDescent="0.25">
      <c r="A242" s="28">
        <v>44734</v>
      </c>
      <c r="B242" s="61">
        <v>0.36943287037037037</v>
      </c>
      <c r="C242">
        <v>49.890999999999998</v>
      </c>
      <c r="AH242" s="63">
        <v>44734.408562268516</v>
      </c>
      <c r="AI242">
        <v>50.035242791579599</v>
      </c>
    </row>
    <row r="243" spans="1:35" x14ac:dyDescent="0.25">
      <c r="A243" s="28">
        <v>44734</v>
      </c>
      <c r="B243" s="61">
        <v>0.36944444444444446</v>
      </c>
      <c r="C243">
        <v>49.887999999999998</v>
      </c>
      <c r="AH243" s="63">
        <v>44734.408562500001</v>
      </c>
      <c r="AI243">
        <v>50.0352677163675</v>
      </c>
    </row>
    <row r="244" spans="1:35" x14ac:dyDescent="0.25">
      <c r="A244" s="28">
        <v>44734</v>
      </c>
      <c r="B244" s="61">
        <v>0.3694560185185185</v>
      </c>
      <c r="C244">
        <v>49.881</v>
      </c>
      <c r="AH244" s="63">
        <v>44734.408562731478</v>
      </c>
      <c r="AI244">
        <v>50.035299684981403</v>
      </c>
    </row>
    <row r="245" spans="1:35" x14ac:dyDescent="0.25">
      <c r="A245" s="28">
        <v>44734</v>
      </c>
      <c r="B245" s="61">
        <v>0.3694675925925926</v>
      </c>
      <c r="C245">
        <v>49.875999999999998</v>
      </c>
      <c r="AH245" s="63">
        <v>44734.408562962963</v>
      </c>
      <c r="AI245">
        <v>50.035317348953498</v>
      </c>
    </row>
    <row r="246" spans="1:35" x14ac:dyDescent="0.25">
      <c r="A246" s="28">
        <v>44734</v>
      </c>
      <c r="B246" s="61">
        <v>0.36947916666666664</v>
      </c>
      <c r="C246">
        <v>49.872</v>
      </c>
      <c r="AH246" s="63">
        <v>44734.408563194447</v>
      </c>
      <c r="AI246">
        <v>50.035392014141202</v>
      </c>
    </row>
    <row r="247" spans="1:35" x14ac:dyDescent="0.25">
      <c r="A247" s="28">
        <v>44734</v>
      </c>
      <c r="B247" s="61">
        <v>0.36949074074074079</v>
      </c>
      <c r="C247">
        <v>49.874000000000002</v>
      </c>
      <c r="AH247" s="63">
        <v>44734.408563425925</v>
      </c>
      <c r="AI247">
        <v>50.035525915868</v>
      </c>
    </row>
    <row r="248" spans="1:35" x14ac:dyDescent="0.25">
      <c r="A248" s="28">
        <v>44734</v>
      </c>
      <c r="B248" s="61">
        <v>0.36950231481481483</v>
      </c>
      <c r="C248">
        <v>49.872</v>
      </c>
      <c r="AH248" s="63">
        <v>44734.408563657409</v>
      </c>
      <c r="AI248">
        <v>50.035601908145601</v>
      </c>
    </row>
    <row r="249" spans="1:35" x14ac:dyDescent="0.25">
      <c r="A249" s="28">
        <v>44734</v>
      </c>
      <c r="B249" s="61">
        <v>0.36951388888888892</v>
      </c>
      <c r="C249">
        <v>49.872999999999998</v>
      </c>
      <c r="AH249" s="63">
        <v>44734.408563888886</v>
      </c>
      <c r="AI249">
        <v>50.035670669487402</v>
      </c>
    </row>
    <row r="250" spans="1:35" x14ac:dyDescent="0.25">
      <c r="A250" s="28">
        <v>44734</v>
      </c>
      <c r="B250" s="61">
        <v>0.36952546296296296</v>
      </c>
      <c r="C250">
        <v>49.872</v>
      </c>
      <c r="AH250" s="63">
        <v>44734.408564120371</v>
      </c>
      <c r="AI250">
        <v>50.035688304510998</v>
      </c>
    </row>
    <row r="251" spans="1:35" x14ac:dyDescent="0.25">
      <c r="A251" s="28">
        <v>44734</v>
      </c>
      <c r="B251" s="61">
        <v>0.36953703703703705</v>
      </c>
      <c r="C251">
        <v>49.871000000000002</v>
      </c>
      <c r="AH251" s="63">
        <v>44734.408564351848</v>
      </c>
      <c r="AI251">
        <v>50.035758260946601</v>
      </c>
    </row>
    <row r="252" spans="1:35" x14ac:dyDescent="0.25">
      <c r="A252" s="28">
        <v>44734</v>
      </c>
      <c r="B252" s="61">
        <v>0.36954861111111109</v>
      </c>
      <c r="C252">
        <v>49.869</v>
      </c>
      <c r="AH252" s="63">
        <v>44734.408564583333</v>
      </c>
      <c r="AI252">
        <v>50.035800935854702</v>
      </c>
    </row>
    <row r="253" spans="1:35" x14ac:dyDescent="0.25">
      <c r="A253" s="28">
        <v>44734</v>
      </c>
      <c r="B253" s="61">
        <v>0.36956018518518513</v>
      </c>
      <c r="C253">
        <v>49.866999999999997</v>
      </c>
      <c r="AH253" s="62">
        <v>44734.408564814818</v>
      </c>
      <c r="AI253">
        <v>50.0358793094505</v>
      </c>
    </row>
    <row r="254" spans="1:35" x14ac:dyDescent="0.25">
      <c r="A254" s="28">
        <v>44734</v>
      </c>
      <c r="B254" s="61">
        <v>0.36957175925925928</v>
      </c>
      <c r="C254">
        <v>49.863</v>
      </c>
      <c r="AH254" s="63">
        <v>44734.408565046295</v>
      </c>
      <c r="AI254">
        <v>50.035898127434699</v>
      </c>
    </row>
    <row r="255" spans="1:35" x14ac:dyDescent="0.25">
      <c r="A255" s="28">
        <v>44734</v>
      </c>
      <c r="B255" s="61">
        <v>0.36958333333333332</v>
      </c>
      <c r="C255">
        <v>49.860999999999997</v>
      </c>
      <c r="AH255" s="63">
        <v>44734.408565277779</v>
      </c>
      <c r="AI255">
        <v>50.035899510808498</v>
      </c>
    </row>
    <row r="256" spans="1:35" x14ac:dyDescent="0.25">
      <c r="A256" s="28">
        <v>44734</v>
      </c>
      <c r="B256" s="61">
        <v>0.36959490740740741</v>
      </c>
      <c r="C256">
        <v>49.86</v>
      </c>
      <c r="AH256" s="63">
        <v>44734.408565509257</v>
      </c>
      <c r="AI256">
        <v>50.0358854477591</v>
      </c>
    </row>
    <row r="257" spans="1:35" x14ac:dyDescent="0.25">
      <c r="A257" s="28">
        <v>44734</v>
      </c>
      <c r="B257" s="61">
        <v>0.36960648148148145</v>
      </c>
      <c r="C257">
        <v>49.856000000000002</v>
      </c>
      <c r="AH257" s="63">
        <v>44734.408565740741</v>
      </c>
      <c r="AI257">
        <v>50.035951800281097</v>
      </c>
    </row>
    <row r="258" spans="1:35" x14ac:dyDescent="0.25">
      <c r="A258" s="28">
        <v>44734</v>
      </c>
      <c r="B258" s="61">
        <v>0.36961805555555555</v>
      </c>
      <c r="C258">
        <v>49.854999999999997</v>
      </c>
      <c r="AH258" s="63">
        <v>44734.408565972219</v>
      </c>
      <c r="AI258">
        <v>50.036039932097097</v>
      </c>
    </row>
    <row r="259" spans="1:35" x14ac:dyDescent="0.25">
      <c r="A259" s="28">
        <v>44734</v>
      </c>
      <c r="B259" s="61">
        <v>0.36962962962962959</v>
      </c>
      <c r="C259">
        <v>49.851999999999997</v>
      </c>
      <c r="AH259" s="63">
        <v>44734.408566203703</v>
      </c>
      <c r="AI259">
        <v>50.036091389941802</v>
      </c>
    </row>
    <row r="260" spans="1:35" x14ac:dyDescent="0.25">
      <c r="A260" s="28">
        <v>44734</v>
      </c>
      <c r="B260" s="61">
        <v>0.36964120370370374</v>
      </c>
      <c r="C260">
        <v>49.848999999999997</v>
      </c>
      <c r="AH260" s="63">
        <v>44734.408566435188</v>
      </c>
      <c r="AI260">
        <v>50.036144447476701</v>
      </c>
    </row>
    <row r="261" spans="1:35" x14ac:dyDescent="0.25">
      <c r="A261" s="28">
        <v>44734</v>
      </c>
      <c r="B261" s="61">
        <v>0.36965277777777777</v>
      </c>
      <c r="C261">
        <v>49.844999999999999</v>
      </c>
      <c r="AH261" s="63">
        <v>44734.408566666665</v>
      </c>
      <c r="AI261">
        <v>50.036196478371501</v>
      </c>
    </row>
    <row r="262" spans="1:35" x14ac:dyDescent="0.25">
      <c r="A262" s="28">
        <v>44734</v>
      </c>
      <c r="B262" s="61">
        <v>0.36966435185185187</v>
      </c>
      <c r="C262">
        <v>49.841999999999999</v>
      </c>
      <c r="AH262" s="63">
        <v>44734.40856689815</v>
      </c>
      <c r="AI262">
        <v>50.036227113174498</v>
      </c>
    </row>
    <row r="263" spans="1:35" x14ac:dyDescent="0.25">
      <c r="A263" s="28">
        <v>44734</v>
      </c>
      <c r="B263" s="61">
        <v>0.36967592592592591</v>
      </c>
      <c r="C263">
        <v>49.835999999999999</v>
      </c>
      <c r="AH263" s="63">
        <v>44734.408567129627</v>
      </c>
      <c r="AI263">
        <v>50.036281692900999</v>
      </c>
    </row>
    <row r="264" spans="1:35" x14ac:dyDescent="0.25">
      <c r="A264" s="28">
        <v>44734</v>
      </c>
      <c r="B264" s="61">
        <v>0.3696875</v>
      </c>
      <c r="C264">
        <v>49.834000000000003</v>
      </c>
      <c r="AH264" s="63">
        <v>44734.408567361112</v>
      </c>
      <c r="AI264">
        <v>50.036260129665997</v>
      </c>
    </row>
    <row r="265" spans="1:35" x14ac:dyDescent="0.25">
      <c r="A265" s="28">
        <v>44734</v>
      </c>
      <c r="B265" s="61">
        <v>0.36969907407407404</v>
      </c>
      <c r="C265">
        <v>49.832999999999998</v>
      </c>
      <c r="AH265" s="63">
        <v>44734.408567592596</v>
      </c>
      <c r="AI265">
        <v>50.036290475971803</v>
      </c>
    </row>
    <row r="266" spans="1:35" x14ac:dyDescent="0.25">
      <c r="A266" s="28">
        <v>44734</v>
      </c>
      <c r="B266" s="61">
        <v>0.36971064814814819</v>
      </c>
      <c r="C266">
        <v>49.831000000000003</v>
      </c>
      <c r="AH266" s="63">
        <v>44734.408567824074</v>
      </c>
      <c r="AI266">
        <v>50.036356712687699</v>
      </c>
    </row>
    <row r="267" spans="1:35" x14ac:dyDescent="0.25">
      <c r="A267" s="28">
        <v>44734</v>
      </c>
      <c r="B267" s="61">
        <v>0.36972222222222223</v>
      </c>
      <c r="C267">
        <v>49.83</v>
      </c>
      <c r="AH267" s="63">
        <v>44734.408568055558</v>
      </c>
      <c r="AI267">
        <v>50.036395121058803</v>
      </c>
    </row>
    <row r="268" spans="1:35" x14ac:dyDescent="0.25">
      <c r="A268" s="28">
        <v>44734</v>
      </c>
      <c r="B268" s="61">
        <v>0.36973379629629632</v>
      </c>
      <c r="C268">
        <v>49.829000000000001</v>
      </c>
      <c r="AH268" s="63">
        <v>44734.408568287035</v>
      </c>
      <c r="AI268">
        <v>50.036368245610298</v>
      </c>
    </row>
    <row r="269" spans="1:35" x14ac:dyDescent="0.25">
      <c r="A269" s="28">
        <v>44734</v>
      </c>
      <c r="B269" s="61">
        <v>0.36974537037037036</v>
      </c>
      <c r="C269">
        <v>49.828000000000003</v>
      </c>
      <c r="AH269" s="63">
        <v>44734.40856851852</v>
      </c>
      <c r="AI269">
        <v>50.036432950977698</v>
      </c>
    </row>
    <row r="270" spans="1:35" x14ac:dyDescent="0.25">
      <c r="A270" s="28">
        <v>44734</v>
      </c>
      <c r="B270" s="61">
        <v>0.36975694444444446</v>
      </c>
      <c r="C270">
        <v>49.823999999999998</v>
      </c>
      <c r="AH270" s="63">
        <v>44734.408568749997</v>
      </c>
      <c r="AI270">
        <v>50.036389790401302</v>
      </c>
    </row>
    <row r="271" spans="1:35" x14ac:dyDescent="0.25">
      <c r="A271" s="28">
        <v>44734</v>
      </c>
      <c r="B271" s="61">
        <v>0.3697685185185185</v>
      </c>
      <c r="C271">
        <v>49.823999999999998</v>
      </c>
      <c r="AH271" s="63">
        <v>44734.408568981482</v>
      </c>
      <c r="AI271">
        <v>50.036360530021597</v>
      </c>
    </row>
    <row r="272" spans="1:35" x14ac:dyDescent="0.25">
      <c r="A272" s="28">
        <v>44734</v>
      </c>
      <c r="B272" s="61">
        <v>0.36978009259259265</v>
      </c>
      <c r="C272">
        <v>49.820999999999998</v>
      </c>
      <c r="AH272" s="63">
        <v>44734.408569212967</v>
      </c>
      <c r="AI272">
        <v>50.036374317578598</v>
      </c>
    </row>
    <row r="273" spans="1:35" x14ac:dyDescent="0.25">
      <c r="A273" s="28">
        <v>44734</v>
      </c>
      <c r="B273" s="61">
        <v>0.36979166666666669</v>
      </c>
      <c r="C273">
        <v>49.820999999999998</v>
      </c>
      <c r="AH273" s="63">
        <v>44734.408569444444</v>
      </c>
      <c r="AI273">
        <v>50.036404239187299</v>
      </c>
    </row>
    <row r="274" spans="1:35" x14ac:dyDescent="0.25">
      <c r="A274" s="28">
        <v>44734</v>
      </c>
      <c r="B274" s="61">
        <v>0.36980324074074072</v>
      </c>
      <c r="C274">
        <v>49.819000000000003</v>
      </c>
      <c r="AH274" s="63">
        <v>44734.408569675928</v>
      </c>
      <c r="AI274">
        <v>50.036452562834803</v>
      </c>
    </row>
    <row r="275" spans="1:35" x14ac:dyDescent="0.25">
      <c r="A275" s="28">
        <v>44734</v>
      </c>
      <c r="B275" s="61">
        <v>0.36981481481481482</v>
      </c>
      <c r="C275">
        <v>49.817999999999998</v>
      </c>
      <c r="AH275" s="63">
        <v>44734.408569907406</v>
      </c>
      <c r="AI275">
        <v>50.036518802767901</v>
      </c>
    </row>
    <row r="276" spans="1:35" x14ac:dyDescent="0.25">
      <c r="A276" s="28">
        <v>44734</v>
      </c>
      <c r="B276" s="61">
        <v>0.36982638888888886</v>
      </c>
      <c r="C276">
        <v>49.817</v>
      </c>
      <c r="AH276" s="63">
        <v>44734.40857013889</v>
      </c>
      <c r="AI276">
        <v>50.036598491346503</v>
      </c>
    </row>
    <row r="277" spans="1:35" x14ac:dyDescent="0.25">
      <c r="A277" s="28">
        <v>44734</v>
      </c>
      <c r="B277" s="61">
        <v>0.36983796296296295</v>
      </c>
      <c r="C277">
        <v>49.814999999999998</v>
      </c>
      <c r="AH277" s="63">
        <v>44734.408570370368</v>
      </c>
      <c r="AI277">
        <v>50.036636900317198</v>
      </c>
    </row>
    <row r="278" spans="1:35" x14ac:dyDescent="0.25">
      <c r="A278" s="28">
        <v>44734</v>
      </c>
      <c r="B278" s="61">
        <v>0.36984953703703699</v>
      </c>
      <c r="C278">
        <v>49.817</v>
      </c>
      <c r="AH278" s="63">
        <v>44734.408570601852</v>
      </c>
      <c r="AI278">
        <v>50.036728662643696</v>
      </c>
    </row>
    <row r="279" spans="1:35" x14ac:dyDescent="0.25">
      <c r="A279" s="28">
        <v>44734</v>
      </c>
      <c r="B279" s="61">
        <v>0.36986111111111114</v>
      </c>
      <c r="C279">
        <v>49.816000000000003</v>
      </c>
      <c r="AH279" s="63">
        <v>44734.408570833337</v>
      </c>
      <c r="AI279">
        <v>50.0368787991018</v>
      </c>
    </row>
    <row r="280" spans="1:35" x14ac:dyDescent="0.25">
      <c r="A280" s="28">
        <v>44734</v>
      </c>
      <c r="B280" s="61">
        <v>0.36987268518518518</v>
      </c>
      <c r="C280">
        <v>49.820999999999998</v>
      </c>
      <c r="AH280" s="63">
        <v>44734.408571064814</v>
      </c>
      <c r="AI280">
        <v>50.0369652764793</v>
      </c>
    </row>
    <row r="281" spans="1:35" x14ac:dyDescent="0.25">
      <c r="A281" s="28">
        <v>44734</v>
      </c>
      <c r="B281" s="61">
        <v>0.36988425925925927</v>
      </c>
      <c r="C281">
        <v>49.823</v>
      </c>
      <c r="AH281" s="63">
        <v>44734.408571296299</v>
      </c>
      <c r="AI281">
        <v>50.037042117928799</v>
      </c>
    </row>
    <row r="282" spans="1:35" x14ac:dyDescent="0.25">
      <c r="A282" s="28">
        <v>44734</v>
      </c>
      <c r="B282" s="61">
        <v>0.36989583333333331</v>
      </c>
      <c r="C282">
        <v>49.826999999999998</v>
      </c>
      <c r="AH282" s="63">
        <v>44734.408571527776</v>
      </c>
      <c r="AI282">
        <v>50.037108330548797</v>
      </c>
    </row>
    <row r="283" spans="1:35" x14ac:dyDescent="0.25">
      <c r="A283" s="28">
        <v>44734</v>
      </c>
      <c r="B283" s="61">
        <v>0.36990740740740741</v>
      </c>
      <c r="C283">
        <v>49.826999999999998</v>
      </c>
      <c r="AH283" s="63">
        <v>44734.408571759261</v>
      </c>
      <c r="AI283">
        <v>50.037149811759797</v>
      </c>
    </row>
    <row r="284" spans="1:35" x14ac:dyDescent="0.25">
      <c r="A284" s="28">
        <v>44734</v>
      </c>
      <c r="B284" s="61">
        <v>0.36991898148148145</v>
      </c>
      <c r="C284">
        <v>49.83</v>
      </c>
      <c r="AH284" s="63">
        <v>44734.408571990738</v>
      </c>
      <c r="AI284">
        <v>50.037214508728901</v>
      </c>
    </row>
    <row r="285" spans="1:35" x14ac:dyDescent="0.25">
      <c r="A285" s="28">
        <v>44734</v>
      </c>
      <c r="B285" s="61">
        <v>0.3699305555555556</v>
      </c>
      <c r="C285">
        <v>49.83</v>
      </c>
      <c r="AH285" s="63">
        <v>44734.408572222223</v>
      </c>
      <c r="AI285">
        <v>50.037259906127602</v>
      </c>
    </row>
    <row r="286" spans="1:35" x14ac:dyDescent="0.25">
      <c r="A286" s="28">
        <v>44734</v>
      </c>
      <c r="B286" s="61">
        <v>0.36994212962962963</v>
      </c>
      <c r="C286">
        <v>49.831000000000003</v>
      </c>
      <c r="AH286" s="63">
        <v>44734.408572453707</v>
      </c>
      <c r="AI286">
        <v>50.037318828831602</v>
      </c>
    </row>
    <row r="287" spans="1:35" x14ac:dyDescent="0.25">
      <c r="A287" s="28">
        <v>44734</v>
      </c>
      <c r="B287" s="61">
        <v>0.36995370370370373</v>
      </c>
      <c r="C287">
        <v>49.832000000000001</v>
      </c>
      <c r="AH287" s="63">
        <v>44734.408572685184</v>
      </c>
      <c r="AI287">
        <v>50.037332689906997</v>
      </c>
    </row>
    <row r="288" spans="1:35" x14ac:dyDescent="0.25">
      <c r="A288" s="28">
        <v>44734</v>
      </c>
      <c r="B288" s="61">
        <v>0.36996527777777777</v>
      </c>
      <c r="C288">
        <v>49.83</v>
      </c>
      <c r="AH288" s="63">
        <v>44734.408572916669</v>
      </c>
      <c r="AI288">
        <v>50.037361091655001</v>
      </c>
    </row>
    <row r="289" spans="1:35" x14ac:dyDescent="0.25">
      <c r="A289" s="28">
        <v>44734</v>
      </c>
      <c r="B289" s="61">
        <v>0.36997685185185186</v>
      </c>
      <c r="C289">
        <v>49.826000000000001</v>
      </c>
      <c r="AH289" s="63">
        <v>44734.408573148146</v>
      </c>
      <c r="AI289">
        <v>50.037407987669901</v>
      </c>
    </row>
    <row r="290" spans="1:35" x14ac:dyDescent="0.25">
      <c r="A290" s="28">
        <v>44734</v>
      </c>
      <c r="B290" s="61">
        <v>0.3699884259259259</v>
      </c>
      <c r="C290">
        <v>49.82</v>
      </c>
      <c r="AH290" s="63">
        <v>44734.408573379631</v>
      </c>
      <c r="AI290">
        <v>50.037419237180302</v>
      </c>
    </row>
    <row r="291" spans="1:35" x14ac:dyDescent="0.25">
      <c r="A291" s="28">
        <v>44734</v>
      </c>
      <c r="B291" s="61">
        <v>0.37000000000000005</v>
      </c>
      <c r="C291">
        <v>49.816000000000003</v>
      </c>
      <c r="AH291" s="63">
        <v>44734.408573611108</v>
      </c>
      <c r="AI291">
        <v>50.037467045516003</v>
      </c>
    </row>
    <row r="292" spans="1:35" x14ac:dyDescent="0.25">
      <c r="A292" s="28">
        <v>44734</v>
      </c>
      <c r="B292" s="61">
        <v>0.37001157407407409</v>
      </c>
      <c r="C292">
        <v>49.814</v>
      </c>
      <c r="AH292" s="63">
        <v>44734.408573842593</v>
      </c>
      <c r="AI292">
        <v>50.037488467024502</v>
      </c>
    </row>
    <row r="293" spans="1:35" x14ac:dyDescent="0.25">
      <c r="A293" s="28">
        <v>44734</v>
      </c>
      <c r="B293" s="61">
        <v>0.37002314814814818</v>
      </c>
      <c r="C293">
        <v>49.81</v>
      </c>
      <c r="AH293" s="63">
        <v>44734.408574074077</v>
      </c>
      <c r="AI293">
        <v>50.037499976857902</v>
      </c>
    </row>
    <row r="294" spans="1:35" x14ac:dyDescent="0.25">
      <c r="A294" s="28">
        <v>44734</v>
      </c>
      <c r="B294" s="61">
        <v>0.37003472222222222</v>
      </c>
      <c r="C294">
        <v>49.808999999999997</v>
      </c>
      <c r="AH294" s="63">
        <v>44734.408574305555</v>
      </c>
      <c r="AI294">
        <v>50.037562312320397</v>
      </c>
    </row>
    <row r="295" spans="1:35" x14ac:dyDescent="0.25">
      <c r="A295" s="28">
        <v>44734</v>
      </c>
      <c r="B295" s="61">
        <v>0.37004629629629626</v>
      </c>
      <c r="C295">
        <v>49.808</v>
      </c>
      <c r="AH295" s="63">
        <v>44734.408574537039</v>
      </c>
      <c r="AI295">
        <v>50.037624251010499</v>
      </c>
    </row>
    <row r="296" spans="1:35" x14ac:dyDescent="0.25">
      <c r="A296" s="28">
        <v>44734</v>
      </c>
      <c r="B296" s="61">
        <v>0.37005787037037036</v>
      </c>
      <c r="C296">
        <v>49.804000000000002</v>
      </c>
      <c r="AH296" s="63">
        <v>44734.408574768517</v>
      </c>
      <c r="AI296">
        <v>50.037706112568003</v>
      </c>
    </row>
    <row r="297" spans="1:35" x14ac:dyDescent="0.25">
      <c r="A297" s="28">
        <v>44734</v>
      </c>
      <c r="B297" s="61">
        <v>0.3700694444444444</v>
      </c>
      <c r="C297">
        <v>49.802</v>
      </c>
      <c r="AH297" s="63">
        <v>44734.408575000001</v>
      </c>
      <c r="AI297">
        <v>50.037784271225597</v>
      </c>
    </row>
    <row r="298" spans="1:35" x14ac:dyDescent="0.25">
      <c r="A298" s="28">
        <v>44734</v>
      </c>
      <c r="B298" s="61">
        <v>0.37008101851851855</v>
      </c>
      <c r="C298">
        <v>49.798000000000002</v>
      </c>
      <c r="AH298" s="63">
        <v>44734.408575231479</v>
      </c>
      <c r="AI298">
        <v>50.037898564014299</v>
      </c>
    </row>
    <row r="299" spans="1:35" x14ac:dyDescent="0.25">
      <c r="A299" s="28">
        <v>44734</v>
      </c>
      <c r="B299" s="61">
        <v>0.37009259259259258</v>
      </c>
      <c r="C299">
        <v>49.795000000000002</v>
      </c>
      <c r="AH299" s="63">
        <v>44734.408575462963</v>
      </c>
      <c r="AI299">
        <v>50.037954997132303</v>
      </c>
    </row>
    <row r="300" spans="1:35" x14ac:dyDescent="0.25">
      <c r="A300" s="28">
        <v>44734</v>
      </c>
      <c r="B300" s="61">
        <v>0.37010416666666668</v>
      </c>
      <c r="C300">
        <v>49.793999999999997</v>
      </c>
      <c r="AH300" s="63">
        <v>44734.408575694448</v>
      </c>
      <c r="AI300">
        <v>50.037985003963499</v>
      </c>
    </row>
    <row r="301" spans="1:35" x14ac:dyDescent="0.25">
      <c r="A301" s="28">
        <v>44734</v>
      </c>
      <c r="B301" s="61">
        <v>0.37011574074074072</v>
      </c>
      <c r="C301">
        <v>49.792999999999999</v>
      </c>
      <c r="AH301" s="63">
        <v>44734.408575925925</v>
      </c>
      <c r="AI301">
        <v>50.037990261949403</v>
      </c>
    </row>
    <row r="302" spans="1:35" x14ac:dyDescent="0.25">
      <c r="A302" s="28">
        <v>44734</v>
      </c>
      <c r="B302" s="61">
        <v>0.37012731481481481</v>
      </c>
      <c r="C302">
        <v>49.792999999999999</v>
      </c>
      <c r="AH302" s="63">
        <v>44734.40857615741</v>
      </c>
      <c r="AI302">
        <v>50.037966545884302</v>
      </c>
    </row>
    <row r="303" spans="1:35" x14ac:dyDescent="0.25">
      <c r="A303" s="28">
        <v>44734</v>
      </c>
      <c r="B303" s="61">
        <v>0.37013888888888885</v>
      </c>
      <c r="C303">
        <v>49.790999999999997</v>
      </c>
      <c r="AH303" s="62">
        <v>44734.408576388887</v>
      </c>
      <c r="AI303">
        <v>50.037935373442302</v>
      </c>
    </row>
    <row r="304" spans="1:35" x14ac:dyDescent="0.25">
      <c r="A304" s="28">
        <v>44734</v>
      </c>
      <c r="B304" s="61">
        <v>0.370150462962963</v>
      </c>
      <c r="C304">
        <v>49.790999999999997</v>
      </c>
      <c r="AH304" s="63">
        <v>44734.408576620372</v>
      </c>
      <c r="AI304">
        <v>50.037828561235202</v>
      </c>
    </row>
    <row r="305" spans="1:35" x14ac:dyDescent="0.25">
      <c r="A305" s="28">
        <v>44734</v>
      </c>
      <c r="B305" s="61">
        <v>0.37016203703703704</v>
      </c>
      <c r="C305">
        <v>49.792000000000002</v>
      </c>
      <c r="AH305" s="63">
        <v>44734.408576851849</v>
      </c>
      <c r="AI305">
        <v>50.037770314559197</v>
      </c>
    </row>
    <row r="306" spans="1:35" x14ac:dyDescent="0.25">
      <c r="A306" s="28">
        <v>44734</v>
      </c>
      <c r="B306" s="61">
        <v>0.37017361111111113</v>
      </c>
      <c r="C306">
        <v>49.795000000000002</v>
      </c>
      <c r="AH306" s="63">
        <v>44734.408577083334</v>
      </c>
      <c r="AI306">
        <v>50.037755216525902</v>
      </c>
    </row>
    <row r="307" spans="1:35" x14ac:dyDescent="0.25">
      <c r="A307" s="28">
        <v>44734</v>
      </c>
      <c r="B307" s="61">
        <v>0.37018518518518517</v>
      </c>
      <c r="C307">
        <v>49.796999999999997</v>
      </c>
      <c r="AH307" s="63">
        <v>44734.408577314818</v>
      </c>
      <c r="AI307">
        <v>50.037736867646402</v>
      </c>
    </row>
    <row r="308" spans="1:35" x14ac:dyDescent="0.25">
      <c r="A308" s="28">
        <v>44734</v>
      </c>
      <c r="B308" s="61">
        <v>0.37019675925925927</v>
      </c>
      <c r="C308">
        <v>49.796999999999997</v>
      </c>
      <c r="AH308" s="63">
        <v>44734.408577546295</v>
      </c>
      <c r="AI308">
        <v>50.037787522415798</v>
      </c>
    </row>
    <row r="309" spans="1:35" x14ac:dyDescent="0.25">
      <c r="A309" s="28">
        <v>44734</v>
      </c>
      <c r="B309" s="61">
        <v>0.37020833333333331</v>
      </c>
      <c r="C309">
        <v>49.796999999999997</v>
      </c>
      <c r="AH309" s="63">
        <v>44734.40857777778</v>
      </c>
      <c r="AI309">
        <v>50.037759851788202</v>
      </c>
    </row>
    <row r="310" spans="1:35" x14ac:dyDescent="0.25">
      <c r="A310" s="28">
        <v>44734</v>
      </c>
      <c r="B310" s="61">
        <v>0.37021990740740746</v>
      </c>
      <c r="C310">
        <v>49.795000000000002</v>
      </c>
      <c r="AH310" s="63">
        <v>44734.408578009257</v>
      </c>
      <c r="AI310">
        <v>50.037804221317202</v>
      </c>
    </row>
    <row r="311" spans="1:35" x14ac:dyDescent="0.25">
      <c r="A311" s="28">
        <v>44734</v>
      </c>
      <c r="B311" s="61">
        <v>0.37023148148148149</v>
      </c>
      <c r="C311">
        <v>49.793999999999997</v>
      </c>
      <c r="AH311" s="63">
        <v>44734.408578240742</v>
      </c>
      <c r="AI311">
        <v>50.037864454818397</v>
      </c>
    </row>
    <row r="312" spans="1:35" x14ac:dyDescent="0.25">
      <c r="A312" s="28">
        <v>44734</v>
      </c>
      <c r="B312" s="61">
        <v>0.37024305555555559</v>
      </c>
      <c r="C312">
        <v>49.792999999999999</v>
      </c>
      <c r="AH312" s="63">
        <v>44734.408578472219</v>
      </c>
      <c r="AI312">
        <v>50.037929797074703</v>
      </c>
    </row>
    <row r="313" spans="1:35" x14ac:dyDescent="0.25">
      <c r="A313" s="28">
        <v>44734</v>
      </c>
      <c r="B313" s="61">
        <v>0.37025462962962963</v>
      </c>
      <c r="C313">
        <v>49.792999999999999</v>
      </c>
      <c r="AH313" s="63">
        <v>44734.408578703704</v>
      </c>
      <c r="AI313">
        <v>50.037988938985002</v>
      </c>
    </row>
    <row r="314" spans="1:35" x14ac:dyDescent="0.25">
      <c r="A314" s="28">
        <v>44734</v>
      </c>
      <c r="B314" s="61">
        <v>0.37026620370370367</v>
      </c>
      <c r="C314">
        <v>49.792999999999999</v>
      </c>
      <c r="AH314" s="63">
        <v>44734.408578935188</v>
      </c>
      <c r="AI314">
        <v>50.038021180392199</v>
      </c>
    </row>
    <row r="315" spans="1:35" x14ac:dyDescent="0.25">
      <c r="A315" s="28">
        <v>44734</v>
      </c>
      <c r="B315" s="61">
        <v>0.37027777777777776</v>
      </c>
      <c r="C315">
        <v>49.792999999999999</v>
      </c>
      <c r="AH315" s="63">
        <v>44734.408579166666</v>
      </c>
      <c r="AI315">
        <v>50.038033015925301</v>
      </c>
    </row>
    <row r="316" spans="1:35" x14ac:dyDescent="0.25">
      <c r="A316" s="28">
        <v>44734</v>
      </c>
      <c r="B316" s="61">
        <v>0.3702893518518518</v>
      </c>
      <c r="C316">
        <v>49.792000000000002</v>
      </c>
      <c r="AH316" s="63">
        <v>44734.40857939815</v>
      </c>
      <c r="AI316">
        <v>50.038007877931797</v>
      </c>
    </row>
    <row r="317" spans="1:35" x14ac:dyDescent="0.25">
      <c r="A317" s="28">
        <v>44734</v>
      </c>
      <c r="B317" s="61">
        <v>0.37030092592592595</v>
      </c>
      <c r="C317">
        <v>49.792000000000002</v>
      </c>
      <c r="AH317" s="63">
        <v>44734.408579629628</v>
      </c>
      <c r="AI317">
        <v>50.038021794797203</v>
      </c>
    </row>
    <row r="318" spans="1:35" x14ac:dyDescent="0.25">
      <c r="A318" s="28">
        <v>44734</v>
      </c>
      <c r="B318" s="61">
        <v>0.37031249999999999</v>
      </c>
      <c r="C318">
        <v>49.793999999999997</v>
      </c>
      <c r="AH318" s="63">
        <v>44734.408579861112</v>
      </c>
      <c r="AI318">
        <v>50.037981277330601</v>
      </c>
    </row>
    <row r="319" spans="1:35" x14ac:dyDescent="0.25">
      <c r="A319" s="28">
        <v>44734</v>
      </c>
      <c r="B319" s="61">
        <v>0.37032407407407408</v>
      </c>
      <c r="C319">
        <v>49.792999999999999</v>
      </c>
      <c r="AH319" s="63">
        <v>44734.40858009259</v>
      </c>
      <c r="AI319">
        <v>50.037984262466601</v>
      </c>
    </row>
    <row r="320" spans="1:35" x14ac:dyDescent="0.25">
      <c r="A320" s="28">
        <v>44734</v>
      </c>
      <c r="B320" s="61">
        <v>0.37033564814814812</v>
      </c>
      <c r="C320">
        <v>49.795000000000002</v>
      </c>
      <c r="AH320" s="63">
        <v>44734.408580324074</v>
      </c>
      <c r="AI320">
        <v>50.037927386422098</v>
      </c>
    </row>
    <row r="321" spans="1:35" x14ac:dyDescent="0.25">
      <c r="A321" s="28">
        <v>44734</v>
      </c>
      <c r="B321" s="61">
        <v>0.37034722222222222</v>
      </c>
      <c r="C321">
        <v>49.795000000000002</v>
      </c>
      <c r="AH321" s="63">
        <v>44734.408580555559</v>
      </c>
      <c r="AI321">
        <v>50.037962007688101</v>
      </c>
    </row>
    <row r="322" spans="1:35" x14ac:dyDescent="0.25">
      <c r="A322" s="28">
        <v>44734</v>
      </c>
      <c r="B322" s="61">
        <v>0.37035879629629626</v>
      </c>
      <c r="C322">
        <v>49.796999999999997</v>
      </c>
      <c r="AH322" s="63">
        <v>44734.408580787036</v>
      </c>
      <c r="AI322">
        <v>50.037989018816198</v>
      </c>
    </row>
    <row r="323" spans="1:35" x14ac:dyDescent="0.25">
      <c r="A323" s="28">
        <v>44734</v>
      </c>
      <c r="B323" s="61">
        <v>0.37037037037037041</v>
      </c>
      <c r="C323">
        <v>49.798000000000002</v>
      </c>
      <c r="AH323" s="63">
        <v>44734.408581018521</v>
      </c>
      <c r="AI323">
        <v>50.038052771879997</v>
      </c>
    </row>
    <row r="324" spans="1:35" x14ac:dyDescent="0.25">
      <c r="A324" s="28">
        <v>44734</v>
      </c>
      <c r="B324" s="61">
        <v>0.37038194444444444</v>
      </c>
      <c r="C324">
        <v>49.8</v>
      </c>
      <c r="AH324" s="63">
        <v>44734.408581249998</v>
      </c>
      <c r="AI324">
        <v>50.038111415030301</v>
      </c>
    </row>
    <row r="325" spans="1:35" x14ac:dyDescent="0.25">
      <c r="A325" s="28">
        <v>44734</v>
      </c>
      <c r="B325" s="61">
        <v>0.37039351851851854</v>
      </c>
      <c r="C325">
        <v>49.8</v>
      </c>
      <c r="AH325" s="63">
        <v>44734.408581481483</v>
      </c>
      <c r="AI325">
        <v>50.038129655710698</v>
      </c>
    </row>
    <row r="326" spans="1:35" x14ac:dyDescent="0.25">
      <c r="A326" s="28">
        <v>44734</v>
      </c>
      <c r="B326" s="61">
        <v>0.37040509259259258</v>
      </c>
      <c r="C326">
        <v>49.802</v>
      </c>
      <c r="AH326" s="63">
        <v>44734.40858171296</v>
      </c>
      <c r="AI326">
        <v>50.038166444379002</v>
      </c>
    </row>
    <row r="327" spans="1:35" x14ac:dyDescent="0.25">
      <c r="A327" s="28">
        <v>44734</v>
      </c>
      <c r="B327" s="61">
        <v>0.37041666666666667</v>
      </c>
      <c r="C327">
        <v>49.802</v>
      </c>
      <c r="AH327" s="63">
        <v>44734.408581944444</v>
      </c>
      <c r="AI327">
        <v>50.038058368035799</v>
      </c>
    </row>
    <row r="328" spans="1:35" x14ac:dyDescent="0.25">
      <c r="A328" s="28">
        <v>44734</v>
      </c>
      <c r="B328" s="61">
        <v>0.37042824074074071</v>
      </c>
      <c r="C328">
        <v>49.804000000000002</v>
      </c>
      <c r="AH328" s="63">
        <v>44734.408582175929</v>
      </c>
      <c r="AI328">
        <v>50.0380681492422</v>
      </c>
    </row>
    <row r="329" spans="1:35" x14ac:dyDescent="0.25">
      <c r="A329" s="28">
        <v>44734</v>
      </c>
      <c r="B329" s="61">
        <v>0.37043981481481486</v>
      </c>
      <c r="C329">
        <v>49.805</v>
      </c>
      <c r="AH329" s="63">
        <v>44734.408582407406</v>
      </c>
      <c r="AI329">
        <v>50.038077477590299</v>
      </c>
    </row>
    <row r="330" spans="1:35" x14ac:dyDescent="0.25">
      <c r="A330" s="28">
        <v>44734</v>
      </c>
      <c r="B330" s="61">
        <v>0.3704513888888889</v>
      </c>
      <c r="C330">
        <v>49.804000000000002</v>
      </c>
      <c r="AH330" s="63">
        <v>44734.408582638891</v>
      </c>
      <c r="AI330">
        <v>50.038076384572697</v>
      </c>
    </row>
    <row r="331" spans="1:35" x14ac:dyDescent="0.25">
      <c r="A331" s="28">
        <v>44734</v>
      </c>
      <c r="B331" s="61">
        <v>0.37046296296296299</v>
      </c>
      <c r="C331">
        <v>49.805999999999997</v>
      </c>
      <c r="AH331" s="63">
        <v>44734.408582870368</v>
      </c>
      <c r="AI331">
        <v>50.038012081195802</v>
      </c>
    </row>
    <row r="332" spans="1:35" x14ac:dyDescent="0.25">
      <c r="A332" s="28">
        <v>44734</v>
      </c>
      <c r="B332" s="61">
        <v>0.37047453703703703</v>
      </c>
      <c r="C332">
        <v>49.807000000000002</v>
      </c>
      <c r="AH332" s="63">
        <v>44734.408583101853</v>
      </c>
      <c r="AI332">
        <v>50.0380432284907</v>
      </c>
    </row>
    <row r="333" spans="1:35" x14ac:dyDescent="0.25">
      <c r="A333" s="28">
        <v>44734</v>
      </c>
      <c r="B333" s="61">
        <v>0.37048611111111113</v>
      </c>
      <c r="C333">
        <v>49.808</v>
      </c>
      <c r="AH333" s="63">
        <v>44734.40858333333</v>
      </c>
      <c r="AI333">
        <v>50.038074801087703</v>
      </c>
    </row>
    <row r="334" spans="1:35" x14ac:dyDescent="0.25">
      <c r="A334" s="28">
        <v>44734</v>
      </c>
      <c r="B334" s="61">
        <v>0.37049768518518517</v>
      </c>
      <c r="C334">
        <v>49.81</v>
      </c>
      <c r="AH334" s="63">
        <v>44734.408583564815</v>
      </c>
      <c r="AI334">
        <v>50.038102570384801</v>
      </c>
    </row>
    <row r="335" spans="1:35" x14ac:dyDescent="0.25">
      <c r="A335" s="28">
        <v>44734</v>
      </c>
      <c r="B335" s="61">
        <v>0.3705092592592592</v>
      </c>
      <c r="C335">
        <v>49.81</v>
      </c>
      <c r="AH335" s="63">
        <v>44734.408583796299</v>
      </c>
      <c r="AI335">
        <v>50.038165034684397</v>
      </c>
    </row>
    <row r="336" spans="1:35" x14ac:dyDescent="0.25">
      <c r="A336" s="28">
        <v>44734</v>
      </c>
      <c r="B336" s="61">
        <v>0.37052083333333335</v>
      </c>
      <c r="C336">
        <v>49.811999999999998</v>
      </c>
      <c r="AH336" s="63">
        <v>44734.408584027777</v>
      </c>
      <c r="AI336">
        <v>50.038166885853798</v>
      </c>
    </row>
    <row r="337" spans="1:35" x14ac:dyDescent="0.25">
      <c r="A337" s="28">
        <v>44734</v>
      </c>
      <c r="B337" s="61">
        <v>0.37053240740740739</v>
      </c>
      <c r="C337">
        <v>49.811</v>
      </c>
      <c r="AH337" s="63">
        <v>44734.408584259261</v>
      </c>
      <c r="AI337">
        <v>50.038170510465399</v>
      </c>
    </row>
    <row r="338" spans="1:35" x14ac:dyDescent="0.25">
      <c r="A338" s="28">
        <v>44734</v>
      </c>
      <c r="B338" s="61">
        <v>0.37054398148148149</v>
      </c>
      <c r="C338">
        <v>49.814999999999998</v>
      </c>
      <c r="AH338" s="63">
        <v>44734.408584490739</v>
      </c>
      <c r="AI338">
        <v>50.038184404225497</v>
      </c>
    </row>
    <row r="339" spans="1:35" x14ac:dyDescent="0.25">
      <c r="A339" s="28">
        <v>44734</v>
      </c>
      <c r="B339" s="61">
        <v>0.37055555555555553</v>
      </c>
      <c r="C339">
        <v>49.817999999999998</v>
      </c>
      <c r="AH339" s="63">
        <v>44734.408584722223</v>
      </c>
      <c r="AI339">
        <v>50.038182716531502</v>
      </c>
    </row>
    <row r="340" spans="1:35" x14ac:dyDescent="0.25">
      <c r="A340" s="28">
        <v>44734</v>
      </c>
      <c r="B340" s="61">
        <v>0.37056712962962962</v>
      </c>
      <c r="C340">
        <v>49.822000000000003</v>
      </c>
      <c r="AH340" s="63">
        <v>44734.4085849537</v>
      </c>
      <c r="AI340">
        <v>50.038260394692799</v>
      </c>
    </row>
    <row r="341" spans="1:35" x14ac:dyDescent="0.25">
      <c r="A341" s="28">
        <v>44734</v>
      </c>
      <c r="B341" s="61">
        <v>0.37057870370370366</v>
      </c>
      <c r="C341">
        <v>49.826999999999998</v>
      </c>
      <c r="AH341" s="63">
        <v>44734.408585185185</v>
      </c>
      <c r="AI341">
        <v>50.038335531245302</v>
      </c>
    </row>
    <row r="342" spans="1:35" x14ac:dyDescent="0.25">
      <c r="A342" s="28">
        <v>44734</v>
      </c>
      <c r="B342" s="61">
        <v>0.37059027777777781</v>
      </c>
      <c r="C342">
        <v>49.83</v>
      </c>
      <c r="AH342" s="63">
        <v>44734.40858541667</v>
      </c>
      <c r="AI342">
        <v>50.038417770460597</v>
      </c>
    </row>
    <row r="343" spans="1:35" x14ac:dyDescent="0.25">
      <c r="A343" s="28">
        <v>44734</v>
      </c>
      <c r="B343" s="61">
        <v>0.37060185185185185</v>
      </c>
      <c r="C343">
        <v>49.834000000000003</v>
      </c>
      <c r="AH343" s="63">
        <v>44734.408585648147</v>
      </c>
      <c r="AI343">
        <v>50.038516353394002</v>
      </c>
    </row>
    <row r="344" spans="1:35" x14ac:dyDescent="0.25">
      <c r="A344" s="28">
        <v>44734</v>
      </c>
      <c r="B344" s="61">
        <v>0.37061342592592594</v>
      </c>
      <c r="C344">
        <v>49.84</v>
      </c>
      <c r="AH344" s="63">
        <v>44734.408585879632</v>
      </c>
      <c r="AI344">
        <v>50.038600494574801</v>
      </c>
    </row>
    <row r="345" spans="1:35" x14ac:dyDescent="0.25">
      <c r="A345" s="28">
        <v>44734</v>
      </c>
      <c r="B345" s="61">
        <v>0.37062499999999998</v>
      </c>
      <c r="C345">
        <v>49.84</v>
      </c>
      <c r="AH345" s="63">
        <v>44734.408586111109</v>
      </c>
      <c r="AI345">
        <v>50.038734590088602</v>
      </c>
    </row>
    <row r="346" spans="1:35" x14ac:dyDescent="0.25">
      <c r="A346" s="28">
        <v>44734</v>
      </c>
      <c r="B346" s="61">
        <v>0.37063657407407408</v>
      </c>
      <c r="C346">
        <v>49.844000000000001</v>
      </c>
      <c r="AH346" s="63">
        <v>44734.408586342593</v>
      </c>
      <c r="AI346">
        <v>50.038804482928498</v>
      </c>
    </row>
    <row r="347" spans="1:35" x14ac:dyDescent="0.25">
      <c r="A347" s="28">
        <v>44734</v>
      </c>
      <c r="B347" s="61">
        <v>0.37064814814814812</v>
      </c>
      <c r="C347">
        <v>49.844999999999999</v>
      </c>
      <c r="AH347" s="63">
        <v>44734.408586574071</v>
      </c>
      <c r="AI347">
        <v>50.038863692200898</v>
      </c>
    </row>
    <row r="348" spans="1:35" x14ac:dyDescent="0.25">
      <c r="A348" s="28">
        <v>44734</v>
      </c>
      <c r="B348" s="61">
        <v>0.37065972222222227</v>
      </c>
      <c r="C348">
        <v>49.844000000000001</v>
      </c>
      <c r="AH348" s="63">
        <v>44734.408586805555</v>
      </c>
      <c r="AI348">
        <v>50.038947254504301</v>
      </c>
    </row>
    <row r="349" spans="1:35" x14ac:dyDescent="0.25">
      <c r="A349" s="28">
        <v>44734</v>
      </c>
      <c r="B349" s="61">
        <v>0.3706712962962963</v>
      </c>
      <c r="C349">
        <v>49.844000000000001</v>
      </c>
      <c r="AH349" s="63">
        <v>44734.40858703704</v>
      </c>
      <c r="AI349">
        <v>50.039101640199704</v>
      </c>
    </row>
    <row r="350" spans="1:35" x14ac:dyDescent="0.25">
      <c r="A350" s="28">
        <v>44734</v>
      </c>
      <c r="B350" s="61">
        <v>0.3706828703703704</v>
      </c>
      <c r="C350">
        <v>49.841000000000001</v>
      </c>
      <c r="AH350" s="63">
        <v>44734.408587268517</v>
      </c>
      <c r="AI350">
        <v>50.039196040662603</v>
      </c>
    </row>
    <row r="351" spans="1:35" x14ac:dyDescent="0.25">
      <c r="A351" s="28">
        <v>44734</v>
      </c>
      <c r="B351" s="61">
        <v>0.37069444444444444</v>
      </c>
      <c r="C351">
        <v>49.843000000000004</v>
      </c>
      <c r="AH351" s="63">
        <v>44734.408587500002</v>
      </c>
      <c r="AI351">
        <v>50.039261953704397</v>
      </c>
    </row>
    <row r="352" spans="1:35" x14ac:dyDescent="0.25">
      <c r="A352" s="28">
        <v>44734</v>
      </c>
      <c r="B352" s="61">
        <v>0.37070601851851853</v>
      </c>
      <c r="C352">
        <v>49.844000000000001</v>
      </c>
      <c r="AH352" s="63">
        <v>44734.408587731479</v>
      </c>
      <c r="AI352">
        <v>50.0393287664876</v>
      </c>
    </row>
    <row r="353" spans="1:35" x14ac:dyDescent="0.25">
      <c r="A353" s="28">
        <v>44734</v>
      </c>
      <c r="B353" s="61">
        <v>0.37071759259259257</v>
      </c>
      <c r="C353">
        <v>49.845999999999997</v>
      </c>
      <c r="AH353" s="62">
        <v>44734.408587962964</v>
      </c>
      <c r="AI353">
        <v>50.039379971417297</v>
      </c>
    </row>
    <row r="354" spans="1:35" x14ac:dyDescent="0.25">
      <c r="A354" s="28">
        <v>44734</v>
      </c>
      <c r="B354" s="61">
        <v>0.37072916666666672</v>
      </c>
      <c r="C354">
        <v>49.845999999999997</v>
      </c>
      <c r="AH354" s="63">
        <v>44734.408588194441</v>
      </c>
      <c r="AI354">
        <v>50.039417754725001</v>
      </c>
    </row>
    <row r="355" spans="1:35" x14ac:dyDescent="0.25">
      <c r="A355" s="28">
        <v>44734</v>
      </c>
      <c r="B355" s="61">
        <v>0.37074074074074076</v>
      </c>
      <c r="C355">
        <v>49.847000000000001</v>
      </c>
      <c r="AH355" s="63">
        <v>44734.408588425926</v>
      </c>
      <c r="AI355">
        <v>50.039430199888201</v>
      </c>
    </row>
    <row r="356" spans="1:35" x14ac:dyDescent="0.25">
      <c r="A356" s="28">
        <v>44734</v>
      </c>
      <c r="B356" s="61">
        <v>0.3707523148148148</v>
      </c>
      <c r="C356">
        <v>49.847000000000001</v>
      </c>
      <c r="AH356" s="63">
        <v>44734.40858865741</v>
      </c>
      <c r="AI356">
        <v>50.039472383633502</v>
      </c>
    </row>
    <row r="357" spans="1:35" x14ac:dyDescent="0.25">
      <c r="A357" s="28">
        <v>44734</v>
      </c>
      <c r="B357" s="61">
        <v>0.37076388888888889</v>
      </c>
      <c r="C357">
        <v>49.847000000000001</v>
      </c>
      <c r="AH357" s="63">
        <v>44734.408588888888</v>
      </c>
      <c r="AI357">
        <v>50.0395007491109</v>
      </c>
    </row>
    <row r="358" spans="1:35" x14ac:dyDescent="0.25">
      <c r="A358" s="28">
        <v>44734</v>
      </c>
      <c r="B358" s="61">
        <v>0.37077546296296293</v>
      </c>
      <c r="C358">
        <v>49.844999999999999</v>
      </c>
      <c r="AH358" s="63">
        <v>44734.408589120372</v>
      </c>
      <c r="AI358">
        <v>50.039568473455297</v>
      </c>
    </row>
    <row r="359" spans="1:35" x14ac:dyDescent="0.25">
      <c r="A359" s="28">
        <v>44734</v>
      </c>
      <c r="B359" s="61">
        <v>0.37078703703703703</v>
      </c>
      <c r="C359">
        <v>49.843000000000004</v>
      </c>
      <c r="AH359" s="63">
        <v>44734.40858935185</v>
      </c>
      <c r="AI359">
        <v>50.039609905036002</v>
      </c>
    </row>
    <row r="360" spans="1:35" x14ac:dyDescent="0.25">
      <c r="A360" s="28">
        <v>44734</v>
      </c>
      <c r="B360" s="61">
        <v>0.37079861111111106</v>
      </c>
      <c r="C360">
        <v>49.838999999999999</v>
      </c>
      <c r="AH360" s="63">
        <v>44734.408589583334</v>
      </c>
      <c r="AI360">
        <v>50.039637912817099</v>
      </c>
    </row>
    <row r="361" spans="1:35" x14ac:dyDescent="0.25">
      <c r="A361" s="28">
        <v>44734</v>
      </c>
      <c r="B361" s="61">
        <v>0.37081018518518521</v>
      </c>
      <c r="C361">
        <v>49.835999999999999</v>
      </c>
      <c r="AH361" s="63">
        <v>44734.408589814811</v>
      </c>
      <c r="AI361">
        <v>50.039551920967398</v>
      </c>
    </row>
    <row r="362" spans="1:35" x14ac:dyDescent="0.25">
      <c r="A362" s="28">
        <v>44734</v>
      </c>
      <c r="B362" s="61">
        <v>0.37082175925925925</v>
      </c>
      <c r="C362">
        <v>49.832000000000001</v>
      </c>
      <c r="AH362" s="63">
        <v>44734.408590046296</v>
      </c>
      <c r="AI362">
        <v>50.039629681773803</v>
      </c>
    </row>
    <row r="363" spans="1:35" x14ac:dyDescent="0.25">
      <c r="A363" s="28">
        <v>44734</v>
      </c>
      <c r="B363" s="61">
        <v>0.37083333333333335</v>
      </c>
      <c r="C363">
        <v>49.829000000000001</v>
      </c>
      <c r="AH363" s="63">
        <v>44734.408590277781</v>
      </c>
      <c r="AI363">
        <v>50.039634316281301</v>
      </c>
    </row>
    <row r="364" spans="1:35" x14ac:dyDescent="0.25">
      <c r="A364" s="28">
        <v>44734</v>
      </c>
      <c r="B364" s="61">
        <v>0.37084490740740739</v>
      </c>
      <c r="C364">
        <v>49.825000000000003</v>
      </c>
      <c r="AH364" s="63">
        <v>44734.408590509258</v>
      </c>
      <c r="AI364">
        <v>50.039596140601098</v>
      </c>
    </row>
    <row r="365" spans="1:35" x14ac:dyDescent="0.25">
      <c r="A365" s="28">
        <v>44734</v>
      </c>
      <c r="B365" s="61">
        <v>0.37085648148148148</v>
      </c>
      <c r="C365">
        <v>49.823999999999998</v>
      </c>
      <c r="AH365" s="63">
        <v>44734.408590740743</v>
      </c>
      <c r="AI365">
        <v>50.039659373463898</v>
      </c>
    </row>
    <row r="366" spans="1:35" x14ac:dyDescent="0.25">
      <c r="A366" s="28">
        <v>44734</v>
      </c>
      <c r="B366" s="61">
        <v>0.37086805555555552</v>
      </c>
      <c r="C366">
        <v>49.820999999999998</v>
      </c>
      <c r="AH366" s="63">
        <v>44734.40859097222</v>
      </c>
      <c r="AI366">
        <v>50.039600352835102</v>
      </c>
    </row>
    <row r="367" spans="1:35" x14ac:dyDescent="0.25">
      <c r="A367" s="28">
        <v>44734</v>
      </c>
      <c r="B367" s="61">
        <v>0.37087962962962967</v>
      </c>
      <c r="C367">
        <v>49.817999999999998</v>
      </c>
      <c r="AH367" s="63">
        <v>44734.408591203704</v>
      </c>
      <c r="AI367">
        <v>50.03960291384</v>
      </c>
    </row>
    <row r="368" spans="1:35" x14ac:dyDescent="0.25">
      <c r="A368" s="28">
        <v>44734</v>
      </c>
      <c r="B368" s="61">
        <v>0.37089120370370371</v>
      </c>
      <c r="C368">
        <v>49.814999999999998</v>
      </c>
      <c r="AH368" s="63">
        <v>44734.408591435182</v>
      </c>
      <c r="AI368">
        <v>50.039619348163299</v>
      </c>
    </row>
    <row r="369" spans="1:35" x14ac:dyDescent="0.25">
      <c r="A369" s="28">
        <v>44734</v>
      </c>
      <c r="B369" s="61">
        <v>0.3709027777777778</v>
      </c>
      <c r="C369">
        <v>49.814</v>
      </c>
      <c r="AH369" s="63">
        <v>44734.408591666666</v>
      </c>
      <c r="AI369">
        <v>50.039650483587401</v>
      </c>
    </row>
    <row r="370" spans="1:35" x14ac:dyDescent="0.25">
      <c r="A370" s="28">
        <v>44734</v>
      </c>
      <c r="B370" s="61">
        <v>0.37091435185185184</v>
      </c>
      <c r="C370">
        <v>49.816000000000003</v>
      </c>
      <c r="AH370" s="63">
        <v>44734.408591898151</v>
      </c>
      <c r="AI370">
        <v>50.039659462999197</v>
      </c>
    </row>
    <row r="371" spans="1:35" x14ac:dyDescent="0.25">
      <c r="A371" s="28">
        <v>44734</v>
      </c>
      <c r="B371" s="61">
        <v>0.37092592592592594</v>
      </c>
      <c r="C371">
        <v>49.814999999999998</v>
      </c>
      <c r="AH371" s="63">
        <v>44734.408592129628</v>
      </c>
      <c r="AI371">
        <v>50.0396960317888</v>
      </c>
    </row>
    <row r="372" spans="1:35" x14ac:dyDescent="0.25">
      <c r="A372" s="28">
        <v>44734</v>
      </c>
      <c r="B372" s="61">
        <v>0.37093749999999998</v>
      </c>
      <c r="C372">
        <v>49.816000000000003</v>
      </c>
      <c r="AH372" s="63">
        <v>44734.408592361113</v>
      </c>
      <c r="AI372">
        <v>50.039731691853497</v>
      </c>
    </row>
    <row r="373" spans="1:35" x14ac:dyDescent="0.25">
      <c r="A373" s="28">
        <v>44734</v>
      </c>
      <c r="B373" s="61">
        <v>0.37094907407407413</v>
      </c>
      <c r="C373">
        <v>49.817999999999998</v>
      </c>
      <c r="AH373" s="63">
        <v>44734.40859259259</v>
      </c>
      <c r="AI373">
        <v>50.039759310167298</v>
      </c>
    </row>
    <row r="374" spans="1:35" x14ac:dyDescent="0.25">
      <c r="A374" s="28">
        <v>44734</v>
      </c>
      <c r="B374" s="61">
        <v>0.37096064814814816</v>
      </c>
      <c r="C374">
        <v>49.819000000000003</v>
      </c>
      <c r="AH374" s="63">
        <v>44734.408592824075</v>
      </c>
      <c r="AI374">
        <v>50.0397739969846</v>
      </c>
    </row>
    <row r="375" spans="1:35" x14ac:dyDescent="0.25">
      <c r="A375" s="28">
        <v>44734</v>
      </c>
      <c r="B375" s="61">
        <v>0.37097222222222226</v>
      </c>
      <c r="C375">
        <v>49.822000000000003</v>
      </c>
      <c r="AH375" s="63">
        <v>44734.408593055552</v>
      </c>
      <c r="AI375">
        <v>50.039859094260301</v>
      </c>
    </row>
    <row r="376" spans="1:35" x14ac:dyDescent="0.25">
      <c r="A376" s="28">
        <v>44734</v>
      </c>
      <c r="B376" s="61">
        <v>0.3709837962962963</v>
      </c>
      <c r="C376">
        <v>49.822000000000003</v>
      </c>
      <c r="AH376" s="63">
        <v>44734.408593287037</v>
      </c>
      <c r="AI376">
        <v>50.0398696392772</v>
      </c>
    </row>
    <row r="377" spans="1:35" x14ac:dyDescent="0.25">
      <c r="A377" s="28">
        <v>44734</v>
      </c>
      <c r="B377" s="61">
        <v>0.37099537037037034</v>
      </c>
      <c r="C377">
        <v>49.82</v>
      </c>
      <c r="AH377" s="63">
        <v>44734.408593518521</v>
      </c>
      <c r="AI377">
        <v>50.039751395922899</v>
      </c>
    </row>
    <row r="378" spans="1:35" x14ac:dyDescent="0.25">
      <c r="A378" s="28">
        <v>44734</v>
      </c>
      <c r="B378" s="61">
        <v>0.37100694444444443</v>
      </c>
      <c r="C378">
        <v>49.82</v>
      </c>
      <c r="AH378" s="63">
        <v>44734.408593749999</v>
      </c>
      <c r="AI378">
        <v>50.039772694586901</v>
      </c>
    </row>
    <row r="379" spans="1:35" x14ac:dyDescent="0.25">
      <c r="A379" s="28">
        <v>44734</v>
      </c>
      <c r="B379" s="61">
        <v>0.37101851851851847</v>
      </c>
      <c r="C379">
        <v>49.82</v>
      </c>
      <c r="AH379" s="63">
        <v>44734.408593981483</v>
      </c>
      <c r="AI379">
        <v>50.039800570179203</v>
      </c>
    </row>
    <row r="380" spans="1:35" x14ac:dyDescent="0.25">
      <c r="A380" s="28">
        <v>44734</v>
      </c>
      <c r="B380" s="61">
        <v>0.37103009259259262</v>
      </c>
      <c r="C380">
        <v>49.82</v>
      </c>
      <c r="AH380" s="63">
        <v>44734.40859421296</v>
      </c>
      <c r="AI380">
        <v>50.039847536046203</v>
      </c>
    </row>
    <row r="381" spans="1:35" x14ac:dyDescent="0.25">
      <c r="A381" s="28">
        <v>44734</v>
      </c>
      <c r="B381" s="61">
        <v>0.37104166666666666</v>
      </c>
      <c r="C381">
        <v>49.822000000000003</v>
      </c>
      <c r="AH381" s="63">
        <v>44734.408594444445</v>
      </c>
      <c r="AI381">
        <v>50.039905984987001</v>
      </c>
    </row>
    <row r="382" spans="1:35" x14ac:dyDescent="0.25">
      <c r="A382" s="28">
        <v>44734</v>
      </c>
      <c r="B382" s="61">
        <v>0.37105324074074075</v>
      </c>
      <c r="C382">
        <v>49.823999999999998</v>
      </c>
      <c r="AH382" s="63">
        <v>44734.408594675922</v>
      </c>
      <c r="AI382">
        <v>50.039931904785</v>
      </c>
    </row>
    <row r="383" spans="1:35" x14ac:dyDescent="0.25">
      <c r="A383" s="28">
        <v>44734</v>
      </c>
      <c r="B383" s="61">
        <v>0.37106481481481479</v>
      </c>
      <c r="C383">
        <v>49.829000000000001</v>
      </c>
      <c r="AH383" s="63">
        <v>44734.408594907407</v>
      </c>
      <c r="AI383">
        <v>50.040003587963199</v>
      </c>
    </row>
    <row r="384" spans="1:35" x14ac:dyDescent="0.25">
      <c r="A384" s="28">
        <v>44734</v>
      </c>
      <c r="B384" s="61">
        <v>0.37107638888888889</v>
      </c>
      <c r="C384">
        <v>49.834000000000003</v>
      </c>
      <c r="AH384" s="63">
        <v>44734.408595138892</v>
      </c>
      <c r="AI384">
        <v>50.040052017737302</v>
      </c>
    </row>
    <row r="385" spans="1:35" x14ac:dyDescent="0.25">
      <c r="A385" s="28">
        <v>44734</v>
      </c>
      <c r="B385" s="61">
        <v>0.37108796296296293</v>
      </c>
      <c r="C385">
        <v>49.838000000000001</v>
      </c>
      <c r="AH385" s="63">
        <v>44734.408595370369</v>
      </c>
      <c r="AI385">
        <v>50.039966681521598</v>
      </c>
    </row>
    <row r="386" spans="1:35" x14ac:dyDescent="0.25">
      <c r="A386" s="28">
        <v>44734</v>
      </c>
      <c r="B386" s="61">
        <v>0.37109953703703707</v>
      </c>
      <c r="C386">
        <v>49.84</v>
      </c>
      <c r="AH386" s="63">
        <v>44734.408595601853</v>
      </c>
      <c r="AI386">
        <v>50.039931116348697</v>
      </c>
    </row>
    <row r="387" spans="1:35" x14ac:dyDescent="0.25">
      <c r="A387" s="28">
        <v>44734</v>
      </c>
      <c r="B387" s="61">
        <v>0.37111111111111111</v>
      </c>
      <c r="C387">
        <v>49.841999999999999</v>
      </c>
      <c r="AH387" s="63">
        <v>44734.408595833331</v>
      </c>
      <c r="AI387">
        <v>50.039891234975798</v>
      </c>
    </row>
    <row r="388" spans="1:35" x14ac:dyDescent="0.25">
      <c r="A388" s="28">
        <v>44734</v>
      </c>
      <c r="B388" s="61">
        <v>0.37112268518518521</v>
      </c>
      <c r="C388">
        <v>49.844000000000001</v>
      </c>
      <c r="AH388" s="63">
        <v>44734.408596064815</v>
      </c>
      <c r="AI388">
        <v>50.039842092579299</v>
      </c>
    </row>
    <row r="389" spans="1:35" x14ac:dyDescent="0.25">
      <c r="A389" s="28">
        <v>44734</v>
      </c>
      <c r="B389" s="61">
        <v>0.37113425925925925</v>
      </c>
      <c r="C389">
        <v>49.844000000000001</v>
      </c>
      <c r="AH389" s="63">
        <v>44734.408596296293</v>
      </c>
      <c r="AI389">
        <v>50.039883833434097</v>
      </c>
    </row>
    <row r="390" spans="1:35" x14ac:dyDescent="0.25">
      <c r="A390" s="28">
        <v>44734</v>
      </c>
      <c r="B390" s="61">
        <v>0.37114583333333334</v>
      </c>
      <c r="C390">
        <v>49.843000000000004</v>
      </c>
      <c r="AH390" s="63">
        <v>44734.408596527777</v>
      </c>
      <c r="AI390">
        <v>50.039851128786303</v>
      </c>
    </row>
    <row r="391" spans="1:35" x14ac:dyDescent="0.25">
      <c r="A391" s="28">
        <v>44734</v>
      </c>
      <c r="B391" s="61">
        <v>0.37115740740740738</v>
      </c>
      <c r="C391">
        <v>49.844000000000001</v>
      </c>
      <c r="AH391" s="63">
        <v>44734.408596759262</v>
      </c>
      <c r="AI391">
        <v>50.039907792326296</v>
      </c>
    </row>
    <row r="392" spans="1:35" x14ac:dyDescent="0.25">
      <c r="A392" s="28">
        <v>44734</v>
      </c>
      <c r="B392" s="61">
        <v>0.37116898148148153</v>
      </c>
      <c r="C392">
        <v>49.844000000000001</v>
      </c>
      <c r="AH392" s="63">
        <v>44734.408596990739</v>
      </c>
      <c r="AI392">
        <v>50.0399363442788</v>
      </c>
    </row>
    <row r="393" spans="1:35" x14ac:dyDescent="0.25">
      <c r="A393" s="28">
        <v>44734</v>
      </c>
      <c r="B393" s="61">
        <v>0.37118055555555557</v>
      </c>
      <c r="C393">
        <v>49.844999999999999</v>
      </c>
      <c r="AH393" s="63">
        <v>44734.408597222224</v>
      </c>
      <c r="AI393">
        <v>50.039973401210197</v>
      </c>
    </row>
    <row r="394" spans="1:35" x14ac:dyDescent="0.25">
      <c r="A394" s="28">
        <v>44734</v>
      </c>
      <c r="B394" s="61">
        <v>0.37119212962962966</v>
      </c>
      <c r="C394">
        <v>49.847000000000001</v>
      </c>
      <c r="AH394" s="63">
        <v>44734.408597453701</v>
      </c>
      <c r="AI394">
        <v>50.040012423423597</v>
      </c>
    </row>
    <row r="395" spans="1:35" x14ac:dyDescent="0.25">
      <c r="A395" s="28">
        <v>44734</v>
      </c>
      <c r="B395" s="61">
        <v>0.3712037037037037</v>
      </c>
      <c r="C395">
        <v>49.847000000000001</v>
      </c>
      <c r="AH395" s="63">
        <v>44734.408597685186</v>
      </c>
      <c r="AI395">
        <v>50.040012861941598</v>
      </c>
    </row>
    <row r="396" spans="1:35" x14ac:dyDescent="0.25">
      <c r="A396" s="28">
        <v>44734</v>
      </c>
      <c r="B396" s="61">
        <v>0.37121527777777774</v>
      </c>
      <c r="C396">
        <v>49.85</v>
      </c>
      <c r="AH396" s="63">
        <v>44734.40859791667</v>
      </c>
      <c r="AI396">
        <v>50.040054798992003</v>
      </c>
    </row>
    <row r="397" spans="1:35" x14ac:dyDescent="0.25">
      <c r="A397" s="28">
        <v>44734</v>
      </c>
      <c r="B397" s="61">
        <v>0.37122685185185184</v>
      </c>
      <c r="C397">
        <v>49.851999999999997</v>
      </c>
      <c r="AH397" s="63">
        <v>44734.408598148148</v>
      </c>
      <c r="AI397">
        <v>50.040081130423097</v>
      </c>
    </row>
    <row r="398" spans="1:35" x14ac:dyDescent="0.25">
      <c r="A398" s="28">
        <v>44734</v>
      </c>
      <c r="B398" s="61">
        <v>0.37123842592592587</v>
      </c>
      <c r="C398">
        <v>49.853999999999999</v>
      </c>
      <c r="AH398" s="63">
        <v>44734.408598379632</v>
      </c>
      <c r="AI398">
        <v>50.0400876284098</v>
      </c>
    </row>
    <row r="399" spans="1:35" x14ac:dyDescent="0.25">
      <c r="A399" s="28">
        <v>44734</v>
      </c>
      <c r="B399" s="61">
        <v>0.37125000000000002</v>
      </c>
      <c r="C399">
        <v>49.854999999999997</v>
      </c>
      <c r="AH399" s="63">
        <v>44734.408598611109</v>
      </c>
      <c r="AI399">
        <v>50.040112706775297</v>
      </c>
    </row>
    <row r="400" spans="1:35" x14ac:dyDescent="0.25">
      <c r="A400" s="28">
        <v>44734</v>
      </c>
      <c r="B400" s="61">
        <v>0.37126157407407406</v>
      </c>
      <c r="C400">
        <v>49.854999999999997</v>
      </c>
      <c r="AH400" s="63">
        <v>44734.408598842594</v>
      </c>
      <c r="AI400">
        <v>50.040086232513602</v>
      </c>
    </row>
    <row r="401" spans="1:35" x14ac:dyDescent="0.25">
      <c r="A401" s="28">
        <v>44734</v>
      </c>
      <c r="B401" s="61">
        <v>0.37127314814814816</v>
      </c>
      <c r="C401">
        <v>49.854999999999997</v>
      </c>
      <c r="AH401" s="63">
        <v>44734.408599074071</v>
      </c>
      <c r="AI401">
        <v>50.040042533215697</v>
      </c>
    </row>
    <row r="402" spans="1:35" x14ac:dyDescent="0.25">
      <c r="A402" s="28">
        <v>44734</v>
      </c>
      <c r="B402" s="61">
        <v>0.3712847222222222</v>
      </c>
      <c r="C402">
        <v>49.854999999999997</v>
      </c>
      <c r="AH402" s="63">
        <v>44734.408599305556</v>
      </c>
      <c r="AI402">
        <v>50.039947827545497</v>
      </c>
    </row>
    <row r="403" spans="1:35" x14ac:dyDescent="0.25">
      <c r="A403" s="28">
        <v>44734</v>
      </c>
      <c r="B403" s="61">
        <v>0.37129629629629629</v>
      </c>
      <c r="C403">
        <v>49.854999999999997</v>
      </c>
      <c r="AH403" s="62">
        <v>44734.408599537041</v>
      </c>
      <c r="AI403">
        <v>50.039896703290097</v>
      </c>
    </row>
    <row r="404" spans="1:35" x14ac:dyDescent="0.25">
      <c r="A404" s="28">
        <v>44734</v>
      </c>
      <c r="B404" s="61">
        <v>0.37130787037037033</v>
      </c>
      <c r="C404">
        <v>49.854999999999997</v>
      </c>
      <c r="AH404" s="63">
        <v>44734.408599768518</v>
      </c>
      <c r="AI404">
        <v>50.039836418859501</v>
      </c>
    </row>
    <row r="405" spans="1:35" x14ac:dyDescent="0.25">
      <c r="A405" s="28">
        <v>44734</v>
      </c>
      <c r="B405" s="61">
        <v>0.37131944444444448</v>
      </c>
      <c r="C405">
        <v>49.856000000000002</v>
      </c>
      <c r="AH405" s="63">
        <v>44734.408600000002</v>
      </c>
      <c r="AI405">
        <v>50.039799090037398</v>
      </c>
    </row>
    <row r="406" spans="1:35" x14ac:dyDescent="0.25">
      <c r="A406" s="28">
        <v>44734</v>
      </c>
      <c r="B406" s="61">
        <v>0.37133101851851852</v>
      </c>
      <c r="C406">
        <v>49.853999999999999</v>
      </c>
      <c r="AH406" s="63">
        <v>44734.40860023148</v>
      </c>
      <c r="AI406">
        <v>50.039677287022499</v>
      </c>
    </row>
    <row r="407" spans="1:35" x14ac:dyDescent="0.25">
      <c r="A407" s="28">
        <v>44734</v>
      </c>
      <c r="B407" s="61">
        <v>0.37134259259259261</v>
      </c>
      <c r="C407">
        <v>49.853999999999999</v>
      </c>
      <c r="AH407" s="63">
        <v>44734.408600462964</v>
      </c>
      <c r="AI407">
        <v>50.039661232945399</v>
      </c>
    </row>
    <row r="408" spans="1:35" x14ac:dyDescent="0.25">
      <c r="A408" s="28">
        <v>44734</v>
      </c>
      <c r="B408" s="61">
        <v>0.37135416666666665</v>
      </c>
      <c r="C408">
        <v>49.857999999999997</v>
      </c>
      <c r="AH408" s="63">
        <v>44734.408600694442</v>
      </c>
      <c r="AI408">
        <v>50.039721048471897</v>
      </c>
    </row>
    <row r="409" spans="1:35" x14ac:dyDescent="0.25">
      <c r="A409" s="28">
        <v>44734</v>
      </c>
      <c r="B409" s="61">
        <v>0.37136574074074075</v>
      </c>
      <c r="C409">
        <v>49.862000000000002</v>
      </c>
      <c r="AH409" s="63">
        <v>44734.408600925926</v>
      </c>
      <c r="AI409">
        <v>50.039751324120203</v>
      </c>
    </row>
    <row r="410" spans="1:35" x14ac:dyDescent="0.25">
      <c r="A410" s="28">
        <v>44734</v>
      </c>
      <c r="B410" s="61">
        <v>0.37137731481481479</v>
      </c>
      <c r="C410">
        <v>49.865000000000002</v>
      </c>
      <c r="AH410" s="63">
        <v>44734.408601157411</v>
      </c>
      <c r="AI410">
        <v>50.039833208262401</v>
      </c>
    </row>
    <row r="411" spans="1:35" x14ac:dyDescent="0.25">
      <c r="A411" s="28">
        <v>44734</v>
      </c>
      <c r="B411" s="61">
        <v>0.37138888888888894</v>
      </c>
      <c r="C411">
        <v>49.866</v>
      </c>
      <c r="AH411" s="63">
        <v>44734.408601388888</v>
      </c>
      <c r="AI411">
        <v>50.039868772324297</v>
      </c>
    </row>
    <row r="412" spans="1:35" x14ac:dyDescent="0.25">
      <c r="A412" s="28">
        <v>44734</v>
      </c>
      <c r="B412" s="61">
        <v>0.37140046296296297</v>
      </c>
      <c r="C412">
        <v>49.869</v>
      </c>
      <c r="AH412" s="63">
        <v>44734.408601620373</v>
      </c>
      <c r="AI412">
        <v>50.039932113003999</v>
      </c>
    </row>
    <row r="413" spans="1:35" x14ac:dyDescent="0.25">
      <c r="A413" s="28">
        <v>44734</v>
      </c>
      <c r="B413" s="61">
        <v>0.37141203703703707</v>
      </c>
      <c r="C413">
        <v>49.869</v>
      </c>
      <c r="AH413" s="63">
        <v>44734.40860185185</v>
      </c>
      <c r="AI413">
        <v>50.039978885186002</v>
      </c>
    </row>
    <row r="414" spans="1:35" x14ac:dyDescent="0.25">
      <c r="A414" s="28">
        <v>44734</v>
      </c>
      <c r="B414" s="61">
        <v>0.37142361111111111</v>
      </c>
      <c r="C414">
        <v>49.869</v>
      </c>
      <c r="AH414" s="63">
        <v>44734.408602083335</v>
      </c>
      <c r="AI414">
        <v>50.040053021270502</v>
      </c>
    </row>
    <row r="415" spans="1:35" x14ac:dyDescent="0.25">
      <c r="A415" s="28">
        <v>44734</v>
      </c>
      <c r="B415" s="61">
        <v>0.3714351851851852</v>
      </c>
      <c r="C415">
        <v>49.872999999999998</v>
      </c>
      <c r="AH415" s="63">
        <v>44734.408602314812</v>
      </c>
      <c r="AI415">
        <v>50.040161535417099</v>
      </c>
    </row>
    <row r="416" spans="1:35" x14ac:dyDescent="0.25">
      <c r="A416" s="28">
        <v>44734</v>
      </c>
      <c r="B416" s="61">
        <v>0.37144675925925924</v>
      </c>
      <c r="C416">
        <v>49.872999999999998</v>
      </c>
      <c r="AH416" s="63">
        <v>44734.408602546297</v>
      </c>
      <c r="AI416">
        <v>50.040186921969699</v>
      </c>
    </row>
    <row r="417" spans="1:35" x14ac:dyDescent="0.25">
      <c r="A417" s="28">
        <v>44734</v>
      </c>
      <c r="B417" s="61">
        <v>0.37145833333333328</v>
      </c>
      <c r="C417">
        <v>49.872999999999998</v>
      </c>
      <c r="AH417" s="63">
        <v>44734.408602777781</v>
      </c>
      <c r="AI417">
        <v>50.040251236938701</v>
      </c>
    </row>
    <row r="418" spans="1:35" x14ac:dyDescent="0.25">
      <c r="A418" s="28">
        <v>44734</v>
      </c>
      <c r="B418" s="61">
        <v>0.37146990740740743</v>
      </c>
      <c r="C418">
        <v>49.874000000000002</v>
      </c>
      <c r="AH418" s="63">
        <v>44734.408603009259</v>
      </c>
      <c r="AI418">
        <v>50.0402571270522</v>
      </c>
    </row>
    <row r="419" spans="1:35" x14ac:dyDescent="0.25">
      <c r="A419" s="28">
        <v>44734</v>
      </c>
      <c r="B419" s="61">
        <v>0.37148148148148147</v>
      </c>
      <c r="C419">
        <v>49.874000000000002</v>
      </c>
      <c r="AH419" s="63">
        <v>44734.408603240743</v>
      </c>
      <c r="AI419">
        <v>50.0403003095591</v>
      </c>
    </row>
    <row r="420" spans="1:35" x14ac:dyDescent="0.25">
      <c r="A420" s="28">
        <v>44734</v>
      </c>
      <c r="B420" s="61">
        <v>0.37149305555555556</v>
      </c>
      <c r="C420">
        <v>49.872999999999998</v>
      </c>
      <c r="AH420" s="63">
        <v>44734.40860347222</v>
      </c>
      <c r="AI420">
        <v>50.040311356571998</v>
      </c>
    </row>
    <row r="421" spans="1:35" x14ac:dyDescent="0.25">
      <c r="A421" s="28">
        <v>44734</v>
      </c>
      <c r="B421" s="61">
        <v>0.3715046296296296</v>
      </c>
      <c r="C421">
        <v>49.872</v>
      </c>
      <c r="AH421" s="63">
        <v>44734.408603703705</v>
      </c>
      <c r="AI421">
        <v>50.040323607112001</v>
      </c>
    </row>
    <row r="422" spans="1:35" x14ac:dyDescent="0.25">
      <c r="A422" s="28">
        <v>44734</v>
      </c>
      <c r="B422" s="61">
        <v>0.3715162037037037</v>
      </c>
      <c r="C422">
        <v>49.87</v>
      </c>
      <c r="AH422" s="63">
        <v>44734.408603935182</v>
      </c>
      <c r="AI422">
        <v>50.040342374367697</v>
      </c>
    </row>
    <row r="423" spans="1:35" x14ac:dyDescent="0.25">
      <c r="A423" s="28">
        <v>44734</v>
      </c>
      <c r="B423" s="61">
        <v>0.37152777777777773</v>
      </c>
      <c r="C423">
        <v>49.866999999999997</v>
      </c>
      <c r="AH423" s="63">
        <v>44734.408604166667</v>
      </c>
      <c r="AI423">
        <v>50.040345247852997</v>
      </c>
    </row>
    <row r="424" spans="1:35" x14ac:dyDescent="0.25">
      <c r="A424" s="28">
        <v>44734</v>
      </c>
      <c r="B424" s="61">
        <v>0.37153935185185188</v>
      </c>
      <c r="C424">
        <v>49.863</v>
      </c>
      <c r="AH424" s="63">
        <v>44734.408604398152</v>
      </c>
      <c r="AI424">
        <v>50.040374419650597</v>
      </c>
    </row>
    <row r="425" spans="1:35" x14ac:dyDescent="0.25">
      <c r="A425" s="28">
        <v>44734</v>
      </c>
      <c r="B425" s="61">
        <v>0.37155092592592592</v>
      </c>
      <c r="C425">
        <v>49.86</v>
      </c>
      <c r="AH425" s="63">
        <v>44734.408604629629</v>
      </c>
      <c r="AI425">
        <v>50.040451160584702</v>
      </c>
    </row>
    <row r="426" spans="1:35" x14ac:dyDescent="0.25">
      <c r="A426" s="28">
        <v>44734</v>
      </c>
      <c r="B426" s="61">
        <v>0.37156250000000002</v>
      </c>
      <c r="C426">
        <v>49.856999999999999</v>
      </c>
      <c r="AH426" s="63">
        <v>44734.408604861113</v>
      </c>
      <c r="AI426">
        <v>50.040435741679701</v>
      </c>
    </row>
    <row r="427" spans="1:35" x14ac:dyDescent="0.25">
      <c r="A427" s="28">
        <v>44734</v>
      </c>
      <c r="B427" s="61">
        <v>0.37157407407407406</v>
      </c>
      <c r="C427">
        <v>49.854999999999997</v>
      </c>
      <c r="AH427" s="63">
        <v>44734.408605092591</v>
      </c>
      <c r="AI427">
        <v>50.040448103067</v>
      </c>
    </row>
    <row r="428" spans="1:35" x14ac:dyDescent="0.25">
      <c r="A428" s="28">
        <v>44734</v>
      </c>
      <c r="B428" s="61">
        <v>0.37158564814814815</v>
      </c>
      <c r="C428">
        <v>49.853999999999999</v>
      </c>
      <c r="AH428" s="63">
        <v>44734.408605324075</v>
      </c>
      <c r="AI428">
        <v>50.040438296879501</v>
      </c>
    </row>
    <row r="429" spans="1:35" x14ac:dyDescent="0.25">
      <c r="A429" s="28">
        <v>44734</v>
      </c>
      <c r="B429" s="61">
        <v>0.37159722222222219</v>
      </c>
      <c r="C429">
        <v>49.850999999999999</v>
      </c>
      <c r="AH429" s="63">
        <v>44734.408605555553</v>
      </c>
      <c r="AI429">
        <v>50.040438827634901</v>
      </c>
    </row>
    <row r="430" spans="1:35" x14ac:dyDescent="0.25">
      <c r="A430" s="28">
        <v>44734</v>
      </c>
      <c r="B430" s="61">
        <v>0.37160879629629634</v>
      </c>
      <c r="C430">
        <v>49.847000000000001</v>
      </c>
      <c r="AH430" s="63">
        <v>44734.408605787037</v>
      </c>
      <c r="AI430">
        <v>50.040432253066598</v>
      </c>
    </row>
    <row r="431" spans="1:35" x14ac:dyDescent="0.25">
      <c r="A431" s="28">
        <v>44734</v>
      </c>
      <c r="B431" s="61">
        <v>0.37162037037037038</v>
      </c>
      <c r="C431">
        <v>49.844000000000001</v>
      </c>
      <c r="AH431" s="63">
        <v>44734.408606018522</v>
      </c>
      <c r="AI431">
        <v>50.040431960860097</v>
      </c>
    </row>
    <row r="432" spans="1:35" x14ac:dyDescent="0.25">
      <c r="A432" s="28">
        <v>44734</v>
      </c>
      <c r="B432" s="61">
        <v>0.37163194444444447</v>
      </c>
      <c r="C432">
        <v>49.841000000000001</v>
      </c>
      <c r="AH432" s="63">
        <v>44734.408606249999</v>
      </c>
      <c r="AI432">
        <v>50.040436316447597</v>
      </c>
    </row>
    <row r="433" spans="1:35" x14ac:dyDescent="0.25">
      <c r="A433" s="28">
        <v>44734</v>
      </c>
      <c r="B433" s="61">
        <v>0.37164351851851851</v>
      </c>
      <c r="C433">
        <v>49.838000000000001</v>
      </c>
      <c r="AH433" s="63">
        <v>44734.408606481484</v>
      </c>
      <c r="AI433">
        <v>50.040357904828198</v>
      </c>
    </row>
    <row r="434" spans="1:35" x14ac:dyDescent="0.25">
      <c r="A434" s="28">
        <v>44734</v>
      </c>
      <c r="B434" s="61">
        <v>0.37165509259259261</v>
      </c>
      <c r="C434">
        <v>49.835999999999999</v>
      </c>
      <c r="AH434" s="63">
        <v>44734.408606712961</v>
      </c>
      <c r="AI434">
        <v>50.040384106218198</v>
      </c>
    </row>
    <row r="435" spans="1:35" x14ac:dyDescent="0.25">
      <c r="A435" s="28">
        <v>44734</v>
      </c>
      <c r="B435" s="61">
        <v>0.37166666666666665</v>
      </c>
      <c r="C435">
        <v>49.835999999999999</v>
      </c>
      <c r="AH435" s="63">
        <v>44734.408606944446</v>
      </c>
      <c r="AI435">
        <v>50.040413702383802</v>
      </c>
    </row>
    <row r="436" spans="1:35" x14ac:dyDescent="0.25">
      <c r="A436" s="28">
        <v>44734</v>
      </c>
      <c r="B436" s="61">
        <v>0.3716782407407408</v>
      </c>
      <c r="C436">
        <v>49.837000000000003</v>
      </c>
      <c r="AH436" s="63">
        <v>44734.408607175923</v>
      </c>
      <c r="AI436">
        <v>50.040445799222603</v>
      </c>
    </row>
    <row r="437" spans="1:35" x14ac:dyDescent="0.25">
      <c r="A437" s="28">
        <v>44734</v>
      </c>
      <c r="B437" s="61">
        <v>0.37168981481481483</v>
      </c>
      <c r="C437">
        <v>49.838999999999999</v>
      </c>
      <c r="AH437" s="63">
        <v>44734.408607407408</v>
      </c>
      <c r="AI437">
        <v>50.040466385479299</v>
      </c>
    </row>
    <row r="438" spans="1:35" x14ac:dyDescent="0.25">
      <c r="A438" s="28">
        <v>44734</v>
      </c>
      <c r="B438" s="61">
        <v>0.37170138888888887</v>
      </c>
      <c r="C438">
        <v>49.84</v>
      </c>
      <c r="AH438" s="63">
        <v>44734.408607638892</v>
      </c>
      <c r="AI438">
        <v>50.040507326901299</v>
      </c>
    </row>
    <row r="439" spans="1:35" x14ac:dyDescent="0.25">
      <c r="A439" s="28">
        <v>44734</v>
      </c>
      <c r="B439" s="61">
        <v>0.37171296296296297</v>
      </c>
      <c r="C439">
        <v>49.838000000000001</v>
      </c>
      <c r="AH439" s="63">
        <v>44734.408607870369</v>
      </c>
      <c r="AI439">
        <v>50.040557736821903</v>
      </c>
    </row>
    <row r="440" spans="1:35" x14ac:dyDescent="0.25">
      <c r="A440" s="28">
        <v>44734</v>
      </c>
      <c r="B440" s="61">
        <v>0.37172453703703701</v>
      </c>
      <c r="C440">
        <v>49.838000000000001</v>
      </c>
      <c r="AH440" s="63">
        <v>44734.408608101854</v>
      </c>
      <c r="AI440">
        <v>50.040618835329603</v>
      </c>
    </row>
    <row r="441" spans="1:35" x14ac:dyDescent="0.25">
      <c r="A441" s="28">
        <v>44734</v>
      </c>
      <c r="B441" s="61">
        <v>0.3717361111111111</v>
      </c>
      <c r="C441">
        <v>49.838000000000001</v>
      </c>
      <c r="AH441" s="63">
        <v>44734.408608333331</v>
      </c>
      <c r="AI441">
        <v>50.040694935155599</v>
      </c>
    </row>
    <row r="442" spans="1:35" x14ac:dyDescent="0.25">
      <c r="A442" s="28">
        <v>44734</v>
      </c>
      <c r="B442" s="61">
        <v>0.37174768518518514</v>
      </c>
      <c r="C442">
        <v>49.841000000000001</v>
      </c>
      <c r="AH442" s="63">
        <v>44734.408608564816</v>
      </c>
      <c r="AI442">
        <v>50.040729381975702</v>
      </c>
    </row>
    <row r="443" spans="1:35" x14ac:dyDescent="0.25">
      <c r="A443" s="28">
        <v>44734</v>
      </c>
      <c r="B443" s="61">
        <v>0.37175925925925929</v>
      </c>
      <c r="C443">
        <v>49.845999999999997</v>
      </c>
      <c r="AH443" s="63">
        <v>44734.408608796293</v>
      </c>
      <c r="AI443">
        <v>50.040790745786801</v>
      </c>
    </row>
    <row r="444" spans="1:35" x14ac:dyDescent="0.25">
      <c r="A444" s="28">
        <v>44734</v>
      </c>
      <c r="B444" s="61">
        <v>0.37177083333333333</v>
      </c>
      <c r="C444">
        <v>49.850999999999999</v>
      </c>
      <c r="AH444" s="63">
        <v>44734.408609027778</v>
      </c>
      <c r="AI444">
        <v>50.0408665621339</v>
      </c>
    </row>
    <row r="445" spans="1:35" x14ac:dyDescent="0.25">
      <c r="A445" s="28">
        <v>44734</v>
      </c>
      <c r="B445" s="61">
        <v>0.37178240740740742</v>
      </c>
      <c r="C445">
        <v>49.854999999999997</v>
      </c>
      <c r="AH445" s="63">
        <v>44734.408609259262</v>
      </c>
      <c r="AI445">
        <v>50.040796268243398</v>
      </c>
    </row>
    <row r="446" spans="1:35" x14ac:dyDescent="0.25">
      <c r="A446" s="28">
        <v>44734</v>
      </c>
      <c r="B446" s="61">
        <v>0.37179398148148146</v>
      </c>
      <c r="C446">
        <v>49.859000000000002</v>
      </c>
      <c r="AH446" s="63">
        <v>44734.40860949074</v>
      </c>
      <c r="AI446">
        <v>50.0408266140903</v>
      </c>
    </row>
    <row r="447" spans="1:35" x14ac:dyDescent="0.25">
      <c r="A447" s="28">
        <v>44734</v>
      </c>
      <c r="B447" s="61">
        <v>0.37180555555555556</v>
      </c>
      <c r="C447">
        <v>49.863</v>
      </c>
      <c r="AH447" s="63">
        <v>44734.408609722224</v>
      </c>
      <c r="AI447">
        <v>50.041033020986397</v>
      </c>
    </row>
    <row r="448" spans="1:35" x14ac:dyDescent="0.25">
      <c r="A448" s="28">
        <v>44734</v>
      </c>
      <c r="B448" s="61">
        <v>0.37181712962962959</v>
      </c>
      <c r="C448">
        <v>49.865000000000002</v>
      </c>
      <c r="AH448" s="63">
        <v>44734.408609953702</v>
      </c>
      <c r="AI448">
        <v>50.041009218111697</v>
      </c>
    </row>
    <row r="449" spans="1:35" x14ac:dyDescent="0.25">
      <c r="A449" s="28">
        <v>44734</v>
      </c>
      <c r="B449" s="61">
        <v>0.37182870370370374</v>
      </c>
      <c r="C449">
        <v>49.865000000000002</v>
      </c>
      <c r="AH449" s="63">
        <v>44734.408610185186</v>
      </c>
      <c r="AI449">
        <v>50.041015704239797</v>
      </c>
    </row>
    <row r="450" spans="1:35" x14ac:dyDescent="0.25">
      <c r="A450" s="28">
        <v>44734</v>
      </c>
      <c r="B450" s="61">
        <v>0.37184027777777778</v>
      </c>
      <c r="C450">
        <v>49.866999999999997</v>
      </c>
      <c r="AH450" s="63">
        <v>44734.408610416664</v>
      </c>
      <c r="AI450">
        <v>50.040856834776399</v>
      </c>
    </row>
    <row r="451" spans="1:35" x14ac:dyDescent="0.25">
      <c r="A451" s="28">
        <v>44734</v>
      </c>
      <c r="B451" s="61">
        <v>0.37185185185185188</v>
      </c>
      <c r="C451">
        <v>49.866</v>
      </c>
      <c r="AH451" s="63">
        <v>44734.408610648148</v>
      </c>
      <c r="AI451">
        <v>50.0408351362817</v>
      </c>
    </row>
    <row r="452" spans="1:35" x14ac:dyDescent="0.25">
      <c r="A452" s="28">
        <v>44734</v>
      </c>
      <c r="B452" s="61">
        <v>0.37186342592592592</v>
      </c>
      <c r="C452">
        <v>49.866</v>
      </c>
      <c r="AH452" s="63">
        <v>44734.408610879633</v>
      </c>
      <c r="AI452">
        <v>50.040825406977298</v>
      </c>
    </row>
    <row r="453" spans="1:35" x14ac:dyDescent="0.25">
      <c r="A453" s="28">
        <v>44734</v>
      </c>
      <c r="B453" s="61">
        <v>0.37187500000000001</v>
      </c>
      <c r="C453">
        <v>49.866999999999997</v>
      </c>
      <c r="AH453" s="62">
        <v>44734.40861111111</v>
      </c>
      <c r="AI453">
        <v>50.040835512654198</v>
      </c>
    </row>
    <row r="454" spans="1:35" x14ac:dyDescent="0.25">
      <c r="A454" s="28">
        <v>44734</v>
      </c>
      <c r="B454" s="61">
        <v>0.37188657407407405</v>
      </c>
      <c r="C454">
        <v>49.865000000000002</v>
      </c>
      <c r="AH454" s="63">
        <v>44734.408611342595</v>
      </c>
      <c r="AI454">
        <v>50.0408690662235</v>
      </c>
    </row>
    <row r="455" spans="1:35" x14ac:dyDescent="0.25">
      <c r="A455" s="28">
        <v>44734</v>
      </c>
      <c r="B455" s="61">
        <v>0.3718981481481482</v>
      </c>
      <c r="C455">
        <v>49.865000000000002</v>
      </c>
      <c r="AH455" s="63">
        <v>44734.408611574072</v>
      </c>
      <c r="AI455">
        <v>50.0409690822218</v>
      </c>
    </row>
    <row r="456" spans="1:35" x14ac:dyDescent="0.25">
      <c r="A456" s="28">
        <v>44734</v>
      </c>
      <c r="B456" s="61">
        <v>0.37190972222222224</v>
      </c>
      <c r="C456">
        <v>49.862000000000002</v>
      </c>
      <c r="AH456" s="63">
        <v>44734.408611805557</v>
      </c>
      <c r="AI456">
        <v>50.0410440955242</v>
      </c>
    </row>
    <row r="457" spans="1:35" x14ac:dyDescent="0.25">
      <c r="A457" s="28">
        <v>44734</v>
      </c>
      <c r="B457" s="61">
        <v>0.37192129629629633</v>
      </c>
      <c r="C457">
        <v>49.860999999999997</v>
      </c>
      <c r="AH457" s="63">
        <v>44734.408612037034</v>
      </c>
      <c r="AI457">
        <v>50.041059003391297</v>
      </c>
    </row>
    <row r="458" spans="1:35" x14ac:dyDescent="0.25">
      <c r="A458" s="28">
        <v>44734</v>
      </c>
      <c r="B458" s="61">
        <v>0.37193287037037037</v>
      </c>
      <c r="C458">
        <v>49.856999999999999</v>
      </c>
      <c r="AH458" s="63">
        <v>44734.408612268518</v>
      </c>
      <c r="AI458">
        <v>50.041120914608399</v>
      </c>
    </row>
    <row r="459" spans="1:35" x14ac:dyDescent="0.25">
      <c r="A459" s="28">
        <v>44734</v>
      </c>
      <c r="B459" s="61">
        <v>0.37194444444444441</v>
      </c>
      <c r="C459">
        <v>49.853999999999999</v>
      </c>
      <c r="AH459" s="63">
        <v>44734.408612500003</v>
      </c>
      <c r="AI459">
        <v>50.041170788517398</v>
      </c>
    </row>
    <row r="460" spans="1:35" x14ac:dyDescent="0.25">
      <c r="A460" s="28">
        <v>44734</v>
      </c>
      <c r="B460" s="61">
        <v>0.37195601851851851</v>
      </c>
      <c r="C460">
        <v>49.853000000000002</v>
      </c>
      <c r="AH460" s="63">
        <v>44734.40861273148</v>
      </c>
      <c r="AI460">
        <v>50.041207951428099</v>
      </c>
    </row>
    <row r="461" spans="1:35" x14ac:dyDescent="0.25">
      <c r="A461" s="28">
        <v>44734</v>
      </c>
      <c r="B461" s="61">
        <v>0.37196759259259254</v>
      </c>
      <c r="C461">
        <v>49.848999999999997</v>
      </c>
      <c r="AH461" s="63">
        <v>44734.408612962965</v>
      </c>
      <c r="AI461">
        <v>50.041235991043699</v>
      </c>
    </row>
    <row r="462" spans="1:35" x14ac:dyDescent="0.25">
      <c r="A462" s="28">
        <v>44734</v>
      </c>
      <c r="B462" s="61">
        <v>0.37197916666666669</v>
      </c>
      <c r="C462">
        <v>49.848999999999997</v>
      </c>
      <c r="AH462" s="63">
        <v>44734.408613194442</v>
      </c>
      <c r="AI462">
        <v>50.041261843099001</v>
      </c>
    </row>
    <row r="463" spans="1:35" x14ac:dyDescent="0.25">
      <c r="A463" s="28">
        <v>44734</v>
      </c>
      <c r="B463" s="61">
        <v>0.37199074074074073</v>
      </c>
      <c r="C463">
        <v>49.844999999999999</v>
      </c>
      <c r="AH463" s="63">
        <v>44734.408613425927</v>
      </c>
      <c r="AI463">
        <v>50.041293972759398</v>
      </c>
    </row>
    <row r="464" spans="1:35" x14ac:dyDescent="0.25">
      <c r="A464" s="28">
        <v>44734</v>
      </c>
      <c r="B464" s="61">
        <v>0.37200231481481483</v>
      </c>
      <c r="C464">
        <v>49.844999999999999</v>
      </c>
      <c r="AH464" s="63">
        <v>44734.408613657404</v>
      </c>
      <c r="AI464">
        <v>50.041347421609501</v>
      </c>
    </row>
    <row r="465" spans="1:35" x14ac:dyDescent="0.25">
      <c r="A465" s="28">
        <v>44734</v>
      </c>
      <c r="B465" s="61">
        <v>0.37201388888888887</v>
      </c>
      <c r="C465">
        <v>49.841000000000001</v>
      </c>
      <c r="AH465" s="63">
        <v>44734.408613888889</v>
      </c>
      <c r="AI465">
        <v>50.041386627448702</v>
      </c>
    </row>
    <row r="466" spans="1:35" x14ac:dyDescent="0.25">
      <c r="A466" s="28">
        <v>44734</v>
      </c>
      <c r="B466" s="61">
        <v>0.37202546296296296</v>
      </c>
      <c r="C466">
        <v>49.838999999999999</v>
      </c>
      <c r="AH466" s="63">
        <v>44734.408614120373</v>
      </c>
      <c r="AI466">
        <v>50.041476511604799</v>
      </c>
    </row>
    <row r="467" spans="1:35" x14ac:dyDescent="0.25">
      <c r="A467" s="28">
        <v>44734</v>
      </c>
      <c r="B467" s="61">
        <v>0.372037037037037</v>
      </c>
      <c r="C467">
        <v>49.838000000000001</v>
      </c>
      <c r="AH467" s="63">
        <v>44734.408614351851</v>
      </c>
      <c r="AI467">
        <v>50.041589696492402</v>
      </c>
    </row>
    <row r="468" spans="1:35" x14ac:dyDescent="0.25">
      <c r="A468" s="28">
        <v>44734</v>
      </c>
      <c r="B468" s="61">
        <v>0.37204861111111115</v>
      </c>
      <c r="C468">
        <v>49.835999999999999</v>
      </c>
      <c r="AH468" s="63">
        <v>44734.408614583335</v>
      </c>
      <c r="AI468">
        <v>50.041696050443697</v>
      </c>
    </row>
    <row r="469" spans="1:35" x14ac:dyDescent="0.25">
      <c r="A469" s="28">
        <v>44734</v>
      </c>
      <c r="B469" s="61">
        <v>0.37206018518518519</v>
      </c>
      <c r="C469">
        <v>49.831000000000003</v>
      </c>
      <c r="AH469" s="63">
        <v>44734.408614814813</v>
      </c>
      <c r="AI469">
        <v>50.041798326588598</v>
      </c>
    </row>
    <row r="470" spans="1:35" x14ac:dyDescent="0.25">
      <c r="A470" s="28">
        <v>44734</v>
      </c>
      <c r="B470" s="61">
        <v>0.37207175925925928</v>
      </c>
      <c r="C470">
        <v>49.83</v>
      </c>
      <c r="AH470" s="63">
        <v>44734.408615046297</v>
      </c>
      <c r="AI470">
        <v>50.041886293983303</v>
      </c>
    </row>
    <row r="471" spans="1:35" x14ac:dyDescent="0.25">
      <c r="A471" s="28">
        <v>44734</v>
      </c>
      <c r="B471" s="61">
        <v>0.37208333333333332</v>
      </c>
      <c r="C471">
        <v>49.829000000000001</v>
      </c>
      <c r="AH471" s="63">
        <v>44734.408615277775</v>
      </c>
      <c r="AI471">
        <v>50.041952788111303</v>
      </c>
    </row>
    <row r="472" spans="1:35" x14ac:dyDescent="0.25">
      <c r="A472" s="28">
        <v>44734</v>
      </c>
      <c r="B472" s="61">
        <v>0.37209490740740742</v>
      </c>
      <c r="C472">
        <v>49.826999999999998</v>
      </c>
      <c r="AH472" s="63">
        <v>44734.408615509259</v>
      </c>
      <c r="AI472">
        <v>50.041996470326701</v>
      </c>
    </row>
    <row r="473" spans="1:35" x14ac:dyDescent="0.25">
      <c r="A473" s="28">
        <v>44734</v>
      </c>
      <c r="B473" s="61">
        <v>0.37210648148148145</v>
      </c>
      <c r="C473">
        <v>49.826000000000001</v>
      </c>
      <c r="AH473" s="63">
        <v>44734.408615740744</v>
      </c>
      <c r="AI473">
        <v>50.042022801852198</v>
      </c>
    </row>
    <row r="474" spans="1:35" x14ac:dyDescent="0.25">
      <c r="A474" s="28">
        <v>44734</v>
      </c>
      <c r="B474" s="61">
        <v>0.3721180555555556</v>
      </c>
      <c r="C474">
        <v>49.826000000000001</v>
      </c>
      <c r="AH474" s="63">
        <v>44734.408615972221</v>
      </c>
      <c r="AI474">
        <v>50.042041665524799</v>
      </c>
    </row>
    <row r="475" spans="1:35" x14ac:dyDescent="0.25">
      <c r="A475" s="28">
        <v>44734</v>
      </c>
      <c r="B475" s="61">
        <v>0.37212962962962964</v>
      </c>
      <c r="C475">
        <v>49.828000000000003</v>
      </c>
      <c r="AH475" s="63">
        <v>44734.408616203706</v>
      </c>
      <c r="AI475">
        <v>50.042081814169698</v>
      </c>
    </row>
    <row r="476" spans="1:35" x14ac:dyDescent="0.25">
      <c r="A476" s="28">
        <v>44734</v>
      </c>
      <c r="B476" s="61">
        <v>0.37214120370370374</v>
      </c>
      <c r="C476">
        <v>49.828000000000003</v>
      </c>
      <c r="AH476" s="63">
        <v>44734.408616435183</v>
      </c>
      <c r="AI476">
        <v>50.041981050908397</v>
      </c>
    </row>
    <row r="477" spans="1:35" x14ac:dyDescent="0.25">
      <c r="A477" s="28">
        <v>44734</v>
      </c>
      <c r="B477" s="61">
        <v>0.37215277777777778</v>
      </c>
      <c r="C477">
        <v>49.828000000000003</v>
      </c>
      <c r="AH477" s="63">
        <v>44734.408616666668</v>
      </c>
      <c r="AI477">
        <v>50.042049123247899</v>
      </c>
    </row>
    <row r="478" spans="1:35" x14ac:dyDescent="0.25">
      <c r="A478" s="28">
        <v>44734</v>
      </c>
      <c r="B478" s="61">
        <v>0.37216435185185182</v>
      </c>
      <c r="C478">
        <v>49.826999999999998</v>
      </c>
      <c r="AH478" s="63">
        <v>44734.408616898145</v>
      </c>
      <c r="AI478">
        <v>50.042091061968499</v>
      </c>
    </row>
    <row r="479" spans="1:35" x14ac:dyDescent="0.25">
      <c r="A479" s="28">
        <v>44734</v>
      </c>
      <c r="B479" s="61">
        <v>0.37217592592592591</v>
      </c>
      <c r="C479">
        <v>49.826000000000001</v>
      </c>
      <c r="AH479" s="63">
        <v>44734.408617129629</v>
      </c>
      <c r="AI479">
        <v>50.0421629148357</v>
      </c>
    </row>
    <row r="480" spans="1:35" x14ac:dyDescent="0.25">
      <c r="A480" s="28">
        <v>44734</v>
      </c>
      <c r="B480" s="61">
        <v>0.37218749999999995</v>
      </c>
      <c r="C480">
        <v>49.828000000000003</v>
      </c>
      <c r="AH480" s="63">
        <v>44734.408617361114</v>
      </c>
      <c r="AI480">
        <v>50.0422391305882</v>
      </c>
    </row>
    <row r="481" spans="1:35" x14ac:dyDescent="0.25">
      <c r="A481" s="28">
        <v>44734</v>
      </c>
      <c r="B481" s="61">
        <v>0.3721990740740741</v>
      </c>
      <c r="C481">
        <v>49.83</v>
      </c>
      <c r="AH481" s="63">
        <v>44734.408617592591</v>
      </c>
      <c r="AI481">
        <v>50.0423137695158</v>
      </c>
    </row>
    <row r="482" spans="1:35" x14ac:dyDescent="0.25">
      <c r="A482" s="28">
        <v>44734</v>
      </c>
      <c r="B482" s="61">
        <v>0.37221064814814814</v>
      </c>
      <c r="C482">
        <v>49.831000000000003</v>
      </c>
      <c r="AH482" s="63">
        <v>44734.408617824076</v>
      </c>
      <c r="AI482">
        <v>50.042363113485699</v>
      </c>
    </row>
    <row r="483" spans="1:35" x14ac:dyDescent="0.25">
      <c r="A483" s="28">
        <v>44734</v>
      </c>
      <c r="B483" s="61">
        <v>0.37222222222222223</v>
      </c>
      <c r="C483">
        <v>49.829000000000001</v>
      </c>
      <c r="AH483" s="63">
        <v>44734.408618055553</v>
      </c>
      <c r="AI483">
        <v>50.0424578662996</v>
      </c>
    </row>
    <row r="484" spans="1:35" x14ac:dyDescent="0.25">
      <c r="A484" s="28">
        <v>44734</v>
      </c>
      <c r="B484" s="61">
        <v>0.37223379629629627</v>
      </c>
      <c r="C484">
        <v>49.829000000000001</v>
      </c>
      <c r="AH484" s="63">
        <v>44734.408618287038</v>
      </c>
      <c r="AI484">
        <v>50.0424843456153</v>
      </c>
    </row>
    <row r="485" spans="1:35" x14ac:dyDescent="0.25">
      <c r="A485" s="28">
        <v>44734</v>
      </c>
      <c r="B485" s="61">
        <v>0.37224537037037037</v>
      </c>
      <c r="C485">
        <v>49.826999999999998</v>
      </c>
      <c r="AH485" s="63">
        <v>44734.408618518515</v>
      </c>
      <c r="AI485">
        <v>50.0426279726723</v>
      </c>
    </row>
    <row r="486" spans="1:35" x14ac:dyDescent="0.25">
      <c r="A486" s="28">
        <v>44734</v>
      </c>
      <c r="B486" s="61">
        <v>0.3722569444444444</v>
      </c>
      <c r="C486">
        <v>49.826000000000001</v>
      </c>
      <c r="AH486" s="63">
        <v>44734.40861875</v>
      </c>
      <c r="AI486">
        <v>50.042713694706599</v>
      </c>
    </row>
    <row r="487" spans="1:35" x14ac:dyDescent="0.25">
      <c r="A487" s="28">
        <v>44734</v>
      </c>
      <c r="B487" s="61">
        <v>0.37226851851851855</v>
      </c>
      <c r="C487">
        <v>49.822000000000003</v>
      </c>
      <c r="AH487" s="63">
        <v>44734.408618981484</v>
      </c>
      <c r="AI487">
        <v>50.042763878119601</v>
      </c>
    </row>
    <row r="488" spans="1:35" x14ac:dyDescent="0.25">
      <c r="A488" s="28">
        <v>44734</v>
      </c>
      <c r="B488" s="61">
        <v>0.37228009259259259</v>
      </c>
      <c r="C488">
        <v>49.82</v>
      </c>
      <c r="AH488" s="63">
        <v>44734.408619212962</v>
      </c>
      <c r="AI488">
        <v>50.042829361410398</v>
      </c>
    </row>
    <row r="489" spans="1:35" x14ac:dyDescent="0.25">
      <c r="A489" s="28">
        <v>44734</v>
      </c>
      <c r="B489" s="61">
        <v>0.37229166666666669</v>
      </c>
      <c r="C489">
        <v>49.816000000000003</v>
      </c>
      <c r="AH489" s="63">
        <v>44734.408619444446</v>
      </c>
      <c r="AI489">
        <v>50.0428230774775</v>
      </c>
    </row>
    <row r="490" spans="1:35" x14ac:dyDescent="0.25">
      <c r="A490" s="28">
        <v>44734</v>
      </c>
      <c r="B490" s="61">
        <v>0.37230324074074073</v>
      </c>
      <c r="C490">
        <v>49.813000000000002</v>
      </c>
      <c r="AH490" s="63">
        <v>44734.408619675924</v>
      </c>
      <c r="AI490">
        <v>50.042840937675003</v>
      </c>
    </row>
    <row r="491" spans="1:35" x14ac:dyDescent="0.25">
      <c r="A491" s="28">
        <v>44734</v>
      </c>
      <c r="B491" s="61">
        <v>0.37231481481481482</v>
      </c>
      <c r="C491">
        <v>49.814</v>
      </c>
      <c r="AH491" s="63">
        <v>44734.408619907408</v>
      </c>
      <c r="AI491">
        <v>50.042849950313197</v>
      </c>
    </row>
    <row r="492" spans="1:35" x14ac:dyDescent="0.25">
      <c r="A492" s="28">
        <v>44734</v>
      </c>
      <c r="B492" s="61">
        <v>0.37232638888888886</v>
      </c>
      <c r="C492">
        <v>49.814</v>
      </c>
      <c r="AH492" s="63">
        <v>44734.408620138885</v>
      </c>
      <c r="AI492">
        <v>50.042904741408897</v>
      </c>
    </row>
    <row r="493" spans="1:35" x14ac:dyDescent="0.25">
      <c r="A493" s="28">
        <v>44734</v>
      </c>
      <c r="B493" s="61">
        <v>0.37233796296296301</v>
      </c>
      <c r="C493">
        <v>49.811999999999998</v>
      </c>
      <c r="AH493" s="63">
        <v>44734.40862037037</v>
      </c>
      <c r="AI493">
        <v>50.042927066511297</v>
      </c>
    </row>
    <row r="494" spans="1:35" x14ac:dyDescent="0.25">
      <c r="A494" s="28">
        <v>44734</v>
      </c>
      <c r="B494" s="61">
        <v>0.37234953703703705</v>
      </c>
      <c r="C494">
        <v>49.811999999999998</v>
      </c>
      <c r="AH494" s="63">
        <v>44734.408620601855</v>
      </c>
      <c r="AI494">
        <v>50.0429593279937</v>
      </c>
    </row>
    <row r="495" spans="1:35" x14ac:dyDescent="0.25">
      <c r="A495" s="28">
        <v>44734</v>
      </c>
      <c r="B495" s="61">
        <v>0.37236111111111114</v>
      </c>
      <c r="C495">
        <v>49.81</v>
      </c>
      <c r="AH495" s="63">
        <v>44734.408620833332</v>
      </c>
      <c r="AI495">
        <v>50.043001474628497</v>
      </c>
    </row>
    <row r="496" spans="1:35" x14ac:dyDescent="0.25">
      <c r="A496" s="28">
        <v>44734</v>
      </c>
      <c r="B496" s="61">
        <v>0.37237268518518518</v>
      </c>
      <c r="C496">
        <v>49.811</v>
      </c>
      <c r="AH496" s="63">
        <v>44734.408621064817</v>
      </c>
      <c r="AI496">
        <v>50.043049746313898</v>
      </c>
    </row>
    <row r="497" spans="1:35" x14ac:dyDescent="0.25">
      <c r="A497" s="28">
        <v>44734</v>
      </c>
      <c r="B497" s="61">
        <v>0.37238425925925928</v>
      </c>
      <c r="C497">
        <v>49.813000000000002</v>
      </c>
      <c r="AH497" s="63">
        <v>44734.408621296294</v>
      </c>
      <c r="AI497">
        <v>50.043099213220898</v>
      </c>
    </row>
    <row r="498" spans="1:35" x14ac:dyDescent="0.25">
      <c r="A498" s="28">
        <v>44734</v>
      </c>
      <c r="B498" s="61">
        <v>0.37239583333333331</v>
      </c>
      <c r="C498">
        <v>49.814999999999998</v>
      </c>
      <c r="AH498" s="63">
        <v>44734.408621527778</v>
      </c>
      <c r="AI498">
        <v>50.043124358913403</v>
      </c>
    </row>
    <row r="499" spans="1:35" x14ac:dyDescent="0.25">
      <c r="A499" s="28">
        <v>44734</v>
      </c>
      <c r="B499" s="61">
        <v>0.37240740740740735</v>
      </c>
      <c r="C499">
        <v>49.819000000000003</v>
      </c>
      <c r="AH499" s="63">
        <v>44734.408621759256</v>
      </c>
      <c r="AI499">
        <v>50.043181451909597</v>
      </c>
    </row>
    <row r="500" spans="1:35" x14ac:dyDescent="0.25">
      <c r="A500" s="28">
        <v>44734</v>
      </c>
      <c r="B500" s="61">
        <v>0.3724189814814815</v>
      </c>
      <c r="C500">
        <v>49.823</v>
      </c>
      <c r="AH500" s="63">
        <v>44734.40862199074</v>
      </c>
      <c r="AI500">
        <v>50.043232747037401</v>
      </c>
    </row>
    <row r="501" spans="1:35" x14ac:dyDescent="0.25">
      <c r="A501" s="28">
        <v>44734</v>
      </c>
      <c r="B501" s="61">
        <v>0.37243055555555554</v>
      </c>
      <c r="C501">
        <v>49.826000000000001</v>
      </c>
      <c r="AH501" s="63">
        <v>44734.408622222225</v>
      </c>
      <c r="AI501">
        <v>50.043209845579</v>
      </c>
    </row>
    <row r="502" spans="1:35" x14ac:dyDescent="0.25">
      <c r="A502" s="28">
        <v>44734</v>
      </c>
      <c r="B502" s="61">
        <v>0.37244212962962964</v>
      </c>
      <c r="C502">
        <v>49.828000000000003</v>
      </c>
      <c r="AH502" s="63">
        <v>44734.408622453702</v>
      </c>
      <c r="AI502">
        <v>50.043175247804299</v>
      </c>
    </row>
    <row r="503" spans="1:35" x14ac:dyDescent="0.25">
      <c r="A503" s="28">
        <v>44734</v>
      </c>
      <c r="B503" s="61">
        <v>0.37245370370370368</v>
      </c>
      <c r="C503">
        <v>49.832000000000001</v>
      </c>
      <c r="AH503" s="62">
        <v>44734.408622685187</v>
      </c>
      <c r="AI503">
        <v>50.043209967102598</v>
      </c>
    </row>
    <row r="504" spans="1:35" x14ac:dyDescent="0.25">
      <c r="A504" s="28">
        <v>44734</v>
      </c>
      <c r="B504" s="61">
        <v>0.37246527777777777</v>
      </c>
      <c r="C504">
        <v>49.834000000000003</v>
      </c>
      <c r="AH504" s="63">
        <v>44734.408622916664</v>
      </c>
      <c r="AI504">
        <v>50.043263872876203</v>
      </c>
    </row>
    <row r="505" spans="1:35" x14ac:dyDescent="0.25">
      <c r="A505" s="28">
        <v>44734</v>
      </c>
      <c r="B505" s="61">
        <v>0.37247685185185181</v>
      </c>
      <c r="C505">
        <v>49.835999999999999</v>
      </c>
      <c r="AH505" s="63">
        <v>44734.408623148149</v>
      </c>
      <c r="AI505">
        <v>50.043388821921397</v>
      </c>
    </row>
    <row r="506" spans="1:35" x14ac:dyDescent="0.25">
      <c r="A506" s="28">
        <v>44734</v>
      </c>
      <c r="B506" s="61">
        <v>0.37248842592592596</v>
      </c>
      <c r="C506">
        <v>49.835000000000001</v>
      </c>
      <c r="AH506" s="63">
        <v>44734.408623379626</v>
      </c>
      <c r="AI506">
        <v>50.043440662806397</v>
      </c>
    </row>
    <row r="507" spans="1:35" x14ac:dyDescent="0.25">
      <c r="A507" s="28">
        <v>44734</v>
      </c>
      <c r="B507" s="61">
        <v>0.3725</v>
      </c>
      <c r="C507">
        <v>49.832999999999998</v>
      </c>
      <c r="AH507" s="63">
        <v>44734.408623611111</v>
      </c>
      <c r="AI507">
        <v>50.043493397212202</v>
      </c>
    </row>
    <row r="508" spans="1:35" x14ac:dyDescent="0.25">
      <c r="A508" s="28">
        <v>44734</v>
      </c>
      <c r="B508" s="61">
        <v>0.37251157407407409</v>
      </c>
      <c r="C508">
        <v>49.834000000000003</v>
      </c>
      <c r="AH508" s="63">
        <v>44734.408623842595</v>
      </c>
      <c r="AI508">
        <v>50.043542066210797</v>
      </c>
    </row>
    <row r="509" spans="1:35" x14ac:dyDescent="0.25">
      <c r="A509" s="28">
        <v>44734</v>
      </c>
      <c r="B509" s="61">
        <v>0.37252314814814813</v>
      </c>
      <c r="C509">
        <v>49.837000000000003</v>
      </c>
      <c r="AH509" s="63">
        <v>44734.408624074073</v>
      </c>
      <c r="AI509">
        <v>50.043581263317201</v>
      </c>
    </row>
    <row r="510" spans="1:35" x14ac:dyDescent="0.25">
      <c r="A510" s="28">
        <v>44734</v>
      </c>
      <c r="B510" s="61">
        <v>0.37253472222222223</v>
      </c>
      <c r="C510">
        <v>49.84</v>
      </c>
      <c r="AH510" s="63">
        <v>44734.408624305557</v>
      </c>
      <c r="AI510">
        <v>50.043626457608802</v>
      </c>
    </row>
    <row r="511" spans="1:35" x14ac:dyDescent="0.25">
      <c r="A511" s="28">
        <v>44734</v>
      </c>
      <c r="B511" s="61">
        <v>0.37254629629629626</v>
      </c>
      <c r="C511">
        <v>49.844000000000001</v>
      </c>
      <c r="AH511" s="63">
        <v>44734.408624537034</v>
      </c>
      <c r="AI511">
        <v>50.043609267460297</v>
      </c>
    </row>
    <row r="512" spans="1:35" x14ac:dyDescent="0.25">
      <c r="A512" s="28">
        <v>44734</v>
      </c>
      <c r="B512" s="61">
        <v>0.37255787037037041</v>
      </c>
      <c r="C512">
        <v>49.845999999999997</v>
      </c>
      <c r="AH512" s="63">
        <v>44734.408624768519</v>
      </c>
      <c r="AI512">
        <v>50.043606970482102</v>
      </c>
    </row>
    <row r="513" spans="1:35" x14ac:dyDescent="0.25">
      <c r="A513" s="28">
        <v>44734</v>
      </c>
      <c r="B513" s="61">
        <v>0.37256944444444445</v>
      </c>
      <c r="C513">
        <v>49.847999999999999</v>
      </c>
      <c r="AH513" s="63">
        <v>44734.408624999996</v>
      </c>
      <c r="AI513">
        <v>50.043610385416997</v>
      </c>
    </row>
    <row r="514" spans="1:35" x14ac:dyDescent="0.25">
      <c r="A514" s="28">
        <v>44734</v>
      </c>
      <c r="B514" s="61">
        <v>0.37258101851851855</v>
      </c>
      <c r="C514">
        <v>49.850999999999999</v>
      </c>
      <c r="AH514" s="63">
        <v>44734.408625231481</v>
      </c>
      <c r="AI514">
        <v>50.043629341770099</v>
      </c>
    </row>
    <row r="515" spans="1:35" x14ac:dyDescent="0.25">
      <c r="A515" s="28">
        <v>44734</v>
      </c>
      <c r="B515" s="61">
        <v>0.37259259259259259</v>
      </c>
      <c r="C515">
        <v>49.851999999999997</v>
      </c>
      <c r="AH515" s="63">
        <v>44734.408625462966</v>
      </c>
      <c r="AI515">
        <v>50.0436458685516</v>
      </c>
    </row>
    <row r="516" spans="1:35" x14ac:dyDescent="0.25">
      <c r="A516" s="28">
        <v>44734</v>
      </c>
      <c r="B516" s="61">
        <v>0.37260416666666668</v>
      </c>
      <c r="C516">
        <v>49.854999999999997</v>
      </c>
      <c r="AH516" s="63">
        <v>44734.408625694443</v>
      </c>
      <c r="AI516">
        <v>50.043686032643897</v>
      </c>
    </row>
    <row r="517" spans="1:35" x14ac:dyDescent="0.25">
      <c r="A517" s="28">
        <v>44734</v>
      </c>
      <c r="B517" s="61">
        <v>0.37261574074074072</v>
      </c>
      <c r="C517">
        <v>49.856999999999999</v>
      </c>
      <c r="AH517" s="63">
        <v>44734.408625925927</v>
      </c>
      <c r="AI517">
        <v>50.043777992669398</v>
      </c>
    </row>
    <row r="518" spans="1:35" x14ac:dyDescent="0.25">
      <c r="A518" s="28">
        <v>44734</v>
      </c>
      <c r="B518" s="61">
        <v>0.37262731481481487</v>
      </c>
      <c r="C518">
        <v>49.857999999999997</v>
      </c>
      <c r="AH518" s="63">
        <v>44734.408626157405</v>
      </c>
      <c r="AI518">
        <v>50.0438821070072</v>
      </c>
    </row>
    <row r="519" spans="1:35" x14ac:dyDescent="0.25">
      <c r="A519" s="28">
        <v>44734</v>
      </c>
      <c r="B519" s="61">
        <v>0.37263888888888891</v>
      </c>
      <c r="C519">
        <v>49.859000000000002</v>
      </c>
      <c r="AH519" s="63">
        <v>44734.408626388889</v>
      </c>
      <c r="AI519">
        <v>50.043950832198099</v>
      </c>
    </row>
    <row r="520" spans="1:35" x14ac:dyDescent="0.25">
      <c r="A520" s="28">
        <v>44734</v>
      </c>
      <c r="B520" s="61">
        <v>0.37265046296296295</v>
      </c>
      <c r="C520">
        <v>49.859000000000002</v>
      </c>
      <c r="AH520" s="63">
        <v>44734.408626620374</v>
      </c>
      <c r="AI520">
        <v>50.044009507592101</v>
      </c>
    </row>
    <row r="521" spans="1:35" x14ac:dyDescent="0.25">
      <c r="A521" s="28">
        <v>44734</v>
      </c>
      <c r="B521" s="61">
        <v>0.37266203703703704</v>
      </c>
      <c r="C521">
        <v>49.857999999999997</v>
      </c>
      <c r="AH521" s="63">
        <v>44734.408626851851</v>
      </c>
      <c r="AI521">
        <v>50.044044260097898</v>
      </c>
    </row>
    <row r="522" spans="1:35" x14ac:dyDescent="0.25">
      <c r="A522" s="28">
        <v>44734</v>
      </c>
      <c r="B522" s="61">
        <v>0.37267361111111108</v>
      </c>
      <c r="C522">
        <v>49.856999999999999</v>
      </c>
      <c r="AH522" s="63">
        <v>44734.408627083336</v>
      </c>
      <c r="AI522">
        <v>50.0440779139848</v>
      </c>
    </row>
    <row r="523" spans="1:35" x14ac:dyDescent="0.25">
      <c r="A523" s="28">
        <v>44734</v>
      </c>
      <c r="B523" s="61">
        <v>0.37268518518518517</v>
      </c>
      <c r="C523">
        <v>49.857999999999997</v>
      </c>
      <c r="AH523" s="63">
        <v>44734.408627314813</v>
      </c>
      <c r="AI523">
        <v>50.044124060171598</v>
      </c>
    </row>
    <row r="524" spans="1:35" x14ac:dyDescent="0.25">
      <c r="A524" s="28">
        <v>44734</v>
      </c>
      <c r="B524" s="61">
        <v>0.37269675925925921</v>
      </c>
      <c r="C524">
        <v>49.860999999999997</v>
      </c>
      <c r="AH524" s="63">
        <v>44734.408627546298</v>
      </c>
      <c r="AI524">
        <v>50.044181241271403</v>
      </c>
    </row>
    <row r="525" spans="1:35" x14ac:dyDescent="0.25">
      <c r="A525" s="28">
        <v>44734</v>
      </c>
      <c r="B525" s="61">
        <v>0.37270833333333336</v>
      </c>
      <c r="C525">
        <v>49.862000000000002</v>
      </c>
      <c r="AH525" s="63">
        <v>44734.408627777775</v>
      </c>
      <c r="AI525">
        <v>50.044268919385203</v>
      </c>
    </row>
    <row r="526" spans="1:35" x14ac:dyDescent="0.25">
      <c r="A526" s="28">
        <v>44734</v>
      </c>
      <c r="B526" s="61">
        <v>0.3727199074074074</v>
      </c>
      <c r="C526">
        <v>49.863999999999997</v>
      </c>
      <c r="AH526" s="63">
        <v>44734.40862800926</v>
      </c>
      <c r="AI526">
        <v>50.044382537038601</v>
      </c>
    </row>
    <row r="527" spans="1:35" x14ac:dyDescent="0.25">
      <c r="A527" s="28">
        <v>44734</v>
      </c>
      <c r="B527" s="61">
        <v>0.3727314814814815</v>
      </c>
      <c r="C527">
        <v>49.866999999999997</v>
      </c>
      <c r="AH527" s="63">
        <v>44734.408628240744</v>
      </c>
      <c r="AI527">
        <v>50.044451414532801</v>
      </c>
    </row>
    <row r="528" spans="1:35" x14ac:dyDescent="0.25">
      <c r="A528" s="28">
        <v>44734</v>
      </c>
      <c r="B528" s="61">
        <v>0.37274305555555554</v>
      </c>
      <c r="C528">
        <v>49.866999999999997</v>
      </c>
      <c r="AH528" s="63">
        <v>44734.408628472222</v>
      </c>
      <c r="AI528">
        <v>50.044503167288703</v>
      </c>
    </row>
    <row r="529" spans="1:35" x14ac:dyDescent="0.25">
      <c r="A529" s="28">
        <v>44734</v>
      </c>
      <c r="B529" s="61">
        <v>0.37275462962962963</v>
      </c>
      <c r="C529">
        <v>49.866</v>
      </c>
      <c r="AH529" s="63">
        <v>44734.408628703706</v>
      </c>
      <c r="AI529">
        <v>50.044551372866998</v>
      </c>
    </row>
    <row r="530" spans="1:35" x14ac:dyDescent="0.25">
      <c r="A530" s="28">
        <v>44734</v>
      </c>
      <c r="B530" s="61">
        <v>0.37276620370370367</v>
      </c>
      <c r="C530">
        <v>49.866</v>
      </c>
      <c r="AH530" s="63">
        <v>44734.408628935184</v>
      </c>
      <c r="AI530">
        <v>50.044631620518999</v>
      </c>
    </row>
    <row r="531" spans="1:35" x14ac:dyDescent="0.25">
      <c r="A531" s="28">
        <v>44734</v>
      </c>
      <c r="B531" s="61">
        <v>0.37277777777777782</v>
      </c>
      <c r="C531">
        <v>49.866999999999997</v>
      </c>
      <c r="AH531" s="63">
        <v>44734.408629166668</v>
      </c>
      <c r="AI531">
        <v>50.044663836968198</v>
      </c>
    </row>
    <row r="532" spans="1:35" x14ac:dyDescent="0.25">
      <c r="A532" s="28">
        <v>44734</v>
      </c>
      <c r="B532" s="61">
        <v>0.37278935185185186</v>
      </c>
      <c r="C532">
        <v>49.869</v>
      </c>
      <c r="AH532" s="63">
        <v>44734.408629398145</v>
      </c>
      <c r="AI532">
        <v>50.044700573415199</v>
      </c>
    </row>
    <row r="533" spans="1:35" x14ac:dyDescent="0.25">
      <c r="A533" s="28">
        <v>44734</v>
      </c>
      <c r="B533" s="61">
        <v>0.37280092592592595</v>
      </c>
      <c r="C533">
        <v>49.869</v>
      </c>
      <c r="AH533" s="63">
        <v>44734.40862962963</v>
      </c>
      <c r="AI533">
        <v>50.044713239228699</v>
      </c>
    </row>
    <row r="534" spans="1:35" x14ac:dyDescent="0.25">
      <c r="A534" s="28">
        <v>44734</v>
      </c>
      <c r="B534" s="61">
        <v>0.37281249999999999</v>
      </c>
      <c r="C534">
        <v>49.871000000000002</v>
      </c>
      <c r="AH534" s="63">
        <v>44734.408629861115</v>
      </c>
      <c r="AI534">
        <v>50.044697334284898</v>
      </c>
    </row>
    <row r="535" spans="1:35" x14ac:dyDescent="0.25">
      <c r="A535" s="28">
        <v>44734</v>
      </c>
      <c r="B535" s="61">
        <v>0.37282407407407409</v>
      </c>
      <c r="C535">
        <v>49.872</v>
      </c>
      <c r="AH535" s="63">
        <v>44734.408630092592</v>
      </c>
      <c r="AI535">
        <v>50.044726276351099</v>
      </c>
    </row>
    <row r="536" spans="1:35" x14ac:dyDescent="0.25">
      <c r="A536" s="28">
        <v>44734</v>
      </c>
      <c r="B536" s="61">
        <v>0.37283564814814812</v>
      </c>
      <c r="C536">
        <v>49.872999999999998</v>
      </c>
      <c r="AH536" s="63">
        <v>44734.408630324077</v>
      </c>
      <c r="AI536">
        <v>50.044726007700703</v>
      </c>
    </row>
    <row r="537" spans="1:35" x14ac:dyDescent="0.25">
      <c r="A537" s="28">
        <v>44734</v>
      </c>
      <c r="B537" s="61">
        <v>0.37284722222222227</v>
      </c>
      <c r="C537">
        <v>49.871000000000002</v>
      </c>
      <c r="AH537" s="63">
        <v>44734.408630555554</v>
      </c>
      <c r="AI537">
        <v>50.0447499681637</v>
      </c>
    </row>
    <row r="538" spans="1:35" x14ac:dyDescent="0.25">
      <c r="A538" s="28">
        <v>44734</v>
      </c>
      <c r="B538" s="61">
        <v>0.37285879629629631</v>
      </c>
      <c r="C538">
        <v>49.872999999999998</v>
      </c>
      <c r="AH538" s="63">
        <v>44734.408630787038</v>
      </c>
      <c r="AI538">
        <v>50.044775716320501</v>
      </c>
    </row>
    <row r="539" spans="1:35" x14ac:dyDescent="0.25">
      <c r="A539" s="28">
        <v>44734</v>
      </c>
      <c r="B539" s="61">
        <v>0.37287037037037035</v>
      </c>
      <c r="C539">
        <v>49.874000000000002</v>
      </c>
      <c r="AH539" s="63">
        <v>44734.408631018516</v>
      </c>
      <c r="AI539">
        <v>50.044843390463903</v>
      </c>
    </row>
    <row r="540" spans="1:35" x14ac:dyDescent="0.25">
      <c r="A540" s="28">
        <v>44734</v>
      </c>
      <c r="B540" s="61">
        <v>0.37288194444444445</v>
      </c>
      <c r="C540">
        <v>49.874000000000002</v>
      </c>
      <c r="AH540" s="63">
        <v>44734.40863125</v>
      </c>
      <c r="AI540">
        <v>50.044948962903298</v>
      </c>
    </row>
    <row r="541" spans="1:35" x14ac:dyDescent="0.25">
      <c r="A541" s="28">
        <v>44734</v>
      </c>
      <c r="B541" s="61">
        <v>0.37289351851851849</v>
      </c>
      <c r="C541">
        <v>49.874000000000002</v>
      </c>
      <c r="AH541" s="63">
        <v>44734.408631481485</v>
      </c>
      <c r="AI541">
        <v>50.045060340661998</v>
      </c>
    </row>
    <row r="542" spans="1:35" x14ac:dyDescent="0.25">
      <c r="A542" s="28">
        <v>44734</v>
      </c>
      <c r="B542" s="61">
        <v>0.37290509259259258</v>
      </c>
      <c r="C542">
        <v>49.875999999999998</v>
      </c>
      <c r="AH542" s="63">
        <v>44734.408631712962</v>
      </c>
      <c r="AI542">
        <v>50.045146604363502</v>
      </c>
    </row>
    <row r="543" spans="1:35" x14ac:dyDescent="0.25">
      <c r="A543" s="28">
        <v>44734</v>
      </c>
      <c r="B543" s="61">
        <v>0.37291666666666662</v>
      </c>
      <c r="C543">
        <v>49.877000000000002</v>
      </c>
      <c r="AH543" s="63">
        <v>44734.408631944447</v>
      </c>
      <c r="AI543">
        <v>50.045277476017802</v>
      </c>
    </row>
    <row r="544" spans="1:35" x14ac:dyDescent="0.25">
      <c r="A544" s="28">
        <v>44734</v>
      </c>
      <c r="B544" s="61">
        <v>0.37292824074074077</v>
      </c>
      <c r="C544">
        <v>49.878999999999998</v>
      </c>
      <c r="AH544" s="63">
        <v>44734.408632175924</v>
      </c>
      <c r="AI544">
        <v>50.04539531428</v>
      </c>
    </row>
    <row r="545" spans="1:35" x14ac:dyDescent="0.25">
      <c r="A545" s="28">
        <v>44734</v>
      </c>
      <c r="B545" s="61">
        <v>0.37293981481481481</v>
      </c>
      <c r="C545">
        <v>49.88</v>
      </c>
      <c r="AH545" s="63">
        <v>44734.408632407409</v>
      </c>
      <c r="AI545">
        <v>50.045506519409003</v>
      </c>
    </row>
    <row r="546" spans="1:35" x14ac:dyDescent="0.25">
      <c r="A546" s="28">
        <v>44734</v>
      </c>
      <c r="B546" s="61">
        <v>0.3729513888888889</v>
      </c>
      <c r="C546">
        <v>49.881</v>
      </c>
      <c r="AH546" s="63">
        <v>44734.408632638886</v>
      </c>
      <c r="AI546">
        <v>50.0456150520953</v>
      </c>
    </row>
    <row r="547" spans="1:35" x14ac:dyDescent="0.25">
      <c r="A547" s="28">
        <v>44734</v>
      </c>
      <c r="B547" s="61">
        <v>0.37296296296296294</v>
      </c>
      <c r="C547">
        <v>49.881</v>
      </c>
      <c r="AH547" s="63">
        <v>44734.408632870371</v>
      </c>
      <c r="AI547">
        <v>50.045722094138704</v>
      </c>
    </row>
    <row r="548" spans="1:35" x14ac:dyDescent="0.25">
      <c r="A548" s="28">
        <v>44734</v>
      </c>
      <c r="B548" s="61">
        <v>0.37297453703703703</v>
      </c>
      <c r="C548">
        <v>49.883000000000003</v>
      </c>
      <c r="AH548" s="63">
        <v>44734.408633101855</v>
      </c>
      <c r="AI548">
        <v>50.045734665566002</v>
      </c>
    </row>
    <row r="549" spans="1:35" x14ac:dyDescent="0.25">
      <c r="A549" s="28">
        <v>44734</v>
      </c>
      <c r="B549" s="61">
        <v>0.37298611111111107</v>
      </c>
      <c r="C549">
        <v>49.884</v>
      </c>
      <c r="AH549" s="63">
        <v>44734.408633333333</v>
      </c>
      <c r="AI549">
        <v>50.045790083007702</v>
      </c>
    </row>
    <row r="550" spans="1:35" x14ac:dyDescent="0.25">
      <c r="A550" s="28">
        <v>44734</v>
      </c>
      <c r="B550" s="61">
        <v>0.37299768518518522</v>
      </c>
      <c r="C550">
        <v>49.884999999999998</v>
      </c>
      <c r="AH550" s="63">
        <v>44734.408633564817</v>
      </c>
      <c r="AI550">
        <v>50.045759961113802</v>
      </c>
    </row>
    <row r="551" spans="1:35" x14ac:dyDescent="0.25">
      <c r="A551" s="28">
        <v>44734</v>
      </c>
      <c r="B551" s="61">
        <v>0.37300925925925926</v>
      </c>
      <c r="C551">
        <v>49.886000000000003</v>
      </c>
      <c r="AH551" s="63">
        <v>44734.408633796294</v>
      </c>
      <c r="AI551">
        <v>50.045838941511803</v>
      </c>
    </row>
    <row r="552" spans="1:35" x14ac:dyDescent="0.25">
      <c r="A552" s="28">
        <v>44734</v>
      </c>
      <c r="B552" s="61">
        <v>0.37302083333333336</v>
      </c>
      <c r="C552">
        <v>49.883000000000003</v>
      </c>
      <c r="AH552" s="63">
        <v>44734.408634027779</v>
      </c>
      <c r="AI552">
        <v>50.045819927566697</v>
      </c>
    </row>
    <row r="553" spans="1:35" x14ac:dyDescent="0.25">
      <c r="A553" s="28">
        <v>44734</v>
      </c>
      <c r="B553" s="61">
        <v>0.3730324074074074</v>
      </c>
      <c r="C553">
        <v>49.883000000000003</v>
      </c>
      <c r="AH553" s="62">
        <v>44734.408634259256</v>
      </c>
      <c r="AI553">
        <v>50.045813439461398</v>
      </c>
    </row>
    <row r="554" spans="1:35" x14ac:dyDescent="0.25">
      <c r="A554" s="28">
        <v>44734</v>
      </c>
      <c r="B554" s="61">
        <v>0.37304398148148149</v>
      </c>
      <c r="C554">
        <v>49.881999999999998</v>
      </c>
      <c r="AH554" s="63">
        <v>44734.408634490741</v>
      </c>
      <c r="AI554">
        <v>50.045950051375399</v>
      </c>
    </row>
    <row r="555" spans="1:35" x14ac:dyDescent="0.25">
      <c r="A555" s="28">
        <v>44734</v>
      </c>
      <c r="B555" s="61">
        <v>0.37305555555555553</v>
      </c>
      <c r="C555">
        <v>49.881</v>
      </c>
      <c r="AH555" s="63">
        <v>44734.408634722226</v>
      </c>
      <c r="AI555">
        <v>50.045807704409697</v>
      </c>
    </row>
    <row r="556" spans="1:35" x14ac:dyDescent="0.25">
      <c r="A556" s="28">
        <v>44734</v>
      </c>
      <c r="B556" s="61">
        <v>0.37306712962962968</v>
      </c>
      <c r="C556">
        <v>49.88</v>
      </c>
      <c r="AH556" s="63">
        <v>44734.408634953703</v>
      </c>
      <c r="AI556">
        <v>50.0458083845988</v>
      </c>
    </row>
    <row r="557" spans="1:35" x14ac:dyDescent="0.25">
      <c r="A557" s="28">
        <v>44734</v>
      </c>
      <c r="B557" s="61">
        <v>0.37307870370370372</v>
      </c>
      <c r="C557">
        <v>49.881</v>
      </c>
      <c r="AH557" s="63">
        <v>44734.408635185187</v>
      </c>
      <c r="AI557">
        <v>50.045877770264198</v>
      </c>
    </row>
    <row r="558" spans="1:35" x14ac:dyDescent="0.25">
      <c r="A558" s="28">
        <v>44734</v>
      </c>
      <c r="B558" s="61">
        <v>0.37309027777777781</v>
      </c>
      <c r="C558">
        <v>49.881999999999998</v>
      </c>
      <c r="AH558" s="63">
        <v>44734.408635416665</v>
      </c>
      <c r="AI558">
        <v>50.045888145011602</v>
      </c>
    </row>
    <row r="559" spans="1:35" x14ac:dyDescent="0.25">
      <c r="A559" s="28">
        <v>44734</v>
      </c>
      <c r="B559" s="61">
        <v>0.37310185185185185</v>
      </c>
      <c r="C559">
        <v>49.883000000000003</v>
      </c>
      <c r="AH559" s="63">
        <v>44734.408635648149</v>
      </c>
      <c r="AI559">
        <v>50.045880182072899</v>
      </c>
    </row>
    <row r="560" spans="1:35" x14ac:dyDescent="0.25">
      <c r="A560" s="28">
        <v>44734</v>
      </c>
      <c r="B560" s="61">
        <v>0.37311342592592589</v>
      </c>
      <c r="C560">
        <v>49.883000000000003</v>
      </c>
      <c r="AH560" s="63">
        <v>44734.408635879627</v>
      </c>
      <c r="AI560">
        <v>50.045915851433797</v>
      </c>
    </row>
    <row r="561" spans="1:35" x14ac:dyDescent="0.25">
      <c r="A561" s="28">
        <v>44734</v>
      </c>
      <c r="B561" s="61">
        <v>0.37312499999999998</v>
      </c>
      <c r="C561">
        <v>49.883000000000003</v>
      </c>
      <c r="AH561" s="63">
        <v>44734.408636111111</v>
      </c>
      <c r="AI561">
        <v>50.0460339072376</v>
      </c>
    </row>
    <row r="562" spans="1:35" x14ac:dyDescent="0.25">
      <c r="A562" s="28">
        <v>44734</v>
      </c>
      <c r="B562" s="61">
        <v>0.37313657407407402</v>
      </c>
      <c r="C562">
        <v>49.883000000000003</v>
      </c>
      <c r="AH562" s="63">
        <v>44734.408636342596</v>
      </c>
      <c r="AI562">
        <v>50.0460999823215</v>
      </c>
    </row>
    <row r="563" spans="1:35" x14ac:dyDescent="0.25">
      <c r="A563" s="28">
        <v>44734</v>
      </c>
      <c r="B563" s="61">
        <v>0.37314814814814817</v>
      </c>
      <c r="C563">
        <v>49.881</v>
      </c>
      <c r="AH563" s="63">
        <v>44734.408636574073</v>
      </c>
      <c r="AI563">
        <v>50.046097810346602</v>
      </c>
    </row>
    <row r="564" spans="1:35" x14ac:dyDescent="0.25">
      <c r="A564" s="28">
        <v>44734</v>
      </c>
      <c r="B564" s="61">
        <v>0.37315972222222221</v>
      </c>
      <c r="C564">
        <v>49.881999999999998</v>
      </c>
      <c r="AH564" s="63">
        <v>44734.408636805558</v>
      </c>
      <c r="AI564">
        <v>50.046154811727</v>
      </c>
    </row>
    <row r="565" spans="1:35" x14ac:dyDescent="0.25">
      <c r="A565" s="28">
        <v>44734</v>
      </c>
      <c r="B565" s="61">
        <v>0.37317129629629631</v>
      </c>
      <c r="C565">
        <v>49.884</v>
      </c>
      <c r="AH565" s="63">
        <v>44734.408637037035</v>
      </c>
      <c r="AI565">
        <v>50.0462902277986</v>
      </c>
    </row>
    <row r="566" spans="1:35" x14ac:dyDescent="0.25">
      <c r="A566" s="28">
        <v>44734</v>
      </c>
      <c r="B566" s="61">
        <v>0.37318287037037035</v>
      </c>
      <c r="C566">
        <v>49.887999999999998</v>
      </c>
      <c r="AH566" s="63">
        <v>44734.40863726852</v>
      </c>
      <c r="AI566">
        <v>50.046325259428599</v>
      </c>
    </row>
    <row r="567" spans="1:35" x14ac:dyDescent="0.25">
      <c r="A567" s="28">
        <v>44734</v>
      </c>
      <c r="B567" s="61">
        <v>0.37319444444444444</v>
      </c>
      <c r="C567">
        <v>49.887999999999998</v>
      </c>
      <c r="AH567" s="63">
        <v>44734.408637499997</v>
      </c>
      <c r="AI567">
        <v>50.046325278701303</v>
      </c>
    </row>
    <row r="568" spans="1:35" x14ac:dyDescent="0.25">
      <c r="A568" s="28">
        <v>44734</v>
      </c>
      <c r="B568" s="61">
        <v>0.37320601851851848</v>
      </c>
      <c r="C568">
        <v>49.887999999999998</v>
      </c>
      <c r="AH568" s="63">
        <v>44734.408637731482</v>
      </c>
      <c r="AI568">
        <v>50.046260988206001</v>
      </c>
    </row>
    <row r="569" spans="1:35" x14ac:dyDescent="0.25">
      <c r="A569" s="28">
        <v>44734</v>
      </c>
      <c r="B569" s="61">
        <v>0.37321759259259263</v>
      </c>
      <c r="C569">
        <v>49.887999999999998</v>
      </c>
      <c r="AH569" s="63">
        <v>44734.408637962966</v>
      </c>
      <c r="AI569">
        <v>50.046264749949202</v>
      </c>
    </row>
    <row r="570" spans="1:35" x14ac:dyDescent="0.25">
      <c r="A570" s="28">
        <v>44734</v>
      </c>
      <c r="B570" s="61">
        <v>0.37322916666666667</v>
      </c>
      <c r="C570">
        <v>49.89</v>
      </c>
      <c r="AH570" s="63">
        <v>44734.408638194443</v>
      </c>
      <c r="AI570">
        <v>50.046238409102102</v>
      </c>
    </row>
    <row r="571" spans="1:35" x14ac:dyDescent="0.25">
      <c r="A571" s="28">
        <v>44734</v>
      </c>
      <c r="B571" s="61">
        <v>0.37324074074074076</v>
      </c>
      <c r="C571">
        <v>49.893000000000001</v>
      </c>
      <c r="AH571" s="63">
        <v>44734.408638425928</v>
      </c>
      <c r="AI571">
        <v>50.046233990088702</v>
      </c>
    </row>
    <row r="572" spans="1:35" x14ac:dyDescent="0.25">
      <c r="A572" s="28">
        <v>44734</v>
      </c>
      <c r="B572" s="61">
        <v>0.3732523148148148</v>
      </c>
      <c r="C572">
        <v>49.896999999999998</v>
      </c>
      <c r="AH572" s="63">
        <v>44734.408638657405</v>
      </c>
      <c r="AI572">
        <v>50.046242666700302</v>
      </c>
    </row>
    <row r="573" spans="1:35" x14ac:dyDescent="0.25">
      <c r="A573" s="28">
        <v>44734</v>
      </c>
      <c r="B573" s="61">
        <v>0.3732638888888889</v>
      </c>
      <c r="C573">
        <v>49.9</v>
      </c>
      <c r="AH573" s="63">
        <v>44734.40863888889</v>
      </c>
      <c r="AI573">
        <v>50.046276829695003</v>
      </c>
    </row>
    <row r="574" spans="1:35" x14ac:dyDescent="0.25">
      <c r="A574" s="28">
        <v>44734</v>
      </c>
      <c r="B574" s="61">
        <v>0.37327546296296293</v>
      </c>
      <c r="C574">
        <v>49.902999999999999</v>
      </c>
      <c r="AH574" s="63">
        <v>44734.408639120367</v>
      </c>
      <c r="AI574">
        <v>50.046322217971401</v>
      </c>
    </row>
    <row r="575" spans="1:35" x14ac:dyDescent="0.25">
      <c r="A575" s="28">
        <v>44734</v>
      </c>
      <c r="B575" s="61">
        <v>0.37328703703703708</v>
      </c>
      <c r="C575">
        <v>49.904000000000003</v>
      </c>
      <c r="AH575" s="63">
        <v>44734.408639351852</v>
      </c>
      <c r="AI575">
        <v>50.0463225733752</v>
      </c>
    </row>
    <row r="576" spans="1:35" x14ac:dyDescent="0.25">
      <c r="A576" s="28">
        <v>44734</v>
      </c>
      <c r="B576" s="61">
        <v>0.37329861111111112</v>
      </c>
      <c r="C576">
        <v>49.905999999999999</v>
      </c>
      <c r="AH576" s="63">
        <v>44734.408639583336</v>
      </c>
      <c r="AI576">
        <v>50.046314509989102</v>
      </c>
    </row>
    <row r="577" spans="1:35" x14ac:dyDescent="0.25">
      <c r="A577" s="28">
        <v>44734</v>
      </c>
      <c r="B577" s="61">
        <v>0.37331018518518522</v>
      </c>
      <c r="C577">
        <v>49.908000000000001</v>
      </c>
      <c r="AH577" s="63">
        <v>44734.408639814814</v>
      </c>
      <c r="AI577">
        <v>50.046322698312601</v>
      </c>
    </row>
    <row r="578" spans="1:35" x14ac:dyDescent="0.25">
      <c r="A578" s="28">
        <v>44734</v>
      </c>
      <c r="B578" s="61">
        <v>0.37332175925925926</v>
      </c>
      <c r="C578">
        <v>49.91</v>
      </c>
      <c r="AH578" s="63">
        <v>44734.408640046298</v>
      </c>
      <c r="AI578">
        <v>50.046398084032901</v>
      </c>
    </row>
    <row r="579" spans="1:35" x14ac:dyDescent="0.25">
      <c r="A579" s="28">
        <v>44734</v>
      </c>
      <c r="B579" s="61">
        <v>0.37333333333333335</v>
      </c>
      <c r="C579">
        <v>49.914000000000001</v>
      </c>
      <c r="AH579" s="63">
        <v>44734.408640277776</v>
      </c>
      <c r="AI579">
        <v>50.0464908223137</v>
      </c>
    </row>
    <row r="580" spans="1:35" x14ac:dyDescent="0.25">
      <c r="A580" s="28">
        <v>44734</v>
      </c>
      <c r="B580" s="61">
        <v>0.37334490740740739</v>
      </c>
      <c r="C580">
        <v>49.917000000000002</v>
      </c>
      <c r="AH580" s="63">
        <v>44734.40864050926</v>
      </c>
      <c r="AI580">
        <v>50.046591643320703</v>
      </c>
    </row>
    <row r="581" spans="1:35" x14ac:dyDescent="0.25">
      <c r="A581" s="28">
        <v>44734</v>
      </c>
      <c r="B581" s="61">
        <v>0.37335648148148143</v>
      </c>
      <c r="C581">
        <v>49.917000000000002</v>
      </c>
      <c r="AH581" s="63">
        <v>44734.408640740738</v>
      </c>
      <c r="AI581">
        <v>50.046669612520702</v>
      </c>
    </row>
    <row r="582" spans="1:35" x14ac:dyDescent="0.25">
      <c r="A582" s="28">
        <v>44734</v>
      </c>
      <c r="B582" s="61">
        <v>0.37336805555555558</v>
      </c>
      <c r="C582">
        <v>49.918999999999997</v>
      </c>
      <c r="AH582" s="63">
        <v>44734.408640972222</v>
      </c>
      <c r="AI582">
        <v>50.046731156897202</v>
      </c>
    </row>
    <row r="583" spans="1:35" x14ac:dyDescent="0.25">
      <c r="A583" s="28">
        <v>44734</v>
      </c>
      <c r="B583" s="61">
        <v>0.37337962962962962</v>
      </c>
      <c r="C583">
        <v>49.921999999999997</v>
      </c>
      <c r="AH583" s="63">
        <v>44734.408641203707</v>
      </c>
      <c r="AI583">
        <v>50.046768761617002</v>
      </c>
    </row>
    <row r="584" spans="1:35" x14ac:dyDescent="0.25">
      <c r="A584" s="28">
        <v>44734</v>
      </c>
      <c r="B584" s="61">
        <v>0.37339120370370371</v>
      </c>
      <c r="C584">
        <v>49.926000000000002</v>
      </c>
      <c r="AH584" s="63">
        <v>44734.408641435184</v>
      </c>
      <c r="AI584">
        <v>50.046782124425597</v>
      </c>
    </row>
    <row r="585" spans="1:35" x14ac:dyDescent="0.25">
      <c r="A585" s="28">
        <v>44734</v>
      </c>
      <c r="B585" s="61">
        <v>0.37340277777777775</v>
      </c>
      <c r="C585">
        <v>49.927999999999997</v>
      </c>
      <c r="AH585" s="63">
        <v>44734.408641666669</v>
      </c>
      <c r="AI585">
        <v>50.046876738467702</v>
      </c>
    </row>
    <row r="586" spans="1:35" x14ac:dyDescent="0.25">
      <c r="A586" s="28">
        <v>44734</v>
      </c>
      <c r="B586" s="61">
        <v>0.37341435185185184</v>
      </c>
      <c r="C586">
        <v>49.93</v>
      </c>
      <c r="AH586" s="63">
        <v>44734.408641898146</v>
      </c>
      <c r="AI586">
        <v>50.046942947914502</v>
      </c>
    </row>
    <row r="587" spans="1:35" x14ac:dyDescent="0.25">
      <c r="A587" s="28">
        <v>44734</v>
      </c>
      <c r="B587" s="61">
        <v>0.37342592592592588</v>
      </c>
      <c r="C587">
        <v>49.930999999999997</v>
      </c>
      <c r="AH587" s="63">
        <v>44734.408642129631</v>
      </c>
      <c r="AI587">
        <v>50.046938726658198</v>
      </c>
    </row>
    <row r="588" spans="1:35" x14ac:dyDescent="0.25">
      <c r="A588" s="28">
        <v>44734</v>
      </c>
      <c r="B588" s="61">
        <v>0.37343750000000003</v>
      </c>
      <c r="C588">
        <v>49.932000000000002</v>
      </c>
      <c r="AH588" s="63">
        <v>44734.408642361108</v>
      </c>
      <c r="AI588">
        <v>50.046926025531</v>
      </c>
    </row>
    <row r="589" spans="1:35" x14ac:dyDescent="0.25">
      <c r="A589" s="28">
        <v>44734</v>
      </c>
      <c r="B589" s="61">
        <v>0.37344907407407407</v>
      </c>
      <c r="C589">
        <v>49.933</v>
      </c>
      <c r="AH589" s="63">
        <v>44734.408642592593</v>
      </c>
      <c r="AI589">
        <v>50.046931542222403</v>
      </c>
    </row>
    <row r="590" spans="1:35" x14ac:dyDescent="0.25">
      <c r="A590" s="28">
        <v>44734</v>
      </c>
      <c r="B590" s="61">
        <v>0.37346064814814817</v>
      </c>
      <c r="C590">
        <v>49.936999999999998</v>
      </c>
      <c r="AH590" s="63">
        <v>44734.408642824077</v>
      </c>
      <c r="AI590">
        <v>50.046826908665103</v>
      </c>
    </row>
    <row r="591" spans="1:35" x14ac:dyDescent="0.25">
      <c r="A591" s="28">
        <v>44734</v>
      </c>
      <c r="B591" s="61">
        <v>0.37347222222222221</v>
      </c>
      <c r="C591">
        <v>49.94</v>
      </c>
      <c r="AH591" s="63">
        <v>44734.408643055554</v>
      </c>
      <c r="AI591">
        <v>50.046898307994098</v>
      </c>
    </row>
    <row r="592" spans="1:35" x14ac:dyDescent="0.25">
      <c r="A592" s="28">
        <v>44734</v>
      </c>
      <c r="B592" s="61">
        <v>0.3734837962962963</v>
      </c>
      <c r="C592">
        <v>49.942</v>
      </c>
      <c r="AH592" s="63">
        <v>44734.408643287039</v>
      </c>
      <c r="AI592">
        <v>50.046988007496303</v>
      </c>
    </row>
    <row r="593" spans="1:35" x14ac:dyDescent="0.25">
      <c r="A593" s="28">
        <v>44734</v>
      </c>
      <c r="B593" s="61">
        <v>0.37349537037037034</v>
      </c>
      <c r="C593">
        <v>49.942999999999998</v>
      </c>
      <c r="AH593" s="63">
        <v>44734.408643518516</v>
      </c>
      <c r="AI593">
        <v>50.047070422619299</v>
      </c>
    </row>
    <row r="594" spans="1:35" x14ac:dyDescent="0.25">
      <c r="A594" s="28">
        <v>44734</v>
      </c>
      <c r="B594" s="61">
        <v>0.37350694444444449</v>
      </c>
      <c r="C594">
        <v>49.944000000000003</v>
      </c>
      <c r="AH594" s="63">
        <v>44734.408643750001</v>
      </c>
      <c r="AI594">
        <v>50.047146028525603</v>
      </c>
    </row>
    <row r="595" spans="1:35" x14ac:dyDescent="0.25">
      <c r="A595" s="28">
        <v>44734</v>
      </c>
      <c r="B595" s="61">
        <v>0.37351851851851853</v>
      </c>
      <c r="C595">
        <v>49.945</v>
      </c>
      <c r="AH595" s="63">
        <v>44734.408643981478</v>
      </c>
      <c r="AI595">
        <v>50.047295264783301</v>
      </c>
    </row>
    <row r="596" spans="1:35" x14ac:dyDescent="0.25">
      <c r="A596" s="28">
        <v>44734</v>
      </c>
      <c r="B596" s="61">
        <v>0.37353009259259262</v>
      </c>
      <c r="C596">
        <v>49.95</v>
      </c>
      <c r="AH596" s="63">
        <v>44734.408644212963</v>
      </c>
      <c r="AI596">
        <v>50.047380932773002</v>
      </c>
    </row>
    <row r="597" spans="1:35" x14ac:dyDescent="0.25">
      <c r="A597" s="28">
        <v>44734</v>
      </c>
      <c r="B597" s="61">
        <v>0.37354166666666666</v>
      </c>
      <c r="C597">
        <v>49.951000000000001</v>
      </c>
      <c r="AH597" s="63">
        <v>44734.408644444447</v>
      </c>
      <c r="AI597">
        <v>50.0474707676468</v>
      </c>
    </row>
    <row r="598" spans="1:35" x14ac:dyDescent="0.25">
      <c r="A598" s="28">
        <v>44734</v>
      </c>
      <c r="B598" s="61">
        <v>0.37355324074074076</v>
      </c>
      <c r="C598">
        <v>49.954000000000001</v>
      </c>
      <c r="AH598" s="63">
        <v>44734.408644675925</v>
      </c>
      <c r="AI598">
        <v>50.047536193804603</v>
      </c>
    </row>
    <row r="599" spans="1:35" x14ac:dyDescent="0.25">
      <c r="A599" s="28">
        <v>44734</v>
      </c>
      <c r="B599" s="61">
        <v>0.37356481481481479</v>
      </c>
      <c r="C599">
        <v>49.957000000000001</v>
      </c>
      <c r="AH599" s="63">
        <v>44734.408644907409</v>
      </c>
      <c r="AI599">
        <v>50.0476180082293</v>
      </c>
    </row>
    <row r="600" spans="1:35" x14ac:dyDescent="0.25">
      <c r="A600" s="28">
        <v>44734</v>
      </c>
      <c r="B600" s="61">
        <v>0.37357638888888894</v>
      </c>
      <c r="C600">
        <v>49.957999999999998</v>
      </c>
      <c r="AH600" s="63">
        <v>44734.408645138887</v>
      </c>
      <c r="AI600">
        <v>50.047640766386699</v>
      </c>
    </row>
    <row r="601" spans="1:35" x14ac:dyDescent="0.25">
      <c r="A601" s="28">
        <v>44734</v>
      </c>
      <c r="B601" s="61">
        <v>0.37358796296296298</v>
      </c>
      <c r="C601">
        <v>49.957000000000001</v>
      </c>
      <c r="AH601" s="63">
        <v>44734.408645370371</v>
      </c>
      <c r="AI601">
        <v>50.047623016424097</v>
      </c>
    </row>
    <row r="602" spans="1:35" x14ac:dyDescent="0.25">
      <c r="A602" s="28">
        <v>44734</v>
      </c>
      <c r="B602" s="61">
        <v>0.37359953703703702</v>
      </c>
      <c r="C602">
        <v>49.954999999999998</v>
      </c>
      <c r="AH602" s="63">
        <v>44734.408645601849</v>
      </c>
      <c r="AI602">
        <v>50.047632633176597</v>
      </c>
    </row>
    <row r="603" spans="1:35" x14ac:dyDescent="0.25">
      <c r="A603" s="28">
        <v>44734</v>
      </c>
      <c r="B603" s="61">
        <v>0.37361111111111112</v>
      </c>
      <c r="C603">
        <v>49.951999999999998</v>
      </c>
      <c r="AH603" s="62">
        <v>44734.408645833333</v>
      </c>
      <c r="AI603">
        <v>50.047693394510702</v>
      </c>
    </row>
    <row r="604" spans="1:35" x14ac:dyDescent="0.25">
      <c r="A604" s="28">
        <v>44734</v>
      </c>
      <c r="B604" s="61">
        <v>0.37362268518518515</v>
      </c>
      <c r="C604">
        <v>49.948</v>
      </c>
      <c r="AH604" s="63">
        <v>44734.408646064818</v>
      </c>
      <c r="AI604">
        <v>50.047682281141</v>
      </c>
    </row>
    <row r="605" spans="1:35" x14ac:dyDescent="0.25">
      <c r="A605" s="28">
        <v>44734</v>
      </c>
      <c r="B605" s="61">
        <v>0.37363425925925925</v>
      </c>
      <c r="C605">
        <v>49.945999999999998</v>
      </c>
      <c r="AH605" s="63">
        <v>44734.408646296295</v>
      </c>
      <c r="AI605">
        <v>50.047687851126298</v>
      </c>
    </row>
    <row r="606" spans="1:35" x14ac:dyDescent="0.25">
      <c r="A606" s="28">
        <v>44734</v>
      </c>
      <c r="B606" s="61">
        <v>0.37364583333333329</v>
      </c>
      <c r="C606">
        <v>49.945</v>
      </c>
      <c r="AH606" s="63">
        <v>44734.40864652778</v>
      </c>
      <c r="AI606">
        <v>50.047682577482298</v>
      </c>
    </row>
    <row r="607" spans="1:35" x14ac:dyDescent="0.25">
      <c r="A607" s="28">
        <v>44734</v>
      </c>
      <c r="B607" s="61">
        <v>0.37365740740740744</v>
      </c>
      <c r="C607">
        <v>49.942999999999998</v>
      </c>
      <c r="AH607" s="63">
        <v>44734.408646759257</v>
      </c>
      <c r="AI607">
        <v>50.047769847899303</v>
      </c>
    </row>
    <row r="608" spans="1:35" x14ac:dyDescent="0.25">
      <c r="A608" s="28">
        <v>44734</v>
      </c>
      <c r="B608" s="61">
        <v>0.37366898148148148</v>
      </c>
      <c r="C608">
        <v>49.941000000000003</v>
      </c>
      <c r="AH608" s="63">
        <v>44734.408646990742</v>
      </c>
      <c r="AI608">
        <v>50.047816312537599</v>
      </c>
    </row>
    <row r="609" spans="1:35" x14ac:dyDescent="0.25">
      <c r="A609" s="28">
        <v>44734</v>
      </c>
      <c r="B609" s="61">
        <v>0.37368055555555557</v>
      </c>
      <c r="C609">
        <v>49.938000000000002</v>
      </c>
      <c r="AH609" s="63">
        <v>44734.408647222219</v>
      </c>
      <c r="AI609">
        <v>50.047900419200097</v>
      </c>
    </row>
    <row r="610" spans="1:35" x14ac:dyDescent="0.25">
      <c r="A610" s="28">
        <v>44734</v>
      </c>
      <c r="B610" s="61">
        <v>0.37369212962962961</v>
      </c>
      <c r="C610">
        <v>49.933</v>
      </c>
      <c r="AH610" s="63">
        <v>44734.408647453703</v>
      </c>
      <c r="AI610">
        <v>50.047988674266101</v>
      </c>
    </row>
    <row r="611" spans="1:35" x14ac:dyDescent="0.25">
      <c r="A611" s="28">
        <v>44734</v>
      </c>
      <c r="B611" s="61">
        <v>0.3737037037037037</v>
      </c>
      <c r="C611">
        <v>49.929000000000002</v>
      </c>
      <c r="AH611" s="63">
        <v>44734.408647685188</v>
      </c>
      <c r="AI611">
        <v>50.048046098413202</v>
      </c>
    </row>
    <row r="612" spans="1:35" x14ac:dyDescent="0.25">
      <c r="A612" s="28">
        <v>44734</v>
      </c>
      <c r="B612" s="61">
        <v>0.37371527777777774</v>
      </c>
      <c r="C612">
        <v>49.923999999999999</v>
      </c>
      <c r="AH612" s="63">
        <v>44734.408647916665</v>
      </c>
      <c r="AI612">
        <v>50.048087934686002</v>
      </c>
    </row>
    <row r="613" spans="1:35" x14ac:dyDescent="0.25">
      <c r="A613" s="28">
        <v>44734</v>
      </c>
      <c r="B613" s="61">
        <v>0.37372685185185189</v>
      </c>
      <c r="C613">
        <v>49.92</v>
      </c>
      <c r="AH613" s="63">
        <v>44734.40864814815</v>
      </c>
      <c r="AI613">
        <v>50.048108440717598</v>
      </c>
    </row>
    <row r="614" spans="1:35" x14ac:dyDescent="0.25">
      <c r="A614" s="28">
        <v>44734</v>
      </c>
      <c r="B614" s="61">
        <v>0.37373842592592593</v>
      </c>
      <c r="C614">
        <v>49.917000000000002</v>
      </c>
      <c r="AH614" s="63">
        <v>44734.408648379627</v>
      </c>
      <c r="AI614">
        <v>50.048109257525503</v>
      </c>
    </row>
    <row r="615" spans="1:35" x14ac:dyDescent="0.25">
      <c r="A615" s="28">
        <v>44734</v>
      </c>
      <c r="B615" s="61">
        <v>0.37375000000000003</v>
      </c>
      <c r="C615">
        <v>49.914000000000001</v>
      </c>
      <c r="AH615" s="63">
        <v>44734.408648611112</v>
      </c>
      <c r="AI615">
        <v>50.048041530509401</v>
      </c>
    </row>
    <row r="616" spans="1:35" x14ac:dyDescent="0.25">
      <c r="A616" s="28">
        <v>44734</v>
      </c>
      <c r="B616" s="61">
        <v>0.37376157407407407</v>
      </c>
      <c r="C616">
        <v>49.911000000000001</v>
      </c>
      <c r="AH616" s="63">
        <v>44734.408648842589</v>
      </c>
      <c r="AI616">
        <v>50.0479951008084</v>
      </c>
    </row>
    <row r="617" spans="1:35" x14ac:dyDescent="0.25">
      <c r="A617" s="28">
        <v>44734</v>
      </c>
      <c r="B617" s="61">
        <v>0.37377314814814816</v>
      </c>
      <c r="C617">
        <v>49.911999999999999</v>
      </c>
      <c r="AH617" s="63">
        <v>44734.408649074074</v>
      </c>
      <c r="AI617">
        <v>50.047959293233497</v>
      </c>
    </row>
    <row r="618" spans="1:35" x14ac:dyDescent="0.25">
      <c r="A618" s="28">
        <v>44734</v>
      </c>
      <c r="B618" s="61">
        <v>0.3737847222222222</v>
      </c>
      <c r="C618">
        <v>49.911000000000001</v>
      </c>
      <c r="AH618" s="63">
        <v>44734.408649305558</v>
      </c>
      <c r="AI618">
        <v>50.047912681575099</v>
      </c>
    </row>
    <row r="619" spans="1:35" x14ac:dyDescent="0.25">
      <c r="A619" s="28">
        <v>44734</v>
      </c>
      <c r="B619" s="61">
        <v>0.37379629629629635</v>
      </c>
      <c r="C619">
        <v>49.911999999999999</v>
      </c>
      <c r="AH619" s="63">
        <v>44734.408649537036</v>
      </c>
      <c r="AI619">
        <v>50.047871738479898</v>
      </c>
    </row>
    <row r="620" spans="1:35" x14ac:dyDescent="0.25">
      <c r="A620" s="28">
        <v>44734</v>
      </c>
      <c r="B620" s="61">
        <v>0.37380787037037039</v>
      </c>
      <c r="C620">
        <v>49.911999999999999</v>
      </c>
      <c r="AH620" s="63">
        <v>44734.40864976852</v>
      </c>
      <c r="AI620">
        <v>50.047841084053303</v>
      </c>
    </row>
    <row r="621" spans="1:35" x14ac:dyDescent="0.25">
      <c r="A621" s="28">
        <v>44734</v>
      </c>
      <c r="B621" s="61">
        <v>0.37381944444444443</v>
      </c>
      <c r="C621">
        <v>49.912999999999997</v>
      </c>
      <c r="AH621" s="63">
        <v>44734.408649999998</v>
      </c>
      <c r="AI621">
        <v>50.0478193159013</v>
      </c>
    </row>
    <row r="622" spans="1:35" x14ac:dyDescent="0.25">
      <c r="A622" s="28">
        <v>44734</v>
      </c>
      <c r="B622" s="61">
        <v>0.37383101851851852</v>
      </c>
      <c r="C622">
        <v>49.914000000000001</v>
      </c>
      <c r="AH622" s="63">
        <v>44734.408650231482</v>
      </c>
      <c r="AI622">
        <v>50.047866832235002</v>
      </c>
    </row>
    <row r="623" spans="1:35" x14ac:dyDescent="0.25">
      <c r="A623" s="28">
        <v>44734</v>
      </c>
      <c r="B623" s="61">
        <v>0.37384259259259256</v>
      </c>
      <c r="C623">
        <v>49.914000000000001</v>
      </c>
      <c r="AH623" s="63">
        <v>44734.408650462959</v>
      </c>
      <c r="AI623">
        <v>50.047892479789198</v>
      </c>
    </row>
    <row r="624" spans="1:35" x14ac:dyDescent="0.25">
      <c r="A624" s="28">
        <v>44734</v>
      </c>
      <c r="B624" s="61">
        <v>0.37385416666666665</v>
      </c>
      <c r="C624">
        <v>49.917000000000002</v>
      </c>
      <c r="AH624" s="63">
        <v>44734.408650694444</v>
      </c>
      <c r="AI624">
        <v>50.047923520065602</v>
      </c>
    </row>
    <row r="625" spans="1:35" x14ac:dyDescent="0.25">
      <c r="A625" s="28">
        <v>44734</v>
      </c>
      <c r="B625" s="61">
        <v>0.37386574074074069</v>
      </c>
      <c r="C625">
        <v>49.918999999999997</v>
      </c>
      <c r="AH625" s="63">
        <v>44734.408650925929</v>
      </c>
      <c r="AI625">
        <v>50.048015242612998</v>
      </c>
    </row>
    <row r="626" spans="1:35" x14ac:dyDescent="0.25">
      <c r="A626" s="28">
        <v>44734</v>
      </c>
      <c r="B626" s="61">
        <v>0.37387731481481484</v>
      </c>
      <c r="C626">
        <v>49.917999999999999</v>
      </c>
      <c r="AH626" s="63">
        <v>44734.408651157406</v>
      </c>
      <c r="AI626">
        <v>50.048041503431797</v>
      </c>
    </row>
    <row r="627" spans="1:35" x14ac:dyDescent="0.25">
      <c r="A627" s="28">
        <v>44734</v>
      </c>
      <c r="B627" s="61">
        <v>0.37388888888888888</v>
      </c>
      <c r="C627">
        <v>49.915999999999997</v>
      </c>
      <c r="AH627" s="63">
        <v>44734.408651388891</v>
      </c>
      <c r="AI627">
        <v>50.048112277835003</v>
      </c>
    </row>
    <row r="628" spans="1:35" x14ac:dyDescent="0.25">
      <c r="A628" s="28">
        <v>44734</v>
      </c>
      <c r="B628" s="61">
        <v>0.37390046296296298</v>
      </c>
      <c r="C628">
        <v>49.914000000000001</v>
      </c>
      <c r="AH628" s="63">
        <v>44734.408651620368</v>
      </c>
      <c r="AI628">
        <v>50.048280213680499</v>
      </c>
    </row>
    <row r="629" spans="1:35" x14ac:dyDescent="0.25">
      <c r="A629" s="28">
        <v>44734</v>
      </c>
      <c r="B629" s="61">
        <v>0.37391203703703701</v>
      </c>
      <c r="C629">
        <v>49.911999999999999</v>
      </c>
      <c r="AH629" s="63">
        <v>44734.408651851852</v>
      </c>
      <c r="AI629">
        <v>50.048316015345897</v>
      </c>
    </row>
    <row r="630" spans="1:35" x14ac:dyDescent="0.25">
      <c r="A630" s="28">
        <v>44734</v>
      </c>
      <c r="B630" s="61">
        <v>0.37392361111111111</v>
      </c>
      <c r="C630">
        <v>49.908999999999999</v>
      </c>
      <c r="AH630" s="63">
        <v>44734.40865208333</v>
      </c>
      <c r="AI630">
        <v>50.048326650192202</v>
      </c>
    </row>
    <row r="631" spans="1:35" x14ac:dyDescent="0.25">
      <c r="A631" s="28">
        <v>44734</v>
      </c>
      <c r="B631" s="61">
        <v>0.37393518518518515</v>
      </c>
      <c r="C631">
        <v>49.905000000000001</v>
      </c>
      <c r="AH631" s="63">
        <v>44734.408652314814</v>
      </c>
      <c r="AI631">
        <v>50.048212485553599</v>
      </c>
    </row>
    <row r="632" spans="1:35" x14ac:dyDescent="0.25">
      <c r="A632" s="28">
        <v>44734</v>
      </c>
      <c r="B632" s="61">
        <v>0.3739467592592593</v>
      </c>
      <c r="C632">
        <v>49.902000000000001</v>
      </c>
      <c r="AH632" s="63">
        <v>44734.408652546299</v>
      </c>
      <c r="AI632">
        <v>50.048179699711099</v>
      </c>
    </row>
    <row r="633" spans="1:35" x14ac:dyDescent="0.25">
      <c r="A633" s="28">
        <v>44734</v>
      </c>
      <c r="B633" s="61">
        <v>0.37395833333333334</v>
      </c>
      <c r="C633">
        <v>49.899000000000001</v>
      </c>
      <c r="AH633" s="63">
        <v>44734.408652777776</v>
      </c>
      <c r="AI633">
        <v>50.0480708724604</v>
      </c>
    </row>
    <row r="634" spans="1:35" x14ac:dyDescent="0.25">
      <c r="A634" s="28">
        <v>44734</v>
      </c>
      <c r="B634" s="61">
        <v>0.37396990740740743</v>
      </c>
      <c r="C634">
        <v>49.896999999999998</v>
      </c>
      <c r="AH634" s="63">
        <v>44734.408653009261</v>
      </c>
      <c r="AI634">
        <v>50.048053869353502</v>
      </c>
    </row>
    <row r="635" spans="1:35" x14ac:dyDescent="0.25">
      <c r="A635" s="28">
        <v>44734</v>
      </c>
      <c r="B635" s="61">
        <v>0.37398148148148147</v>
      </c>
      <c r="C635">
        <v>49.899000000000001</v>
      </c>
      <c r="AH635" s="63">
        <v>44734.408653240738</v>
      </c>
      <c r="AI635">
        <v>50.048047739048101</v>
      </c>
    </row>
    <row r="636" spans="1:35" x14ac:dyDescent="0.25">
      <c r="A636" s="28">
        <v>44734</v>
      </c>
      <c r="B636" s="61">
        <v>0.37399305555555556</v>
      </c>
      <c r="C636">
        <v>49.899000000000001</v>
      </c>
      <c r="AH636" s="63">
        <v>44734.408653472223</v>
      </c>
      <c r="AI636">
        <v>50.0480543106003</v>
      </c>
    </row>
    <row r="637" spans="1:35" x14ac:dyDescent="0.25">
      <c r="A637" s="28">
        <v>44734</v>
      </c>
      <c r="B637" s="61">
        <v>0.3740046296296296</v>
      </c>
      <c r="C637">
        <v>49.9</v>
      </c>
      <c r="AH637" s="63">
        <v>44734.4086537037</v>
      </c>
      <c r="AI637">
        <v>50.048064788054504</v>
      </c>
    </row>
    <row r="638" spans="1:35" x14ac:dyDescent="0.25">
      <c r="A638" s="28">
        <v>44734</v>
      </c>
      <c r="B638" s="61">
        <v>0.37401620370370375</v>
      </c>
      <c r="C638">
        <v>49.901000000000003</v>
      </c>
      <c r="AH638" s="63">
        <v>44734.408653935185</v>
      </c>
      <c r="AI638">
        <v>50.048146596939901</v>
      </c>
    </row>
    <row r="639" spans="1:35" x14ac:dyDescent="0.25">
      <c r="A639" s="28">
        <v>44734</v>
      </c>
      <c r="B639" s="61">
        <v>0.37402777777777779</v>
      </c>
      <c r="C639">
        <v>49.902000000000001</v>
      </c>
      <c r="AH639" s="63">
        <v>44734.408654166669</v>
      </c>
      <c r="AI639">
        <v>50.048172458580602</v>
      </c>
    </row>
    <row r="640" spans="1:35" x14ac:dyDescent="0.25">
      <c r="A640" s="28">
        <v>44734</v>
      </c>
      <c r="B640" s="61">
        <v>0.37403935185185189</v>
      </c>
      <c r="C640">
        <v>49.902000000000001</v>
      </c>
      <c r="AH640" s="63">
        <v>44734.408654398147</v>
      </c>
      <c r="AI640">
        <v>50.048240662012901</v>
      </c>
    </row>
    <row r="641" spans="1:35" x14ac:dyDescent="0.25">
      <c r="A641" s="28">
        <v>44734</v>
      </c>
      <c r="B641" s="61">
        <v>0.37405092592592593</v>
      </c>
      <c r="C641">
        <v>49.901000000000003</v>
      </c>
      <c r="AH641" s="63">
        <v>44734.408654629631</v>
      </c>
      <c r="AI641">
        <v>50.048311117167501</v>
      </c>
    </row>
    <row r="642" spans="1:35" x14ac:dyDescent="0.25">
      <c r="A642" s="28">
        <v>44734</v>
      </c>
      <c r="B642" s="61">
        <v>0.37406249999999996</v>
      </c>
      <c r="C642">
        <v>49.898000000000003</v>
      </c>
      <c r="AH642" s="63">
        <v>44734.408654861109</v>
      </c>
      <c r="AI642">
        <v>50.048346802688698</v>
      </c>
    </row>
    <row r="643" spans="1:35" x14ac:dyDescent="0.25">
      <c r="A643" s="28">
        <v>44734</v>
      </c>
      <c r="B643" s="61">
        <v>0.37407407407407406</v>
      </c>
      <c r="C643">
        <v>49.893999999999998</v>
      </c>
      <c r="AH643" s="63">
        <v>44734.408655092593</v>
      </c>
      <c r="AI643">
        <v>50.048385850163498</v>
      </c>
    </row>
    <row r="644" spans="1:35" x14ac:dyDescent="0.25">
      <c r="A644" s="28">
        <v>44734</v>
      </c>
      <c r="B644" s="61">
        <v>0.3740856481481481</v>
      </c>
      <c r="C644">
        <v>49.89</v>
      </c>
      <c r="AH644" s="63">
        <v>44734.408655324078</v>
      </c>
      <c r="AI644">
        <v>50.048435192076802</v>
      </c>
    </row>
    <row r="645" spans="1:35" x14ac:dyDescent="0.25">
      <c r="A645" s="28">
        <v>44734</v>
      </c>
      <c r="B645" s="61">
        <v>0.37409722222222225</v>
      </c>
      <c r="C645">
        <v>49.886000000000003</v>
      </c>
      <c r="AH645" s="63">
        <v>44734.408655555555</v>
      </c>
      <c r="AI645">
        <v>50.048517951179498</v>
      </c>
    </row>
    <row r="646" spans="1:35" x14ac:dyDescent="0.25">
      <c r="A646" s="28">
        <v>44734</v>
      </c>
      <c r="B646" s="61">
        <v>0.37410879629629629</v>
      </c>
      <c r="C646">
        <v>49.884</v>
      </c>
      <c r="AH646" s="63">
        <v>44734.40865578704</v>
      </c>
      <c r="AI646">
        <v>50.048479420644298</v>
      </c>
    </row>
    <row r="647" spans="1:35" x14ac:dyDescent="0.25">
      <c r="A647" s="28">
        <v>44734</v>
      </c>
      <c r="B647" s="61">
        <v>0.37412037037037038</v>
      </c>
      <c r="C647">
        <v>49.881999999999998</v>
      </c>
      <c r="AH647" s="63">
        <v>44734.408656018517</v>
      </c>
      <c r="AI647">
        <v>50.048456577711796</v>
      </c>
    </row>
    <row r="648" spans="1:35" x14ac:dyDescent="0.25">
      <c r="A648" s="28">
        <v>44734</v>
      </c>
      <c r="B648" s="61">
        <v>0.37413194444444442</v>
      </c>
      <c r="C648">
        <v>49.878999999999998</v>
      </c>
      <c r="AH648" s="63">
        <v>44734.408656250002</v>
      </c>
      <c r="AI648">
        <v>50.048415634826199</v>
      </c>
    </row>
    <row r="649" spans="1:35" x14ac:dyDescent="0.25">
      <c r="A649" s="28">
        <v>44734</v>
      </c>
      <c r="B649" s="61">
        <v>0.37414351851851851</v>
      </c>
      <c r="C649">
        <v>49.878999999999998</v>
      </c>
      <c r="AH649" s="63">
        <v>44734.408656481479</v>
      </c>
      <c r="AI649">
        <v>50.048354930294202</v>
      </c>
    </row>
    <row r="650" spans="1:35" x14ac:dyDescent="0.25">
      <c r="A650" s="28">
        <v>44734</v>
      </c>
      <c r="B650" s="61">
        <v>0.37415509259259255</v>
      </c>
      <c r="C650">
        <v>49.88</v>
      </c>
      <c r="AH650" s="63">
        <v>44734.408656712963</v>
      </c>
      <c r="AI650">
        <v>50.048385237727103</v>
      </c>
    </row>
    <row r="651" spans="1:35" x14ac:dyDescent="0.25">
      <c r="A651" s="28">
        <v>44734</v>
      </c>
      <c r="B651" s="61">
        <v>0.3741666666666667</v>
      </c>
      <c r="C651">
        <v>49.878</v>
      </c>
      <c r="AH651" s="63">
        <v>44734.408656944448</v>
      </c>
      <c r="AI651">
        <v>50.048279880827103</v>
      </c>
    </row>
    <row r="652" spans="1:35" x14ac:dyDescent="0.25">
      <c r="A652" s="28">
        <v>44734</v>
      </c>
      <c r="B652" s="61">
        <v>0.37417824074074074</v>
      </c>
      <c r="C652">
        <v>49.877000000000002</v>
      </c>
      <c r="AH652" s="63">
        <v>44734.408657175925</v>
      </c>
      <c r="AI652">
        <v>50.048233969838797</v>
      </c>
    </row>
    <row r="653" spans="1:35" x14ac:dyDescent="0.25">
      <c r="A653" s="28">
        <v>44734</v>
      </c>
      <c r="B653" s="61">
        <v>0.37418981481481484</v>
      </c>
      <c r="C653">
        <v>49.878</v>
      </c>
      <c r="AH653" s="62">
        <v>44734.40865740741</v>
      </c>
      <c r="AI653">
        <v>50.048245100093503</v>
      </c>
    </row>
    <row r="654" spans="1:35" x14ac:dyDescent="0.25">
      <c r="A654" s="28">
        <v>44734</v>
      </c>
      <c r="B654" s="61">
        <v>0.37420138888888888</v>
      </c>
      <c r="C654">
        <v>49.878</v>
      </c>
      <c r="AH654" s="63">
        <v>44734.408657638887</v>
      </c>
      <c r="AI654">
        <v>50.048322717874399</v>
      </c>
    </row>
    <row r="655" spans="1:35" x14ac:dyDescent="0.25">
      <c r="A655" s="28">
        <v>44734</v>
      </c>
      <c r="B655" s="61">
        <v>0.37421296296296297</v>
      </c>
      <c r="C655">
        <v>49.88</v>
      </c>
      <c r="AH655" s="63">
        <v>44734.408657870372</v>
      </c>
      <c r="AI655">
        <v>50.048381683018199</v>
      </c>
    </row>
    <row r="656" spans="1:35" x14ac:dyDescent="0.25">
      <c r="A656" s="28">
        <v>44734</v>
      </c>
      <c r="B656" s="61">
        <v>0.37422453703703701</v>
      </c>
      <c r="C656">
        <v>49.88</v>
      </c>
      <c r="AH656" s="63">
        <v>44734.408658101849</v>
      </c>
      <c r="AI656">
        <v>50.048443646438599</v>
      </c>
    </row>
    <row r="657" spans="1:35" x14ac:dyDescent="0.25">
      <c r="A657" s="28">
        <v>44734</v>
      </c>
      <c r="B657" s="61">
        <v>0.37423611111111116</v>
      </c>
      <c r="C657">
        <v>49.883000000000003</v>
      </c>
      <c r="AH657" s="63">
        <v>44734.408658333334</v>
      </c>
      <c r="AI657">
        <v>50.048561811686703</v>
      </c>
    </row>
    <row r="658" spans="1:35" x14ac:dyDescent="0.25">
      <c r="A658" s="28">
        <v>44734</v>
      </c>
      <c r="B658" s="61">
        <v>0.3742476851851852</v>
      </c>
      <c r="C658">
        <v>49.884999999999998</v>
      </c>
      <c r="AH658" s="63">
        <v>44734.408658564818</v>
      </c>
      <c r="AI658">
        <v>50.0486630290414</v>
      </c>
    </row>
    <row r="659" spans="1:35" x14ac:dyDescent="0.25">
      <c r="A659" s="28">
        <v>44734</v>
      </c>
      <c r="B659" s="61">
        <v>0.37425925925925929</v>
      </c>
      <c r="C659">
        <v>49.884999999999998</v>
      </c>
      <c r="AH659" s="63">
        <v>44734.408658796296</v>
      </c>
      <c r="AI659">
        <v>50.048759804921602</v>
      </c>
    </row>
    <row r="660" spans="1:35" x14ac:dyDescent="0.25">
      <c r="A660" s="28">
        <v>44734</v>
      </c>
      <c r="B660" s="61">
        <v>0.37427083333333333</v>
      </c>
      <c r="C660">
        <v>49.889000000000003</v>
      </c>
      <c r="AH660" s="63">
        <v>44734.40865902778</v>
      </c>
      <c r="AI660">
        <v>50.0487862001889</v>
      </c>
    </row>
    <row r="661" spans="1:35" x14ac:dyDescent="0.25">
      <c r="A661" s="28">
        <v>44734</v>
      </c>
      <c r="B661" s="61">
        <v>0.37428240740740742</v>
      </c>
      <c r="C661">
        <v>49.89</v>
      </c>
      <c r="AH661" s="63">
        <v>44734.408659259258</v>
      </c>
      <c r="AI661">
        <v>50.048840966847301</v>
      </c>
    </row>
    <row r="662" spans="1:35" x14ac:dyDescent="0.25">
      <c r="A662" s="28">
        <v>44734</v>
      </c>
      <c r="B662" s="61">
        <v>0.37429398148148146</v>
      </c>
      <c r="C662">
        <v>49.892000000000003</v>
      </c>
      <c r="AH662" s="63">
        <v>44734.408659490742</v>
      </c>
      <c r="AI662">
        <v>50.048865779381003</v>
      </c>
    </row>
    <row r="663" spans="1:35" x14ac:dyDescent="0.25">
      <c r="A663" s="28">
        <v>44734</v>
      </c>
      <c r="B663" s="61">
        <v>0.3743055555555555</v>
      </c>
      <c r="C663">
        <v>49.893000000000001</v>
      </c>
      <c r="AH663" s="63">
        <v>44734.408659722219</v>
      </c>
      <c r="AI663">
        <v>50.049010403675801</v>
      </c>
    </row>
    <row r="664" spans="1:35" x14ac:dyDescent="0.25">
      <c r="A664" s="28">
        <v>44734</v>
      </c>
      <c r="B664" s="61">
        <v>0.37431712962962965</v>
      </c>
      <c r="C664">
        <v>49.896000000000001</v>
      </c>
      <c r="AH664" s="63">
        <v>44734.408659953704</v>
      </c>
      <c r="AI664">
        <v>50.049021401575303</v>
      </c>
    </row>
    <row r="665" spans="1:35" x14ac:dyDescent="0.25">
      <c r="A665" s="28">
        <v>44734</v>
      </c>
      <c r="B665" s="61">
        <v>0.37432870370370369</v>
      </c>
      <c r="C665">
        <v>49.898000000000003</v>
      </c>
      <c r="AH665" s="63">
        <v>44734.408660185189</v>
      </c>
      <c r="AI665">
        <v>50.0490028432733</v>
      </c>
    </row>
    <row r="666" spans="1:35" x14ac:dyDescent="0.25">
      <c r="A666" s="28">
        <v>44734</v>
      </c>
      <c r="B666" s="61">
        <v>0.37434027777777779</v>
      </c>
      <c r="C666">
        <v>49.898000000000003</v>
      </c>
      <c r="AH666" s="63">
        <v>44734.408660416666</v>
      </c>
      <c r="AI666">
        <v>50.0489960314464</v>
      </c>
    </row>
    <row r="667" spans="1:35" x14ac:dyDescent="0.25">
      <c r="A667" s="28">
        <v>44734</v>
      </c>
      <c r="B667" s="61">
        <v>0.37435185185185182</v>
      </c>
      <c r="C667">
        <v>49.899000000000001</v>
      </c>
      <c r="AH667" s="63">
        <v>44734.408660648151</v>
      </c>
      <c r="AI667">
        <v>50.048989560875498</v>
      </c>
    </row>
    <row r="668" spans="1:35" x14ac:dyDescent="0.25">
      <c r="A668" s="28">
        <v>44734</v>
      </c>
      <c r="B668" s="61">
        <v>0.37436342592592592</v>
      </c>
      <c r="C668">
        <v>49.896999999999998</v>
      </c>
      <c r="AH668" s="63">
        <v>44734.408660879628</v>
      </c>
      <c r="AI668">
        <v>50.048977060694099</v>
      </c>
    </row>
    <row r="669" spans="1:35" x14ac:dyDescent="0.25">
      <c r="A669" s="28">
        <v>44734</v>
      </c>
      <c r="B669" s="61">
        <v>0.37437499999999996</v>
      </c>
      <c r="C669">
        <v>49.898000000000003</v>
      </c>
      <c r="AH669" s="63">
        <v>44734.408661111112</v>
      </c>
      <c r="AI669">
        <v>50.049031212637402</v>
      </c>
    </row>
    <row r="670" spans="1:35" x14ac:dyDescent="0.25">
      <c r="A670" s="28">
        <v>44734</v>
      </c>
      <c r="B670" s="61">
        <v>0.37438657407407411</v>
      </c>
      <c r="C670">
        <v>49.901000000000003</v>
      </c>
      <c r="AH670" s="63">
        <v>44734.40866134259</v>
      </c>
      <c r="AI670">
        <v>50.049034873192497</v>
      </c>
    </row>
    <row r="671" spans="1:35" x14ac:dyDescent="0.25">
      <c r="A671" s="28">
        <v>44734</v>
      </c>
      <c r="B671" s="61">
        <v>0.37439814814814815</v>
      </c>
      <c r="C671">
        <v>49.904000000000003</v>
      </c>
      <c r="AH671" s="63">
        <v>44734.408661574074</v>
      </c>
      <c r="AI671">
        <v>50.049047671741697</v>
      </c>
    </row>
    <row r="672" spans="1:35" x14ac:dyDescent="0.25">
      <c r="A672" s="28">
        <v>44734</v>
      </c>
      <c r="B672" s="61">
        <v>0.37440972222222224</v>
      </c>
      <c r="C672">
        <v>49.905000000000001</v>
      </c>
      <c r="AH672" s="63">
        <v>44734.408661805559</v>
      </c>
      <c r="AI672">
        <v>50.049068314425199</v>
      </c>
    </row>
    <row r="673" spans="1:35" x14ac:dyDescent="0.25">
      <c r="A673" s="28">
        <v>44734</v>
      </c>
      <c r="B673" s="61">
        <v>0.37442129629629628</v>
      </c>
      <c r="C673">
        <v>49.91</v>
      </c>
      <c r="AH673" s="63">
        <v>44734.408662037036</v>
      </c>
      <c r="AI673">
        <v>50.0491065118539</v>
      </c>
    </row>
    <row r="674" spans="1:35" x14ac:dyDescent="0.25">
      <c r="A674" s="28">
        <v>44734</v>
      </c>
      <c r="B674" s="61">
        <v>0.37443287037037037</v>
      </c>
      <c r="C674">
        <v>49.911000000000001</v>
      </c>
      <c r="AH674" s="63">
        <v>44734.408662268521</v>
      </c>
      <c r="AI674">
        <v>50.049084312722599</v>
      </c>
    </row>
    <row r="675" spans="1:35" x14ac:dyDescent="0.25">
      <c r="A675" s="28">
        <v>44734</v>
      </c>
      <c r="B675" s="61">
        <v>0.37444444444444441</v>
      </c>
      <c r="C675">
        <v>49.91</v>
      </c>
      <c r="AH675" s="63">
        <v>44734.408662499998</v>
      </c>
      <c r="AI675">
        <v>50.049106286690701</v>
      </c>
    </row>
    <row r="676" spans="1:35" x14ac:dyDescent="0.25">
      <c r="A676" s="28">
        <v>44734</v>
      </c>
      <c r="B676" s="61">
        <v>0.37445601851851856</v>
      </c>
      <c r="C676">
        <v>49.906999999999996</v>
      </c>
      <c r="AH676" s="63">
        <v>44734.408662731483</v>
      </c>
      <c r="AI676">
        <v>50.049132819593297</v>
      </c>
    </row>
    <row r="677" spans="1:35" x14ac:dyDescent="0.25">
      <c r="A677" s="28">
        <v>44734</v>
      </c>
      <c r="B677" s="61">
        <v>0.3744675925925926</v>
      </c>
      <c r="C677">
        <v>49.904000000000003</v>
      </c>
      <c r="AH677" s="63">
        <v>44734.40866296296</v>
      </c>
      <c r="AI677">
        <v>50.049242823280501</v>
      </c>
    </row>
    <row r="678" spans="1:35" x14ac:dyDescent="0.25">
      <c r="A678" s="28">
        <v>44734</v>
      </c>
      <c r="B678" s="61">
        <v>0.3744791666666667</v>
      </c>
      <c r="C678">
        <v>49.905000000000001</v>
      </c>
      <c r="AH678" s="63">
        <v>44734.408663194445</v>
      </c>
      <c r="AI678">
        <v>50.049256361385098</v>
      </c>
    </row>
    <row r="679" spans="1:35" x14ac:dyDescent="0.25">
      <c r="A679" s="28">
        <v>44734</v>
      </c>
      <c r="B679" s="61">
        <v>0.37449074074074074</v>
      </c>
      <c r="C679">
        <v>49.904000000000003</v>
      </c>
      <c r="AH679" s="63">
        <v>44734.408663425929</v>
      </c>
      <c r="AI679">
        <v>50.049224311455603</v>
      </c>
    </row>
    <row r="680" spans="1:35" x14ac:dyDescent="0.25">
      <c r="A680" s="28">
        <v>44734</v>
      </c>
      <c r="B680" s="61">
        <v>0.37450231481481483</v>
      </c>
      <c r="C680">
        <v>49.904000000000003</v>
      </c>
      <c r="AH680" s="63">
        <v>44734.408663657407</v>
      </c>
      <c r="AI680">
        <v>50.049238170298899</v>
      </c>
    </row>
    <row r="681" spans="1:35" x14ac:dyDescent="0.25">
      <c r="A681" s="28">
        <v>44734</v>
      </c>
      <c r="B681" s="61">
        <v>0.37451388888888887</v>
      </c>
      <c r="C681">
        <v>49.902000000000001</v>
      </c>
      <c r="AH681" s="63">
        <v>44734.408663888891</v>
      </c>
      <c r="AI681">
        <v>50.049266909585903</v>
      </c>
    </row>
    <row r="682" spans="1:35" x14ac:dyDescent="0.25">
      <c r="A682" s="28">
        <v>44734</v>
      </c>
      <c r="B682" s="61">
        <v>0.37452546296296302</v>
      </c>
      <c r="C682">
        <v>49.905000000000001</v>
      </c>
      <c r="AH682" s="63">
        <v>44734.408664120368</v>
      </c>
      <c r="AI682">
        <v>50.049221961656599</v>
      </c>
    </row>
    <row r="683" spans="1:35" x14ac:dyDescent="0.25">
      <c r="A683" s="28">
        <v>44734</v>
      </c>
      <c r="B683" s="61">
        <v>0.37453703703703706</v>
      </c>
      <c r="C683">
        <v>49.902000000000001</v>
      </c>
      <c r="AH683" s="63">
        <v>44734.408664351853</v>
      </c>
      <c r="AI683">
        <v>50.049228927002098</v>
      </c>
    </row>
    <row r="684" spans="1:35" x14ac:dyDescent="0.25">
      <c r="A684" s="28">
        <v>44734</v>
      </c>
      <c r="B684" s="61">
        <v>0.3745486111111111</v>
      </c>
      <c r="C684">
        <v>49.901000000000003</v>
      </c>
      <c r="AH684" s="63">
        <v>44734.40866458333</v>
      </c>
      <c r="AI684">
        <v>50.049256792529903</v>
      </c>
    </row>
    <row r="685" spans="1:35" x14ac:dyDescent="0.25">
      <c r="A685" s="28">
        <v>44734</v>
      </c>
      <c r="B685" s="61">
        <v>0.37456018518518519</v>
      </c>
      <c r="C685">
        <v>49.904000000000003</v>
      </c>
      <c r="AH685" s="63">
        <v>44734.408664814815</v>
      </c>
      <c r="AI685">
        <v>50.049258988728901</v>
      </c>
    </row>
    <row r="686" spans="1:35" x14ac:dyDescent="0.25">
      <c r="A686" s="28">
        <v>44734</v>
      </c>
      <c r="B686" s="61">
        <v>0.37457175925925923</v>
      </c>
      <c r="C686">
        <v>49.905999999999999</v>
      </c>
      <c r="AH686" s="63">
        <v>44734.4086650463</v>
      </c>
      <c r="AI686">
        <v>50.049223314021397</v>
      </c>
    </row>
    <row r="687" spans="1:35" x14ac:dyDescent="0.25">
      <c r="A687" s="28">
        <v>44734</v>
      </c>
      <c r="B687" s="61">
        <v>0.37458333333333332</v>
      </c>
      <c r="C687">
        <v>49.906999999999996</v>
      </c>
      <c r="AH687" s="63">
        <v>44734.408665277777</v>
      </c>
      <c r="AI687">
        <v>50.049235619880598</v>
      </c>
    </row>
    <row r="688" spans="1:35" x14ac:dyDescent="0.25">
      <c r="A688" s="28">
        <v>44734</v>
      </c>
      <c r="B688" s="61">
        <v>0.37459490740740736</v>
      </c>
      <c r="C688">
        <v>49.908000000000001</v>
      </c>
      <c r="AH688" s="63">
        <v>44734.408665509261</v>
      </c>
      <c r="AI688">
        <v>50.049245274009401</v>
      </c>
    </row>
    <row r="689" spans="1:35" x14ac:dyDescent="0.25">
      <c r="A689" s="28">
        <v>44734</v>
      </c>
      <c r="B689" s="61">
        <v>0.37460648148148151</v>
      </c>
      <c r="C689">
        <v>49.91</v>
      </c>
      <c r="AH689" s="63">
        <v>44734.408665740739</v>
      </c>
      <c r="AI689">
        <v>50.049281807084903</v>
      </c>
    </row>
    <row r="690" spans="1:35" x14ac:dyDescent="0.25">
      <c r="A690" s="28">
        <v>44734</v>
      </c>
      <c r="B690" s="61">
        <v>0.37461805555555555</v>
      </c>
      <c r="C690">
        <v>49.914999999999999</v>
      </c>
      <c r="AH690" s="63">
        <v>44734.408665972223</v>
      </c>
      <c r="AI690">
        <v>50.049303257997899</v>
      </c>
    </row>
    <row r="691" spans="1:35" x14ac:dyDescent="0.25">
      <c r="A691" s="28">
        <v>44734</v>
      </c>
      <c r="B691" s="61">
        <v>0.37462962962962965</v>
      </c>
      <c r="C691">
        <v>49.917999999999999</v>
      </c>
      <c r="AH691" s="63">
        <v>44734.408666203701</v>
      </c>
      <c r="AI691">
        <v>50.049330327556397</v>
      </c>
    </row>
    <row r="692" spans="1:35" x14ac:dyDescent="0.25">
      <c r="A692" s="28">
        <v>44734</v>
      </c>
      <c r="B692" s="61">
        <v>0.37464120370370368</v>
      </c>
      <c r="C692">
        <v>49.920999999999999</v>
      </c>
      <c r="AH692" s="63">
        <v>44734.408666435185</v>
      </c>
      <c r="AI692">
        <v>50.049379949185401</v>
      </c>
    </row>
    <row r="693" spans="1:35" x14ac:dyDescent="0.25">
      <c r="A693" s="28">
        <v>44734</v>
      </c>
      <c r="B693" s="61">
        <v>0.37465277777777778</v>
      </c>
      <c r="C693">
        <v>49.921999999999997</v>
      </c>
      <c r="AH693" s="63">
        <v>44734.40866666667</v>
      </c>
      <c r="AI693">
        <v>50.049388488529402</v>
      </c>
    </row>
    <row r="694" spans="1:35" x14ac:dyDescent="0.25">
      <c r="A694" s="28">
        <v>44734</v>
      </c>
      <c r="B694" s="61">
        <v>0.37466435185185182</v>
      </c>
      <c r="C694">
        <v>49.923000000000002</v>
      </c>
      <c r="AH694" s="63">
        <v>44734.408666898147</v>
      </c>
      <c r="AI694">
        <v>50.049338280019299</v>
      </c>
    </row>
    <row r="695" spans="1:35" x14ac:dyDescent="0.25">
      <c r="A695" s="28">
        <v>44734</v>
      </c>
      <c r="B695" s="61">
        <v>0.37467592592592597</v>
      </c>
      <c r="C695">
        <v>49.921999999999997</v>
      </c>
      <c r="AH695" s="63">
        <v>44734.408667129632</v>
      </c>
      <c r="AI695">
        <v>50.049330515377001</v>
      </c>
    </row>
    <row r="696" spans="1:35" x14ac:dyDescent="0.25">
      <c r="A696" s="28">
        <v>44734</v>
      </c>
      <c r="B696" s="61">
        <v>0.37468750000000001</v>
      </c>
      <c r="C696">
        <v>49.92</v>
      </c>
      <c r="AH696" s="63">
        <v>44734.408667361109</v>
      </c>
      <c r="AI696">
        <v>50.0492827186429</v>
      </c>
    </row>
    <row r="697" spans="1:35" x14ac:dyDescent="0.25">
      <c r="A697" s="28">
        <v>44734</v>
      </c>
      <c r="B697" s="61">
        <v>0.3746990740740741</v>
      </c>
      <c r="C697">
        <v>49.918999999999997</v>
      </c>
      <c r="AH697" s="63">
        <v>44734.408667592594</v>
      </c>
      <c r="AI697">
        <v>50.04928591705</v>
      </c>
    </row>
    <row r="698" spans="1:35" x14ac:dyDescent="0.25">
      <c r="A698" s="28">
        <v>44734</v>
      </c>
      <c r="B698" s="61">
        <v>0.37471064814814814</v>
      </c>
      <c r="C698">
        <v>49.917000000000002</v>
      </c>
      <c r="AH698" s="63">
        <v>44734.408667824071</v>
      </c>
      <c r="AI698">
        <v>50.049275602478602</v>
      </c>
    </row>
    <row r="699" spans="1:35" x14ac:dyDescent="0.25">
      <c r="A699" s="28">
        <v>44734</v>
      </c>
      <c r="B699" s="61">
        <v>0.37472222222222223</v>
      </c>
      <c r="C699">
        <v>49.917999999999999</v>
      </c>
      <c r="AH699" s="63">
        <v>44734.408668055556</v>
      </c>
      <c r="AI699">
        <v>50.049266692368903</v>
      </c>
    </row>
    <row r="700" spans="1:35" x14ac:dyDescent="0.25">
      <c r="A700" s="28">
        <v>44734</v>
      </c>
      <c r="B700" s="61">
        <v>0.37473379629629627</v>
      </c>
      <c r="C700">
        <v>49.918999999999997</v>
      </c>
      <c r="AH700" s="63">
        <v>44734.40866828704</v>
      </c>
      <c r="AI700">
        <v>50.049275218930802</v>
      </c>
    </row>
    <row r="701" spans="1:35" x14ac:dyDescent="0.25">
      <c r="A701" s="28">
        <v>44734</v>
      </c>
      <c r="B701" s="61">
        <v>0.37474537037037042</v>
      </c>
      <c r="C701">
        <v>49.917999999999999</v>
      </c>
      <c r="AH701" s="63">
        <v>44734.408668518518</v>
      </c>
      <c r="AI701">
        <v>50.049257004180298</v>
      </c>
    </row>
    <row r="702" spans="1:35" x14ac:dyDescent="0.25">
      <c r="A702" s="28">
        <v>44734</v>
      </c>
      <c r="B702" s="61">
        <v>0.37475694444444446</v>
      </c>
      <c r="C702">
        <v>49.920999999999999</v>
      </c>
      <c r="AH702" s="63">
        <v>44734.408668750002</v>
      </c>
      <c r="AI702">
        <v>50.049253760373702</v>
      </c>
    </row>
    <row r="703" spans="1:35" x14ac:dyDescent="0.25">
      <c r="A703" s="28">
        <v>44734</v>
      </c>
      <c r="B703" s="61">
        <v>0.3747685185185185</v>
      </c>
      <c r="C703">
        <v>49.921999999999997</v>
      </c>
      <c r="AH703" s="62">
        <v>44734.408668981479</v>
      </c>
      <c r="AI703">
        <v>50.049249050016101</v>
      </c>
    </row>
    <row r="704" spans="1:35" x14ac:dyDescent="0.25">
      <c r="A704" s="28">
        <v>44734</v>
      </c>
      <c r="B704" s="61">
        <v>0.3747800925925926</v>
      </c>
      <c r="C704">
        <v>49.923000000000002</v>
      </c>
      <c r="AH704" s="63">
        <v>44734.408669212964</v>
      </c>
      <c r="AI704">
        <v>50.049243309557397</v>
      </c>
    </row>
    <row r="705" spans="1:35" x14ac:dyDescent="0.25">
      <c r="A705" s="28">
        <v>44734</v>
      </c>
      <c r="B705" s="61">
        <v>0.37479166666666663</v>
      </c>
      <c r="C705">
        <v>49.923999999999999</v>
      </c>
      <c r="AH705" s="63">
        <v>44734.408669444441</v>
      </c>
      <c r="AI705">
        <v>50.049240196897799</v>
      </c>
    </row>
    <row r="706" spans="1:35" x14ac:dyDescent="0.25">
      <c r="A706" s="28">
        <v>44734</v>
      </c>
      <c r="B706" s="61">
        <v>0.37480324074074073</v>
      </c>
      <c r="C706">
        <v>49.923999999999999</v>
      </c>
      <c r="AH706" s="63">
        <v>44734.408669675926</v>
      </c>
      <c r="AI706">
        <v>50.0492450194727</v>
      </c>
    </row>
    <row r="707" spans="1:35" x14ac:dyDescent="0.25">
      <c r="A707" s="28">
        <v>44734</v>
      </c>
      <c r="B707" s="61">
        <v>0.37481481481481477</v>
      </c>
      <c r="C707">
        <v>49.927999999999997</v>
      </c>
      <c r="AH707" s="63">
        <v>44734.408669907411</v>
      </c>
      <c r="AI707">
        <v>50.049261962879697</v>
      </c>
    </row>
    <row r="708" spans="1:35" x14ac:dyDescent="0.25">
      <c r="A708" s="28">
        <v>44734</v>
      </c>
      <c r="B708" s="61">
        <v>0.37482638888888892</v>
      </c>
      <c r="C708">
        <v>49.927999999999997</v>
      </c>
      <c r="AH708" s="63">
        <v>44734.408670138888</v>
      </c>
      <c r="AI708">
        <v>50.049292299856397</v>
      </c>
    </row>
    <row r="709" spans="1:35" x14ac:dyDescent="0.25">
      <c r="A709" s="28">
        <v>44734</v>
      </c>
      <c r="B709" s="61">
        <v>0.37483796296296296</v>
      </c>
      <c r="C709">
        <v>49.930999999999997</v>
      </c>
      <c r="AH709" s="63">
        <v>44734.408670370372</v>
      </c>
      <c r="AI709">
        <v>50.049334026379903</v>
      </c>
    </row>
    <row r="710" spans="1:35" x14ac:dyDescent="0.25">
      <c r="A710" s="28">
        <v>44734</v>
      </c>
      <c r="B710" s="61">
        <v>0.37484953703703705</v>
      </c>
      <c r="C710">
        <v>49.933999999999997</v>
      </c>
      <c r="AH710" s="63">
        <v>44734.40867060185</v>
      </c>
      <c r="AI710">
        <v>50.049382267740199</v>
      </c>
    </row>
    <row r="711" spans="1:35" x14ac:dyDescent="0.25">
      <c r="A711" s="28">
        <v>44734</v>
      </c>
      <c r="B711" s="61">
        <v>0.37486111111111109</v>
      </c>
      <c r="C711">
        <v>49.94</v>
      </c>
      <c r="AH711" s="63">
        <v>44734.408670833334</v>
      </c>
      <c r="AI711">
        <v>50.049430604187101</v>
      </c>
    </row>
    <row r="712" spans="1:35" x14ac:dyDescent="0.25">
      <c r="A712" s="28">
        <v>44734</v>
      </c>
      <c r="B712" s="61">
        <v>0.37487268518518518</v>
      </c>
      <c r="C712">
        <v>49.944000000000003</v>
      </c>
      <c r="AH712" s="63">
        <v>44734.408671064812</v>
      </c>
      <c r="AI712">
        <v>50.0494862589888</v>
      </c>
    </row>
    <row r="713" spans="1:35" x14ac:dyDescent="0.25">
      <c r="A713" s="28">
        <v>44734</v>
      </c>
      <c r="B713" s="61">
        <v>0.37488425925925922</v>
      </c>
      <c r="C713">
        <v>49.945999999999998</v>
      </c>
      <c r="AH713" s="63">
        <v>44734.408671296296</v>
      </c>
      <c r="AI713">
        <v>50.049504887716402</v>
      </c>
    </row>
    <row r="714" spans="1:35" x14ac:dyDescent="0.25">
      <c r="A714" s="28">
        <v>44734</v>
      </c>
      <c r="B714" s="61">
        <v>0.37489583333333337</v>
      </c>
      <c r="C714">
        <v>49.951000000000001</v>
      </c>
      <c r="AH714" s="63">
        <v>44734.408671527781</v>
      </c>
      <c r="AI714">
        <v>50.049503468657001</v>
      </c>
    </row>
    <row r="715" spans="1:35" x14ac:dyDescent="0.25">
      <c r="A715" s="28">
        <v>44734</v>
      </c>
      <c r="B715" s="61">
        <v>0.37490740740740741</v>
      </c>
      <c r="C715">
        <v>49.953000000000003</v>
      </c>
      <c r="AH715" s="63">
        <v>44734.408671759258</v>
      </c>
      <c r="AI715">
        <v>50.049518758541502</v>
      </c>
    </row>
    <row r="716" spans="1:35" x14ac:dyDescent="0.25">
      <c r="A716" s="28">
        <v>44734</v>
      </c>
      <c r="B716" s="61">
        <v>0.37491898148148151</v>
      </c>
      <c r="C716">
        <v>49.954000000000001</v>
      </c>
      <c r="AH716" s="63">
        <v>44734.408671990743</v>
      </c>
      <c r="AI716">
        <v>50.049503047198002</v>
      </c>
    </row>
    <row r="717" spans="1:35" x14ac:dyDescent="0.25">
      <c r="A717" s="28">
        <v>44734</v>
      </c>
      <c r="B717" s="61">
        <v>0.37493055555555554</v>
      </c>
      <c r="C717">
        <v>49.954000000000001</v>
      </c>
      <c r="AH717" s="63">
        <v>44734.40867222222</v>
      </c>
      <c r="AI717">
        <v>50.049524999040699</v>
      </c>
    </row>
    <row r="718" spans="1:35" x14ac:dyDescent="0.25">
      <c r="A718" s="28">
        <v>44734</v>
      </c>
      <c r="B718" s="61">
        <v>0.37494212962962964</v>
      </c>
      <c r="C718">
        <v>49.954999999999998</v>
      </c>
      <c r="AH718" s="63">
        <v>44734.408672453705</v>
      </c>
      <c r="AI718">
        <v>50.049660809969701</v>
      </c>
    </row>
    <row r="719" spans="1:35" x14ac:dyDescent="0.25">
      <c r="A719" s="28">
        <v>44734</v>
      </c>
      <c r="B719" s="61">
        <v>0.37495370370370368</v>
      </c>
      <c r="C719">
        <v>49.957000000000001</v>
      </c>
      <c r="AH719" s="63">
        <v>44734.408672685182</v>
      </c>
      <c r="AI719">
        <v>50.049692057729303</v>
      </c>
    </row>
    <row r="720" spans="1:35" x14ac:dyDescent="0.25">
      <c r="A720" s="28">
        <v>44734</v>
      </c>
      <c r="B720" s="61">
        <v>0.37496527777777783</v>
      </c>
      <c r="C720">
        <v>49.957000000000001</v>
      </c>
      <c r="AH720" s="63">
        <v>44734.408672916667</v>
      </c>
      <c r="AI720">
        <v>50.0497068628314</v>
      </c>
    </row>
    <row r="721" spans="1:35" x14ac:dyDescent="0.25">
      <c r="A721" s="28">
        <v>44734</v>
      </c>
      <c r="B721" s="61">
        <v>0.37497685185185187</v>
      </c>
      <c r="C721">
        <v>49.959000000000003</v>
      </c>
      <c r="AH721" s="63">
        <v>44734.408673148151</v>
      </c>
      <c r="AI721">
        <v>50.049748145064903</v>
      </c>
    </row>
    <row r="722" spans="1:35" x14ac:dyDescent="0.25">
      <c r="A722" s="28">
        <v>44734</v>
      </c>
      <c r="B722" s="61">
        <v>0.37498842592592596</v>
      </c>
      <c r="C722">
        <v>49.965000000000003</v>
      </c>
      <c r="AH722" s="63">
        <v>44734.408673379628</v>
      </c>
      <c r="AI722">
        <v>50.049779067577497</v>
      </c>
    </row>
    <row r="723" spans="1:35" x14ac:dyDescent="0.25">
      <c r="A723" s="28">
        <v>44734</v>
      </c>
      <c r="B723" s="61">
        <v>0.375</v>
      </c>
      <c r="C723">
        <v>49.965000000000003</v>
      </c>
      <c r="AH723" s="63">
        <v>44734.408673611113</v>
      </c>
      <c r="AI723">
        <v>50.049810824967402</v>
      </c>
    </row>
    <row r="724" spans="1:35" x14ac:dyDescent="0.25">
      <c r="A724" s="28">
        <v>44734</v>
      </c>
      <c r="B724" s="61">
        <v>0.37501157407407404</v>
      </c>
      <c r="C724">
        <v>49.966999999999999</v>
      </c>
      <c r="AH724" s="63">
        <v>44734.40867384259</v>
      </c>
      <c r="AI724">
        <v>50.049863265213901</v>
      </c>
    </row>
    <row r="725" spans="1:35" x14ac:dyDescent="0.25">
      <c r="A725" s="28">
        <v>44734</v>
      </c>
      <c r="B725" s="61">
        <v>0.37502314814814813</v>
      </c>
      <c r="C725">
        <v>49.965000000000003</v>
      </c>
      <c r="AH725" s="63">
        <v>44734.408674074075</v>
      </c>
      <c r="AI725">
        <v>50.049931435588697</v>
      </c>
    </row>
    <row r="726" spans="1:35" x14ac:dyDescent="0.25">
      <c r="A726" s="28">
        <v>44734</v>
      </c>
      <c r="B726" s="61">
        <v>0.37503472222222217</v>
      </c>
      <c r="C726">
        <v>49.963999999999999</v>
      </c>
      <c r="AH726" s="63">
        <v>44734.408674305552</v>
      </c>
      <c r="AI726">
        <v>50.049995686499898</v>
      </c>
    </row>
    <row r="727" spans="1:35" x14ac:dyDescent="0.25">
      <c r="A727" s="28">
        <v>44734</v>
      </c>
      <c r="B727" s="61">
        <v>0.37504629629629632</v>
      </c>
      <c r="C727">
        <v>49.966000000000001</v>
      </c>
      <c r="AH727" s="63">
        <v>44734.408674537037</v>
      </c>
      <c r="AI727">
        <v>50.050067490439503</v>
      </c>
    </row>
    <row r="728" spans="1:35" x14ac:dyDescent="0.25">
      <c r="A728" s="28">
        <v>44734</v>
      </c>
      <c r="B728" s="61">
        <v>0.37505787037037036</v>
      </c>
      <c r="C728">
        <v>49.966999999999999</v>
      </c>
      <c r="AH728" s="63">
        <v>44734.408674768521</v>
      </c>
      <c r="AI728">
        <v>50.050137309269402</v>
      </c>
    </row>
    <row r="729" spans="1:35" x14ac:dyDescent="0.25">
      <c r="A729" s="28">
        <v>44734</v>
      </c>
      <c r="B729" s="61">
        <v>0.37506944444444446</v>
      </c>
      <c r="C729">
        <v>49.968000000000004</v>
      </c>
      <c r="AH729" s="63">
        <v>44734.408674999999</v>
      </c>
      <c r="AI729">
        <v>50.050203203141201</v>
      </c>
    </row>
    <row r="730" spans="1:35" x14ac:dyDescent="0.25">
      <c r="A730" s="28">
        <v>44734</v>
      </c>
      <c r="B730" s="61">
        <v>0.37508101851851849</v>
      </c>
      <c r="C730">
        <v>49.972000000000001</v>
      </c>
      <c r="AH730" s="63">
        <v>44734.408675231483</v>
      </c>
      <c r="AI730">
        <v>50.050219069388902</v>
      </c>
    </row>
    <row r="731" spans="1:35" x14ac:dyDescent="0.25">
      <c r="A731" s="28">
        <v>44734</v>
      </c>
      <c r="B731" s="61">
        <v>0.37509259259259259</v>
      </c>
      <c r="C731">
        <v>49.976999999999997</v>
      </c>
      <c r="AH731" s="63">
        <v>44734.408675462961</v>
      </c>
      <c r="AI731">
        <v>50.050258564149203</v>
      </c>
    </row>
    <row r="732" spans="1:35" x14ac:dyDescent="0.25">
      <c r="A732" s="28">
        <v>44734</v>
      </c>
      <c r="B732" s="61">
        <v>0.37510416666666663</v>
      </c>
      <c r="C732">
        <v>49.98</v>
      </c>
      <c r="AH732" s="63">
        <v>44734.408675694445</v>
      </c>
      <c r="AI732">
        <v>50.0502864519813</v>
      </c>
    </row>
    <row r="733" spans="1:35" x14ac:dyDescent="0.25">
      <c r="A733" s="28">
        <v>44734</v>
      </c>
      <c r="B733" s="61">
        <v>0.37511574074074078</v>
      </c>
      <c r="C733">
        <v>49.984999999999999</v>
      </c>
      <c r="AH733" s="63">
        <v>44734.408675925923</v>
      </c>
      <c r="AI733">
        <v>50.050341868489497</v>
      </c>
    </row>
    <row r="734" spans="1:35" x14ac:dyDescent="0.25">
      <c r="A734" s="28">
        <v>44734</v>
      </c>
      <c r="B734" s="61">
        <v>0.37512731481481482</v>
      </c>
      <c r="C734">
        <v>49.988999999999997</v>
      </c>
      <c r="AH734" s="63">
        <v>44734.408676157407</v>
      </c>
      <c r="AI734">
        <v>50.050437285133199</v>
      </c>
    </row>
    <row r="735" spans="1:35" x14ac:dyDescent="0.25">
      <c r="A735" s="28">
        <v>44734</v>
      </c>
      <c r="B735" s="61">
        <v>0.37513888888888891</v>
      </c>
      <c r="C735">
        <v>49.991</v>
      </c>
      <c r="AH735" s="63">
        <v>44734.408676388892</v>
      </c>
      <c r="AI735">
        <v>50.050480619337399</v>
      </c>
    </row>
    <row r="736" spans="1:35" x14ac:dyDescent="0.25">
      <c r="A736" s="28">
        <v>44734</v>
      </c>
      <c r="B736" s="61">
        <v>0.37515046296296295</v>
      </c>
      <c r="C736">
        <v>49.994</v>
      </c>
      <c r="AH736" s="63">
        <v>44734.408676620369</v>
      </c>
      <c r="AI736">
        <v>50.0505331983777</v>
      </c>
    </row>
    <row r="737" spans="1:35" x14ac:dyDescent="0.25">
      <c r="A737" s="28">
        <v>44734</v>
      </c>
      <c r="B737" s="61">
        <v>0.37516203703703704</v>
      </c>
      <c r="C737">
        <v>49.997</v>
      </c>
      <c r="AH737" s="63">
        <v>44734.408676851854</v>
      </c>
      <c r="AI737">
        <v>50.050539380759702</v>
      </c>
    </row>
    <row r="738" spans="1:35" x14ac:dyDescent="0.25">
      <c r="A738" s="28">
        <v>44734</v>
      </c>
      <c r="B738" s="61">
        <v>0.37517361111111108</v>
      </c>
      <c r="C738">
        <v>50.000999999999998</v>
      </c>
      <c r="AH738" s="63">
        <v>44734.408677083331</v>
      </c>
      <c r="AI738">
        <v>50.050565973344703</v>
      </c>
    </row>
    <row r="739" spans="1:35" x14ac:dyDescent="0.25">
      <c r="A739" s="28">
        <v>44734</v>
      </c>
      <c r="B739" s="61">
        <v>0.37518518518518523</v>
      </c>
      <c r="C739">
        <v>50.005000000000003</v>
      </c>
      <c r="AH739" s="63">
        <v>44734.408677314816</v>
      </c>
      <c r="AI739">
        <v>50.050615661544199</v>
      </c>
    </row>
    <row r="740" spans="1:35" x14ac:dyDescent="0.25">
      <c r="A740" s="28">
        <v>44734</v>
      </c>
      <c r="B740" s="61">
        <v>0.37519675925925927</v>
      </c>
      <c r="C740">
        <v>50.01</v>
      </c>
      <c r="AH740" s="63">
        <v>44734.408677546293</v>
      </c>
      <c r="AI740">
        <v>50.050681625123502</v>
      </c>
    </row>
    <row r="741" spans="1:35" x14ac:dyDescent="0.25">
      <c r="A741" s="28">
        <v>44734</v>
      </c>
      <c r="B741" s="61">
        <v>0.37520833333333337</v>
      </c>
      <c r="C741">
        <v>50.017000000000003</v>
      </c>
      <c r="AH741" s="63">
        <v>44734.408677777777</v>
      </c>
      <c r="AI741">
        <v>50.050721550828101</v>
      </c>
    </row>
    <row r="742" spans="1:35" x14ac:dyDescent="0.25">
      <c r="A742" s="28">
        <v>44734</v>
      </c>
      <c r="B742" s="61">
        <v>0.3752199074074074</v>
      </c>
      <c r="C742">
        <v>50.021000000000001</v>
      </c>
      <c r="AH742" s="63">
        <v>44734.408678009262</v>
      </c>
      <c r="AI742">
        <v>50.050763028455798</v>
      </c>
    </row>
    <row r="743" spans="1:35" x14ac:dyDescent="0.25">
      <c r="A743" s="28">
        <v>44734</v>
      </c>
      <c r="B743" s="61">
        <v>0.3752314814814815</v>
      </c>
      <c r="C743">
        <v>50.024999999999999</v>
      </c>
      <c r="AH743" s="63">
        <v>44734.408678240739</v>
      </c>
      <c r="AI743">
        <v>50.050798456711597</v>
      </c>
    </row>
    <row r="744" spans="1:35" x14ac:dyDescent="0.25">
      <c r="A744" s="28">
        <v>44734</v>
      </c>
      <c r="B744" s="61">
        <v>0.37524305555555554</v>
      </c>
      <c r="C744">
        <v>50.026000000000003</v>
      </c>
      <c r="AH744" s="63">
        <v>44734.408678472224</v>
      </c>
      <c r="AI744">
        <v>50.050858158175998</v>
      </c>
    </row>
    <row r="745" spans="1:35" x14ac:dyDescent="0.25">
      <c r="A745" s="28">
        <v>44734</v>
      </c>
      <c r="B745" s="61">
        <v>0.37525462962962958</v>
      </c>
      <c r="C745">
        <v>50.027999999999999</v>
      </c>
      <c r="AH745" s="63">
        <v>44734.408678703701</v>
      </c>
      <c r="AI745">
        <v>50.050854783275703</v>
      </c>
    </row>
    <row r="746" spans="1:35" x14ac:dyDescent="0.25">
      <c r="A746" s="28">
        <v>44734</v>
      </c>
      <c r="B746" s="61">
        <v>0.37526620370370373</v>
      </c>
      <c r="C746">
        <v>50.029000000000003</v>
      </c>
      <c r="AH746" s="63">
        <v>44734.408678935186</v>
      </c>
      <c r="AI746">
        <v>50.050915039215397</v>
      </c>
    </row>
    <row r="747" spans="1:35" x14ac:dyDescent="0.25">
      <c r="A747" s="28">
        <v>44734</v>
      </c>
      <c r="B747" s="61">
        <v>0.37527777777777777</v>
      </c>
      <c r="C747">
        <v>50.03</v>
      </c>
      <c r="AH747" s="63">
        <v>44734.408679166663</v>
      </c>
      <c r="AI747">
        <v>50.050978115804099</v>
      </c>
    </row>
    <row r="748" spans="1:35" x14ac:dyDescent="0.25">
      <c r="A748" s="28">
        <v>44734</v>
      </c>
      <c r="B748" s="61">
        <v>0.37528935185185186</v>
      </c>
      <c r="C748">
        <v>50.027999999999999</v>
      </c>
      <c r="AH748" s="63">
        <v>44734.408679398148</v>
      </c>
      <c r="AI748">
        <v>50.051044395756698</v>
      </c>
    </row>
    <row r="749" spans="1:35" x14ac:dyDescent="0.25">
      <c r="A749" s="28">
        <v>44734</v>
      </c>
      <c r="B749" s="61">
        <v>0.3753009259259259</v>
      </c>
      <c r="C749">
        <v>50.029000000000003</v>
      </c>
      <c r="AH749" s="63">
        <v>44734.408679629632</v>
      </c>
      <c r="AI749">
        <v>50.051139888359799</v>
      </c>
    </row>
    <row r="750" spans="1:35" x14ac:dyDescent="0.25">
      <c r="A750" s="28">
        <v>44734</v>
      </c>
      <c r="B750" s="61">
        <v>0.37531249999999999</v>
      </c>
      <c r="C750">
        <v>50.027999999999999</v>
      </c>
      <c r="AH750" s="63">
        <v>44734.40867986111</v>
      </c>
      <c r="AI750">
        <v>50.051206585721403</v>
      </c>
    </row>
    <row r="751" spans="1:35" x14ac:dyDescent="0.25">
      <c r="A751" s="28">
        <v>44734</v>
      </c>
      <c r="B751" s="61">
        <v>0.37532407407407403</v>
      </c>
      <c r="C751">
        <v>50.026000000000003</v>
      </c>
      <c r="AH751" s="63">
        <v>44734.408680092594</v>
      </c>
      <c r="AI751">
        <v>50.051272451741603</v>
      </c>
    </row>
    <row r="752" spans="1:35" x14ac:dyDescent="0.25">
      <c r="A752" s="28">
        <v>44734</v>
      </c>
      <c r="B752" s="61">
        <v>0.37533564814814818</v>
      </c>
      <c r="C752">
        <v>50.024999999999999</v>
      </c>
      <c r="AH752" s="63">
        <v>44734.408680324072</v>
      </c>
      <c r="AI752">
        <v>50.051401037020199</v>
      </c>
    </row>
    <row r="753" spans="1:35" x14ac:dyDescent="0.25">
      <c r="A753" s="28">
        <v>44734</v>
      </c>
      <c r="B753" s="61">
        <v>0.37534722222222222</v>
      </c>
      <c r="C753">
        <v>50.02</v>
      </c>
      <c r="AH753" s="62">
        <v>44734.408680555556</v>
      </c>
      <c r="AI753">
        <v>50.051467927302902</v>
      </c>
    </row>
    <row r="754" spans="1:35" x14ac:dyDescent="0.25">
      <c r="A754" s="28">
        <v>44734</v>
      </c>
      <c r="B754" s="61">
        <v>0.37535879629629632</v>
      </c>
      <c r="C754">
        <v>50.021000000000001</v>
      </c>
      <c r="AH754" s="63">
        <v>44734.408680787034</v>
      </c>
      <c r="AI754">
        <v>50.051499201127797</v>
      </c>
    </row>
    <row r="755" spans="1:35" x14ac:dyDescent="0.25">
      <c r="A755" s="28">
        <v>44734</v>
      </c>
      <c r="B755" s="61">
        <v>0.37537037037037035</v>
      </c>
      <c r="C755">
        <v>50.021000000000001</v>
      </c>
      <c r="AH755" s="63">
        <v>44734.408681018518</v>
      </c>
      <c r="AI755">
        <v>50.051548326442003</v>
      </c>
    </row>
    <row r="756" spans="1:35" x14ac:dyDescent="0.25">
      <c r="A756" s="28">
        <v>44734</v>
      </c>
      <c r="B756" s="61">
        <v>0.37538194444444445</v>
      </c>
      <c r="C756">
        <v>50.024999999999999</v>
      </c>
      <c r="AH756" s="63">
        <v>44734.408681250003</v>
      </c>
      <c r="AI756">
        <v>50.051613335028897</v>
      </c>
    </row>
    <row r="757" spans="1:35" x14ac:dyDescent="0.25">
      <c r="A757" s="28">
        <v>44734</v>
      </c>
      <c r="B757" s="61">
        <v>0.37539351851851849</v>
      </c>
      <c r="C757">
        <v>50.027999999999999</v>
      </c>
      <c r="AH757" s="63">
        <v>44734.40868148148</v>
      </c>
      <c r="AI757">
        <v>50.051637631741102</v>
      </c>
    </row>
    <row r="758" spans="1:35" x14ac:dyDescent="0.25">
      <c r="A758" s="28">
        <v>44734</v>
      </c>
      <c r="B758" s="61">
        <v>0.37540509259259264</v>
      </c>
      <c r="C758">
        <v>50.031999999999996</v>
      </c>
      <c r="AH758" s="63">
        <v>44734.408681712965</v>
      </c>
      <c r="AI758">
        <v>50.051680456579099</v>
      </c>
    </row>
    <row r="759" spans="1:35" x14ac:dyDescent="0.25">
      <c r="A759" s="28">
        <v>44734</v>
      </c>
      <c r="B759" s="61">
        <v>0.37541666666666668</v>
      </c>
      <c r="C759">
        <v>50.034999999999997</v>
      </c>
      <c r="AH759" s="63">
        <v>44734.408681944442</v>
      </c>
      <c r="AI759">
        <v>50.051675810055002</v>
      </c>
    </row>
    <row r="760" spans="1:35" x14ac:dyDescent="0.25">
      <c r="A760" s="28">
        <v>44734</v>
      </c>
      <c r="B760" s="61">
        <v>0.37542824074074077</v>
      </c>
      <c r="C760">
        <v>50.037999999999997</v>
      </c>
      <c r="AH760" s="63">
        <v>44734.408682175927</v>
      </c>
      <c r="AI760">
        <v>50.051740909467298</v>
      </c>
    </row>
    <row r="761" spans="1:35" x14ac:dyDescent="0.25">
      <c r="A761" s="28">
        <v>44734</v>
      </c>
      <c r="B761" s="61">
        <v>0.37543981481481481</v>
      </c>
      <c r="C761">
        <v>50.039000000000001</v>
      </c>
      <c r="AH761" s="63">
        <v>44734.408682407404</v>
      </c>
      <c r="AI761">
        <v>50.051837815446497</v>
      </c>
    </row>
    <row r="762" spans="1:35" x14ac:dyDescent="0.25">
      <c r="A762" s="28">
        <v>44734</v>
      </c>
      <c r="B762" s="61">
        <v>0.3754513888888889</v>
      </c>
      <c r="C762">
        <v>50.039000000000001</v>
      </c>
      <c r="AH762" s="63">
        <v>44734.408682638888</v>
      </c>
      <c r="AI762">
        <v>50.051931404114903</v>
      </c>
    </row>
    <row r="763" spans="1:35" x14ac:dyDescent="0.25">
      <c r="A763" s="28">
        <v>44734</v>
      </c>
      <c r="B763" s="61">
        <v>0.37546296296296294</v>
      </c>
      <c r="C763">
        <v>50.040999999999997</v>
      </c>
      <c r="AH763" s="63">
        <v>44734.408682870373</v>
      </c>
      <c r="AI763">
        <v>50.051971533938001</v>
      </c>
    </row>
    <row r="764" spans="1:35" x14ac:dyDescent="0.25">
      <c r="A764" s="28">
        <v>44734</v>
      </c>
      <c r="B764" s="61">
        <v>0.37547453703703698</v>
      </c>
      <c r="C764">
        <v>50.04</v>
      </c>
      <c r="AH764" s="63">
        <v>44734.40868310185</v>
      </c>
      <c r="AI764">
        <v>50.051993683367499</v>
      </c>
    </row>
    <row r="765" spans="1:35" x14ac:dyDescent="0.25">
      <c r="A765" s="28">
        <v>44734</v>
      </c>
      <c r="B765" s="61">
        <v>0.37548611111111113</v>
      </c>
      <c r="C765">
        <v>50.04</v>
      </c>
      <c r="AH765" s="63">
        <v>44734.408683333335</v>
      </c>
      <c r="AI765">
        <v>50.052014975792702</v>
      </c>
    </row>
    <row r="766" spans="1:35" x14ac:dyDescent="0.25">
      <c r="A766" s="28">
        <v>44734</v>
      </c>
      <c r="B766" s="61">
        <v>0.37549768518518517</v>
      </c>
      <c r="C766">
        <v>50.045000000000002</v>
      </c>
      <c r="AH766" s="63">
        <v>44734.408683564812</v>
      </c>
      <c r="AI766">
        <v>50.052051072840399</v>
      </c>
    </row>
    <row r="767" spans="1:35" x14ac:dyDescent="0.25">
      <c r="A767" s="28">
        <v>44734</v>
      </c>
      <c r="B767" s="61">
        <v>0.37550925925925926</v>
      </c>
      <c r="C767">
        <v>50.048999999999999</v>
      </c>
      <c r="AH767" s="63">
        <v>44734.408683796297</v>
      </c>
      <c r="AI767">
        <v>50.052103826448501</v>
      </c>
    </row>
    <row r="768" spans="1:35" x14ac:dyDescent="0.25">
      <c r="A768" s="28">
        <v>44734</v>
      </c>
      <c r="B768" s="61">
        <v>0.3755208333333333</v>
      </c>
      <c r="C768">
        <v>50.052</v>
      </c>
      <c r="AH768" s="63">
        <v>44734.408684027774</v>
      </c>
      <c r="AI768">
        <v>50.052204781417501</v>
      </c>
    </row>
    <row r="769" spans="1:35" x14ac:dyDescent="0.25">
      <c r="A769" s="28">
        <v>44734</v>
      </c>
      <c r="B769" s="61">
        <v>0.3755324074074074</v>
      </c>
      <c r="C769">
        <v>50.055999999999997</v>
      </c>
      <c r="AH769" s="63">
        <v>44734.408684259259</v>
      </c>
      <c r="AI769">
        <v>50.052284400128599</v>
      </c>
    </row>
    <row r="770" spans="1:35" x14ac:dyDescent="0.25">
      <c r="A770" s="28">
        <v>44734</v>
      </c>
      <c r="B770" s="61">
        <v>0.37554398148148144</v>
      </c>
      <c r="C770">
        <v>50.058</v>
      </c>
      <c r="AH770" s="63">
        <v>44734.408684490743</v>
      </c>
      <c r="AI770">
        <v>50.052338185795101</v>
      </c>
    </row>
    <row r="771" spans="1:35" x14ac:dyDescent="0.25">
      <c r="A771" s="28">
        <v>44734</v>
      </c>
      <c r="B771" s="61">
        <v>0.37555555555555559</v>
      </c>
      <c r="C771">
        <v>50.06</v>
      </c>
      <c r="AH771" s="63">
        <v>44734.408684722221</v>
      </c>
      <c r="AI771">
        <v>50.052389798496797</v>
      </c>
    </row>
    <row r="772" spans="1:35" x14ac:dyDescent="0.25">
      <c r="A772" s="28">
        <v>44734</v>
      </c>
      <c r="B772" s="61">
        <v>0.37556712962962963</v>
      </c>
      <c r="C772">
        <v>50.06</v>
      </c>
      <c r="AH772" s="63">
        <v>44734.408684953705</v>
      </c>
      <c r="AI772">
        <v>50.052436478685102</v>
      </c>
    </row>
    <row r="773" spans="1:35" x14ac:dyDescent="0.25">
      <c r="A773" s="28">
        <v>44734</v>
      </c>
      <c r="B773" s="61">
        <v>0.37557870370370372</v>
      </c>
      <c r="C773">
        <v>50.055</v>
      </c>
      <c r="AH773" s="63">
        <v>44734.408685185183</v>
      </c>
      <c r="AI773">
        <v>50.052476029447398</v>
      </c>
    </row>
    <row r="774" spans="1:35" x14ac:dyDescent="0.25">
      <c r="A774" s="28">
        <v>44734</v>
      </c>
      <c r="B774" s="61">
        <v>0.37559027777777776</v>
      </c>
      <c r="C774">
        <v>50.054000000000002</v>
      </c>
      <c r="AH774" s="63">
        <v>44734.408685416667</v>
      </c>
      <c r="AI774">
        <v>50.0524718617419</v>
      </c>
    </row>
    <row r="775" spans="1:35" x14ac:dyDescent="0.25">
      <c r="A775" s="28">
        <v>44734</v>
      </c>
      <c r="B775" s="61">
        <v>0.37560185185185185</v>
      </c>
      <c r="C775">
        <v>50.05</v>
      </c>
      <c r="AH775" s="63">
        <v>44734.408685648152</v>
      </c>
      <c r="AI775">
        <v>50.052497647486597</v>
      </c>
    </row>
    <row r="776" spans="1:35" x14ac:dyDescent="0.25">
      <c r="A776" s="28">
        <v>44734</v>
      </c>
      <c r="B776" s="61">
        <v>0.37561342592592589</v>
      </c>
      <c r="C776">
        <v>50.048000000000002</v>
      </c>
      <c r="AH776" s="63">
        <v>44734.408685879629</v>
      </c>
      <c r="AI776">
        <v>50.052550775380602</v>
      </c>
    </row>
    <row r="777" spans="1:35" x14ac:dyDescent="0.25">
      <c r="A777" s="28">
        <v>44734</v>
      </c>
      <c r="B777" s="61">
        <v>0.37562500000000004</v>
      </c>
      <c r="C777">
        <v>50.048000000000002</v>
      </c>
      <c r="AH777" s="63">
        <v>44734.408686111114</v>
      </c>
      <c r="AI777">
        <v>50.052573626092602</v>
      </c>
    </row>
    <row r="778" spans="1:35" x14ac:dyDescent="0.25">
      <c r="A778" s="28">
        <v>44734</v>
      </c>
      <c r="B778" s="61">
        <v>0.37563657407407408</v>
      </c>
      <c r="C778">
        <v>50.05</v>
      </c>
      <c r="AH778" s="63">
        <v>44734.408686342591</v>
      </c>
      <c r="AI778">
        <v>50.052578391211703</v>
      </c>
    </row>
    <row r="779" spans="1:35" x14ac:dyDescent="0.25">
      <c r="A779" s="28">
        <v>44734</v>
      </c>
      <c r="B779" s="61">
        <v>0.37564814814814818</v>
      </c>
      <c r="C779">
        <v>50.055</v>
      </c>
      <c r="AH779" s="63">
        <v>44734.408686574076</v>
      </c>
      <c r="AI779">
        <v>50.052612029036602</v>
      </c>
    </row>
    <row r="780" spans="1:35" x14ac:dyDescent="0.25">
      <c r="A780" s="28">
        <v>44734</v>
      </c>
      <c r="B780" s="61">
        <v>0.37565972222222221</v>
      </c>
      <c r="C780">
        <v>50.055999999999997</v>
      </c>
      <c r="AH780" s="63">
        <v>44734.408686805553</v>
      </c>
      <c r="AI780">
        <v>50.052632160635198</v>
      </c>
    </row>
    <row r="781" spans="1:35" x14ac:dyDescent="0.25">
      <c r="A781" s="28">
        <v>44734</v>
      </c>
      <c r="B781" s="61">
        <v>0.37567129629629631</v>
      </c>
      <c r="C781">
        <v>50.061999999999998</v>
      </c>
      <c r="AH781" s="63">
        <v>44734.408687037037</v>
      </c>
      <c r="AI781">
        <v>50.052643708953099</v>
      </c>
    </row>
    <row r="782" spans="1:35" x14ac:dyDescent="0.25">
      <c r="A782" s="28">
        <v>44734</v>
      </c>
      <c r="B782" s="61">
        <v>0.37568287037037035</v>
      </c>
      <c r="C782">
        <v>50.063000000000002</v>
      </c>
      <c r="AH782" s="63">
        <v>44734.408687268522</v>
      </c>
      <c r="AI782">
        <v>50.052635906620402</v>
      </c>
    </row>
    <row r="783" spans="1:35" x14ac:dyDescent="0.25">
      <c r="A783" s="28">
        <v>44734</v>
      </c>
      <c r="B783" s="61">
        <v>0.3756944444444445</v>
      </c>
      <c r="C783">
        <v>50.061</v>
      </c>
      <c r="AH783" s="63">
        <v>44734.408687499999</v>
      </c>
      <c r="AI783">
        <v>50.052668320781599</v>
      </c>
    </row>
    <row r="784" spans="1:35" x14ac:dyDescent="0.25">
      <c r="A784" s="28">
        <v>44734</v>
      </c>
      <c r="B784" s="61">
        <v>0.37570601851851854</v>
      </c>
      <c r="C784">
        <v>50.057000000000002</v>
      </c>
      <c r="AH784" s="63">
        <v>44734.408687731484</v>
      </c>
      <c r="AI784">
        <v>50.052712418794499</v>
      </c>
    </row>
    <row r="785" spans="1:35" x14ac:dyDescent="0.25">
      <c r="A785" s="28">
        <v>44734</v>
      </c>
      <c r="B785" s="61">
        <v>0.37571759259259258</v>
      </c>
      <c r="C785">
        <v>50.055999999999997</v>
      </c>
      <c r="AH785" s="63">
        <v>44734.408687962961</v>
      </c>
      <c r="AI785">
        <v>50.0527656572879</v>
      </c>
    </row>
    <row r="786" spans="1:35" x14ac:dyDescent="0.25">
      <c r="A786" s="28">
        <v>44734</v>
      </c>
      <c r="B786" s="61">
        <v>0.37572916666666667</v>
      </c>
      <c r="C786">
        <v>50.055</v>
      </c>
      <c r="AH786" s="63">
        <v>44734.408688194446</v>
      </c>
      <c r="AI786">
        <v>50.052817920956898</v>
      </c>
    </row>
    <row r="787" spans="1:35" x14ac:dyDescent="0.25">
      <c r="A787" s="28">
        <v>44734</v>
      </c>
      <c r="B787" s="61">
        <v>0.37574074074074071</v>
      </c>
      <c r="C787">
        <v>50.058</v>
      </c>
      <c r="AH787" s="63">
        <v>44734.408688425923</v>
      </c>
      <c r="AI787">
        <v>50.052898681882397</v>
      </c>
    </row>
    <row r="788" spans="1:35" x14ac:dyDescent="0.25">
      <c r="A788" s="28">
        <v>44734</v>
      </c>
      <c r="B788" s="61">
        <v>0.3757523148148148</v>
      </c>
      <c r="C788">
        <v>50.058</v>
      </c>
      <c r="AH788" s="63">
        <v>44734.408688657408</v>
      </c>
      <c r="AI788">
        <v>50.0529390604298</v>
      </c>
    </row>
    <row r="789" spans="1:35" x14ac:dyDescent="0.25">
      <c r="A789" s="28">
        <v>44734</v>
      </c>
      <c r="B789" s="61">
        <v>0.37576388888888884</v>
      </c>
      <c r="C789">
        <v>50.058999999999997</v>
      </c>
      <c r="AH789" s="63">
        <v>44734.408688888892</v>
      </c>
      <c r="AI789">
        <v>50.0529949253525</v>
      </c>
    </row>
    <row r="790" spans="1:35" x14ac:dyDescent="0.25">
      <c r="A790" s="28">
        <v>44734</v>
      </c>
      <c r="B790" s="61">
        <v>0.37577546296296299</v>
      </c>
      <c r="C790">
        <v>50.061</v>
      </c>
      <c r="AH790" s="63">
        <v>44734.40868912037</v>
      </c>
      <c r="AI790">
        <v>50.053038504983597</v>
      </c>
    </row>
    <row r="791" spans="1:35" x14ac:dyDescent="0.25">
      <c r="A791" s="28">
        <v>44734</v>
      </c>
      <c r="B791" s="61">
        <v>0.37578703703703703</v>
      </c>
      <c r="C791">
        <v>50.06</v>
      </c>
      <c r="AH791" s="63">
        <v>44734.408689351854</v>
      </c>
      <c r="AI791">
        <v>50.053106581978497</v>
      </c>
    </row>
    <row r="792" spans="1:35" x14ac:dyDescent="0.25">
      <c r="A792" s="28">
        <v>44734</v>
      </c>
      <c r="B792" s="61">
        <v>0.37579861111111112</v>
      </c>
      <c r="C792">
        <v>50.061</v>
      </c>
      <c r="AH792" s="63">
        <v>44734.408689583332</v>
      </c>
      <c r="AI792">
        <v>50.053163441552002</v>
      </c>
    </row>
    <row r="793" spans="1:35" x14ac:dyDescent="0.25">
      <c r="A793" s="28">
        <v>44734</v>
      </c>
      <c r="B793" s="61">
        <v>0.37581018518518516</v>
      </c>
      <c r="C793">
        <v>50.063000000000002</v>
      </c>
      <c r="AH793" s="63">
        <v>44734.408689814816</v>
      </c>
      <c r="AI793">
        <v>50.0532121991642</v>
      </c>
    </row>
    <row r="794" spans="1:35" x14ac:dyDescent="0.25">
      <c r="A794" s="28">
        <v>44734</v>
      </c>
      <c r="B794" s="61">
        <v>0.37582175925925926</v>
      </c>
      <c r="C794">
        <v>50.058999999999997</v>
      </c>
      <c r="AH794" s="63">
        <v>44734.408690046293</v>
      </c>
      <c r="AI794">
        <v>50.0533359209766</v>
      </c>
    </row>
    <row r="795" spans="1:35" x14ac:dyDescent="0.25">
      <c r="A795" s="28">
        <v>44734</v>
      </c>
      <c r="B795" s="61">
        <v>0.3758333333333333</v>
      </c>
      <c r="C795">
        <v>50.058</v>
      </c>
      <c r="AH795" s="63">
        <v>44734.408690277778</v>
      </c>
      <c r="AI795">
        <v>50.053405468543403</v>
      </c>
    </row>
    <row r="796" spans="1:35" x14ac:dyDescent="0.25">
      <c r="A796" s="28">
        <v>44734</v>
      </c>
      <c r="B796" s="61">
        <v>0.37584490740740745</v>
      </c>
      <c r="C796">
        <v>50.055999999999997</v>
      </c>
      <c r="AH796" s="63">
        <v>44734.408690509263</v>
      </c>
      <c r="AI796">
        <v>50.053510023033702</v>
      </c>
    </row>
    <row r="797" spans="1:35" x14ac:dyDescent="0.25">
      <c r="A797" s="28">
        <v>44734</v>
      </c>
      <c r="B797" s="61">
        <v>0.37585648148148149</v>
      </c>
      <c r="C797">
        <v>50.052</v>
      </c>
      <c r="AH797" s="63">
        <v>44734.40869074074</v>
      </c>
      <c r="AI797">
        <v>50.053564145042401</v>
      </c>
    </row>
    <row r="798" spans="1:35" x14ac:dyDescent="0.25">
      <c r="A798" s="28">
        <v>44734</v>
      </c>
      <c r="B798" s="61">
        <v>0.37586805555555558</v>
      </c>
      <c r="C798">
        <v>50.048000000000002</v>
      </c>
      <c r="AH798" s="63">
        <v>44734.408690972225</v>
      </c>
      <c r="AI798">
        <v>50.053613662192603</v>
      </c>
    </row>
    <row r="799" spans="1:35" x14ac:dyDescent="0.25">
      <c r="A799" s="28">
        <v>44734</v>
      </c>
      <c r="B799" s="61">
        <v>0.37587962962962962</v>
      </c>
      <c r="C799">
        <v>50.045000000000002</v>
      </c>
      <c r="AH799" s="63">
        <v>44734.408691203702</v>
      </c>
      <c r="AI799">
        <v>50.053703790275598</v>
      </c>
    </row>
    <row r="800" spans="1:35" x14ac:dyDescent="0.25">
      <c r="A800" s="28">
        <v>44734</v>
      </c>
      <c r="B800" s="61">
        <v>0.37589120370370371</v>
      </c>
      <c r="C800">
        <v>50.042000000000002</v>
      </c>
      <c r="AH800" s="63">
        <v>44734.408691435186</v>
      </c>
      <c r="AI800">
        <v>50.053775156528701</v>
      </c>
    </row>
    <row r="801" spans="1:35" x14ac:dyDescent="0.25">
      <c r="A801" s="28">
        <v>44734</v>
      </c>
      <c r="B801" s="61">
        <v>0.37590277777777775</v>
      </c>
      <c r="C801">
        <v>50.037999999999997</v>
      </c>
      <c r="AH801" s="63">
        <v>44734.408691666664</v>
      </c>
      <c r="AI801">
        <v>50.053812372758202</v>
      </c>
    </row>
    <row r="802" spans="1:35" x14ac:dyDescent="0.25">
      <c r="A802" s="28">
        <v>44734</v>
      </c>
      <c r="B802" s="61">
        <v>0.3759143518518519</v>
      </c>
      <c r="C802">
        <v>50.034999999999997</v>
      </c>
      <c r="AH802" s="63">
        <v>44734.408691898148</v>
      </c>
      <c r="AI802">
        <v>50.053884770197897</v>
      </c>
    </row>
    <row r="803" spans="1:35" x14ac:dyDescent="0.25">
      <c r="A803" s="28">
        <v>44734</v>
      </c>
      <c r="B803" s="61">
        <v>0.37592592592592594</v>
      </c>
      <c r="C803">
        <v>50.033999999999999</v>
      </c>
      <c r="AH803" s="62">
        <v>44734.408692129633</v>
      </c>
      <c r="AI803">
        <v>50.053969176411698</v>
      </c>
    </row>
    <row r="804" spans="1:35" x14ac:dyDescent="0.25">
      <c r="A804" s="28">
        <v>44734</v>
      </c>
      <c r="B804" s="61">
        <v>0.37593750000000004</v>
      </c>
      <c r="C804">
        <v>50.033000000000001</v>
      </c>
      <c r="AH804" s="63">
        <v>44734.40869236111</v>
      </c>
      <c r="AI804">
        <v>50.054067326711497</v>
      </c>
    </row>
    <row r="805" spans="1:35" x14ac:dyDescent="0.25">
      <c r="A805" s="28">
        <v>44734</v>
      </c>
      <c r="B805" s="61">
        <v>0.37594907407407407</v>
      </c>
      <c r="C805">
        <v>50.033000000000001</v>
      </c>
      <c r="AH805" s="63">
        <v>44734.408692592595</v>
      </c>
      <c r="AI805">
        <v>50.054189770281901</v>
      </c>
    </row>
    <row r="806" spans="1:35" x14ac:dyDescent="0.25">
      <c r="A806" s="28">
        <v>44734</v>
      </c>
      <c r="B806" s="61">
        <v>0.37596064814814811</v>
      </c>
      <c r="C806">
        <v>50.030999999999999</v>
      </c>
      <c r="AH806" s="63">
        <v>44734.408692824072</v>
      </c>
      <c r="AI806">
        <v>50.054337659469702</v>
      </c>
    </row>
    <row r="807" spans="1:35" x14ac:dyDescent="0.25">
      <c r="A807" s="28">
        <v>44734</v>
      </c>
      <c r="B807" s="61">
        <v>0.37597222222222221</v>
      </c>
      <c r="C807">
        <v>50.03</v>
      </c>
      <c r="AH807" s="63">
        <v>44734.408693055557</v>
      </c>
      <c r="AI807">
        <v>50.054501101233498</v>
      </c>
    </row>
    <row r="808" spans="1:35" x14ac:dyDescent="0.25">
      <c r="A808" s="28">
        <v>44734</v>
      </c>
      <c r="B808" s="61">
        <v>0.37598379629629625</v>
      </c>
      <c r="C808">
        <v>50.029000000000003</v>
      </c>
      <c r="AH808" s="63">
        <v>44734.408693287034</v>
      </c>
      <c r="AI808">
        <v>50.054677192865299</v>
      </c>
    </row>
    <row r="809" spans="1:35" x14ac:dyDescent="0.25">
      <c r="A809" s="28">
        <v>44734</v>
      </c>
      <c r="B809" s="61">
        <v>0.3759953703703704</v>
      </c>
      <c r="C809">
        <v>50.029000000000003</v>
      </c>
      <c r="AH809" s="63">
        <v>44734.408693518519</v>
      </c>
      <c r="AI809">
        <v>50.054786435717403</v>
      </c>
    </row>
    <row r="810" spans="1:35" x14ac:dyDescent="0.25">
      <c r="A810" s="28">
        <v>44734</v>
      </c>
      <c r="B810" s="61">
        <v>0.37600694444444444</v>
      </c>
      <c r="C810">
        <v>50.029000000000003</v>
      </c>
      <c r="AH810" s="63">
        <v>44734.408693750003</v>
      </c>
      <c r="AI810">
        <v>50.054897050787602</v>
      </c>
    </row>
    <row r="811" spans="1:35" x14ac:dyDescent="0.25">
      <c r="A811" s="28">
        <v>44734</v>
      </c>
      <c r="B811" s="61">
        <v>0.37601851851851853</v>
      </c>
      <c r="C811">
        <v>50.029000000000003</v>
      </c>
      <c r="AH811" s="63">
        <v>44734.408693981481</v>
      </c>
      <c r="AI811">
        <v>50.054983573538799</v>
      </c>
    </row>
    <row r="812" spans="1:35" x14ac:dyDescent="0.25">
      <c r="A812" s="28">
        <v>44734</v>
      </c>
      <c r="B812" s="61">
        <v>0.37603009259259257</v>
      </c>
      <c r="C812">
        <v>50.029000000000003</v>
      </c>
      <c r="AH812" s="63">
        <v>44734.408694212965</v>
      </c>
      <c r="AI812">
        <v>50.055110806063396</v>
      </c>
    </row>
    <row r="813" spans="1:35" x14ac:dyDescent="0.25">
      <c r="A813" s="28">
        <v>44734</v>
      </c>
      <c r="B813" s="61">
        <v>0.37604166666666666</v>
      </c>
      <c r="C813">
        <v>50.031999999999996</v>
      </c>
      <c r="AH813" s="63">
        <v>44734.408694444443</v>
      </c>
      <c r="AI813">
        <v>50.055132853916099</v>
      </c>
    </row>
    <row r="814" spans="1:35" x14ac:dyDescent="0.25">
      <c r="A814" s="28">
        <v>44734</v>
      </c>
      <c r="B814" s="61">
        <v>0.3760532407407407</v>
      </c>
      <c r="C814">
        <v>50.033999999999999</v>
      </c>
      <c r="AH814" s="63">
        <v>44734.408694675927</v>
      </c>
      <c r="AI814">
        <v>50.055171161787399</v>
      </c>
    </row>
    <row r="815" spans="1:35" x14ac:dyDescent="0.25">
      <c r="A815" s="28">
        <v>44734</v>
      </c>
      <c r="B815" s="61">
        <v>0.37606481481481485</v>
      </c>
      <c r="C815">
        <v>50.031999999999996</v>
      </c>
      <c r="AH815" s="63">
        <v>44734.408694907404</v>
      </c>
      <c r="AI815">
        <v>50.055220772849097</v>
      </c>
    </row>
    <row r="816" spans="1:35" x14ac:dyDescent="0.25">
      <c r="A816" s="28">
        <v>44734</v>
      </c>
      <c r="B816" s="61">
        <v>0.37607638888888889</v>
      </c>
      <c r="C816">
        <v>50.030999999999999</v>
      </c>
      <c r="AH816" s="63">
        <v>44734.408695138889</v>
      </c>
      <c r="AI816">
        <v>50.055277515034099</v>
      </c>
    </row>
    <row r="817" spans="1:35" x14ac:dyDescent="0.25">
      <c r="A817" s="28">
        <v>44734</v>
      </c>
      <c r="B817" s="61">
        <v>0.37608796296296299</v>
      </c>
      <c r="C817">
        <v>50.033999999999999</v>
      </c>
      <c r="AH817" s="63">
        <v>44734.408695370374</v>
      </c>
      <c r="AI817">
        <v>50.055384582319697</v>
      </c>
    </row>
    <row r="818" spans="1:35" x14ac:dyDescent="0.25">
      <c r="A818" s="28">
        <v>44734</v>
      </c>
      <c r="B818" s="61">
        <v>0.37609953703703702</v>
      </c>
      <c r="C818">
        <v>50.033000000000001</v>
      </c>
      <c r="AH818" s="63">
        <v>44734.408695601851</v>
      </c>
      <c r="AI818">
        <v>50.055458217272097</v>
      </c>
    </row>
    <row r="819" spans="1:35" x14ac:dyDescent="0.25">
      <c r="A819" s="28">
        <v>44734</v>
      </c>
      <c r="B819" s="61">
        <v>0.37611111111111112</v>
      </c>
      <c r="C819">
        <v>50.036000000000001</v>
      </c>
      <c r="AH819" s="63">
        <v>44734.408695833336</v>
      </c>
      <c r="AI819">
        <v>50.055540979529397</v>
      </c>
    </row>
    <row r="820" spans="1:35" x14ac:dyDescent="0.25">
      <c r="A820" s="28">
        <v>44734</v>
      </c>
      <c r="B820" s="61">
        <v>0.37612268518518516</v>
      </c>
      <c r="C820">
        <v>50.036000000000001</v>
      </c>
      <c r="AH820" s="63">
        <v>44734.408696064813</v>
      </c>
      <c r="AI820">
        <v>50.0556281282011</v>
      </c>
    </row>
    <row r="821" spans="1:35" x14ac:dyDescent="0.25">
      <c r="A821" s="28">
        <v>44734</v>
      </c>
      <c r="B821" s="61">
        <v>0.37613425925925931</v>
      </c>
      <c r="C821">
        <v>50.036999999999999</v>
      </c>
      <c r="AH821" s="63">
        <v>44734.408696296297</v>
      </c>
      <c r="AI821">
        <v>50.055673257632002</v>
      </c>
    </row>
    <row r="822" spans="1:35" x14ac:dyDescent="0.25">
      <c r="A822" s="28">
        <v>44734</v>
      </c>
      <c r="B822" s="61">
        <v>0.37614583333333335</v>
      </c>
      <c r="C822">
        <v>50.037999999999997</v>
      </c>
      <c r="AH822" s="63">
        <v>44734.408696527775</v>
      </c>
      <c r="AI822">
        <v>50.0557909796659</v>
      </c>
    </row>
    <row r="823" spans="1:35" x14ac:dyDescent="0.25">
      <c r="A823" s="28">
        <v>44734</v>
      </c>
      <c r="B823" s="61">
        <v>0.37615740740740744</v>
      </c>
      <c r="C823">
        <v>50.04</v>
      </c>
      <c r="AH823" s="63">
        <v>44734.408696759259</v>
      </c>
      <c r="AI823">
        <v>50.055855060621603</v>
      </c>
    </row>
    <row r="824" spans="1:35" x14ac:dyDescent="0.25">
      <c r="A824" s="28">
        <v>44734</v>
      </c>
      <c r="B824" s="61">
        <v>0.37616898148148148</v>
      </c>
      <c r="C824">
        <v>50.04</v>
      </c>
      <c r="AH824" s="63">
        <v>44734.408696990744</v>
      </c>
      <c r="AI824">
        <v>50.055902917345598</v>
      </c>
    </row>
    <row r="825" spans="1:35" x14ac:dyDescent="0.25">
      <c r="A825" s="28">
        <v>44734</v>
      </c>
      <c r="B825" s="61">
        <v>0.37618055555555557</v>
      </c>
      <c r="C825">
        <v>50.04</v>
      </c>
      <c r="AH825" s="63">
        <v>44734.408697222221</v>
      </c>
      <c r="AI825">
        <v>50.055934868977197</v>
      </c>
    </row>
    <row r="826" spans="1:35" x14ac:dyDescent="0.25">
      <c r="A826" s="28">
        <v>44734</v>
      </c>
      <c r="B826" s="61">
        <v>0.37619212962962961</v>
      </c>
      <c r="C826">
        <v>50.039000000000001</v>
      </c>
      <c r="AH826" s="63">
        <v>44734.408697453706</v>
      </c>
      <c r="AI826">
        <v>50.055954235270903</v>
      </c>
    </row>
    <row r="827" spans="1:35" x14ac:dyDescent="0.25">
      <c r="A827" s="28">
        <v>44734</v>
      </c>
      <c r="B827" s="61">
        <v>0.37620370370370365</v>
      </c>
      <c r="C827">
        <v>50.037999999999997</v>
      </c>
      <c r="AH827" s="63">
        <v>44734.408697685183</v>
      </c>
      <c r="AI827">
        <v>50.056029266194003</v>
      </c>
    </row>
    <row r="828" spans="1:35" x14ac:dyDescent="0.25">
      <c r="A828" s="28">
        <v>44734</v>
      </c>
      <c r="B828" s="61">
        <v>0.3762152777777778</v>
      </c>
      <c r="C828">
        <v>50.036000000000001</v>
      </c>
      <c r="AH828" s="63">
        <v>44734.408697916668</v>
      </c>
      <c r="AI828">
        <v>50.056053049517203</v>
      </c>
    </row>
    <row r="829" spans="1:35" x14ac:dyDescent="0.25">
      <c r="A829" s="28">
        <v>44734</v>
      </c>
      <c r="B829" s="61">
        <v>0.37622685185185184</v>
      </c>
      <c r="C829">
        <v>50.034999999999997</v>
      </c>
      <c r="AH829" s="63">
        <v>44734.408698148145</v>
      </c>
      <c r="AI829">
        <v>50.0560898719433</v>
      </c>
    </row>
    <row r="830" spans="1:35" x14ac:dyDescent="0.25">
      <c r="A830" s="28">
        <v>44734</v>
      </c>
      <c r="B830" s="61">
        <v>0.37623842592592593</v>
      </c>
      <c r="C830">
        <v>50.031999999999996</v>
      </c>
      <c r="AH830" s="63">
        <v>44734.40869837963</v>
      </c>
      <c r="AI830">
        <v>50.056117976667799</v>
      </c>
    </row>
    <row r="831" spans="1:35" x14ac:dyDescent="0.25">
      <c r="A831" s="28">
        <v>44734</v>
      </c>
      <c r="B831" s="61">
        <v>0.37624999999999997</v>
      </c>
      <c r="C831">
        <v>50.027000000000001</v>
      </c>
      <c r="AH831" s="63">
        <v>44734.408698611114</v>
      </c>
      <c r="AI831">
        <v>50.056142980505101</v>
      </c>
    </row>
    <row r="832" spans="1:35" x14ac:dyDescent="0.25">
      <c r="A832" s="28">
        <v>44734</v>
      </c>
      <c r="B832" s="61">
        <v>0.37626157407407407</v>
      </c>
      <c r="C832">
        <v>50.026000000000003</v>
      </c>
      <c r="AH832" s="63">
        <v>44734.408698842592</v>
      </c>
      <c r="AI832">
        <v>50.056244455381098</v>
      </c>
    </row>
    <row r="833" spans="1:35" x14ac:dyDescent="0.25">
      <c r="A833" s="28">
        <v>44734</v>
      </c>
      <c r="B833" s="61">
        <v>0.37627314814814811</v>
      </c>
      <c r="C833">
        <v>50.024999999999999</v>
      </c>
      <c r="AH833" s="63">
        <v>44734.408699074076</v>
      </c>
      <c r="AI833">
        <v>50.0563109750466</v>
      </c>
    </row>
    <row r="834" spans="1:35" x14ac:dyDescent="0.25">
      <c r="A834" s="28">
        <v>44734</v>
      </c>
      <c r="B834" s="61">
        <v>0.37628472222222226</v>
      </c>
      <c r="C834">
        <v>50.026000000000003</v>
      </c>
      <c r="AH834" s="63">
        <v>44734.408699305553</v>
      </c>
      <c r="AI834">
        <v>50.056381351568398</v>
      </c>
    </row>
    <row r="835" spans="1:35" x14ac:dyDescent="0.25">
      <c r="A835" s="28">
        <v>44734</v>
      </c>
      <c r="B835" s="61">
        <v>0.3762962962962963</v>
      </c>
      <c r="C835">
        <v>50.024000000000001</v>
      </c>
      <c r="AH835" s="63">
        <v>44734.408699537038</v>
      </c>
      <c r="AI835">
        <v>50.056453924832603</v>
      </c>
    </row>
    <row r="836" spans="1:35" x14ac:dyDescent="0.25">
      <c r="A836" s="28">
        <v>44734</v>
      </c>
      <c r="B836" s="61">
        <v>0.37630787037037039</v>
      </c>
      <c r="C836">
        <v>50.023000000000003</v>
      </c>
      <c r="AH836" s="63">
        <v>44734.408699768515</v>
      </c>
      <c r="AI836">
        <v>50.056505068063501</v>
      </c>
    </row>
    <row r="837" spans="1:35" x14ac:dyDescent="0.25">
      <c r="A837" s="28">
        <v>44734</v>
      </c>
      <c r="B837" s="61">
        <v>0.37631944444444443</v>
      </c>
      <c r="C837">
        <v>50.024000000000001</v>
      </c>
      <c r="AH837" s="63">
        <v>44734.4087</v>
      </c>
      <c r="AI837">
        <v>50.056583027721999</v>
      </c>
    </row>
    <row r="838" spans="1:35" x14ac:dyDescent="0.25">
      <c r="A838" s="28">
        <v>44734</v>
      </c>
      <c r="B838" s="61">
        <v>0.37633101851851852</v>
      </c>
      <c r="C838">
        <v>50.024999999999999</v>
      </c>
      <c r="AH838" s="63">
        <v>44734.408700231485</v>
      </c>
      <c r="AI838">
        <v>50.056660110863803</v>
      </c>
    </row>
    <row r="839" spans="1:35" x14ac:dyDescent="0.25">
      <c r="A839" s="28">
        <v>44734</v>
      </c>
      <c r="B839" s="61">
        <v>0.37634259259259256</v>
      </c>
      <c r="C839">
        <v>50.024999999999999</v>
      </c>
      <c r="AH839" s="63">
        <v>44734.408700462962</v>
      </c>
      <c r="AI839">
        <v>50.056732521549499</v>
      </c>
    </row>
    <row r="840" spans="1:35" x14ac:dyDescent="0.25">
      <c r="A840" s="28">
        <v>44734</v>
      </c>
      <c r="B840" s="61">
        <v>0.37635416666666671</v>
      </c>
      <c r="C840">
        <v>50.024999999999999</v>
      </c>
      <c r="AH840" s="63">
        <v>44734.408700694446</v>
      </c>
      <c r="AI840">
        <v>50.056823886672703</v>
      </c>
    </row>
    <row r="841" spans="1:35" x14ac:dyDescent="0.25">
      <c r="A841" s="28">
        <v>44734</v>
      </c>
      <c r="B841" s="61">
        <v>0.37636574074074075</v>
      </c>
      <c r="C841">
        <v>50.03</v>
      </c>
      <c r="AH841" s="63">
        <v>44734.408700925924</v>
      </c>
      <c r="AI841">
        <v>50.056847623383398</v>
      </c>
    </row>
    <row r="842" spans="1:35" x14ac:dyDescent="0.25">
      <c r="A842" s="28">
        <v>44734</v>
      </c>
      <c r="B842" s="61">
        <v>0.37637731481481485</v>
      </c>
      <c r="C842">
        <v>50.031999999999996</v>
      </c>
      <c r="AH842" s="63">
        <v>44734.408701157408</v>
      </c>
      <c r="AI842">
        <v>50.0568823946302</v>
      </c>
    </row>
    <row r="843" spans="1:35" x14ac:dyDescent="0.25">
      <c r="A843" s="28">
        <v>44734</v>
      </c>
      <c r="B843" s="61">
        <v>0.37638888888888888</v>
      </c>
      <c r="C843">
        <v>50.031999999999996</v>
      </c>
      <c r="AH843" s="63">
        <v>44734.408701388886</v>
      </c>
      <c r="AI843">
        <v>50.056919421308798</v>
      </c>
    </row>
    <row r="844" spans="1:35" x14ac:dyDescent="0.25">
      <c r="A844" s="28">
        <v>44734</v>
      </c>
      <c r="B844" s="61">
        <v>0.37640046296296298</v>
      </c>
      <c r="C844">
        <v>50.034999999999997</v>
      </c>
      <c r="AH844" s="63">
        <v>44734.40870162037</v>
      </c>
      <c r="AI844">
        <v>50.056916308049701</v>
      </c>
    </row>
    <row r="845" spans="1:35" x14ac:dyDescent="0.25">
      <c r="A845" s="28">
        <v>44734</v>
      </c>
      <c r="B845" s="61">
        <v>0.37641203703703702</v>
      </c>
      <c r="C845">
        <v>50.036000000000001</v>
      </c>
      <c r="AH845" s="63">
        <v>44734.408701851855</v>
      </c>
      <c r="AI845">
        <v>50.056879338775502</v>
      </c>
    </row>
    <row r="846" spans="1:35" x14ac:dyDescent="0.25">
      <c r="A846" s="28">
        <v>44734</v>
      </c>
      <c r="B846" s="61">
        <v>0.37642361111111106</v>
      </c>
      <c r="C846">
        <v>50.04</v>
      </c>
      <c r="AH846" s="63">
        <v>44734.408702083332</v>
      </c>
      <c r="AI846">
        <v>50.056854575577603</v>
      </c>
    </row>
    <row r="847" spans="1:35" x14ac:dyDescent="0.25">
      <c r="A847" s="28">
        <v>44734</v>
      </c>
      <c r="B847" s="61">
        <v>0.37643518518518521</v>
      </c>
      <c r="C847">
        <v>50.042999999999999</v>
      </c>
      <c r="AH847" s="63">
        <v>44734.408702314817</v>
      </c>
      <c r="AI847">
        <v>50.0568426848249</v>
      </c>
    </row>
    <row r="848" spans="1:35" x14ac:dyDescent="0.25">
      <c r="A848" s="28">
        <v>44734</v>
      </c>
      <c r="B848" s="61">
        <v>0.37644675925925924</v>
      </c>
      <c r="C848">
        <v>50.045000000000002</v>
      </c>
      <c r="AH848" s="63">
        <v>44734.408702546294</v>
      </c>
      <c r="AI848">
        <v>50.056842393341697</v>
      </c>
    </row>
    <row r="849" spans="1:35" x14ac:dyDescent="0.25">
      <c r="A849" s="28">
        <v>44734</v>
      </c>
      <c r="B849" s="61">
        <v>0.37645833333333334</v>
      </c>
      <c r="C849">
        <v>50.043999999999997</v>
      </c>
      <c r="AH849" s="63">
        <v>44734.408702777779</v>
      </c>
      <c r="AI849">
        <v>50.056850682272099</v>
      </c>
    </row>
    <row r="850" spans="1:35" x14ac:dyDescent="0.25">
      <c r="A850" s="28">
        <v>44734</v>
      </c>
      <c r="B850" s="61">
        <v>0.37646990740740738</v>
      </c>
      <c r="C850">
        <v>50.046999999999997</v>
      </c>
      <c r="AH850" s="63">
        <v>44734.408703009256</v>
      </c>
      <c r="AI850">
        <v>50.056808352854603</v>
      </c>
    </row>
    <row r="851" spans="1:35" x14ac:dyDescent="0.25">
      <c r="A851" s="28">
        <v>44734</v>
      </c>
      <c r="B851" s="61">
        <v>0.37648148148148147</v>
      </c>
      <c r="C851">
        <v>50.045000000000002</v>
      </c>
      <c r="AH851" s="63">
        <v>44734.408703240741</v>
      </c>
      <c r="AI851">
        <v>50.056819346511602</v>
      </c>
    </row>
    <row r="852" spans="1:35" x14ac:dyDescent="0.25">
      <c r="A852" s="28">
        <v>44734</v>
      </c>
      <c r="B852" s="61">
        <v>0.37649305555555551</v>
      </c>
      <c r="C852">
        <v>50.042000000000002</v>
      </c>
      <c r="AH852" s="63">
        <v>44734.408703472225</v>
      </c>
      <c r="AI852">
        <v>50.0568621773117</v>
      </c>
    </row>
    <row r="853" spans="1:35" x14ac:dyDescent="0.25">
      <c r="A853" s="28">
        <v>44734</v>
      </c>
      <c r="B853" s="61">
        <v>0.37650462962962966</v>
      </c>
      <c r="C853">
        <v>50.040999999999997</v>
      </c>
      <c r="AH853" s="62">
        <v>44734.408703703702</v>
      </c>
      <c r="AI853">
        <v>50.056981354286499</v>
      </c>
    </row>
    <row r="854" spans="1:35" x14ac:dyDescent="0.25">
      <c r="A854" s="28">
        <v>44734</v>
      </c>
      <c r="B854" s="61">
        <v>0.3765162037037037</v>
      </c>
      <c r="C854">
        <v>50.037999999999997</v>
      </c>
      <c r="AH854" s="63">
        <v>44734.408703935187</v>
      </c>
      <c r="AI854">
        <v>50.057115485056002</v>
      </c>
    </row>
    <row r="855" spans="1:35" x14ac:dyDescent="0.25">
      <c r="A855" s="28">
        <v>44734</v>
      </c>
      <c r="B855" s="61">
        <v>0.37652777777777779</v>
      </c>
      <c r="C855">
        <v>50.031999999999996</v>
      </c>
      <c r="AH855" s="63">
        <v>44734.408704166664</v>
      </c>
      <c r="AI855">
        <v>50.057334965042003</v>
      </c>
    </row>
    <row r="856" spans="1:35" x14ac:dyDescent="0.25">
      <c r="A856" s="28">
        <v>44734</v>
      </c>
      <c r="B856" s="61">
        <v>0.37653935185185183</v>
      </c>
      <c r="C856">
        <v>50.026000000000003</v>
      </c>
      <c r="AH856" s="63">
        <v>44734.408704398149</v>
      </c>
      <c r="AI856">
        <v>50.057443960352799</v>
      </c>
    </row>
    <row r="857" spans="1:35" x14ac:dyDescent="0.25">
      <c r="A857" s="28">
        <v>44734</v>
      </c>
      <c r="B857" s="61">
        <v>0.37655092592592593</v>
      </c>
      <c r="C857">
        <v>50.021000000000001</v>
      </c>
      <c r="AH857" s="63">
        <v>44734.408704629626</v>
      </c>
      <c r="AI857">
        <v>50.057576429692197</v>
      </c>
    </row>
    <row r="858" spans="1:35" x14ac:dyDescent="0.25">
      <c r="A858" s="28">
        <v>44734</v>
      </c>
      <c r="B858" s="61">
        <v>0.37656249999999997</v>
      </c>
      <c r="C858">
        <v>50.014000000000003</v>
      </c>
      <c r="AH858" s="63">
        <v>44734.408704861111</v>
      </c>
      <c r="AI858">
        <v>50.057686568219701</v>
      </c>
    </row>
    <row r="859" spans="1:35" x14ac:dyDescent="0.25">
      <c r="A859" s="28">
        <v>44734</v>
      </c>
      <c r="B859" s="61">
        <v>0.37657407407407412</v>
      </c>
      <c r="C859">
        <v>50.012999999999998</v>
      </c>
      <c r="AH859" s="63">
        <v>44734.408705092595</v>
      </c>
      <c r="AI859">
        <v>50.057756111039197</v>
      </c>
    </row>
    <row r="860" spans="1:35" x14ac:dyDescent="0.25">
      <c r="A860" s="28">
        <v>44734</v>
      </c>
      <c r="B860" s="61">
        <v>0.37658564814814816</v>
      </c>
      <c r="C860">
        <v>50.012</v>
      </c>
      <c r="AH860" s="63">
        <v>44734.408705324073</v>
      </c>
      <c r="AI860">
        <v>50.057823888761497</v>
      </c>
    </row>
    <row r="861" spans="1:35" x14ac:dyDescent="0.25">
      <c r="A861" s="28">
        <v>44734</v>
      </c>
      <c r="B861" s="61">
        <v>0.37659722222222225</v>
      </c>
      <c r="C861">
        <v>50.01</v>
      </c>
      <c r="AH861" s="63">
        <v>44734.408705555557</v>
      </c>
      <c r="AI861">
        <v>50.057883532691498</v>
      </c>
    </row>
    <row r="862" spans="1:35" x14ac:dyDescent="0.25">
      <c r="A862" s="28">
        <v>44734</v>
      </c>
      <c r="B862" s="61">
        <v>0.37660879629629629</v>
      </c>
      <c r="C862">
        <v>50.011000000000003</v>
      </c>
      <c r="AH862" s="63">
        <v>44734.408705787035</v>
      </c>
      <c r="AI862">
        <v>50.057934962999802</v>
      </c>
    </row>
    <row r="863" spans="1:35" x14ac:dyDescent="0.25">
      <c r="A863" s="28">
        <v>44734</v>
      </c>
      <c r="B863" s="61">
        <v>0.37662037037037038</v>
      </c>
      <c r="C863">
        <v>50.015000000000001</v>
      </c>
      <c r="AH863" s="63">
        <v>44734.408706018519</v>
      </c>
      <c r="AI863">
        <v>50.057965479212598</v>
      </c>
    </row>
    <row r="864" spans="1:35" x14ac:dyDescent="0.25">
      <c r="A864" s="28">
        <v>44734</v>
      </c>
      <c r="B864" s="61">
        <v>0.37663194444444442</v>
      </c>
      <c r="C864">
        <v>50.017000000000003</v>
      </c>
      <c r="AH864" s="63">
        <v>44734.408706249997</v>
      </c>
      <c r="AI864">
        <v>50.0579921369986</v>
      </c>
    </row>
    <row r="865" spans="1:35" x14ac:dyDescent="0.25">
      <c r="A865" s="28">
        <v>44734</v>
      </c>
      <c r="B865" s="61">
        <v>0.37664351851851857</v>
      </c>
      <c r="C865">
        <v>50.021000000000001</v>
      </c>
      <c r="AH865" s="63">
        <v>44734.408706481481</v>
      </c>
      <c r="AI865">
        <v>50.058011251564999</v>
      </c>
    </row>
    <row r="866" spans="1:35" x14ac:dyDescent="0.25">
      <c r="A866" s="28">
        <v>44734</v>
      </c>
      <c r="B866" s="61">
        <v>0.37665509259259261</v>
      </c>
      <c r="C866">
        <v>50.029000000000003</v>
      </c>
      <c r="AH866" s="63">
        <v>44734.408706712966</v>
      </c>
      <c r="AI866">
        <v>50.058050417316899</v>
      </c>
    </row>
    <row r="867" spans="1:35" x14ac:dyDescent="0.25">
      <c r="A867" s="28">
        <v>44734</v>
      </c>
      <c r="B867" s="61">
        <v>0.37666666666666665</v>
      </c>
      <c r="C867">
        <v>50.036000000000001</v>
      </c>
      <c r="AH867" s="63">
        <v>44734.408706944443</v>
      </c>
      <c r="AI867">
        <v>50.058109706279602</v>
      </c>
    </row>
    <row r="868" spans="1:35" x14ac:dyDescent="0.25">
      <c r="A868" s="28">
        <v>44734</v>
      </c>
      <c r="B868" s="61">
        <v>0.37667824074074074</v>
      </c>
      <c r="C868">
        <v>50.040999999999997</v>
      </c>
      <c r="AH868" s="63">
        <v>44734.408707175928</v>
      </c>
      <c r="AI868">
        <v>50.058182975067901</v>
      </c>
    </row>
    <row r="869" spans="1:35" x14ac:dyDescent="0.25">
      <c r="A869" s="28">
        <v>44734</v>
      </c>
      <c r="B869" s="61">
        <v>0.37668981481481478</v>
      </c>
      <c r="C869">
        <v>50.043999999999997</v>
      </c>
      <c r="AH869" s="63">
        <v>44734.408707407405</v>
      </c>
      <c r="AI869">
        <v>50.058228295715203</v>
      </c>
    </row>
    <row r="870" spans="1:35" x14ac:dyDescent="0.25">
      <c r="A870" s="28">
        <v>44734</v>
      </c>
      <c r="B870" s="61">
        <v>0.37670138888888888</v>
      </c>
      <c r="C870">
        <v>50.045000000000002</v>
      </c>
      <c r="AH870" s="63">
        <v>44734.40870763889</v>
      </c>
      <c r="AI870">
        <v>50.058325527992103</v>
      </c>
    </row>
    <row r="871" spans="1:35" x14ac:dyDescent="0.25">
      <c r="A871" s="28">
        <v>44734</v>
      </c>
      <c r="B871" s="61">
        <v>0.37671296296296292</v>
      </c>
      <c r="C871">
        <v>50.046999999999997</v>
      </c>
      <c r="AH871" s="63">
        <v>44734.408707870367</v>
      </c>
      <c r="AI871">
        <v>50.058428120109397</v>
      </c>
    </row>
    <row r="872" spans="1:35" x14ac:dyDescent="0.25">
      <c r="A872" s="28">
        <v>44734</v>
      </c>
      <c r="B872" s="61">
        <v>0.37672453703703707</v>
      </c>
      <c r="C872">
        <v>50.045000000000002</v>
      </c>
      <c r="AH872" s="63">
        <v>44734.408708101852</v>
      </c>
      <c r="AI872">
        <v>50.058532082262197</v>
      </c>
    </row>
    <row r="873" spans="1:35" x14ac:dyDescent="0.25">
      <c r="A873" s="28">
        <v>44734</v>
      </c>
      <c r="B873" s="61">
        <v>0.3767361111111111</v>
      </c>
      <c r="C873">
        <v>50.042000000000002</v>
      </c>
      <c r="AH873" s="63">
        <v>44734.408708333336</v>
      </c>
      <c r="AI873">
        <v>50.058613059869302</v>
      </c>
    </row>
    <row r="874" spans="1:35" x14ac:dyDescent="0.25">
      <c r="A874" s="28">
        <v>44734</v>
      </c>
      <c r="B874" s="61">
        <v>0.3767476851851852</v>
      </c>
      <c r="C874">
        <v>50.039000000000001</v>
      </c>
      <c r="AH874" s="63">
        <v>44734.408708564813</v>
      </c>
      <c r="AI874">
        <v>50.058734560974301</v>
      </c>
    </row>
    <row r="875" spans="1:35" x14ac:dyDescent="0.25">
      <c r="A875" s="28">
        <v>44734</v>
      </c>
      <c r="B875" s="61">
        <v>0.37675925925925924</v>
      </c>
      <c r="C875">
        <v>50.034999999999997</v>
      </c>
      <c r="AH875" s="63">
        <v>44734.408708796298</v>
      </c>
      <c r="AI875">
        <v>50.058829531397599</v>
      </c>
    </row>
    <row r="876" spans="1:35" x14ac:dyDescent="0.25">
      <c r="A876" s="28">
        <v>44734</v>
      </c>
      <c r="B876" s="61">
        <v>0.37677083333333333</v>
      </c>
      <c r="C876">
        <v>50.03</v>
      </c>
      <c r="AH876" s="63">
        <v>44734.408709027775</v>
      </c>
      <c r="AI876">
        <v>50.058922488316803</v>
      </c>
    </row>
    <row r="877" spans="1:35" x14ac:dyDescent="0.25">
      <c r="A877" s="28">
        <v>44734</v>
      </c>
      <c r="B877" s="61">
        <v>0.37678240740740737</v>
      </c>
      <c r="C877">
        <v>50.027000000000001</v>
      </c>
      <c r="AH877" s="63">
        <v>44734.40870925926</v>
      </c>
      <c r="AI877">
        <v>50.059004279730999</v>
      </c>
    </row>
    <row r="878" spans="1:35" x14ac:dyDescent="0.25">
      <c r="A878" s="28">
        <v>44734</v>
      </c>
      <c r="B878" s="61">
        <v>0.37679398148148152</v>
      </c>
      <c r="C878">
        <v>50.024999999999999</v>
      </c>
      <c r="AH878" s="63">
        <v>44734.408709490737</v>
      </c>
      <c r="AI878">
        <v>50.059063173229298</v>
      </c>
    </row>
    <row r="879" spans="1:35" x14ac:dyDescent="0.25">
      <c r="A879" s="28">
        <v>44734</v>
      </c>
      <c r="B879" s="61">
        <v>0.37680555555555556</v>
      </c>
      <c r="C879">
        <v>50.023000000000003</v>
      </c>
      <c r="AH879" s="63">
        <v>44734.408709722222</v>
      </c>
      <c r="AI879">
        <v>50.0591693105142</v>
      </c>
    </row>
    <row r="880" spans="1:35" x14ac:dyDescent="0.25">
      <c r="A880" s="28">
        <v>44734</v>
      </c>
      <c r="B880" s="61">
        <v>0.37681712962962965</v>
      </c>
      <c r="C880">
        <v>50.021000000000001</v>
      </c>
      <c r="AH880" s="63">
        <v>44734.408709953706</v>
      </c>
      <c r="AI880">
        <v>50.0591960336697</v>
      </c>
    </row>
    <row r="881" spans="1:35" x14ac:dyDescent="0.25">
      <c r="A881" s="28">
        <v>44734</v>
      </c>
      <c r="B881" s="61">
        <v>0.37682870370370369</v>
      </c>
      <c r="C881">
        <v>50.02</v>
      </c>
      <c r="AH881" s="63">
        <v>44734.408710185184</v>
      </c>
      <c r="AI881">
        <v>50.059215587009597</v>
      </c>
    </row>
    <row r="882" spans="1:35" x14ac:dyDescent="0.25">
      <c r="A882" s="28">
        <v>44734</v>
      </c>
      <c r="B882" s="61">
        <v>0.37684027777777779</v>
      </c>
      <c r="C882">
        <v>50.018000000000001</v>
      </c>
      <c r="AH882" s="63">
        <v>44734.408710416668</v>
      </c>
      <c r="AI882">
        <v>50.059230690793598</v>
      </c>
    </row>
    <row r="883" spans="1:35" x14ac:dyDescent="0.25">
      <c r="A883" s="28">
        <v>44734</v>
      </c>
      <c r="B883" s="61">
        <v>0.37685185185185183</v>
      </c>
      <c r="C883">
        <v>50.018000000000001</v>
      </c>
      <c r="AH883" s="63">
        <v>44734.408710648146</v>
      </c>
      <c r="AI883">
        <v>50.059244367058703</v>
      </c>
    </row>
    <row r="884" spans="1:35" x14ac:dyDescent="0.25">
      <c r="A884" s="28">
        <v>44734</v>
      </c>
      <c r="B884" s="61">
        <v>0.37686342592592598</v>
      </c>
      <c r="C884">
        <v>50.017000000000003</v>
      </c>
      <c r="AH884" s="63">
        <v>44734.40871087963</v>
      </c>
      <c r="AI884">
        <v>50.059256396993398</v>
      </c>
    </row>
    <row r="885" spans="1:35" x14ac:dyDescent="0.25">
      <c r="A885" s="28">
        <v>44734</v>
      </c>
      <c r="B885" s="61">
        <v>0.37687500000000002</v>
      </c>
      <c r="C885">
        <v>50.014000000000003</v>
      </c>
      <c r="AH885" s="63">
        <v>44734.408711111108</v>
      </c>
      <c r="AI885">
        <v>50.059268705787098</v>
      </c>
    </row>
    <row r="886" spans="1:35" x14ac:dyDescent="0.25">
      <c r="A886" s="28">
        <v>44734</v>
      </c>
      <c r="B886" s="61">
        <v>0.37688657407407411</v>
      </c>
      <c r="C886">
        <v>50.015999999999998</v>
      </c>
      <c r="AH886" s="63">
        <v>44734.408711342592</v>
      </c>
      <c r="AI886">
        <v>50.059329669064702</v>
      </c>
    </row>
    <row r="887" spans="1:35" x14ac:dyDescent="0.25">
      <c r="A887" s="28">
        <v>44734</v>
      </c>
      <c r="B887" s="61">
        <v>0.37689814814814815</v>
      </c>
      <c r="C887">
        <v>50.014000000000003</v>
      </c>
      <c r="AH887" s="63">
        <v>44734.408711574077</v>
      </c>
      <c r="AI887">
        <v>50.059363678632401</v>
      </c>
    </row>
    <row r="888" spans="1:35" x14ac:dyDescent="0.25">
      <c r="A888" s="28">
        <v>44734</v>
      </c>
      <c r="B888" s="61">
        <v>0.37690972222222219</v>
      </c>
      <c r="C888">
        <v>50.012999999999998</v>
      </c>
      <c r="AH888" s="63">
        <v>44734.408711805554</v>
      </c>
      <c r="AI888">
        <v>50.059391868115299</v>
      </c>
    </row>
    <row r="889" spans="1:35" x14ac:dyDescent="0.25">
      <c r="A889" s="28">
        <v>44734</v>
      </c>
      <c r="B889" s="61">
        <v>0.37692129629629628</v>
      </c>
      <c r="C889">
        <v>50.012999999999998</v>
      </c>
      <c r="AH889" s="63">
        <v>44734.408712037039</v>
      </c>
      <c r="AI889">
        <v>50.059418517228998</v>
      </c>
    </row>
    <row r="890" spans="1:35" x14ac:dyDescent="0.25">
      <c r="A890" s="28">
        <v>44734</v>
      </c>
      <c r="B890" s="61">
        <v>0.37693287037037032</v>
      </c>
      <c r="C890">
        <v>50.009</v>
      </c>
      <c r="AH890" s="63">
        <v>44734.408712268516</v>
      </c>
      <c r="AI890">
        <v>50.059445130896997</v>
      </c>
    </row>
    <row r="891" spans="1:35" x14ac:dyDescent="0.25">
      <c r="A891" s="28">
        <v>44734</v>
      </c>
      <c r="B891" s="61">
        <v>0.37694444444444447</v>
      </c>
      <c r="C891">
        <v>50.006999999999998</v>
      </c>
      <c r="AH891" s="63">
        <v>44734.408712500001</v>
      </c>
      <c r="AI891">
        <v>50.0594650385666</v>
      </c>
    </row>
    <row r="892" spans="1:35" x14ac:dyDescent="0.25">
      <c r="A892" s="28">
        <v>44734</v>
      </c>
      <c r="B892" s="61">
        <v>0.37695601851851851</v>
      </c>
      <c r="C892">
        <v>50.006</v>
      </c>
      <c r="AH892" s="63">
        <v>44734.408712731478</v>
      </c>
      <c r="AI892">
        <v>50.059496020102898</v>
      </c>
    </row>
    <row r="893" spans="1:35" x14ac:dyDescent="0.25">
      <c r="A893" s="28">
        <v>44734</v>
      </c>
      <c r="B893" s="61">
        <v>0.3769675925925926</v>
      </c>
      <c r="C893">
        <v>50.005000000000003</v>
      </c>
      <c r="AH893" s="63">
        <v>44734.408712962962</v>
      </c>
      <c r="AI893">
        <v>50.059529666089297</v>
      </c>
    </row>
    <row r="894" spans="1:35" x14ac:dyDescent="0.25">
      <c r="A894" s="28">
        <v>44734</v>
      </c>
      <c r="B894" s="61">
        <v>0.37697916666666664</v>
      </c>
      <c r="C894">
        <v>50.006999999999998</v>
      </c>
      <c r="AH894" s="63">
        <v>44734.408713194447</v>
      </c>
      <c r="AI894">
        <v>50.059549115795299</v>
      </c>
    </row>
    <row r="895" spans="1:35" x14ac:dyDescent="0.25">
      <c r="A895" s="28">
        <v>44734</v>
      </c>
      <c r="B895" s="61">
        <v>0.37699074074074074</v>
      </c>
      <c r="C895">
        <v>50.008000000000003</v>
      </c>
      <c r="AH895" s="63">
        <v>44734.408713425924</v>
      </c>
      <c r="AI895">
        <v>50.059563682975501</v>
      </c>
    </row>
    <row r="896" spans="1:35" x14ac:dyDescent="0.25">
      <c r="A896" s="28">
        <v>44734</v>
      </c>
      <c r="B896" s="61">
        <v>0.37700231481481478</v>
      </c>
      <c r="C896">
        <v>50.008000000000003</v>
      </c>
      <c r="AH896" s="63">
        <v>44734.408713657409</v>
      </c>
      <c r="AI896">
        <v>50.059566181604303</v>
      </c>
    </row>
    <row r="897" spans="1:35" x14ac:dyDescent="0.25">
      <c r="A897" s="28">
        <v>44734</v>
      </c>
      <c r="B897" s="61">
        <v>0.37701388888888893</v>
      </c>
      <c r="C897">
        <v>50.008000000000003</v>
      </c>
      <c r="AH897" s="63">
        <v>44734.408713888886</v>
      </c>
      <c r="AI897">
        <v>50.059555917010599</v>
      </c>
    </row>
    <row r="898" spans="1:35" x14ac:dyDescent="0.25">
      <c r="A898" s="28">
        <v>44734</v>
      </c>
      <c r="B898" s="61">
        <v>0.37702546296296297</v>
      </c>
      <c r="C898">
        <v>50.009</v>
      </c>
      <c r="AH898" s="63">
        <v>44734.408714120371</v>
      </c>
      <c r="AI898">
        <v>50.059534878426298</v>
      </c>
    </row>
    <row r="899" spans="1:35" x14ac:dyDescent="0.25">
      <c r="A899" s="28">
        <v>44734</v>
      </c>
      <c r="B899" s="61">
        <v>0.37703703703703706</v>
      </c>
      <c r="C899">
        <v>50.006999999999998</v>
      </c>
      <c r="AH899" s="63">
        <v>44734.408714351855</v>
      </c>
      <c r="AI899">
        <v>50.059507586242901</v>
      </c>
    </row>
    <row r="900" spans="1:35" x14ac:dyDescent="0.25">
      <c r="A900" s="28">
        <v>44734</v>
      </c>
      <c r="B900" s="61">
        <v>0.3770486111111111</v>
      </c>
      <c r="C900">
        <v>50.008000000000003</v>
      </c>
      <c r="AH900" s="63">
        <v>44734.408714583333</v>
      </c>
      <c r="AI900">
        <v>50.059480353920797</v>
      </c>
    </row>
    <row r="901" spans="1:35" x14ac:dyDescent="0.25">
      <c r="A901" s="28">
        <v>44734</v>
      </c>
      <c r="B901" s="61">
        <v>0.37706018518518519</v>
      </c>
      <c r="C901">
        <v>50.006999999999998</v>
      </c>
      <c r="AH901" s="63">
        <v>44734.408714814817</v>
      </c>
      <c r="AI901">
        <v>50.059459883985497</v>
      </c>
    </row>
    <row r="902" spans="1:35" x14ac:dyDescent="0.25">
      <c r="A902" s="28">
        <v>44734</v>
      </c>
      <c r="B902" s="61">
        <v>0.37707175925925923</v>
      </c>
      <c r="C902">
        <v>50.005000000000003</v>
      </c>
      <c r="AH902" s="63">
        <v>44734.408715046295</v>
      </c>
      <c r="AI902">
        <v>50.059451369467801</v>
      </c>
    </row>
    <row r="903" spans="1:35" x14ac:dyDescent="0.25">
      <c r="A903" s="28">
        <v>44734</v>
      </c>
      <c r="B903" s="61">
        <v>0.37708333333333338</v>
      </c>
      <c r="C903">
        <v>50.003</v>
      </c>
      <c r="AH903" s="62">
        <v>44734.408715277779</v>
      </c>
      <c r="AI903">
        <v>50.0594823617662</v>
      </c>
    </row>
    <row r="904" spans="1:35" x14ac:dyDescent="0.25">
      <c r="A904" s="28"/>
      <c r="B904" s="61"/>
      <c r="AH904" s="63">
        <v>44734.408715509257</v>
      </c>
      <c r="AI904">
        <v>50.0595057688884</v>
      </c>
    </row>
    <row r="905" spans="1:35" x14ac:dyDescent="0.25">
      <c r="A905" s="28"/>
      <c r="B905" s="61"/>
      <c r="AH905" s="63">
        <v>44734.408715740741</v>
      </c>
      <c r="AI905">
        <v>50.059540851269901</v>
      </c>
    </row>
    <row r="906" spans="1:35" x14ac:dyDescent="0.25">
      <c r="A906" s="28"/>
      <c r="B906" s="61"/>
      <c r="AH906" s="63">
        <v>44734.408715972226</v>
      </c>
      <c r="AI906">
        <v>50.059585611595701</v>
      </c>
    </row>
    <row r="907" spans="1:35" x14ac:dyDescent="0.25">
      <c r="A907" s="28"/>
      <c r="B907" s="61"/>
      <c r="AH907" s="63">
        <v>44734.408716203703</v>
      </c>
      <c r="AI907">
        <v>50.059572883945002</v>
      </c>
    </row>
    <row r="908" spans="1:35" x14ac:dyDescent="0.25">
      <c r="A908" s="28"/>
      <c r="B908" s="61"/>
      <c r="AH908" s="63">
        <v>44734.408716435188</v>
      </c>
      <c r="AI908">
        <v>50.059651260434798</v>
      </c>
    </row>
    <row r="909" spans="1:35" x14ac:dyDescent="0.25">
      <c r="A909" s="28"/>
      <c r="B909" s="61"/>
      <c r="AH909" s="63">
        <v>44734.408716666665</v>
      </c>
      <c r="AI909">
        <v>50.059729831793902</v>
      </c>
    </row>
    <row r="910" spans="1:35" x14ac:dyDescent="0.25">
      <c r="A910" s="28"/>
      <c r="B910" s="61"/>
      <c r="AH910" s="63">
        <v>44734.40871689815</v>
      </c>
      <c r="AI910">
        <v>50.059825209103501</v>
      </c>
    </row>
    <row r="911" spans="1:35" x14ac:dyDescent="0.25">
      <c r="A911" s="28"/>
      <c r="B911" s="61"/>
      <c r="AH911" s="63">
        <v>44734.408717129627</v>
      </c>
      <c r="AI911">
        <v>50.059902200131702</v>
      </c>
    </row>
    <row r="912" spans="1:35" x14ac:dyDescent="0.25">
      <c r="A912" s="28"/>
      <c r="B912" s="61"/>
      <c r="AH912" s="63">
        <v>44734.408717361111</v>
      </c>
      <c r="AI912">
        <v>50.060019689372098</v>
      </c>
    </row>
    <row r="913" spans="1:35" x14ac:dyDescent="0.25">
      <c r="A913" s="28"/>
      <c r="B913" s="61"/>
      <c r="AH913" s="63">
        <v>44734.408717592596</v>
      </c>
      <c r="AI913">
        <v>50.059979276941498</v>
      </c>
    </row>
    <row r="914" spans="1:35" x14ac:dyDescent="0.25">
      <c r="A914" s="28"/>
      <c r="B914" s="61"/>
      <c r="AH914" s="63">
        <v>44734.408717824073</v>
      </c>
      <c r="AI914">
        <v>50.060027841818503</v>
      </c>
    </row>
    <row r="915" spans="1:35" x14ac:dyDescent="0.25">
      <c r="A915" s="28"/>
      <c r="B915" s="61"/>
      <c r="AH915" s="63">
        <v>44734.408718055558</v>
      </c>
      <c r="AI915">
        <v>50.060051203276402</v>
      </c>
    </row>
    <row r="916" spans="1:35" x14ac:dyDescent="0.25">
      <c r="A916" s="28"/>
      <c r="B916" s="61"/>
      <c r="AH916" s="63">
        <v>44734.408718287035</v>
      </c>
      <c r="AI916">
        <v>50.060074597728601</v>
      </c>
    </row>
    <row r="917" spans="1:35" x14ac:dyDescent="0.25">
      <c r="A917" s="28"/>
      <c r="B917" s="61"/>
      <c r="AH917" s="63">
        <v>44734.40871851852</v>
      </c>
      <c r="AI917">
        <v>50.060086802190298</v>
      </c>
    </row>
    <row r="918" spans="1:35" x14ac:dyDescent="0.25">
      <c r="A918" s="28"/>
      <c r="B918" s="61"/>
      <c r="AH918" s="63">
        <v>44734.408718749997</v>
      </c>
      <c r="AI918">
        <v>50.060100629669499</v>
      </c>
    </row>
    <row r="919" spans="1:35" x14ac:dyDescent="0.25">
      <c r="A919" s="28"/>
      <c r="B919" s="61"/>
      <c r="AH919" s="63">
        <v>44734.408718981482</v>
      </c>
      <c r="AI919">
        <v>50.060120501705001</v>
      </c>
    </row>
    <row r="920" spans="1:35" x14ac:dyDescent="0.25">
      <c r="A920" s="28"/>
      <c r="B920" s="61"/>
      <c r="AH920" s="63">
        <v>44734.408719212966</v>
      </c>
      <c r="AI920">
        <v>50.060147247865203</v>
      </c>
    </row>
    <row r="921" spans="1:35" x14ac:dyDescent="0.25">
      <c r="A921" s="28"/>
      <c r="B921" s="61"/>
      <c r="AH921" s="63">
        <v>44734.408719444444</v>
      </c>
      <c r="AI921">
        <v>50.060177592700299</v>
      </c>
    </row>
    <row r="922" spans="1:35" x14ac:dyDescent="0.25">
      <c r="A922" s="28"/>
      <c r="B922" s="61"/>
      <c r="AH922" s="63">
        <v>44734.408719675928</v>
      </c>
      <c r="AI922">
        <v>50.060205890024299</v>
      </c>
    </row>
    <row r="923" spans="1:35" x14ac:dyDescent="0.25">
      <c r="A923" s="28"/>
      <c r="B923" s="61"/>
      <c r="AH923" s="63">
        <v>44734.408719907406</v>
      </c>
      <c r="AI923">
        <v>50.0602273893263</v>
      </c>
    </row>
    <row r="924" spans="1:35" x14ac:dyDescent="0.25">
      <c r="A924" s="28"/>
      <c r="B924" s="61"/>
      <c r="AH924" s="63">
        <v>44734.40872013889</v>
      </c>
      <c r="AI924">
        <v>50.060241284004299</v>
      </c>
    </row>
    <row r="925" spans="1:35" x14ac:dyDescent="0.25">
      <c r="A925" s="28"/>
      <c r="B925" s="61"/>
      <c r="AH925" s="63">
        <v>44734.408720370368</v>
      </c>
      <c r="AI925">
        <v>50.060251611408297</v>
      </c>
    </row>
    <row r="926" spans="1:35" x14ac:dyDescent="0.25">
      <c r="A926" s="28"/>
      <c r="B926" s="61"/>
      <c r="AH926" s="63">
        <v>44734.408720601852</v>
      </c>
      <c r="AI926">
        <v>50.060265521377303</v>
      </c>
    </row>
    <row r="927" spans="1:35" x14ac:dyDescent="0.25">
      <c r="A927" s="28"/>
      <c r="B927" s="61"/>
      <c r="AH927" s="63">
        <v>44734.408720833337</v>
      </c>
      <c r="AI927">
        <v>50.060343165317498</v>
      </c>
    </row>
    <row r="928" spans="1:35" x14ac:dyDescent="0.25">
      <c r="A928" s="28"/>
      <c r="B928" s="61"/>
      <c r="AH928" s="63">
        <v>44734.408721064814</v>
      </c>
      <c r="AI928">
        <v>50.060390157495299</v>
      </c>
    </row>
    <row r="929" spans="1:35" x14ac:dyDescent="0.25">
      <c r="A929" s="28"/>
      <c r="B929" s="61"/>
      <c r="AH929" s="63">
        <v>44734.408721296299</v>
      </c>
      <c r="AI929">
        <v>50.0604985609233</v>
      </c>
    </row>
    <row r="930" spans="1:35" x14ac:dyDescent="0.25">
      <c r="A930" s="28"/>
      <c r="B930" s="61"/>
      <c r="AH930" s="63">
        <v>44734.408721527776</v>
      </c>
      <c r="AI930">
        <v>50.0605959949538</v>
      </c>
    </row>
    <row r="931" spans="1:35" x14ac:dyDescent="0.25">
      <c r="A931" s="28"/>
      <c r="B931" s="61"/>
      <c r="AH931" s="63">
        <v>44734.408721759261</v>
      </c>
      <c r="AI931">
        <v>50.060703274825897</v>
      </c>
    </row>
    <row r="932" spans="1:35" x14ac:dyDescent="0.25">
      <c r="A932" s="28"/>
      <c r="B932" s="61"/>
      <c r="AH932" s="63">
        <v>44734.408721990738</v>
      </c>
      <c r="AI932">
        <v>50.060812531935703</v>
      </c>
    </row>
    <row r="933" spans="1:35" x14ac:dyDescent="0.25">
      <c r="A933" s="28"/>
      <c r="B933" s="61"/>
      <c r="AH933" s="63">
        <v>44734.408722222222</v>
      </c>
      <c r="AI933">
        <v>50.060874490115403</v>
      </c>
    </row>
    <row r="934" spans="1:35" x14ac:dyDescent="0.25">
      <c r="A934" s="28"/>
      <c r="B934" s="61"/>
      <c r="AH934" s="63">
        <v>44734.408722453707</v>
      </c>
      <c r="AI934">
        <v>50.061024171322799</v>
      </c>
    </row>
    <row r="935" spans="1:35" x14ac:dyDescent="0.25">
      <c r="A935" s="28"/>
      <c r="B935" s="61"/>
      <c r="AH935" s="63">
        <v>44734.408722685184</v>
      </c>
      <c r="AI935">
        <v>50.061071657530299</v>
      </c>
    </row>
    <row r="936" spans="1:35" x14ac:dyDescent="0.25">
      <c r="A936" s="28"/>
      <c r="B936" s="61"/>
      <c r="AH936" s="63">
        <v>44734.408722916669</v>
      </c>
      <c r="AI936">
        <v>50.061134242504799</v>
      </c>
    </row>
    <row r="937" spans="1:35" x14ac:dyDescent="0.25">
      <c r="A937" s="28"/>
      <c r="B937" s="61"/>
      <c r="AH937" s="63">
        <v>44734.408723148146</v>
      </c>
      <c r="AI937">
        <v>50.061160164718999</v>
      </c>
    </row>
    <row r="938" spans="1:35" x14ac:dyDescent="0.25">
      <c r="A938" s="28"/>
      <c r="B938" s="61"/>
      <c r="AH938" s="63">
        <v>44734.408723379631</v>
      </c>
      <c r="AI938">
        <v>50.061187599701398</v>
      </c>
    </row>
    <row r="939" spans="1:35" x14ac:dyDescent="0.25">
      <c r="A939" s="28"/>
      <c r="B939" s="61"/>
      <c r="AH939" s="63">
        <v>44734.408723611108</v>
      </c>
      <c r="AI939">
        <v>50.061218127555897</v>
      </c>
    </row>
    <row r="940" spans="1:35" x14ac:dyDescent="0.25">
      <c r="A940" s="28"/>
      <c r="B940" s="61"/>
      <c r="AH940" s="63">
        <v>44734.408723842593</v>
      </c>
      <c r="AI940">
        <v>50.061246897466802</v>
      </c>
    </row>
    <row r="941" spans="1:35" x14ac:dyDescent="0.25">
      <c r="A941" s="28"/>
      <c r="B941" s="61"/>
      <c r="AH941" s="63">
        <v>44734.408724074077</v>
      </c>
      <c r="AI941">
        <v>50.061264487785103</v>
      </c>
    </row>
    <row r="942" spans="1:35" x14ac:dyDescent="0.25">
      <c r="A942" s="28"/>
      <c r="B942" s="61"/>
      <c r="AH942" s="63">
        <v>44734.408724305555</v>
      </c>
      <c r="AI942">
        <v>50.061297113977503</v>
      </c>
    </row>
    <row r="943" spans="1:35" x14ac:dyDescent="0.25">
      <c r="A943" s="28"/>
      <c r="B943" s="61"/>
      <c r="AH943" s="63">
        <v>44734.408724537039</v>
      </c>
      <c r="AI943">
        <v>50.061331351514603</v>
      </c>
    </row>
    <row r="944" spans="1:35" x14ac:dyDescent="0.25">
      <c r="A944" s="28"/>
      <c r="B944" s="61"/>
      <c r="AH944" s="63">
        <v>44734.408724768517</v>
      </c>
      <c r="AI944">
        <v>50.061331848742498</v>
      </c>
    </row>
    <row r="945" spans="1:35" x14ac:dyDescent="0.25">
      <c r="A945" s="28"/>
      <c r="B945" s="61"/>
      <c r="AH945" s="63">
        <v>44734.408725000001</v>
      </c>
      <c r="AI945">
        <v>50.061358143357999</v>
      </c>
    </row>
    <row r="946" spans="1:35" x14ac:dyDescent="0.25">
      <c r="A946" s="28"/>
      <c r="B946" s="61"/>
      <c r="AH946" s="63">
        <v>44734.408725231478</v>
      </c>
      <c r="AI946">
        <v>50.061380637922802</v>
      </c>
    </row>
    <row r="947" spans="1:35" x14ac:dyDescent="0.25">
      <c r="A947" s="28"/>
      <c r="B947" s="61"/>
      <c r="AH947" s="63">
        <v>44734.408725462963</v>
      </c>
      <c r="AI947">
        <v>50.061395854532798</v>
      </c>
    </row>
    <row r="948" spans="1:35" x14ac:dyDescent="0.25">
      <c r="A948" s="28"/>
      <c r="B948" s="61"/>
      <c r="AH948" s="63">
        <v>44734.408725694448</v>
      </c>
      <c r="AI948">
        <v>50.061405402831298</v>
      </c>
    </row>
    <row r="949" spans="1:35" x14ac:dyDescent="0.25">
      <c r="A949" s="28"/>
      <c r="B949" s="61"/>
      <c r="AH949" s="63">
        <v>44734.408725925925</v>
      </c>
      <c r="AI949">
        <v>50.061405988006499</v>
      </c>
    </row>
    <row r="950" spans="1:35" x14ac:dyDescent="0.25">
      <c r="A950" s="28"/>
      <c r="B950" s="61"/>
      <c r="AH950" s="63">
        <v>44734.40872615741</v>
      </c>
      <c r="AI950">
        <v>50.061418213469501</v>
      </c>
    </row>
    <row r="951" spans="1:35" x14ac:dyDescent="0.25">
      <c r="A951" s="28"/>
      <c r="B951" s="61"/>
      <c r="AH951" s="63">
        <v>44734.408726388887</v>
      </c>
      <c r="AI951">
        <v>50.0613863118921</v>
      </c>
    </row>
    <row r="952" spans="1:35" x14ac:dyDescent="0.25">
      <c r="A952" s="28"/>
      <c r="B952" s="61"/>
      <c r="AH952" s="63">
        <v>44734.408726620371</v>
      </c>
      <c r="AI952">
        <v>50.061498232620103</v>
      </c>
    </row>
    <row r="953" spans="1:35" x14ac:dyDescent="0.25">
      <c r="A953" s="28"/>
      <c r="B953" s="61"/>
      <c r="AH953" s="62">
        <v>44734.408726851849</v>
      </c>
      <c r="AI953">
        <v>50.061524040014298</v>
      </c>
    </row>
    <row r="954" spans="1:35" x14ac:dyDescent="0.25">
      <c r="A954" s="28"/>
      <c r="B954" s="61"/>
      <c r="AH954" s="63">
        <v>44734.408727083333</v>
      </c>
      <c r="AI954">
        <v>50.061531745863498</v>
      </c>
    </row>
    <row r="955" spans="1:35" x14ac:dyDescent="0.25">
      <c r="A955" s="28"/>
      <c r="B955" s="61"/>
      <c r="AH955" s="63">
        <v>44734.408727314818</v>
      </c>
      <c r="AI955">
        <v>50.061476544226402</v>
      </c>
    </row>
    <row r="956" spans="1:35" x14ac:dyDescent="0.25">
      <c r="A956" s="28"/>
      <c r="B956" s="61"/>
      <c r="AH956" s="63">
        <v>44734.408727546295</v>
      </c>
      <c r="AI956">
        <v>50.061446603059998</v>
      </c>
    </row>
    <row r="957" spans="1:35" x14ac:dyDescent="0.25">
      <c r="A957" s="28"/>
      <c r="B957" s="61"/>
      <c r="AH957" s="63">
        <v>44734.40872777778</v>
      </c>
      <c r="AI957">
        <v>50.061409065286398</v>
      </c>
    </row>
    <row r="958" spans="1:35" x14ac:dyDescent="0.25">
      <c r="A958" s="28"/>
      <c r="B958" s="61"/>
      <c r="AH958" s="63">
        <v>44734.408728009257</v>
      </c>
      <c r="AI958">
        <v>50.061358215338402</v>
      </c>
    </row>
    <row r="959" spans="1:35" x14ac:dyDescent="0.25">
      <c r="A959" s="28"/>
      <c r="B959" s="61"/>
      <c r="AH959" s="63">
        <v>44734.408728240742</v>
      </c>
      <c r="AI959">
        <v>50.061337198860599</v>
      </c>
    </row>
    <row r="960" spans="1:35" x14ac:dyDescent="0.25">
      <c r="A960" s="28"/>
      <c r="B960" s="61"/>
      <c r="AH960" s="63">
        <v>44734.408728472219</v>
      </c>
      <c r="AI960">
        <v>50.061296651883097</v>
      </c>
    </row>
    <row r="961" spans="1:35" x14ac:dyDescent="0.25">
      <c r="A961" s="28"/>
      <c r="B961" s="61"/>
      <c r="AH961" s="63">
        <v>44734.408728703704</v>
      </c>
      <c r="AI961">
        <v>50.061288550758199</v>
      </c>
    </row>
    <row r="962" spans="1:35" x14ac:dyDescent="0.25">
      <c r="A962" s="28"/>
      <c r="B962" s="61"/>
      <c r="AH962" s="63">
        <v>44734.408728935188</v>
      </c>
      <c r="AI962">
        <v>50.061274435285199</v>
      </c>
    </row>
    <row r="963" spans="1:35" x14ac:dyDescent="0.25">
      <c r="A963" s="28"/>
      <c r="B963" s="61"/>
      <c r="AH963" s="63">
        <v>44734.408729166666</v>
      </c>
      <c r="AI963">
        <v>50.061262408445501</v>
      </c>
    </row>
    <row r="964" spans="1:35" x14ac:dyDescent="0.25">
      <c r="A964" s="28"/>
      <c r="B964" s="61"/>
      <c r="AH964" s="63">
        <v>44734.40872939815</v>
      </c>
      <c r="AI964">
        <v>50.0612878701737</v>
      </c>
    </row>
    <row r="965" spans="1:35" x14ac:dyDescent="0.25">
      <c r="A965" s="28"/>
      <c r="B965" s="61"/>
      <c r="AH965" s="63">
        <v>44734.408729629627</v>
      </c>
      <c r="AI965">
        <v>50.061336672528398</v>
      </c>
    </row>
    <row r="966" spans="1:35" x14ac:dyDescent="0.25">
      <c r="A966" s="28"/>
      <c r="B966" s="61"/>
      <c r="AH966" s="63">
        <v>44734.408729861112</v>
      </c>
      <c r="AI966">
        <v>50.0614064814757</v>
      </c>
    </row>
    <row r="967" spans="1:35" x14ac:dyDescent="0.25">
      <c r="A967" s="28"/>
      <c r="B967" s="61"/>
      <c r="AH967" s="63">
        <v>44734.408730092589</v>
      </c>
      <c r="AI967">
        <v>50.061492608252998</v>
      </c>
    </row>
    <row r="968" spans="1:35" x14ac:dyDescent="0.25">
      <c r="A968" s="28"/>
      <c r="B968" s="61"/>
      <c r="AH968" s="63">
        <v>44734.408730324074</v>
      </c>
      <c r="AI968">
        <v>50.061605808437697</v>
      </c>
    </row>
    <row r="969" spans="1:35" x14ac:dyDescent="0.25">
      <c r="A969" s="28"/>
      <c r="B969" s="61"/>
      <c r="AH969" s="63">
        <v>44734.408730555559</v>
      </c>
      <c r="AI969">
        <v>50.061745344507798</v>
      </c>
    </row>
    <row r="970" spans="1:35" x14ac:dyDescent="0.25">
      <c r="A970" s="28"/>
      <c r="B970" s="61"/>
      <c r="AH970" s="63">
        <v>44734.408730787036</v>
      </c>
      <c r="AI970">
        <v>50.061814462345197</v>
      </c>
    </row>
    <row r="971" spans="1:35" x14ac:dyDescent="0.25">
      <c r="A971" s="28"/>
      <c r="B971" s="61"/>
      <c r="AH971" s="63">
        <v>44734.40873101852</v>
      </c>
      <c r="AI971">
        <v>50.0618696411982</v>
      </c>
    </row>
    <row r="972" spans="1:35" x14ac:dyDescent="0.25">
      <c r="A972" s="28"/>
      <c r="B972" s="61"/>
      <c r="AH972" s="63">
        <v>44734.408731249998</v>
      </c>
      <c r="AI972">
        <v>50.0619491568144</v>
      </c>
    </row>
    <row r="973" spans="1:35" x14ac:dyDescent="0.25">
      <c r="A973" s="28"/>
      <c r="B973" s="61"/>
      <c r="AH973" s="63">
        <v>44734.408731481482</v>
      </c>
      <c r="AI973">
        <v>50.062060423713497</v>
      </c>
    </row>
    <row r="974" spans="1:35" x14ac:dyDescent="0.25">
      <c r="A974" s="28"/>
      <c r="B974" s="61"/>
      <c r="AH974" s="63">
        <v>44734.40873171296</v>
      </c>
      <c r="AI974">
        <v>50.062077566358496</v>
      </c>
    </row>
    <row r="975" spans="1:35" x14ac:dyDescent="0.25">
      <c r="A975" s="28"/>
      <c r="B975" s="61"/>
      <c r="AH975" s="63">
        <v>44734.408731944444</v>
      </c>
      <c r="AI975">
        <v>50.062109248183901</v>
      </c>
    </row>
    <row r="976" spans="1:35" x14ac:dyDescent="0.25">
      <c r="A976" s="28"/>
      <c r="B976" s="61"/>
      <c r="AH976" s="63">
        <v>44734.408732175929</v>
      </c>
      <c r="AI976">
        <v>50.0621278007009</v>
      </c>
    </row>
    <row r="977" spans="1:35" x14ac:dyDescent="0.25">
      <c r="A977" s="28"/>
      <c r="B977" s="61"/>
      <c r="AH977" s="63">
        <v>44734.408732407406</v>
      </c>
      <c r="AI977">
        <v>50.062096539957501</v>
      </c>
    </row>
    <row r="978" spans="1:35" x14ac:dyDescent="0.25">
      <c r="A978" s="28"/>
      <c r="B978" s="61"/>
      <c r="AH978" s="63">
        <v>44734.408732638891</v>
      </c>
      <c r="AI978">
        <v>50.062097997896203</v>
      </c>
    </row>
    <row r="979" spans="1:35" x14ac:dyDescent="0.25">
      <c r="A979" s="28"/>
      <c r="B979" s="61"/>
      <c r="AH979" s="63">
        <v>44734.408732870368</v>
      </c>
      <c r="AI979">
        <v>50.062155932746499</v>
      </c>
    </row>
    <row r="980" spans="1:35" x14ac:dyDescent="0.25">
      <c r="A980" s="28"/>
      <c r="B980" s="61"/>
      <c r="AH980" s="63">
        <v>44734.408733101853</v>
      </c>
      <c r="AI980">
        <v>50.062175350625402</v>
      </c>
    </row>
    <row r="981" spans="1:35" x14ac:dyDescent="0.25">
      <c r="A981" s="28"/>
      <c r="B981" s="61"/>
      <c r="AH981" s="63">
        <v>44734.40873333333</v>
      </c>
      <c r="AI981">
        <v>50.062166529272297</v>
      </c>
    </row>
    <row r="982" spans="1:35" x14ac:dyDescent="0.25">
      <c r="A982" s="28"/>
      <c r="B982" s="61"/>
      <c r="AH982" s="63">
        <v>44734.408733564815</v>
      </c>
      <c r="AI982">
        <v>50.062209907173902</v>
      </c>
    </row>
    <row r="983" spans="1:35" x14ac:dyDescent="0.25">
      <c r="A983" s="28"/>
      <c r="B983" s="61"/>
      <c r="AH983" s="63">
        <v>44734.408733796299</v>
      </c>
      <c r="AI983">
        <v>50.062304099989198</v>
      </c>
    </row>
    <row r="984" spans="1:35" x14ac:dyDescent="0.25">
      <c r="A984" s="28"/>
      <c r="B984" s="61"/>
      <c r="AH984" s="63">
        <v>44734.408734027777</v>
      </c>
      <c r="AI984">
        <v>50.062354062784401</v>
      </c>
    </row>
    <row r="985" spans="1:35" x14ac:dyDescent="0.25">
      <c r="A985" s="28"/>
      <c r="B985" s="61"/>
      <c r="AH985" s="63">
        <v>44734.408734259261</v>
      </c>
      <c r="AI985">
        <v>50.062422119851497</v>
      </c>
    </row>
    <row r="986" spans="1:35" x14ac:dyDescent="0.25">
      <c r="A986" s="28"/>
      <c r="B986" s="61"/>
      <c r="AH986" s="63">
        <v>44734.408734490738</v>
      </c>
      <c r="AI986">
        <v>50.062499230236298</v>
      </c>
    </row>
    <row r="987" spans="1:35" x14ac:dyDescent="0.25">
      <c r="A987" s="28"/>
      <c r="B987" s="61"/>
      <c r="AH987" s="63">
        <v>44734.408734722223</v>
      </c>
      <c r="AI987">
        <v>50.062574751963702</v>
      </c>
    </row>
    <row r="988" spans="1:35" x14ac:dyDescent="0.25">
      <c r="A988" s="28"/>
      <c r="B988" s="61"/>
      <c r="AH988" s="63">
        <v>44734.4087349537</v>
      </c>
      <c r="AI988">
        <v>50.062650973472998</v>
      </c>
    </row>
    <row r="989" spans="1:35" x14ac:dyDescent="0.25">
      <c r="A989" s="28"/>
      <c r="B989" s="61"/>
      <c r="AH989" s="63">
        <v>44734.408735185185</v>
      </c>
      <c r="AI989">
        <v>50.062784600070401</v>
      </c>
    </row>
    <row r="990" spans="1:35" x14ac:dyDescent="0.25">
      <c r="A990" s="28"/>
      <c r="B990" s="61"/>
      <c r="AH990" s="63">
        <v>44734.40873541667</v>
      </c>
      <c r="AI990">
        <v>50.062890385324103</v>
      </c>
    </row>
    <row r="991" spans="1:35" x14ac:dyDescent="0.25">
      <c r="A991" s="28"/>
      <c r="B991" s="61"/>
      <c r="AH991" s="63">
        <v>44734.408735648147</v>
      </c>
      <c r="AI991">
        <v>50.062990860310698</v>
      </c>
    </row>
    <row r="992" spans="1:35" x14ac:dyDescent="0.25">
      <c r="A992" s="28"/>
      <c r="B992" s="61"/>
      <c r="AH992" s="63">
        <v>44734.408735879631</v>
      </c>
      <c r="AI992">
        <v>50.063077752005299</v>
      </c>
    </row>
    <row r="993" spans="1:35" x14ac:dyDescent="0.25">
      <c r="A993" s="28"/>
      <c r="B993" s="61"/>
      <c r="AH993" s="63">
        <v>44734.408736111109</v>
      </c>
      <c r="AI993">
        <v>50.063144549356103</v>
      </c>
    </row>
    <row r="994" spans="1:35" x14ac:dyDescent="0.25">
      <c r="A994" s="28"/>
      <c r="B994" s="61"/>
      <c r="AH994" s="63">
        <v>44734.408736342593</v>
      </c>
      <c r="AI994">
        <v>50.063230581149398</v>
      </c>
    </row>
    <row r="995" spans="1:35" x14ac:dyDescent="0.25">
      <c r="A995" s="28"/>
      <c r="B995" s="61"/>
      <c r="AH995" s="63">
        <v>44734.408736574071</v>
      </c>
      <c r="AI995">
        <v>50.063253447499598</v>
      </c>
    </row>
    <row r="996" spans="1:35" x14ac:dyDescent="0.25">
      <c r="A996" s="28"/>
      <c r="B996" s="61"/>
      <c r="AH996" s="63">
        <v>44734.408736805555</v>
      </c>
      <c r="AI996">
        <v>50.063234876847901</v>
      </c>
    </row>
    <row r="997" spans="1:35" x14ac:dyDescent="0.25">
      <c r="A997" s="28"/>
      <c r="B997" s="61"/>
      <c r="AH997" s="63">
        <v>44734.40873703704</v>
      </c>
      <c r="AI997">
        <v>50.063198966178597</v>
      </c>
    </row>
    <row r="998" spans="1:35" x14ac:dyDescent="0.25">
      <c r="A998" s="28"/>
      <c r="B998" s="61"/>
      <c r="AH998" s="63">
        <v>44734.408737268517</v>
      </c>
      <c r="AI998">
        <v>50.063147380788401</v>
      </c>
    </row>
    <row r="999" spans="1:35" x14ac:dyDescent="0.25">
      <c r="A999" s="28"/>
      <c r="B999" s="61"/>
      <c r="AH999" s="63">
        <v>44734.408737500002</v>
      </c>
      <c r="AI999">
        <v>50.063008321227699</v>
      </c>
    </row>
    <row r="1000" spans="1:35" x14ac:dyDescent="0.25">
      <c r="A1000" s="28"/>
      <c r="B1000" s="61"/>
      <c r="AH1000" s="63">
        <v>44734.408737731479</v>
      </c>
      <c r="AI1000">
        <v>50.0629101215007</v>
      </c>
    </row>
    <row r="1001" spans="1:35" x14ac:dyDescent="0.25">
      <c r="A1001" s="28"/>
      <c r="B1001" s="61"/>
      <c r="AH1001" s="63">
        <v>44734.408737962964</v>
      </c>
      <c r="AI1001">
        <v>50.062810524120003</v>
      </c>
    </row>
    <row r="1002" spans="1:35" x14ac:dyDescent="0.25">
      <c r="A1002" s="28"/>
      <c r="B1002" s="61"/>
      <c r="AH1002" s="63">
        <v>44734.408738194441</v>
      </c>
      <c r="AI1002">
        <v>50.0627233165295</v>
      </c>
    </row>
    <row r="1003" spans="1:35" x14ac:dyDescent="0.25">
      <c r="A1003" s="28"/>
      <c r="B1003" s="61"/>
      <c r="AH1003" s="62">
        <v>44734.408738425926</v>
      </c>
      <c r="AI1003">
        <v>50.062660840139799</v>
      </c>
    </row>
    <row r="1004" spans="1:35" x14ac:dyDescent="0.25">
      <c r="A1004" s="28"/>
      <c r="B1004" s="61"/>
      <c r="AH1004" s="63">
        <v>44734.40873865741</v>
      </c>
      <c r="AI1004">
        <v>50.062642390976798</v>
      </c>
    </row>
    <row r="1005" spans="1:35" x14ac:dyDescent="0.25">
      <c r="A1005" s="28"/>
      <c r="B1005" s="61"/>
      <c r="AH1005" s="63">
        <v>44734.408738888887</v>
      </c>
      <c r="AI1005">
        <v>50.062649828468402</v>
      </c>
    </row>
    <row r="1006" spans="1:35" x14ac:dyDescent="0.25">
      <c r="A1006" s="28"/>
      <c r="B1006" s="61"/>
      <c r="AH1006" s="63">
        <v>44734.408739120372</v>
      </c>
      <c r="AI1006">
        <v>50.062678767090802</v>
      </c>
    </row>
    <row r="1007" spans="1:35" x14ac:dyDescent="0.25">
      <c r="A1007" s="28"/>
      <c r="B1007" s="61"/>
      <c r="AH1007" s="63">
        <v>44734.408739351849</v>
      </c>
      <c r="AI1007">
        <v>50.0627400667912</v>
      </c>
    </row>
    <row r="1008" spans="1:35" x14ac:dyDescent="0.25">
      <c r="A1008" s="28"/>
      <c r="B1008" s="61"/>
      <c r="AH1008" s="63">
        <v>44734.408739583334</v>
      </c>
      <c r="AI1008">
        <v>50.062830155486502</v>
      </c>
    </row>
    <row r="1009" spans="1:35" x14ac:dyDescent="0.25">
      <c r="A1009" s="28"/>
      <c r="B1009" s="61"/>
      <c r="AH1009" s="63">
        <v>44734.408739814811</v>
      </c>
      <c r="AI1009">
        <v>50.0629150208852</v>
      </c>
    </row>
    <row r="1010" spans="1:35" x14ac:dyDescent="0.25">
      <c r="A1010" s="28"/>
      <c r="B1010" s="61"/>
      <c r="AH1010" s="63">
        <v>44734.408740046296</v>
      </c>
      <c r="AI1010">
        <v>50.062998657794402</v>
      </c>
    </row>
    <row r="1011" spans="1:35" x14ac:dyDescent="0.25">
      <c r="A1011" s="28"/>
      <c r="B1011" s="61"/>
      <c r="AH1011" s="63">
        <v>44734.40874027778</v>
      </c>
      <c r="AI1011">
        <v>50.063047709202998</v>
      </c>
    </row>
    <row r="1012" spans="1:35" x14ac:dyDescent="0.25">
      <c r="A1012" s="28"/>
      <c r="B1012" s="61"/>
      <c r="AH1012" s="63">
        <v>44734.408740509258</v>
      </c>
      <c r="AI1012">
        <v>50.063108213999598</v>
      </c>
    </row>
    <row r="1013" spans="1:35" x14ac:dyDescent="0.25">
      <c r="A1013" s="28"/>
      <c r="B1013" s="61"/>
      <c r="AH1013" s="63">
        <v>44734.408740740742</v>
      </c>
      <c r="AI1013">
        <v>50.063147291236803</v>
      </c>
    </row>
    <row r="1014" spans="1:35" x14ac:dyDescent="0.25">
      <c r="A1014" s="28"/>
      <c r="B1014" s="61"/>
      <c r="AH1014" s="63">
        <v>44734.40874097222</v>
      </c>
      <c r="AI1014">
        <v>50.063158043887498</v>
      </c>
    </row>
    <row r="1015" spans="1:35" x14ac:dyDescent="0.25">
      <c r="A1015" s="28"/>
      <c r="B1015" s="61"/>
      <c r="AH1015" s="63">
        <v>44734.408741203704</v>
      </c>
      <c r="AI1015">
        <v>50.063137620104499</v>
      </c>
    </row>
    <row r="1016" spans="1:35" x14ac:dyDescent="0.25">
      <c r="A1016" s="28"/>
      <c r="B1016" s="61"/>
      <c r="AH1016" s="63">
        <v>44734.408741435182</v>
      </c>
      <c r="AI1016">
        <v>50.063115323495403</v>
      </c>
    </row>
    <row r="1017" spans="1:35" x14ac:dyDescent="0.25">
      <c r="A1017" s="28"/>
      <c r="B1017" s="61"/>
      <c r="AH1017" s="63">
        <v>44734.408741666666</v>
      </c>
      <c r="AI1017">
        <v>50.063049868013998</v>
      </c>
    </row>
    <row r="1018" spans="1:35" x14ac:dyDescent="0.25">
      <c r="A1018" s="28"/>
      <c r="B1018" s="61"/>
      <c r="AH1018" s="63">
        <v>44734.408741898151</v>
      </c>
      <c r="AI1018">
        <v>50.0629885387538</v>
      </c>
    </row>
    <row r="1019" spans="1:35" x14ac:dyDescent="0.25">
      <c r="A1019" s="28"/>
      <c r="B1019" s="61"/>
      <c r="AH1019" s="63">
        <v>44734.408742129628</v>
      </c>
      <c r="AI1019">
        <v>50.062905635594497</v>
      </c>
    </row>
    <row r="1020" spans="1:35" x14ac:dyDescent="0.25">
      <c r="A1020" s="28"/>
      <c r="B1020" s="61"/>
      <c r="AH1020" s="63">
        <v>44734.408742361113</v>
      </c>
      <c r="AI1020">
        <v>50.062848173664001</v>
      </c>
    </row>
    <row r="1021" spans="1:35" x14ac:dyDescent="0.25">
      <c r="A1021" s="28"/>
      <c r="B1021" s="61"/>
      <c r="AH1021" s="63">
        <v>44734.40874259259</v>
      </c>
      <c r="AI1021">
        <v>50.062810638627198</v>
      </c>
    </row>
    <row r="1022" spans="1:35" x14ac:dyDescent="0.25">
      <c r="A1022" s="28"/>
      <c r="B1022" s="61"/>
      <c r="AH1022" s="63">
        <v>44734.408742824075</v>
      </c>
      <c r="AI1022">
        <v>50.062787594420797</v>
      </c>
    </row>
    <row r="1023" spans="1:35" x14ac:dyDescent="0.25">
      <c r="A1023" s="28"/>
      <c r="B1023" s="61"/>
      <c r="AH1023" s="63">
        <v>44734.408743055559</v>
      </c>
      <c r="AI1023">
        <v>50.062802391809697</v>
      </c>
    </row>
    <row r="1024" spans="1:35" x14ac:dyDescent="0.25">
      <c r="A1024" s="28"/>
      <c r="B1024" s="61"/>
      <c r="AH1024" s="63">
        <v>44734.408743287036</v>
      </c>
      <c r="AI1024">
        <v>50.062808841919903</v>
      </c>
    </row>
    <row r="1025" spans="1:35" x14ac:dyDescent="0.25">
      <c r="A1025" s="28"/>
      <c r="B1025" s="61"/>
      <c r="AH1025" s="63">
        <v>44734.408743518521</v>
      </c>
      <c r="AI1025">
        <v>50.062871327152699</v>
      </c>
    </row>
    <row r="1026" spans="1:35" x14ac:dyDescent="0.25">
      <c r="A1026" s="28"/>
      <c r="B1026" s="61"/>
      <c r="AH1026" s="63">
        <v>44734.408743749998</v>
      </c>
      <c r="AI1026">
        <v>50.0628381348848</v>
      </c>
    </row>
    <row r="1027" spans="1:35" x14ac:dyDescent="0.25">
      <c r="A1027" s="28"/>
      <c r="B1027" s="61"/>
      <c r="AH1027" s="63">
        <v>44734.408743981483</v>
      </c>
      <c r="AI1027">
        <v>50.062843713838902</v>
      </c>
    </row>
    <row r="1028" spans="1:35" x14ac:dyDescent="0.25">
      <c r="A1028" s="28"/>
      <c r="B1028" s="61"/>
      <c r="AH1028" s="63">
        <v>44734.40874421296</v>
      </c>
      <c r="AI1028">
        <v>50.062924702950703</v>
      </c>
    </row>
    <row r="1029" spans="1:35" x14ac:dyDescent="0.25">
      <c r="A1029" s="28"/>
      <c r="B1029" s="61"/>
      <c r="AH1029" s="63">
        <v>44734.408744444445</v>
      </c>
      <c r="AI1029">
        <v>50.062975857296998</v>
      </c>
    </row>
    <row r="1030" spans="1:35" x14ac:dyDescent="0.25">
      <c r="A1030" s="28"/>
      <c r="B1030" s="61"/>
      <c r="AH1030" s="63">
        <v>44734.408744675929</v>
      </c>
      <c r="AI1030">
        <v>50.062996855866203</v>
      </c>
    </row>
    <row r="1031" spans="1:35" x14ac:dyDescent="0.25">
      <c r="A1031" s="28"/>
      <c r="B1031" s="61"/>
      <c r="AH1031" s="63">
        <v>44734.408744907407</v>
      </c>
      <c r="AI1031">
        <v>50.063029351597798</v>
      </c>
    </row>
    <row r="1032" spans="1:35" x14ac:dyDescent="0.25">
      <c r="A1032" s="28"/>
      <c r="B1032" s="61"/>
      <c r="AH1032" s="63">
        <v>44734.408745138891</v>
      </c>
      <c r="AI1032">
        <v>50.062953874951098</v>
      </c>
    </row>
    <row r="1033" spans="1:35" x14ac:dyDescent="0.25">
      <c r="A1033" s="28"/>
      <c r="B1033" s="61"/>
      <c r="AH1033" s="63">
        <v>44734.408745370369</v>
      </c>
      <c r="AI1033">
        <v>50.062937877096303</v>
      </c>
    </row>
    <row r="1034" spans="1:35" x14ac:dyDescent="0.25">
      <c r="A1034" s="28"/>
      <c r="B1034" s="61"/>
      <c r="AH1034" s="63">
        <v>44734.408745601853</v>
      </c>
      <c r="AI1034">
        <v>50.062909781367402</v>
      </c>
    </row>
    <row r="1035" spans="1:35" x14ac:dyDescent="0.25">
      <c r="A1035" s="28"/>
      <c r="B1035" s="61"/>
      <c r="AH1035" s="63">
        <v>44734.408745833331</v>
      </c>
      <c r="AI1035">
        <v>50.0628710414205</v>
      </c>
    </row>
    <row r="1036" spans="1:35" x14ac:dyDescent="0.25">
      <c r="A1036" s="28"/>
      <c r="B1036" s="61"/>
      <c r="AH1036" s="63">
        <v>44734.408746064815</v>
      </c>
      <c r="AI1036">
        <v>50.062825798032797</v>
      </c>
    </row>
    <row r="1037" spans="1:35" x14ac:dyDescent="0.25">
      <c r="A1037" s="28"/>
      <c r="B1037" s="61"/>
      <c r="AH1037" s="63">
        <v>44734.4087462963</v>
      </c>
      <c r="AI1037">
        <v>50.062846575789997</v>
      </c>
    </row>
    <row r="1038" spans="1:35" x14ac:dyDescent="0.25">
      <c r="A1038" s="28"/>
      <c r="B1038" s="61"/>
      <c r="AH1038" s="63">
        <v>44734.408746527777</v>
      </c>
      <c r="AI1038">
        <v>50.062802835612601</v>
      </c>
    </row>
    <row r="1039" spans="1:35" x14ac:dyDescent="0.25">
      <c r="A1039" s="28"/>
      <c r="B1039" s="61"/>
      <c r="AH1039" s="63">
        <v>44734.408746759262</v>
      </c>
      <c r="AI1039">
        <v>50.062801245213699</v>
      </c>
    </row>
    <row r="1040" spans="1:35" x14ac:dyDescent="0.25">
      <c r="A1040" s="28"/>
      <c r="B1040" s="61"/>
      <c r="AH1040" s="63">
        <v>44734.408746990739</v>
      </c>
      <c r="AI1040">
        <v>50.062785573751199</v>
      </c>
    </row>
    <row r="1041" spans="1:35" x14ac:dyDescent="0.25">
      <c r="A1041" s="28"/>
      <c r="B1041" s="61"/>
      <c r="AH1041" s="63">
        <v>44734.408747222224</v>
      </c>
      <c r="AI1041">
        <v>50.0627835845386</v>
      </c>
    </row>
    <row r="1042" spans="1:35" x14ac:dyDescent="0.25">
      <c r="A1042" s="28"/>
      <c r="B1042" s="61"/>
      <c r="AH1042" s="63">
        <v>44734.408747453701</v>
      </c>
      <c r="AI1042">
        <v>50.062780424611603</v>
      </c>
    </row>
    <row r="1043" spans="1:35" x14ac:dyDescent="0.25">
      <c r="A1043" s="28"/>
      <c r="B1043" s="61"/>
      <c r="AH1043" s="63">
        <v>44734.408747685186</v>
      </c>
      <c r="AI1043">
        <v>50.062796130268701</v>
      </c>
    </row>
    <row r="1044" spans="1:35" x14ac:dyDescent="0.25">
      <c r="A1044" s="28"/>
      <c r="B1044" s="61"/>
      <c r="AH1044" s="63">
        <v>44734.40874791667</v>
      </c>
      <c r="AI1044">
        <v>50.062797176589399</v>
      </c>
    </row>
    <row r="1045" spans="1:35" x14ac:dyDescent="0.25">
      <c r="A1045" s="28"/>
      <c r="B1045" s="61"/>
      <c r="AH1045" s="63">
        <v>44734.408748148147</v>
      </c>
      <c r="AI1045">
        <v>50.0627977513319</v>
      </c>
    </row>
    <row r="1046" spans="1:35" x14ac:dyDescent="0.25">
      <c r="A1046" s="28"/>
      <c r="B1046" s="61"/>
      <c r="AH1046" s="63">
        <v>44734.408748379632</v>
      </c>
      <c r="AI1046">
        <v>50.062795767762701</v>
      </c>
    </row>
    <row r="1047" spans="1:35" x14ac:dyDescent="0.25">
      <c r="A1047" s="28"/>
      <c r="B1047" s="61"/>
      <c r="AH1047" s="63">
        <v>44734.408748611109</v>
      </c>
      <c r="AI1047">
        <v>50.062838522146897</v>
      </c>
    </row>
    <row r="1048" spans="1:35" x14ac:dyDescent="0.25">
      <c r="A1048" s="28"/>
      <c r="B1048" s="61"/>
      <c r="AH1048" s="63">
        <v>44734.408748842594</v>
      </c>
      <c r="AI1048">
        <v>50.062806598452703</v>
      </c>
    </row>
    <row r="1049" spans="1:35" x14ac:dyDescent="0.25">
      <c r="A1049" s="28"/>
      <c r="B1049" s="61"/>
      <c r="AH1049" s="63">
        <v>44734.408749074071</v>
      </c>
      <c r="AI1049">
        <v>50.062722937937302</v>
      </c>
    </row>
    <row r="1050" spans="1:35" x14ac:dyDescent="0.25">
      <c r="A1050" s="28"/>
      <c r="B1050" s="61"/>
      <c r="AH1050" s="63">
        <v>44734.408749305556</v>
      </c>
      <c r="AI1050">
        <v>50.062633662004899</v>
      </c>
    </row>
    <row r="1051" spans="1:35" x14ac:dyDescent="0.25">
      <c r="A1051" s="28"/>
      <c r="B1051" s="61"/>
      <c r="AH1051" s="63">
        <v>44734.40874953704</v>
      </c>
      <c r="AI1051">
        <v>50.062594381883102</v>
      </c>
    </row>
    <row r="1052" spans="1:35" x14ac:dyDescent="0.25">
      <c r="A1052" s="28"/>
      <c r="B1052" s="61"/>
      <c r="AH1052" s="63">
        <v>44734.408749768518</v>
      </c>
      <c r="AI1052">
        <v>50.062586001219202</v>
      </c>
    </row>
    <row r="1053" spans="1:35" x14ac:dyDescent="0.25">
      <c r="A1053" s="28"/>
      <c r="B1053" s="61"/>
      <c r="AH1053" s="62">
        <v>44734.408750000002</v>
      </c>
      <c r="AI1053">
        <v>50.062629598037397</v>
      </c>
    </row>
    <row r="1054" spans="1:35" x14ac:dyDescent="0.25">
      <c r="A1054" s="28"/>
      <c r="B1054" s="61"/>
      <c r="AH1054" s="63">
        <v>44734.40875023148</v>
      </c>
      <c r="AI1054">
        <v>50.062653367155498</v>
      </c>
    </row>
    <row r="1055" spans="1:35" x14ac:dyDescent="0.25">
      <c r="A1055" s="28"/>
      <c r="B1055" s="61"/>
      <c r="AH1055" s="63">
        <v>44734.408750462964</v>
      </c>
      <c r="AI1055">
        <v>50.0626793777597</v>
      </c>
    </row>
    <row r="1056" spans="1:35" x14ac:dyDescent="0.25">
      <c r="A1056" s="28"/>
      <c r="B1056" s="61"/>
      <c r="AH1056" s="63">
        <v>44734.408750694442</v>
      </c>
      <c r="AI1056">
        <v>50.062654856796897</v>
      </c>
    </row>
    <row r="1057" spans="1:35" x14ac:dyDescent="0.25">
      <c r="A1057" s="28"/>
      <c r="B1057" s="61"/>
      <c r="AH1057" s="63">
        <v>44734.408750925926</v>
      </c>
      <c r="AI1057">
        <v>50.062650234920198</v>
      </c>
    </row>
    <row r="1058" spans="1:35" x14ac:dyDescent="0.25">
      <c r="A1058" s="28"/>
      <c r="B1058" s="61"/>
      <c r="AH1058" s="63">
        <v>44734.408751157411</v>
      </c>
      <c r="AI1058">
        <v>50.062637644439803</v>
      </c>
    </row>
    <row r="1059" spans="1:35" x14ac:dyDescent="0.25">
      <c r="A1059" s="28"/>
      <c r="B1059" s="61"/>
      <c r="AH1059" s="63">
        <v>44734.408751388888</v>
      </c>
      <c r="AI1059">
        <v>50.062593524362399</v>
      </c>
    </row>
    <row r="1060" spans="1:35" x14ac:dyDescent="0.25">
      <c r="A1060" s="28"/>
      <c r="B1060" s="61"/>
      <c r="AH1060" s="63">
        <v>44734.408751620373</v>
      </c>
      <c r="AI1060">
        <v>50.062489299327801</v>
      </c>
    </row>
    <row r="1061" spans="1:35" x14ac:dyDescent="0.25">
      <c r="A1061" s="28"/>
      <c r="B1061" s="61"/>
      <c r="AH1061" s="63">
        <v>44734.40875185185</v>
      </c>
      <c r="AI1061">
        <v>50.062499934811399</v>
      </c>
    </row>
    <row r="1062" spans="1:35" x14ac:dyDescent="0.25">
      <c r="A1062" s="28"/>
      <c r="B1062" s="61"/>
      <c r="AH1062" s="63">
        <v>44734.408752083335</v>
      </c>
      <c r="AI1062">
        <v>50.062480884232201</v>
      </c>
    </row>
    <row r="1063" spans="1:35" x14ac:dyDescent="0.25">
      <c r="A1063" s="28"/>
      <c r="B1063" s="61"/>
      <c r="AH1063" s="63">
        <v>44734.408752314812</v>
      </c>
      <c r="AI1063">
        <v>50.0624338980465</v>
      </c>
    </row>
    <row r="1064" spans="1:35" x14ac:dyDescent="0.25">
      <c r="A1064" s="28"/>
      <c r="B1064" s="61"/>
      <c r="AH1064" s="63">
        <v>44734.408752546296</v>
      </c>
      <c r="AI1064">
        <v>50.062458963739701</v>
      </c>
    </row>
    <row r="1065" spans="1:35" x14ac:dyDescent="0.25">
      <c r="A1065" s="28"/>
      <c r="B1065" s="61"/>
      <c r="AH1065" s="63">
        <v>44734.408752777781</v>
      </c>
      <c r="AI1065">
        <v>50.062382701874597</v>
      </c>
    </row>
    <row r="1066" spans="1:35" x14ac:dyDescent="0.25">
      <c r="A1066" s="28"/>
      <c r="B1066" s="61"/>
      <c r="AH1066" s="63">
        <v>44734.408753009258</v>
      </c>
      <c r="AI1066">
        <v>50.062280093537403</v>
      </c>
    </row>
    <row r="1067" spans="1:35" x14ac:dyDescent="0.25">
      <c r="A1067" s="28"/>
      <c r="B1067" s="61"/>
      <c r="AH1067" s="63">
        <v>44734.408753240743</v>
      </c>
      <c r="AI1067">
        <v>50.062209942498797</v>
      </c>
    </row>
    <row r="1068" spans="1:35" x14ac:dyDescent="0.25">
      <c r="A1068" s="28"/>
      <c r="B1068" s="61"/>
      <c r="AH1068" s="63">
        <v>44734.40875347222</v>
      </c>
      <c r="AI1068">
        <v>50.062154494161902</v>
      </c>
    </row>
    <row r="1069" spans="1:35" x14ac:dyDescent="0.25">
      <c r="A1069" s="28"/>
      <c r="B1069" s="61"/>
      <c r="AH1069" s="63">
        <v>44734.408753703705</v>
      </c>
      <c r="AI1069">
        <v>50.062080948955803</v>
      </c>
    </row>
    <row r="1070" spans="1:35" x14ac:dyDescent="0.25">
      <c r="A1070" s="28"/>
      <c r="B1070" s="61"/>
      <c r="AH1070" s="63">
        <v>44734.408753935182</v>
      </c>
      <c r="AI1070">
        <v>50.0620320764083</v>
      </c>
    </row>
    <row r="1071" spans="1:35" x14ac:dyDescent="0.25">
      <c r="A1071" s="28"/>
      <c r="B1071" s="61"/>
      <c r="AH1071" s="63">
        <v>44734.408754166667</v>
      </c>
      <c r="AI1071">
        <v>50.062011766355901</v>
      </c>
    </row>
    <row r="1072" spans="1:35" x14ac:dyDescent="0.25">
      <c r="A1072" s="28"/>
      <c r="B1072" s="61"/>
      <c r="AH1072" s="63">
        <v>44734.408754398151</v>
      </c>
      <c r="AI1072">
        <v>50.061990338088798</v>
      </c>
    </row>
    <row r="1073" spans="1:35" x14ac:dyDescent="0.25">
      <c r="A1073" s="28"/>
      <c r="B1073" s="61"/>
      <c r="AH1073" s="63">
        <v>44734.408754629629</v>
      </c>
      <c r="AI1073">
        <v>50.0619841386101</v>
      </c>
    </row>
    <row r="1074" spans="1:35" x14ac:dyDescent="0.25">
      <c r="A1074" s="28"/>
      <c r="B1074" s="61"/>
      <c r="AH1074" s="63">
        <v>44734.408754861113</v>
      </c>
      <c r="AI1074">
        <v>50.0619919088575</v>
      </c>
    </row>
    <row r="1075" spans="1:35" x14ac:dyDescent="0.25">
      <c r="A1075" s="28"/>
      <c r="B1075" s="61"/>
      <c r="AH1075" s="63">
        <v>44734.408755092591</v>
      </c>
      <c r="AI1075">
        <v>50.061967364285202</v>
      </c>
    </row>
    <row r="1076" spans="1:35" x14ac:dyDescent="0.25">
      <c r="A1076" s="28"/>
      <c r="B1076" s="61"/>
      <c r="AH1076" s="63">
        <v>44734.408755324075</v>
      </c>
      <c r="AI1076">
        <v>50.061998464623301</v>
      </c>
    </row>
    <row r="1077" spans="1:35" x14ac:dyDescent="0.25">
      <c r="A1077" s="28"/>
      <c r="B1077" s="61"/>
      <c r="AH1077" s="63">
        <v>44734.408755555552</v>
      </c>
      <c r="AI1077">
        <v>50.062032265256001</v>
      </c>
    </row>
    <row r="1078" spans="1:35" x14ac:dyDescent="0.25">
      <c r="A1078" s="28"/>
      <c r="B1078" s="61"/>
      <c r="AH1078" s="63">
        <v>44734.408755787037</v>
      </c>
      <c r="AI1078">
        <v>50.0620624687119</v>
      </c>
    </row>
    <row r="1079" spans="1:35" x14ac:dyDescent="0.25">
      <c r="A1079" s="28"/>
      <c r="B1079" s="61"/>
      <c r="AH1079" s="63">
        <v>44734.408756018522</v>
      </c>
      <c r="AI1079">
        <v>50.062078120654498</v>
      </c>
    </row>
    <row r="1080" spans="1:35" x14ac:dyDescent="0.25">
      <c r="A1080" s="28"/>
      <c r="B1080" s="61"/>
      <c r="AH1080" s="63">
        <v>44734.408756249999</v>
      </c>
      <c r="AI1080">
        <v>50.062157350811198</v>
      </c>
    </row>
    <row r="1081" spans="1:35" x14ac:dyDescent="0.25">
      <c r="A1081" s="28"/>
      <c r="B1081" s="61"/>
      <c r="AH1081" s="63">
        <v>44734.408756481484</v>
      </c>
      <c r="AI1081">
        <v>50.062015623693597</v>
      </c>
    </row>
    <row r="1082" spans="1:35" x14ac:dyDescent="0.25">
      <c r="A1082" s="28"/>
      <c r="B1082" s="61"/>
      <c r="AH1082" s="63">
        <v>44734.408756712961</v>
      </c>
      <c r="AI1082">
        <v>50.062038493133997</v>
      </c>
    </row>
    <row r="1083" spans="1:35" x14ac:dyDescent="0.25">
      <c r="A1083" s="28"/>
      <c r="B1083" s="61"/>
      <c r="AH1083" s="63">
        <v>44734.408756944445</v>
      </c>
      <c r="AI1083">
        <v>50.0620565115807</v>
      </c>
    </row>
    <row r="1084" spans="1:35" x14ac:dyDescent="0.25">
      <c r="A1084" s="28"/>
      <c r="B1084" s="61"/>
      <c r="AH1084" s="63">
        <v>44734.408757175923</v>
      </c>
      <c r="AI1084">
        <v>50.062038664096697</v>
      </c>
    </row>
    <row r="1085" spans="1:35" x14ac:dyDescent="0.25">
      <c r="A1085" s="28"/>
      <c r="B1085" s="61"/>
      <c r="AH1085" s="63">
        <v>44734.408757407407</v>
      </c>
      <c r="AI1085">
        <v>50.061966735307301</v>
      </c>
    </row>
    <row r="1086" spans="1:35" x14ac:dyDescent="0.25">
      <c r="A1086" s="28"/>
      <c r="B1086" s="61"/>
      <c r="AH1086" s="63">
        <v>44734.408757638892</v>
      </c>
      <c r="AI1086">
        <v>50.061900408719403</v>
      </c>
    </row>
    <row r="1087" spans="1:35" x14ac:dyDescent="0.25">
      <c r="A1087" s="28"/>
      <c r="B1087" s="61"/>
      <c r="AH1087" s="63">
        <v>44734.408757870369</v>
      </c>
      <c r="AI1087">
        <v>50.061821054311203</v>
      </c>
    </row>
    <row r="1088" spans="1:35" x14ac:dyDescent="0.25">
      <c r="A1088" s="28"/>
      <c r="B1088" s="61"/>
      <c r="AH1088" s="63">
        <v>44734.408758101854</v>
      </c>
      <c r="AI1088">
        <v>50.061811347204802</v>
      </c>
    </row>
    <row r="1089" spans="1:35" x14ac:dyDescent="0.25">
      <c r="A1089" s="28"/>
      <c r="B1089" s="61"/>
      <c r="AH1089" s="63">
        <v>44734.408758333331</v>
      </c>
      <c r="AI1089">
        <v>50.061713674842999</v>
      </c>
    </row>
    <row r="1090" spans="1:35" x14ac:dyDescent="0.25">
      <c r="A1090" s="28"/>
      <c r="B1090" s="61"/>
      <c r="AH1090" s="63">
        <v>44734.408758564816</v>
      </c>
      <c r="AI1090">
        <v>50.061607836764601</v>
      </c>
    </row>
    <row r="1091" spans="1:35" x14ac:dyDescent="0.25">
      <c r="A1091" s="28"/>
      <c r="B1091" s="61"/>
      <c r="AH1091" s="63">
        <v>44734.408758796293</v>
      </c>
      <c r="AI1091">
        <v>50.0615440001026</v>
      </c>
    </row>
    <row r="1092" spans="1:35" x14ac:dyDescent="0.25">
      <c r="A1092" s="28"/>
      <c r="B1092" s="61"/>
      <c r="AH1092" s="63">
        <v>44734.408759027778</v>
      </c>
      <c r="AI1092">
        <v>50.061519740520097</v>
      </c>
    </row>
    <row r="1093" spans="1:35" x14ac:dyDescent="0.25">
      <c r="A1093" s="28"/>
      <c r="B1093" s="61"/>
      <c r="AH1093" s="63">
        <v>44734.408759259262</v>
      </c>
      <c r="AI1093">
        <v>50.061536195048497</v>
      </c>
    </row>
    <row r="1094" spans="1:35" x14ac:dyDescent="0.25">
      <c r="A1094" s="28"/>
      <c r="B1094" s="61"/>
      <c r="AH1094" s="63">
        <v>44734.40875949074</v>
      </c>
      <c r="AI1094">
        <v>50.061551953346701</v>
      </c>
    </row>
    <row r="1095" spans="1:35" x14ac:dyDescent="0.25">
      <c r="A1095" s="28"/>
      <c r="B1095" s="61"/>
      <c r="AH1095" s="63">
        <v>44734.408759722224</v>
      </c>
      <c r="AI1095">
        <v>50.061588176440502</v>
      </c>
    </row>
    <row r="1096" spans="1:35" x14ac:dyDescent="0.25">
      <c r="A1096" s="28"/>
      <c r="B1096" s="61"/>
      <c r="AH1096" s="63">
        <v>44734.408759953702</v>
      </c>
      <c r="AI1096">
        <v>50.061620816077102</v>
      </c>
    </row>
    <row r="1097" spans="1:35" x14ac:dyDescent="0.25">
      <c r="A1097" s="28"/>
      <c r="B1097" s="61"/>
      <c r="AH1097" s="63">
        <v>44734.408760185186</v>
      </c>
      <c r="AI1097">
        <v>50.061638960420296</v>
      </c>
    </row>
    <row r="1098" spans="1:35" x14ac:dyDescent="0.25">
      <c r="A1098" s="28"/>
      <c r="B1098" s="61"/>
      <c r="AH1098" s="63">
        <v>44734.408760416663</v>
      </c>
      <c r="AI1098">
        <v>50.061603405212097</v>
      </c>
    </row>
    <row r="1099" spans="1:35" x14ac:dyDescent="0.25">
      <c r="A1099" s="28"/>
      <c r="B1099" s="61"/>
      <c r="AH1099" s="63">
        <v>44734.408760648148</v>
      </c>
      <c r="AI1099">
        <v>50.061611969007799</v>
      </c>
    </row>
    <row r="1100" spans="1:35" x14ac:dyDescent="0.25">
      <c r="A1100" s="28"/>
      <c r="B1100" s="61"/>
      <c r="AH1100" s="63">
        <v>44734.408760879633</v>
      </c>
      <c r="AI1100">
        <v>50.0615648739156</v>
      </c>
    </row>
    <row r="1101" spans="1:35" x14ac:dyDescent="0.25">
      <c r="A1101" s="28"/>
      <c r="B1101" s="61"/>
      <c r="AH1101" s="63">
        <v>44734.40876111111</v>
      </c>
      <c r="AI1101">
        <v>50.061502870860402</v>
      </c>
    </row>
    <row r="1102" spans="1:35" x14ac:dyDescent="0.25">
      <c r="A1102" s="28"/>
      <c r="B1102" s="61"/>
      <c r="AH1102" s="63">
        <v>44734.408761342595</v>
      </c>
      <c r="AI1102">
        <v>50.061436594836699</v>
      </c>
    </row>
    <row r="1103" spans="1:35" x14ac:dyDescent="0.25">
      <c r="A1103" s="28"/>
      <c r="B1103" s="61"/>
      <c r="AH1103" s="62">
        <v>44734.408761574072</v>
      </c>
      <c r="AI1103">
        <v>50.061377283365999</v>
      </c>
    </row>
    <row r="1104" spans="1:35" x14ac:dyDescent="0.25">
      <c r="A1104" s="28"/>
      <c r="B1104" s="61"/>
      <c r="AH1104" s="63">
        <v>44734.408761805556</v>
      </c>
      <c r="AI1104">
        <v>50.061334472622796</v>
      </c>
    </row>
    <row r="1105" spans="1:35" x14ac:dyDescent="0.25">
      <c r="A1105" s="28"/>
      <c r="B1105" s="61"/>
      <c r="AH1105" s="63">
        <v>44734.408762037034</v>
      </c>
      <c r="AI1105">
        <v>50.061313419903001</v>
      </c>
    </row>
    <row r="1106" spans="1:35" x14ac:dyDescent="0.25">
      <c r="A1106" s="28"/>
      <c r="B1106" s="61"/>
      <c r="AH1106" s="63">
        <v>44734.408762268518</v>
      </c>
      <c r="AI1106">
        <v>50.061313297205601</v>
      </c>
    </row>
    <row r="1107" spans="1:35" x14ac:dyDescent="0.25">
      <c r="A1107" s="28"/>
      <c r="B1107" s="61"/>
      <c r="AH1107" s="63">
        <v>44734.408762500003</v>
      </c>
      <c r="AI1107">
        <v>50.061424275166502</v>
      </c>
    </row>
    <row r="1108" spans="1:35" x14ac:dyDescent="0.25">
      <c r="A1108" s="28"/>
      <c r="B1108" s="61"/>
      <c r="AH1108" s="63">
        <v>44734.40876273148</v>
      </c>
      <c r="AI1108">
        <v>50.061445990111302</v>
      </c>
    </row>
    <row r="1109" spans="1:35" x14ac:dyDescent="0.25">
      <c r="A1109" s="28"/>
      <c r="B1109" s="61"/>
      <c r="AH1109" s="63">
        <v>44734.408762962965</v>
      </c>
      <c r="AI1109">
        <v>50.061464670469803</v>
      </c>
    </row>
    <row r="1110" spans="1:35" x14ac:dyDescent="0.25">
      <c r="A1110" s="28"/>
      <c r="B1110" s="61"/>
      <c r="AH1110" s="63">
        <v>44734.408763194442</v>
      </c>
      <c r="AI1110">
        <v>50.061516364642998</v>
      </c>
    </row>
    <row r="1111" spans="1:35" x14ac:dyDescent="0.25">
      <c r="A1111" s="28"/>
      <c r="B1111" s="61"/>
      <c r="AH1111" s="63">
        <v>44734.408763425927</v>
      </c>
      <c r="AI1111">
        <v>50.061428672618398</v>
      </c>
    </row>
    <row r="1112" spans="1:35" x14ac:dyDescent="0.25">
      <c r="A1112" s="28"/>
      <c r="B1112" s="61"/>
      <c r="AH1112" s="63">
        <v>44734.408763657404</v>
      </c>
      <c r="AI1112">
        <v>50.061386517795597</v>
      </c>
    </row>
    <row r="1113" spans="1:35" x14ac:dyDescent="0.25">
      <c r="A1113" s="28"/>
      <c r="B1113" s="61"/>
      <c r="AH1113" s="63">
        <v>44734.408763888889</v>
      </c>
      <c r="AI1113">
        <v>50.061384451115202</v>
      </c>
    </row>
    <row r="1114" spans="1:35" x14ac:dyDescent="0.25">
      <c r="A1114" s="28"/>
      <c r="B1114" s="61"/>
      <c r="AH1114" s="63">
        <v>44734.408764120373</v>
      </c>
      <c r="AI1114">
        <v>50.0613850953224</v>
      </c>
    </row>
    <row r="1115" spans="1:35" x14ac:dyDescent="0.25">
      <c r="A1115" s="28"/>
      <c r="B1115" s="61"/>
      <c r="AH1115" s="63">
        <v>44734.408764351851</v>
      </c>
      <c r="AI1115">
        <v>50.061391412779003</v>
      </c>
    </row>
    <row r="1116" spans="1:35" x14ac:dyDescent="0.25">
      <c r="A1116" s="28"/>
      <c r="B1116" s="61"/>
      <c r="AH1116" s="63">
        <v>44734.408764583335</v>
      </c>
      <c r="AI1116">
        <v>50.061363553304503</v>
      </c>
    </row>
    <row r="1117" spans="1:35" x14ac:dyDescent="0.25">
      <c r="A1117" s="28"/>
      <c r="B1117" s="61"/>
      <c r="AH1117" s="63">
        <v>44734.408764814812</v>
      </c>
      <c r="AI1117">
        <v>50.061371039860802</v>
      </c>
    </row>
    <row r="1118" spans="1:35" x14ac:dyDescent="0.25">
      <c r="A1118" s="28"/>
      <c r="B1118" s="61"/>
      <c r="AH1118" s="63">
        <v>44734.408765046297</v>
      </c>
      <c r="AI1118">
        <v>50.061377646641397</v>
      </c>
    </row>
    <row r="1119" spans="1:35" x14ac:dyDescent="0.25">
      <c r="A1119" s="28"/>
      <c r="B1119" s="61"/>
      <c r="AH1119" s="63">
        <v>44734.408765277774</v>
      </c>
      <c r="AI1119">
        <v>50.061373435021899</v>
      </c>
    </row>
    <row r="1120" spans="1:35" x14ac:dyDescent="0.25">
      <c r="A1120" s="28"/>
      <c r="B1120" s="61"/>
      <c r="AH1120" s="63">
        <v>44734.408765509259</v>
      </c>
      <c r="AI1120">
        <v>50.061355064768101</v>
      </c>
    </row>
    <row r="1121" spans="1:35" x14ac:dyDescent="0.25">
      <c r="A1121" s="28"/>
      <c r="B1121" s="61"/>
      <c r="AH1121" s="63">
        <v>44734.408765740744</v>
      </c>
      <c r="AI1121">
        <v>50.061275680041497</v>
      </c>
    </row>
    <row r="1122" spans="1:35" x14ac:dyDescent="0.25">
      <c r="A1122" s="28"/>
      <c r="B1122" s="61"/>
      <c r="AH1122" s="63">
        <v>44734.408765972221</v>
      </c>
      <c r="AI1122">
        <v>50.061264354833398</v>
      </c>
    </row>
    <row r="1123" spans="1:35" x14ac:dyDescent="0.25">
      <c r="A1123" s="28"/>
      <c r="B1123" s="61"/>
      <c r="AH1123" s="63">
        <v>44734.408766203705</v>
      </c>
      <c r="AI1123">
        <v>50.0612610146283</v>
      </c>
    </row>
    <row r="1124" spans="1:35" x14ac:dyDescent="0.25">
      <c r="A1124" s="28"/>
      <c r="B1124" s="61"/>
      <c r="AH1124" s="63">
        <v>44734.408766435183</v>
      </c>
      <c r="AI1124">
        <v>50.061094083195698</v>
      </c>
    </row>
    <row r="1125" spans="1:35" x14ac:dyDescent="0.25">
      <c r="A1125" s="28"/>
      <c r="B1125" s="61"/>
      <c r="AH1125" s="63">
        <v>44734.408766666667</v>
      </c>
      <c r="AI1125">
        <v>50.061003545987703</v>
      </c>
    </row>
    <row r="1126" spans="1:35" x14ac:dyDescent="0.25">
      <c r="A1126" s="28"/>
      <c r="B1126" s="61"/>
      <c r="AH1126" s="63">
        <v>44734.408766898145</v>
      </c>
      <c r="AI1126">
        <v>50.060955768228403</v>
      </c>
    </row>
    <row r="1127" spans="1:35" x14ac:dyDescent="0.25">
      <c r="A1127" s="28"/>
      <c r="B1127" s="61"/>
      <c r="AH1127" s="63">
        <v>44734.408767129629</v>
      </c>
      <c r="AI1127">
        <v>50.060876465758</v>
      </c>
    </row>
    <row r="1128" spans="1:35" x14ac:dyDescent="0.25">
      <c r="A1128" s="28"/>
      <c r="B1128" s="61"/>
      <c r="AH1128" s="63">
        <v>44734.408767361114</v>
      </c>
      <c r="AI1128">
        <v>50.060857661603897</v>
      </c>
    </row>
    <row r="1129" spans="1:35" x14ac:dyDescent="0.25">
      <c r="A1129" s="28"/>
      <c r="B1129" s="61"/>
      <c r="AH1129" s="63">
        <v>44734.408767592591</v>
      </c>
      <c r="AI1129">
        <v>50.0608404376759</v>
      </c>
    </row>
    <row r="1130" spans="1:35" x14ac:dyDescent="0.25">
      <c r="A1130" s="28"/>
      <c r="B1130" s="61"/>
      <c r="AH1130" s="63">
        <v>44734.408767824076</v>
      </c>
      <c r="AI1130">
        <v>50.060803770255703</v>
      </c>
    </row>
    <row r="1131" spans="1:35" x14ac:dyDescent="0.25">
      <c r="A1131" s="28"/>
      <c r="B1131" s="61"/>
      <c r="AH1131" s="63">
        <v>44734.408768055553</v>
      </c>
      <c r="AI1131">
        <v>50.060795878909303</v>
      </c>
    </row>
    <row r="1132" spans="1:35" x14ac:dyDescent="0.25">
      <c r="A1132" s="28"/>
      <c r="B1132" s="61"/>
      <c r="AH1132" s="63">
        <v>44734.408768287038</v>
      </c>
      <c r="AI1132">
        <v>50.060844436674998</v>
      </c>
    </row>
    <row r="1133" spans="1:35" x14ac:dyDescent="0.25">
      <c r="A1133" s="28"/>
      <c r="B1133" s="61"/>
      <c r="AH1133" s="63">
        <v>44734.408768518515</v>
      </c>
      <c r="AI1133">
        <v>50.060780314215201</v>
      </c>
    </row>
    <row r="1134" spans="1:35" x14ac:dyDescent="0.25">
      <c r="A1134" s="28"/>
      <c r="B1134" s="61"/>
      <c r="AH1134" s="63">
        <v>44734.40876875</v>
      </c>
      <c r="AI1134">
        <v>50.060750409583697</v>
      </c>
    </row>
    <row r="1135" spans="1:35" x14ac:dyDescent="0.25">
      <c r="A1135" s="28"/>
      <c r="B1135" s="61"/>
      <c r="AH1135" s="63">
        <v>44734.408768981484</v>
      </c>
      <c r="AI1135">
        <v>50.060674237850698</v>
      </c>
    </row>
    <row r="1136" spans="1:35" x14ac:dyDescent="0.25">
      <c r="A1136" s="28"/>
      <c r="B1136" s="61"/>
      <c r="AH1136" s="63">
        <v>44734.408769212961</v>
      </c>
      <c r="AI1136">
        <v>50.060587583499697</v>
      </c>
    </row>
    <row r="1137" spans="1:35" x14ac:dyDescent="0.25">
      <c r="A1137" s="28"/>
      <c r="B1137" s="61"/>
      <c r="AH1137" s="63">
        <v>44734.408769444446</v>
      </c>
      <c r="AI1137">
        <v>50.060502703047803</v>
      </c>
    </row>
    <row r="1138" spans="1:35" x14ac:dyDescent="0.25">
      <c r="A1138" s="28"/>
      <c r="B1138" s="61"/>
      <c r="AH1138" s="63">
        <v>44734.408769675923</v>
      </c>
      <c r="AI1138">
        <v>50.0604311778349</v>
      </c>
    </row>
    <row r="1139" spans="1:35" x14ac:dyDescent="0.25">
      <c r="A1139" s="28"/>
      <c r="B1139" s="61"/>
      <c r="AH1139" s="63">
        <v>44734.408769907408</v>
      </c>
      <c r="AI1139">
        <v>50.060387291618802</v>
      </c>
    </row>
    <row r="1140" spans="1:35" x14ac:dyDescent="0.25">
      <c r="A1140" s="28"/>
      <c r="B1140" s="61"/>
      <c r="AH1140" s="63">
        <v>44734.408770138885</v>
      </c>
      <c r="AI1140">
        <v>50.060337865881003</v>
      </c>
    </row>
    <row r="1141" spans="1:35" x14ac:dyDescent="0.25">
      <c r="A1141" s="28"/>
      <c r="B1141" s="61"/>
      <c r="AH1141" s="63">
        <v>44734.40877037037</v>
      </c>
      <c r="AI1141">
        <v>50.0603265982515</v>
      </c>
    </row>
    <row r="1142" spans="1:35" x14ac:dyDescent="0.25">
      <c r="A1142" s="28"/>
      <c r="B1142" s="61"/>
      <c r="AH1142" s="63">
        <v>44734.408770601854</v>
      </c>
      <c r="AI1142">
        <v>50.060433245061603</v>
      </c>
    </row>
    <row r="1143" spans="1:35" x14ac:dyDescent="0.25">
      <c r="A1143" s="28"/>
      <c r="B1143" s="61"/>
      <c r="AH1143" s="63">
        <v>44734.408770833332</v>
      </c>
      <c r="AI1143">
        <v>50.060396478064803</v>
      </c>
    </row>
    <row r="1144" spans="1:35" x14ac:dyDescent="0.25">
      <c r="A1144" s="28"/>
      <c r="B1144" s="61"/>
      <c r="AH1144" s="63">
        <v>44734.408771064816</v>
      </c>
      <c r="AI1144">
        <v>50.0603759532898</v>
      </c>
    </row>
    <row r="1145" spans="1:35" x14ac:dyDescent="0.25">
      <c r="A1145" s="28"/>
      <c r="B1145" s="61"/>
      <c r="AH1145" s="63">
        <v>44734.408771296294</v>
      </c>
      <c r="AI1145">
        <v>50.060339399277098</v>
      </c>
    </row>
    <row r="1146" spans="1:35" x14ac:dyDescent="0.25">
      <c r="A1146" s="28"/>
      <c r="B1146" s="61"/>
      <c r="AH1146" s="63">
        <v>44734.408771527778</v>
      </c>
      <c r="AI1146">
        <v>50.060270380423603</v>
      </c>
    </row>
    <row r="1147" spans="1:35" x14ac:dyDescent="0.25">
      <c r="A1147" s="28"/>
      <c r="B1147" s="61"/>
      <c r="AH1147" s="63">
        <v>44734.408771759263</v>
      </c>
      <c r="AI1147">
        <v>50.060231613724497</v>
      </c>
    </row>
    <row r="1148" spans="1:35" x14ac:dyDescent="0.25">
      <c r="A1148" s="28"/>
      <c r="B1148" s="61"/>
      <c r="AH1148" s="63">
        <v>44734.40877199074</v>
      </c>
      <c r="AI1148">
        <v>50.060142127953903</v>
      </c>
    </row>
    <row r="1149" spans="1:35" x14ac:dyDescent="0.25">
      <c r="A1149" s="28"/>
      <c r="B1149" s="61"/>
      <c r="AH1149" s="63">
        <v>44734.408772222225</v>
      </c>
      <c r="AI1149">
        <v>50.060059613266297</v>
      </c>
    </row>
    <row r="1150" spans="1:35" x14ac:dyDescent="0.25">
      <c r="A1150" s="28"/>
      <c r="B1150" s="61"/>
      <c r="AH1150" s="63">
        <v>44734.408772453702</v>
      </c>
      <c r="AI1150">
        <v>50.0599827360628</v>
      </c>
    </row>
    <row r="1151" spans="1:35" x14ac:dyDescent="0.25">
      <c r="A1151" s="28"/>
      <c r="B1151" s="61"/>
      <c r="AH1151" s="63">
        <v>44734.408772685187</v>
      </c>
      <c r="AI1151">
        <v>50.059886257109397</v>
      </c>
    </row>
    <row r="1152" spans="1:35" x14ac:dyDescent="0.25">
      <c r="A1152" s="28"/>
      <c r="B1152" s="61"/>
      <c r="AH1152" s="63">
        <v>44734.408772916664</v>
      </c>
      <c r="AI1152">
        <v>50.059799046951497</v>
      </c>
    </row>
    <row r="1153" spans="1:35" x14ac:dyDescent="0.25">
      <c r="A1153" s="28"/>
      <c r="B1153" s="61"/>
      <c r="AH1153" s="62">
        <v>44734.408773148149</v>
      </c>
      <c r="AI1153">
        <v>50.0597494343425</v>
      </c>
    </row>
    <row r="1154" spans="1:35" x14ac:dyDescent="0.25">
      <c r="A1154" s="28"/>
      <c r="B1154" s="61"/>
      <c r="AH1154" s="63">
        <v>44734.408773379633</v>
      </c>
      <c r="AI1154">
        <v>50.059660692326098</v>
      </c>
    </row>
    <row r="1155" spans="1:35" x14ac:dyDescent="0.25">
      <c r="A1155" s="28"/>
      <c r="B1155" s="61"/>
      <c r="AH1155" s="63">
        <v>44734.408773611111</v>
      </c>
      <c r="AI1155">
        <v>50.059554579906496</v>
      </c>
    </row>
    <row r="1156" spans="1:35" x14ac:dyDescent="0.25">
      <c r="A1156" s="28"/>
      <c r="B1156" s="61"/>
      <c r="AH1156" s="63">
        <v>44734.408773842595</v>
      </c>
      <c r="AI1156">
        <v>50.059509155947097</v>
      </c>
    </row>
    <row r="1157" spans="1:35" x14ac:dyDescent="0.25">
      <c r="A1157" s="28"/>
      <c r="B1157" s="61"/>
      <c r="AH1157" s="63">
        <v>44734.408774074072</v>
      </c>
      <c r="AI1157">
        <v>50.059456652220902</v>
      </c>
    </row>
    <row r="1158" spans="1:35" x14ac:dyDescent="0.25">
      <c r="A1158" s="28"/>
      <c r="B1158" s="61"/>
      <c r="AH1158" s="63">
        <v>44734.408774305557</v>
      </c>
      <c r="AI1158">
        <v>50.059458234872402</v>
      </c>
    </row>
    <row r="1159" spans="1:35" x14ac:dyDescent="0.25">
      <c r="A1159" s="28"/>
      <c r="B1159" s="61"/>
      <c r="AH1159" s="63">
        <v>44734.408774537034</v>
      </c>
      <c r="AI1159">
        <v>50.059331681720401</v>
      </c>
    </row>
    <row r="1160" spans="1:35" x14ac:dyDescent="0.25">
      <c r="A1160" s="28"/>
      <c r="B1160" s="61"/>
      <c r="AH1160" s="63">
        <v>44734.408774768519</v>
      </c>
      <c r="AI1160">
        <v>50.059306239258198</v>
      </c>
    </row>
    <row r="1161" spans="1:35" x14ac:dyDescent="0.25">
      <c r="A1161" s="28"/>
      <c r="B1161" s="61"/>
      <c r="AH1161" s="63">
        <v>44734.408775000004</v>
      </c>
      <c r="AI1161">
        <v>50.059363009849797</v>
      </c>
    </row>
    <row r="1162" spans="1:35" x14ac:dyDescent="0.25">
      <c r="A1162" s="28"/>
      <c r="B1162" s="61"/>
      <c r="AH1162" s="63">
        <v>44734.408775231481</v>
      </c>
      <c r="AI1162">
        <v>50.059393240607498</v>
      </c>
    </row>
    <row r="1163" spans="1:35" x14ac:dyDescent="0.25">
      <c r="A1163" s="28"/>
      <c r="B1163" s="61"/>
      <c r="AH1163" s="63">
        <v>44734.408775462965</v>
      </c>
      <c r="AI1163">
        <v>50.059423706719897</v>
      </c>
    </row>
    <row r="1164" spans="1:35" x14ac:dyDescent="0.25">
      <c r="A1164" s="28"/>
      <c r="B1164" s="61"/>
      <c r="AH1164" s="63">
        <v>44734.408775694443</v>
      </c>
      <c r="AI1164">
        <v>50.059449302736397</v>
      </c>
    </row>
    <row r="1165" spans="1:35" x14ac:dyDescent="0.25">
      <c r="A1165" s="28"/>
      <c r="B1165" s="61"/>
      <c r="AH1165" s="63">
        <v>44734.408775925927</v>
      </c>
      <c r="AI1165">
        <v>50.059438893628297</v>
      </c>
    </row>
    <row r="1166" spans="1:35" x14ac:dyDescent="0.25">
      <c r="A1166" s="28"/>
      <c r="B1166" s="61"/>
      <c r="AH1166" s="63">
        <v>44734.408776157405</v>
      </c>
      <c r="AI1166">
        <v>50.059441237297797</v>
      </c>
    </row>
    <row r="1167" spans="1:35" x14ac:dyDescent="0.25">
      <c r="A1167" s="28"/>
      <c r="B1167" s="61"/>
      <c r="AH1167" s="63">
        <v>44734.408776388889</v>
      </c>
      <c r="AI1167">
        <v>50.0594604839238</v>
      </c>
    </row>
    <row r="1168" spans="1:35" x14ac:dyDescent="0.25">
      <c r="A1168" s="28"/>
      <c r="B1168" s="61"/>
      <c r="AH1168" s="63">
        <v>44734.408776620374</v>
      </c>
      <c r="AI1168">
        <v>50.059426186227597</v>
      </c>
    </row>
    <row r="1169" spans="1:35" x14ac:dyDescent="0.25">
      <c r="A1169" s="28"/>
      <c r="B1169" s="61"/>
      <c r="AH1169" s="63">
        <v>44734.408776851851</v>
      </c>
      <c r="AI1169">
        <v>50.059439431281596</v>
      </c>
    </row>
    <row r="1170" spans="1:35" x14ac:dyDescent="0.25">
      <c r="A1170" s="28"/>
      <c r="B1170" s="61"/>
      <c r="AH1170" s="63">
        <v>44734.408777083336</v>
      </c>
      <c r="AI1170">
        <v>50.059417862601201</v>
      </c>
    </row>
    <row r="1171" spans="1:35" x14ac:dyDescent="0.25">
      <c r="A1171" s="28"/>
      <c r="B1171" s="61"/>
      <c r="AH1171" s="63">
        <v>44734.408777314813</v>
      </c>
      <c r="AI1171">
        <v>50.059395597753799</v>
      </c>
    </row>
    <row r="1172" spans="1:35" x14ac:dyDescent="0.25">
      <c r="A1172" s="28"/>
      <c r="B1172" s="61"/>
      <c r="AH1172" s="63">
        <v>44734.408777546298</v>
      </c>
      <c r="AI1172">
        <v>50.059372869967902</v>
      </c>
    </row>
    <row r="1173" spans="1:35" x14ac:dyDescent="0.25">
      <c r="A1173" s="28"/>
      <c r="B1173" s="61"/>
      <c r="AH1173" s="63">
        <v>44734.408777777775</v>
      </c>
      <c r="AI1173">
        <v>50.059323632793998</v>
      </c>
    </row>
    <row r="1174" spans="1:35" x14ac:dyDescent="0.25">
      <c r="A1174" s="28"/>
      <c r="B1174" s="61"/>
      <c r="AH1174" s="63">
        <v>44734.40877800926</v>
      </c>
      <c r="AI1174">
        <v>50.0592948021377</v>
      </c>
    </row>
    <row r="1175" spans="1:35" x14ac:dyDescent="0.25">
      <c r="A1175" s="28"/>
      <c r="B1175" s="61"/>
      <c r="AH1175" s="63">
        <v>44734.408778240744</v>
      </c>
      <c r="AI1175">
        <v>50.059262237067401</v>
      </c>
    </row>
    <row r="1176" spans="1:35" x14ac:dyDescent="0.25">
      <c r="A1176" s="28"/>
      <c r="B1176" s="61"/>
      <c r="AH1176" s="63">
        <v>44734.408778472221</v>
      </c>
      <c r="AI1176">
        <v>50.0591052762544</v>
      </c>
    </row>
    <row r="1177" spans="1:35" x14ac:dyDescent="0.25">
      <c r="A1177" s="28"/>
      <c r="B1177" s="61"/>
      <c r="AH1177" s="63">
        <v>44734.408778703706</v>
      </c>
      <c r="AI1177">
        <v>50.059129142895003</v>
      </c>
    </row>
    <row r="1178" spans="1:35" x14ac:dyDescent="0.25">
      <c r="A1178" s="28"/>
      <c r="B1178" s="61"/>
      <c r="AH1178" s="63">
        <v>44734.408778935183</v>
      </c>
      <c r="AI1178">
        <v>50.059101965919197</v>
      </c>
    </row>
    <row r="1179" spans="1:35" x14ac:dyDescent="0.25">
      <c r="A1179" s="28"/>
      <c r="B1179" s="61"/>
      <c r="AH1179" s="63">
        <v>44734.408779166668</v>
      </c>
      <c r="AI1179">
        <v>50.059163127364698</v>
      </c>
    </row>
    <row r="1180" spans="1:35" x14ac:dyDescent="0.25">
      <c r="A1180" s="28"/>
      <c r="B1180" s="61"/>
      <c r="AH1180" s="63">
        <v>44734.408779398145</v>
      </c>
      <c r="AI1180">
        <v>50.059300961704103</v>
      </c>
    </row>
    <row r="1181" spans="1:35" x14ac:dyDescent="0.25">
      <c r="A1181" s="28"/>
      <c r="B1181" s="61"/>
      <c r="AH1181" s="63">
        <v>44734.40877962963</v>
      </c>
      <c r="AI1181">
        <v>50.059229735477302</v>
      </c>
    </row>
    <row r="1182" spans="1:35" x14ac:dyDescent="0.25">
      <c r="A1182" s="28"/>
      <c r="B1182" s="61"/>
      <c r="AH1182" s="63">
        <v>44734.408779861114</v>
      </c>
      <c r="AI1182">
        <v>50.059313186197201</v>
      </c>
    </row>
    <row r="1183" spans="1:35" x14ac:dyDescent="0.25">
      <c r="A1183" s="28"/>
      <c r="B1183" s="61"/>
      <c r="AH1183" s="63">
        <v>44734.408780092592</v>
      </c>
      <c r="AI1183">
        <v>50.059290863151197</v>
      </c>
    </row>
    <row r="1184" spans="1:35" x14ac:dyDescent="0.25">
      <c r="A1184" s="28"/>
      <c r="B1184" s="61"/>
      <c r="AH1184" s="63">
        <v>44734.408780324076</v>
      </c>
      <c r="AI1184">
        <v>50.059232950122798</v>
      </c>
    </row>
    <row r="1185" spans="1:35" x14ac:dyDescent="0.25">
      <c r="A1185" s="28"/>
      <c r="B1185" s="61"/>
      <c r="AH1185" s="63">
        <v>44734.408780555554</v>
      </c>
      <c r="AI1185">
        <v>50.059150553831799</v>
      </c>
    </row>
    <row r="1186" spans="1:35" x14ac:dyDescent="0.25">
      <c r="A1186" s="28"/>
      <c r="B1186" s="61"/>
      <c r="AH1186" s="63">
        <v>44734.408780787038</v>
      </c>
      <c r="AI1186">
        <v>50.059109993796604</v>
      </c>
    </row>
    <row r="1187" spans="1:35" x14ac:dyDescent="0.25">
      <c r="A1187" s="28"/>
      <c r="B1187" s="61"/>
      <c r="AH1187" s="63">
        <v>44734.408781018516</v>
      </c>
      <c r="AI1187">
        <v>50.059055696478502</v>
      </c>
    </row>
    <row r="1188" spans="1:35" x14ac:dyDescent="0.25">
      <c r="A1188" s="28"/>
      <c r="B1188" s="61"/>
      <c r="AH1188" s="63">
        <v>44734.40878125</v>
      </c>
      <c r="AI1188">
        <v>50.058877716150903</v>
      </c>
    </row>
    <row r="1189" spans="1:35" x14ac:dyDescent="0.25">
      <c r="A1189" s="28"/>
      <c r="B1189" s="61"/>
      <c r="AH1189" s="63">
        <v>44734.408781481485</v>
      </c>
      <c r="AI1189">
        <v>50.058818105621697</v>
      </c>
    </row>
    <row r="1190" spans="1:35" x14ac:dyDescent="0.25">
      <c r="A1190" s="28"/>
      <c r="B1190" s="61"/>
      <c r="AH1190" s="63">
        <v>44734.408781712962</v>
      </c>
      <c r="AI1190">
        <v>50.058764234590299</v>
      </c>
    </row>
    <row r="1191" spans="1:35" x14ac:dyDescent="0.25">
      <c r="A1191" s="28"/>
      <c r="B1191" s="61"/>
      <c r="AH1191" s="63">
        <v>44734.408781944447</v>
      </c>
      <c r="AI1191">
        <v>50.058653476920298</v>
      </c>
    </row>
    <row r="1192" spans="1:35" x14ac:dyDescent="0.25">
      <c r="A1192" s="28"/>
      <c r="B1192" s="61"/>
      <c r="AH1192" s="63">
        <v>44734.408782175924</v>
      </c>
      <c r="AI1192">
        <v>50.058703788457201</v>
      </c>
    </row>
    <row r="1193" spans="1:35" x14ac:dyDescent="0.25">
      <c r="A1193" s="28"/>
      <c r="B1193" s="61"/>
      <c r="AH1193" s="63">
        <v>44734.408782407409</v>
      </c>
      <c r="AI1193">
        <v>50.058694900305099</v>
      </c>
    </row>
    <row r="1194" spans="1:35" x14ac:dyDescent="0.25">
      <c r="A1194" s="28"/>
      <c r="B1194" s="61"/>
      <c r="AH1194" s="63">
        <v>44734.408782638886</v>
      </c>
      <c r="AI1194">
        <v>50.058759982813598</v>
      </c>
    </row>
    <row r="1195" spans="1:35" x14ac:dyDescent="0.25">
      <c r="A1195" s="28"/>
      <c r="B1195" s="61"/>
      <c r="AH1195" s="63">
        <v>44734.40878287037</v>
      </c>
      <c r="AI1195">
        <v>50.058780556530401</v>
      </c>
    </row>
    <row r="1196" spans="1:35" x14ac:dyDescent="0.25">
      <c r="A1196" s="28"/>
      <c r="B1196" s="61"/>
      <c r="AH1196" s="63">
        <v>44734.408783101855</v>
      </c>
      <c r="AI1196">
        <v>50.058812160227397</v>
      </c>
    </row>
    <row r="1197" spans="1:35" x14ac:dyDescent="0.25">
      <c r="A1197" s="28"/>
      <c r="B1197" s="61"/>
      <c r="AH1197" s="63">
        <v>44734.408783333332</v>
      </c>
      <c r="AI1197">
        <v>50.058852393769897</v>
      </c>
    </row>
    <row r="1198" spans="1:35" x14ac:dyDescent="0.25">
      <c r="A1198" s="28"/>
      <c r="B1198" s="61"/>
      <c r="AH1198" s="63">
        <v>44734.408783564817</v>
      </c>
      <c r="AI1198">
        <v>50.058850269441898</v>
      </c>
    </row>
    <row r="1199" spans="1:35" x14ac:dyDescent="0.25">
      <c r="A1199" s="28"/>
      <c r="B1199" s="61"/>
      <c r="AH1199" s="63">
        <v>44734.408783796294</v>
      </c>
      <c r="AI1199">
        <v>50.058886997660302</v>
      </c>
    </row>
    <row r="1200" spans="1:35" x14ac:dyDescent="0.25">
      <c r="A1200" s="28"/>
      <c r="B1200" s="61"/>
      <c r="AH1200" s="63">
        <v>44734.408784027779</v>
      </c>
      <c r="AI1200">
        <v>50.058917716375802</v>
      </c>
    </row>
    <row r="1201" spans="1:35" x14ac:dyDescent="0.25">
      <c r="A1201" s="28"/>
      <c r="B1201" s="61"/>
      <c r="AH1201" s="63">
        <v>44734.408784259256</v>
      </c>
      <c r="AI1201">
        <v>50.058940322482499</v>
      </c>
    </row>
    <row r="1202" spans="1:35" x14ac:dyDescent="0.25">
      <c r="A1202" s="28"/>
      <c r="B1202" s="61"/>
      <c r="AH1202" s="63">
        <v>44734.408784490741</v>
      </c>
      <c r="AI1202">
        <v>50.058952470999699</v>
      </c>
    </row>
    <row r="1203" spans="1:35" x14ac:dyDescent="0.25">
      <c r="A1203" s="28"/>
      <c r="B1203" s="61"/>
      <c r="AH1203" s="62">
        <v>44734.408784722225</v>
      </c>
      <c r="AI1203">
        <v>50.058952041051597</v>
      </c>
    </row>
    <row r="1204" spans="1:35" x14ac:dyDescent="0.25">
      <c r="A1204" s="28"/>
      <c r="B1204" s="61"/>
      <c r="AH1204" s="63">
        <v>44734.408784953703</v>
      </c>
      <c r="AI1204">
        <v>50.058938077984003</v>
      </c>
    </row>
    <row r="1205" spans="1:35" x14ac:dyDescent="0.25">
      <c r="A1205" s="28"/>
      <c r="B1205" s="61"/>
      <c r="AH1205" s="63">
        <v>44734.408785185187</v>
      </c>
      <c r="AI1205">
        <v>50.058911064724299</v>
      </c>
    </row>
    <row r="1206" spans="1:35" x14ac:dyDescent="0.25">
      <c r="A1206" s="28"/>
      <c r="B1206" s="61"/>
      <c r="AH1206" s="63">
        <v>44734.408785416665</v>
      </c>
      <c r="AI1206">
        <v>50.058864028394403</v>
      </c>
    </row>
    <row r="1207" spans="1:35" x14ac:dyDescent="0.25">
      <c r="A1207" s="28"/>
      <c r="B1207" s="61"/>
      <c r="AH1207" s="63">
        <v>44734.408785648149</v>
      </c>
      <c r="AI1207">
        <v>50.0588244671155</v>
      </c>
    </row>
    <row r="1208" spans="1:35" x14ac:dyDescent="0.25">
      <c r="A1208" s="28"/>
      <c r="B1208" s="61"/>
      <c r="AH1208" s="63">
        <v>44734.408785879627</v>
      </c>
      <c r="AI1208">
        <v>50.058770574107903</v>
      </c>
    </row>
    <row r="1209" spans="1:35" x14ac:dyDescent="0.25">
      <c r="A1209" s="28"/>
      <c r="B1209" s="61"/>
      <c r="AH1209" s="63">
        <v>44734.408786111111</v>
      </c>
      <c r="AI1209">
        <v>50.058715041450299</v>
      </c>
    </row>
    <row r="1210" spans="1:35" x14ac:dyDescent="0.25">
      <c r="A1210" s="28"/>
      <c r="B1210" s="61"/>
      <c r="AH1210" s="63">
        <v>44734.408786342596</v>
      </c>
      <c r="AI1210">
        <v>50.058661692328002</v>
      </c>
    </row>
    <row r="1211" spans="1:35" x14ac:dyDescent="0.25">
      <c r="A1211" s="28"/>
      <c r="B1211" s="61"/>
      <c r="AH1211" s="63">
        <v>44734.408786574073</v>
      </c>
      <c r="AI1211">
        <v>50.058636426443698</v>
      </c>
    </row>
    <row r="1212" spans="1:35" x14ac:dyDescent="0.25">
      <c r="A1212" s="28"/>
      <c r="B1212" s="61"/>
      <c r="AH1212" s="63">
        <v>44734.408786805558</v>
      </c>
      <c r="AI1212">
        <v>50.058600321565599</v>
      </c>
    </row>
    <row r="1213" spans="1:35" x14ac:dyDescent="0.25">
      <c r="A1213" s="28"/>
      <c r="B1213" s="61"/>
      <c r="AH1213" s="63">
        <v>44734.408787037035</v>
      </c>
      <c r="AI1213">
        <v>50.058531897690202</v>
      </c>
    </row>
    <row r="1214" spans="1:35" x14ac:dyDescent="0.25">
      <c r="A1214" s="28"/>
      <c r="B1214" s="61"/>
      <c r="AH1214" s="63">
        <v>44734.40878726852</v>
      </c>
      <c r="AI1214">
        <v>50.058498014031002</v>
      </c>
    </row>
    <row r="1215" spans="1:35" x14ac:dyDescent="0.25">
      <c r="A1215" s="28"/>
      <c r="B1215" s="61"/>
      <c r="AH1215" s="63">
        <v>44734.408787499997</v>
      </c>
      <c r="AI1215">
        <v>50.058465694649101</v>
      </c>
    </row>
    <row r="1216" spans="1:35" x14ac:dyDescent="0.25">
      <c r="A1216" s="28"/>
      <c r="B1216" s="61"/>
      <c r="AH1216" s="63">
        <v>44734.408787731481</v>
      </c>
      <c r="AI1216">
        <v>50.058431867590599</v>
      </c>
    </row>
    <row r="1217" spans="1:35" x14ac:dyDescent="0.25">
      <c r="A1217" s="28"/>
      <c r="B1217" s="61"/>
      <c r="AH1217" s="63">
        <v>44734.408787962966</v>
      </c>
      <c r="AI1217">
        <v>50.058392698188896</v>
      </c>
    </row>
    <row r="1218" spans="1:35" x14ac:dyDescent="0.25">
      <c r="A1218" s="28"/>
      <c r="B1218" s="61"/>
      <c r="AH1218" s="63">
        <v>44734.408788194443</v>
      </c>
      <c r="AI1218">
        <v>50.0583588250026</v>
      </c>
    </row>
    <row r="1219" spans="1:35" x14ac:dyDescent="0.25">
      <c r="A1219" s="28"/>
      <c r="B1219" s="61"/>
      <c r="AH1219" s="63">
        <v>44734.408788425928</v>
      </c>
      <c r="AI1219">
        <v>50.058303871847301</v>
      </c>
    </row>
    <row r="1220" spans="1:35" x14ac:dyDescent="0.25">
      <c r="A1220" s="28"/>
      <c r="B1220" s="61"/>
      <c r="AH1220" s="63">
        <v>44734.408788657405</v>
      </c>
      <c r="AI1220">
        <v>50.058266248667501</v>
      </c>
    </row>
    <row r="1221" spans="1:35" x14ac:dyDescent="0.25">
      <c r="A1221" s="28"/>
      <c r="B1221" s="61"/>
      <c r="AH1221" s="63">
        <v>44734.40878888889</v>
      </c>
      <c r="AI1221">
        <v>50.058167419381199</v>
      </c>
    </row>
    <row r="1222" spans="1:35" x14ac:dyDescent="0.25">
      <c r="A1222" s="28"/>
      <c r="B1222" s="61"/>
      <c r="AH1222" s="63">
        <v>44734.408789120367</v>
      </c>
      <c r="AI1222">
        <v>50.0580458167939</v>
      </c>
    </row>
    <row r="1223" spans="1:35" x14ac:dyDescent="0.25">
      <c r="A1223" s="28"/>
      <c r="B1223" s="61"/>
      <c r="AH1223" s="63">
        <v>44734.408789351852</v>
      </c>
      <c r="AI1223">
        <v>50.057903080666499</v>
      </c>
    </row>
    <row r="1224" spans="1:35" x14ac:dyDescent="0.25">
      <c r="A1224" s="28"/>
      <c r="B1224" s="61"/>
      <c r="AH1224" s="63">
        <v>44734.408789583336</v>
      </c>
      <c r="AI1224">
        <v>50.0577165790476</v>
      </c>
    </row>
    <row r="1225" spans="1:35" x14ac:dyDescent="0.25">
      <c r="A1225" s="28"/>
      <c r="B1225" s="61"/>
      <c r="AH1225" s="63">
        <v>44734.408789814814</v>
      </c>
      <c r="AI1225">
        <v>50.057489834753603</v>
      </c>
    </row>
    <row r="1226" spans="1:35" x14ac:dyDescent="0.25">
      <c r="A1226" s="28"/>
      <c r="B1226" s="61"/>
      <c r="AH1226" s="63">
        <v>44734.408790046298</v>
      </c>
      <c r="AI1226">
        <v>50.057332069505399</v>
      </c>
    </row>
    <row r="1227" spans="1:35" x14ac:dyDescent="0.25">
      <c r="A1227" s="28"/>
      <c r="B1227" s="61"/>
      <c r="AH1227" s="63">
        <v>44734.408790277776</v>
      </c>
      <c r="AI1227">
        <v>50.057132770373997</v>
      </c>
    </row>
    <row r="1228" spans="1:35" x14ac:dyDescent="0.25">
      <c r="A1228" s="28"/>
      <c r="B1228" s="61"/>
      <c r="AH1228" s="63">
        <v>44734.40879050926</v>
      </c>
      <c r="AI1228">
        <v>50.056947740067102</v>
      </c>
    </row>
    <row r="1229" spans="1:35" x14ac:dyDescent="0.25">
      <c r="A1229" s="28"/>
      <c r="B1229" s="61"/>
      <c r="AH1229" s="63">
        <v>44734.408790740737</v>
      </c>
      <c r="AI1229">
        <v>50.056755522790397</v>
      </c>
    </row>
    <row r="1230" spans="1:35" x14ac:dyDescent="0.25">
      <c r="A1230" s="28"/>
      <c r="B1230" s="61"/>
      <c r="AH1230" s="63">
        <v>44734.408790972222</v>
      </c>
      <c r="AI1230">
        <v>50.056554015003002</v>
      </c>
    </row>
    <row r="1231" spans="1:35" x14ac:dyDescent="0.25">
      <c r="A1231" s="28"/>
      <c r="B1231" s="61"/>
      <c r="AH1231" s="63">
        <v>44734.408791203707</v>
      </c>
      <c r="AI1231">
        <v>50.056344733200802</v>
      </c>
    </row>
    <row r="1232" spans="1:35" x14ac:dyDescent="0.25">
      <c r="A1232" s="28"/>
      <c r="B1232" s="61"/>
      <c r="AH1232" s="63">
        <v>44734.408791435184</v>
      </c>
      <c r="AI1232">
        <v>50.056134094746298</v>
      </c>
    </row>
    <row r="1233" spans="1:35" x14ac:dyDescent="0.25">
      <c r="A1233" s="28"/>
      <c r="B1233" s="61"/>
      <c r="AH1233" s="63">
        <v>44734.408791666669</v>
      </c>
      <c r="AI1233">
        <v>50.055926374865003</v>
      </c>
    </row>
    <row r="1234" spans="1:35" x14ac:dyDescent="0.25">
      <c r="A1234" s="28"/>
      <c r="B1234" s="61"/>
      <c r="AH1234" s="63">
        <v>44734.408791898146</v>
      </c>
      <c r="AI1234">
        <v>50.055726522608097</v>
      </c>
    </row>
    <row r="1235" spans="1:35" x14ac:dyDescent="0.25">
      <c r="A1235" s="28"/>
      <c r="B1235" s="61"/>
      <c r="AH1235" s="63">
        <v>44734.40879212963</v>
      </c>
      <c r="AI1235">
        <v>50.055559717556598</v>
      </c>
    </row>
    <row r="1236" spans="1:35" x14ac:dyDescent="0.25">
      <c r="A1236" s="28"/>
      <c r="B1236" s="61"/>
      <c r="AH1236" s="63">
        <v>44734.408792361108</v>
      </c>
      <c r="AI1236">
        <v>50.055436479089501</v>
      </c>
    </row>
    <row r="1237" spans="1:35" x14ac:dyDescent="0.25">
      <c r="A1237" s="28"/>
      <c r="B1237" s="61"/>
      <c r="AH1237" s="63">
        <v>44734.408792592592</v>
      </c>
      <c r="AI1237">
        <v>50.055212553968602</v>
      </c>
    </row>
    <row r="1238" spans="1:35" x14ac:dyDescent="0.25">
      <c r="A1238" s="28"/>
      <c r="B1238" s="61"/>
      <c r="AH1238" s="63">
        <v>44734.408792824077</v>
      </c>
      <c r="AI1238">
        <v>50.055057306408798</v>
      </c>
    </row>
    <row r="1239" spans="1:35" x14ac:dyDescent="0.25">
      <c r="A1239" s="28"/>
      <c r="B1239" s="61"/>
      <c r="AH1239" s="63">
        <v>44734.408793055554</v>
      </c>
      <c r="AI1239">
        <v>50.054853912698</v>
      </c>
    </row>
    <row r="1240" spans="1:35" x14ac:dyDescent="0.25">
      <c r="A1240" s="28"/>
      <c r="B1240" s="61"/>
      <c r="AH1240" s="63">
        <v>44734.408793287039</v>
      </c>
      <c r="AI1240">
        <v>50.054633129927097</v>
      </c>
    </row>
    <row r="1241" spans="1:35" x14ac:dyDescent="0.25">
      <c r="A1241" s="28"/>
      <c r="B1241" s="61"/>
      <c r="AH1241" s="63">
        <v>44734.408793518516</v>
      </c>
      <c r="AI1241">
        <v>50.054386408714898</v>
      </c>
    </row>
    <row r="1242" spans="1:35" x14ac:dyDescent="0.25">
      <c r="A1242" s="28"/>
      <c r="B1242" s="61"/>
      <c r="AH1242" s="63">
        <v>44734.408793750001</v>
      </c>
      <c r="AI1242">
        <v>50.054128764605103</v>
      </c>
    </row>
    <row r="1243" spans="1:35" x14ac:dyDescent="0.25">
      <c r="A1243" s="28"/>
      <c r="B1243" s="61"/>
      <c r="AH1243" s="63">
        <v>44734.408793981478</v>
      </c>
      <c r="AI1243">
        <v>50.0538263861704</v>
      </c>
    </row>
    <row r="1244" spans="1:35" x14ac:dyDescent="0.25">
      <c r="A1244" s="28"/>
      <c r="B1244" s="61"/>
      <c r="AH1244" s="63">
        <v>44734.408794212963</v>
      </c>
      <c r="AI1244">
        <v>50.053524954935902</v>
      </c>
    </row>
    <row r="1245" spans="1:35" x14ac:dyDescent="0.25">
      <c r="A1245" s="28"/>
      <c r="B1245" s="61"/>
      <c r="AH1245" s="63">
        <v>44734.408794444447</v>
      </c>
      <c r="AI1245">
        <v>50.053238500834702</v>
      </c>
    </row>
    <row r="1246" spans="1:35" x14ac:dyDescent="0.25">
      <c r="A1246" s="28"/>
      <c r="B1246" s="61"/>
      <c r="AH1246" s="63">
        <v>44734.408794675925</v>
      </c>
      <c r="AI1246">
        <v>50.052940591887399</v>
      </c>
    </row>
    <row r="1247" spans="1:35" x14ac:dyDescent="0.25">
      <c r="A1247" s="28"/>
      <c r="B1247" s="61"/>
      <c r="AH1247" s="63">
        <v>44734.408794907409</v>
      </c>
      <c r="AI1247">
        <v>50.0527362345724</v>
      </c>
    </row>
    <row r="1248" spans="1:35" x14ac:dyDescent="0.25">
      <c r="A1248" s="28"/>
      <c r="B1248" s="61"/>
      <c r="AH1248" s="63">
        <v>44734.408795138886</v>
      </c>
      <c r="AI1248">
        <v>50.0524267523802</v>
      </c>
    </row>
    <row r="1249" spans="1:35" x14ac:dyDescent="0.25">
      <c r="A1249" s="28"/>
      <c r="B1249" s="61"/>
      <c r="AH1249" s="63">
        <v>44734.408795370371</v>
      </c>
      <c r="AI1249">
        <v>50.052124501766897</v>
      </c>
    </row>
    <row r="1250" spans="1:35" x14ac:dyDescent="0.25">
      <c r="A1250" s="28"/>
      <c r="B1250" s="61"/>
      <c r="AH1250" s="63">
        <v>44734.408795601848</v>
      </c>
      <c r="AI1250">
        <v>50.051889148318601</v>
      </c>
    </row>
    <row r="1251" spans="1:35" x14ac:dyDescent="0.25">
      <c r="A1251" s="28"/>
      <c r="B1251" s="61"/>
      <c r="AH1251" s="63">
        <v>44734.408795833333</v>
      </c>
      <c r="AI1251">
        <v>50.051635861083902</v>
      </c>
    </row>
    <row r="1252" spans="1:35" x14ac:dyDescent="0.25">
      <c r="A1252" s="28"/>
      <c r="B1252" s="61"/>
      <c r="AH1252" s="63">
        <v>44734.408796064818</v>
      </c>
      <c r="AI1252">
        <v>50.051336734104403</v>
      </c>
    </row>
    <row r="1253" spans="1:35" x14ac:dyDescent="0.25">
      <c r="A1253" s="28"/>
      <c r="B1253" s="61"/>
      <c r="AH1253" s="62">
        <v>44734.408796296295</v>
      </c>
      <c r="AI1253">
        <v>50.051060907434902</v>
      </c>
    </row>
    <row r="1254" spans="1:35" x14ac:dyDescent="0.25">
      <c r="A1254" s="28"/>
      <c r="B1254" s="61"/>
      <c r="AH1254" s="63">
        <v>44734.408796527779</v>
      </c>
      <c r="AI1254">
        <v>50.0506912582673</v>
      </c>
    </row>
    <row r="1255" spans="1:35" x14ac:dyDescent="0.25">
      <c r="A1255" s="28"/>
      <c r="B1255" s="61"/>
      <c r="AH1255" s="63">
        <v>44734.408796759257</v>
      </c>
      <c r="AI1255">
        <v>50.050259860959002</v>
      </c>
    </row>
    <row r="1256" spans="1:35" x14ac:dyDescent="0.25">
      <c r="A1256" s="28"/>
      <c r="B1256" s="61"/>
      <c r="AH1256" s="63">
        <v>44734.408796990741</v>
      </c>
      <c r="AI1256">
        <v>50.0497683313327</v>
      </c>
    </row>
    <row r="1257" spans="1:35" x14ac:dyDescent="0.25">
      <c r="A1257" s="28"/>
      <c r="B1257" s="61"/>
      <c r="AH1257" s="63">
        <v>44734.408797222219</v>
      </c>
      <c r="AI1257">
        <v>50.049188524955397</v>
      </c>
    </row>
    <row r="1258" spans="1:35" x14ac:dyDescent="0.25">
      <c r="A1258" s="28"/>
      <c r="B1258" s="61"/>
      <c r="AH1258" s="63">
        <v>44734.408797453703</v>
      </c>
      <c r="AI1258">
        <v>50.048626097408103</v>
      </c>
    </row>
    <row r="1259" spans="1:35" x14ac:dyDescent="0.25">
      <c r="A1259" s="28"/>
      <c r="B1259" s="61"/>
      <c r="AH1259" s="63">
        <v>44734.408797685188</v>
      </c>
      <c r="AI1259">
        <v>50.048003109573102</v>
      </c>
    </row>
    <row r="1260" spans="1:35" x14ac:dyDescent="0.25">
      <c r="A1260" s="28"/>
      <c r="B1260" s="61"/>
      <c r="AH1260" s="63">
        <v>44734.408797916665</v>
      </c>
      <c r="AI1260">
        <v>50.047325627473597</v>
      </c>
    </row>
    <row r="1261" spans="1:35" x14ac:dyDescent="0.25">
      <c r="A1261" s="28"/>
      <c r="B1261" s="61"/>
      <c r="AH1261" s="63">
        <v>44734.40879814815</v>
      </c>
      <c r="AI1261">
        <v>50.046598894218803</v>
      </c>
    </row>
    <row r="1262" spans="1:35" x14ac:dyDescent="0.25">
      <c r="A1262" s="28"/>
      <c r="B1262" s="61"/>
      <c r="AH1262" s="63">
        <v>44734.408798379627</v>
      </c>
      <c r="AI1262">
        <v>50.045871670138702</v>
      </c>
    </row>
    <row r="1263" spans="1:35" x14ac:dyDescent="0.25">
      <c r="A1263" s="28"/>
      <c r="B1263" s="61"/>
      <c r="AH1263" s="63">
        <v>44734.408798611112</v>
      </c>
      <c r="AI1263">
        <v>50.045135386830097</v>
      </c>
    </row>
    <row r="1264" spans="1:35" x14ac:dyDescent="0.25">
      <c r="A1264" s="28"/>
      <c r="B1264" s="61"/>
      <c r="AH1264" s="63">
        <v>44734.408798842589</v>
      </c>
      <c r="AI1264">
        <v>50.0443984555111</v>
      </c>
    </row>
    <row r="1265" spans="1:35" x14ac:dyDescent="0.25">
      <c r="A1265" s="28"/>
      <c r="B1265" s="61"/>
      <c r="AH1265" s="63">
        <v>44734.408799074074</v>
      </c>
      <c r="AI1265">
        <v>50.043666134874499</v>
      </c>
    </row>
    <row r="1266" spans="1:35" x14ac:dyDescent="0.25">
      <c r="A1266" s="28"/>
      <c r="B1266" s="61"/>
      <c r="AH1266" s="63">
        <v>44734.408799305558</v>
      </c>
      <c r="AI1266">
        <v>50.042962711160499</v>
      </c>
    </row>
    <row r="1267" spans="1:35" x14ac:dyDescent="0.25">
      <c r="A1267" s="28"/>
      <c r="B1267" s="61"/>
      <c r="AH1267" s="63">
        <v>44734.408799537036</v>
      </c>
      <c r="AI1267">
        <v>50.042239589100703</v>
      </c>
    </row>
    <row r="1268" spans="1:35" x14ac:dyDescent="0.25">
      <c r="A1268" s="28"/>
      <c r="B1268" s="61"/>
      <c r="AH1268" s="63">
        <v>44734.40879976852</v>
      </c>
      <c r="AI1268">
        <v>50.041505057681903</v>
      </c>
    </row>
    <row r="1269" spans="1:35" x14ac:dyDescent="0.25">
      <c r="A1269" s="28"/>
      <c r="B1269" s="61"/>
      <c r="AH1269" s="63">
        <v>44734.408799999997</v>
      </c>
      <c r="AI1269">
        <v>50.040788206358499</v>
      </c>
    </row>
    <row r="1270" spans="1:35" x14ac:dyDescent="0.25">
      <c r="A1270" s="28"/>
      <c r="B1270" s="61"/>
      <c r="AH1270" s="63">
        <v>44734.408800231482</v>
      </c>
      <c r="AI1270">
        <v>50.040064606434299</v>
      </c>
    </row>
    <row r="1271" spans="1:35" x14ac:dyDescent="0.25">
      <c r="A1271" s="28"/>
      <c r="B1271" s="61"/>
      <c r="AH1271" s="63">
        <v>44734.408800462959</v>
      </c>
      <c r="AI1271">
        <v>50.038968183961501</v>
      </c>
    </row>
    <row r="1272" spans="1:35" x14ac:dyDescent="0.25">
      <c r="A1272" s="28"/>
      <c r="B1272" s="61"/>
      <c r="AH1272" s="63">
        <v>44734.408800694444</v>
      </c>
      <c r="AI1272">
        <v>50.038253698114403</v>
      </c>
    </row>
    <row r="1273" spans="1:35" x14ac:dyDescent="0.25">
      <c r="A1273" s="28"/>
      <c r="B1273" s="61"/>
      <c r="AH1273" s="63">
        <v>44734.408800925929</v>
      </c>
      <c r="AI1273">
        <v>50.037530282844898</v>
      </c>
    </row>
    <row r="1274" spans="1:35" x14ac:dyDescent="0.25">
      <c r="A1274" s="28"/>
      <c r="B1274" s="61"/>
      <c r="AH1274" s="63">
        <v>44734.408801157406</v>
      </c>
      <c r="AI1274">
        <v>50.036835249899497</v>
      </c>
    </row>
    <row r="1275" spans="1:35" x14ac:dyDescent="0.25">
      <c r="A1275" s="28"/>
      <c r="B1275" s="61"/>
      <c r="AH1275" s="63">
        <v>44734.40880138889</v>
      </c>
      <c r="AI1275">
        <v>50.036093021392901</v>
      </c>
    </row>
    <row r="1276" spans="1:35" x14ac:dyDescent="0.25">
      <c r="A1276" s="28"/>
      <c r="B1276" s="61"/>
      <c r="AH1276" s="63">
        <v>44734.408801620368</v>
      </c>
      <c r="AI1276">
        <v>50.035344002986299</v>
      </c>
    </row>
    <row r="1277" spans="1:35" x14ac:dyDescent="0.25">
      <c r="A1277" s="28"/>
      <c r="B1277" s="61"/>
      <c r="AH1277" s="63">
        <v>44734.408801851852</v>
      </c>
      <c r="AI1277">
        <v>50.034566663890601</v>
      </c>
    </row>
    <row r="1278" spans="1:35" x14ac:dyDescent="0.25">
      <c r="A1278" s="28"/>
      <c r="B1278" s="61"/>
      <c r="AH1278" s="63">
        <v>44734.408802083337</v>
      </c>
      <c r="AI1278">
        <v>50.033819114419202</v>
      </c>
    </row>
    <row r="1279" spans="1:35" x14ac:dyDescent="0.25">
      <c r="A1279" s="28"/>
      <c r="B1279" s="61"/>
      <c r="AH1279" s="63">
        <v>44734.408802314814</v>
      </c>
      <c r="AI1279">
        <v>50.033076040822898</v>
      </c>
    </row>
    <row r="1280" spans="1:35" x14ac:dyDescent="0.25">
      <c r="A1280" s="28"/>
      <c r="B1280" s="61"/>
      <c r="AH1280" s="63">
        <v>44734.408802546299</v>
      </c>
      <c r="AI1280">
        <v>50.032343349232498</v>
      </c>
    </row>
    <row r="1281" spans="1:35" x14ac:dyDescent="0.25">
      <c r="A1281" s="28"/>
      <c r="B1281" s="61"/>
      <c r="AH1281" s="63">
        <v>44734.408802777776</v>
      </c>
      <c r="AI1281">
        <v>50.031628214616703</v>
      </c>
    </row>
    <row r="1282" spans="1:35" x14ac:dyDescent="0.25">
      <c r="A1282" s="28"/>
      <c r="B1282" s="61"/>
      <c r="AH1282" s="63">
        <v>44734.408803009261</v>
      </c>
      <c r="AI1282">
        <v>50.030882003174497</v>
      </c>
    </row>
    <row r="1283" spans="1:35" x14ac:dyDescent="0.25">
      <c r="A1283" s="28"/>
      <c r="B1283" s="61"/>
      <c r="AH1283" s="63">
        <v>44734.408803240738</v>
      </c>
      <c r="AI1283">
        <v>50.030000772752203</v>
      </c>
    </row>
    <row r="1284" spans="1:35" x14ac:dyDescent="0.25">
      <c r="A1284" s="28"/>
      <c r="B1284" s="61"/>
      <c r="AH1284" s="63">
        <v>44734.408803472223</v>
      </c>
      <c r="AI1284">
        <v>50.029347776501503</v>
      </c>
    </row>
    <row r="1285" spans="1:35" x14ac:dyDescent="0.25">
      <c r="A1285" s="28"/>
      <c r="B1285" s="61"/>
      <c r="AH1285" s="63">
        <v>44734.408803703707</v>
      </c>
      <c r="AI1285">
        <v>50.0287011439613</v>
      </c>
    </row>
    <row r="1286" spans="1:35" x14ac:dyDescent="0.25">
      <c r="A1286" s="28"/>
      <c r="B1286" s="61"/>
      <c r="AH1286" s="63">
        <v>44734.408803935185</v>
      </c>
      <c r="AI1286">
        <v>50.028110393063301</v>
      </c>
    </row>
    <row r="1287" spans="1:35" x14ac:dyDescent="0.25">
      <c r="A1287" s="28"/>
      <c r="B1287" s="61"/>
      <c r="AH1287" s="63">
        <v>44734.408804166669</v>
      </c>
      <c r="AI1287">
        <v>50.0275408730067</v>
      </c>
    </row>
    <row r="1288" spans="1:35" x14ac:dyDescent="0.25">
      <c r="A1288" s="28"/>
      <c r="B1288" s="61"/>
      <c r="AH1288" s="63">
        <v>44734.408804398146</v>
      </c>
      <c r="AI1288">
        <v>50.026979772732901</v>
      </c>
    </row>
    <row r="1289" spans="1:35" x14ac:dyDescent="0.25">
      <c r="A1289" s="28"/>
      <c r="B1289" s="61"/>
      <c r="AH1289" s="63">
        <v>44734.408804629631</v>
      </c>
      <c r="AI1289">
        <v>50.026444329190298</v>
      </c>
    </row>
    <row r="1290" spans="1:35" x14ac:dyDescent="0.25">
      <c r="A1290" s="28"/>
      <c r="B1290" s="61"/>
      <c r="AH1290" s="63">
        <v>44734.408804861108</v>
      </c>
      <c r="AI1290">
        <v>50.025912812703702</v>
      </c>
    </row>
    <row r="1291" spans="1:35" x14ac:dyDescent="0.25">
      <c r="A1291" s="28"/>
      <c r="B1291" s="61"/>
      <c r="AH1291" s="63">
        <v>44734.408805092593</v>
      </c>
      <c r="AI1291">
        <v>50.025443680901503</v>
      </c>
    </row>
    <row r="1292" spans="1:35" x14ac:dyDescent="0.25">
      <c r="A1292" s="28"/>
      <c r="B1292" s="61"/>
      <c r="AH1292" s="63">
        <v>44734.408805324078</v>
      </c>
      <c r="AI1292">
        <v>50.025230917994001</v>
      </c>
    </row>
    <row r="1293" spans="1:35" x14ac:dyDescent="0.25">
      <c r="A1293" s="28"/>
      <c r="B1293" s="61"/>
      <c r="AH1293" s="63">
        <v>44734.408805555555</v>
      </c>
      <c r="AI1293">
        <v>50.024764956542001</v>
      </c>
    </row>
    <row r="1294" spans="1:35" x14ac:dyDescent="0.25">
      <c r="A1294" s="28"/>
      <c r="B1294" s="61"/>
      <c r="AH1294" s="63">
        <v>44734.408805787039</v>
      </c>
      <c r="AI1294">
        <v>50.024247507990097</v>
      </c>
    </row>
    <row r="1295" spans="1:35" x14ac:dyDescent="0.25">
      <c r="A1295" s="28"/>
      <c r="B1295" s="61"/>
      <c r="AH1295" s="63">
        <v>44734.408806018517</v>
      </c>
      <c r="AI1295">
        <v>50.023752173887303</v>
      </c>
    </row>
    <row r="1296" spans="1:35" x14ac:dyDescent="0.25">
      <c r="A1296" s="28"/>
      <c r="B1296" s="61"/>
      <c r="AH1296" s="63">
        <v>44734.408806250001</v>
      </c>
      <c r="AI1296">
        <v>50.023251247255899</v>
      </c>
    </row>
    <row r="1297" spans="1:35" x14ac:dyDescent="0.25">
      <c r="A1297" s="28"/>
      <c r="B1297" s="61"/>
      <c r="AH1297" s="63">
        <v>44734.408806481479</v>
      </c>
      <c r="AI1297">
        <v>50.022692755222998</v>
      </c>
    </row>
    <row r="1298" spans="1:35" x14ac:dyDescent="0.25">
      <c r="A1298" s="28"/>
      <c r="B1298" s="61"/>
      <c r="AH1298" s="63">
        <v>44734.408806712963</v>
      </c>
      <c r="AI1298">
        <v>50.022190503858198</v>
      </c>
    </row>
    <row r="1299" spans="1:35" x14ac:dyDescent="0.25">
      <c r="A1299" s="28"/>
      <c r="B1299" s="61"/>
      <c r="AH1299" s="63">
        <v>44734.408806944448</v>
      </c>
      <c r="AI1299">
        <v>50.021709519961902</v>
      </c>
    </row>
    <row r="1300" spans="1:35" x14ac:dyDescent="0.25">
      <c r="A1300" s="28"/>
      <c r="B1300" s="61"/>
      <c r="AH1300" s="63">
        <v>44734.408807175925</v>
      </c>
      <c r="AI1300">
        <v>50.021204867328002</v>
      </c>
    </row>
    <row r="1301" spans="1:35" x14ac:dyDescent="0.25">
      <c r="A1301" s="28"/>
      <c r="B1301" s="61"/>
      <c r="AH1301" s="63">
        <v>44734.40880740741</v>
      </c>
      <c r="AI1301">
        <v>50.020633632811098</v>
      </c>
    </row>
    <row r="1302" spans="1:35" x14ac:dyDescent="0.25">
      <c r="A1302" s="28"/>
      <c r="B1302" s="61"/>
      <c r="AH1302" s="63">
        <v>44734.408807638887</v>
      </c>
      <c r="AI1302">
        <v>50.020249609827403</v>
      </c>
    </row>
    <row r="1303" spans="1:35" x14ac:dyDescent="0.25">
      <c r="A1303" s="28"/>
      <c r="B1303" s="61"/>
      <c r="AH1303" s="62">
        <v>44734.408807870372</v>
      </c>
      <c r="AI1303">
        <v>50.019574179205499</v>
      </c>
    </row>
    <row r="1304" spans="1:35" x14ac:dyDescent="0.25">
      <c r="A1304" s="28"/>
      <c r="B1304" s="61"/>
      <c r="AH1304" s="63">
        <v>44734.408808101849</v>
      </c>
      <c r="AI1304">
        <v>50.019007939184498</v>
      </c>
    </row>
    <row r="1305" spans="1:35" x14ac:dyDescent="0.25">
      <c r="A1305" s="28"/>
      <c r="B1305" s="61"/>
      <c r="AH1305" s="63">
        <v>44734.408808333334</v>
      </c>
      <c r="AI1305">
        <v>50.018424645870702</v>
      </c>
    </row>
    <row r="1306" spans="1:35" x14ac:dyDescent="0.25">
      <c r="A1306" s="28"/>
      <c r="B1306" s="61"/>
      <c r="AH1306" s="63">
        <v>44734.408808564818</v>
      </c>
      <c r="AI1306">
        <v>50.0178252206642</v>
      </c>
    </row>
    <row r="1307" spans="1:35" x14ac:dyDescent="0.25">
      <c r="A1307" s="28"/>
      <c r="B1307" s="61"/>
      <c r="AH1307" s="63">
        <v>44734.408808796295</v>
      </c>
      <c r="AI1307">
        <v>50.017211263549903</v>
      </c>
    </row>
    <row r="1308" spans="1:35" x14ac:dyDescent="0.25">
      <c r="A1308" s="28"/>
      <c r="B1308" s="61"/>
      <c r="AH1308" s="63">
        <v>44734.40880902778</v>
      </c>
      <c r="AI1308">
        <v>50.016585309704901</v>
      </c>
    </row>
    <row r="1309" spans="1:35" x14ac:dyDescent="0.25">
      <c r="A1309" s="28"/>
      <c r="B1309" s="61"/>
      <c r="AH1309" s="63">
        <v>44734.408809259257</v>
      </c>
      <c r="AI1309">
        <v>50.015950171897501</v>
      </c>
    </row>
    <row r="1310" spans="1:35" x14ac:dyDescent="0.25">
      <c r="A1310" s="28"/>
      <c r="B1310" s="61"/>
      <c r="AH1310" s="63">
        <v>44734.408809490742</v>
      </c>
      <c r="AI1310">
        <v>50.015307956105303</v>
      </c>
    </row>
    <row r="1311" spans="1:35" x14ac:dyDescent="0.25">
      <c r="A1311" s="28"/>
      <c r="B1311" s="61"/>
      <c r="AH1311" s="63">
        <v>44734.408809722219</v>
      </c>
      <c r="AI1311">
        <v>50.014660294106399</v>
      </c>
    </row>
    <row r="1312" spans="1:35" x14ac:dyDescent="0.25">
      <c r="A1312" s="28"/>
      <c r="B1312" s="61"/>
      <c r="AH1312" s="63">
        <v>44734.408809953704</v>
      </c>
      <c r="AI1312">
        <v>50.014009311436098</v>
      </c>
    </row>
    <row r="1313" spans="1:35" x14ac:dyDescent="0.25">
      <c r="A1313" s="28"/>
      <c r="B1313" s="61"/>
      <c r="AH1313" s="63">
        <v>44734.408810185188</v>
      </c>
      <c r="AI1313">
        <v>50.013357359468998</v>
      </c>
    </row>
    <row r="1314" spans="1:35" x14ac:dyDescent="0.25">
      <c r="A1314" s="28"/>
      <c r="B1314" s="61"/>
      <c r="AH1314" s="63">
        <v>44734.408810416666</v>
      </c>
      <c r="AI1314">
        <v>50.012705236906001</v>
      </c>
    </row>
    <row r="1315" spans="1:35" x14ac:dyDescent="0.25">
      <c r="A1315" s="28"/>
      <c r="B1315" s="61"/>
      <c r="AH1315" s="63">
        <v>44734.40881064815</v>
      </c>
      <c r="AI1315">
        <v>50.012050756322402</v>
      </c>
    </row>
    <row r="1316" spans="1:35" x14ac:dyDescent="0.25">
      <c r="A1316" s="28"/>
      <c r="B1316" s="61"/>
      <c r="AH1316" s="63">
        <v>44734.408810879628</v>
      </c>
      <c r="AI1316">
        <v>50.0113891466778</v>
      </c>
    </row>
    <row r="1317" spans="1:35" x14ac:dyDescent="0.25">
      <c r="A1317" s="28"/>
      <c r="B1317" s="61"/>
      <c r="AH1317" s="63">
        <v>44734.408811111112</v>
      </c>
      <c r="AI1317">
        <v>50.010715017584197</v>
      </c>
    </row>
    <row r="1318" spans="1:35" x14ac:dyDescent="0.25">
      <c r="A1318" s="28"/>
      <c r="B1318" s="61"/>
      <c r="AH1318" s="63">
        <v>44734.40881134259</v>
      </c>
      <c r="AI1318">
        <v>50.010024776852497</v>
      </c>
    </row>
    <row r="1319" spans="1:35" x14ac:dyDescent="0.25">
      <c r="A1319" s="28"/>
      <c r="B1319" s="61"/>
      <c r="AH1319" s="63">
        <v>44734.408811574074</v>
      </c>
      <c r="AI1319">
        <v>50.009318539067799</v>
      </c>
    </row>
    <row r="1320" spans="1:35" x14ac:dyDescent="0.25">
      <c r="A1320" s="28"/>
      <c r="B1320" s="61"/>
      <c r="AH1320" s="63">
        <v>44734.408811805559</v>
      </c>
      <c r="AI1320">
        <v>50.008533887941297</v>
      </c>
    </row>
    <row r="1321" spans="1:35" x14ac:dyDescent="0.25">
      <c r="A1321" s="28"/>
      <c r="B1321" s="61"/>
      <c r="AH1321" s="63">
        <v>44734.408812037036</v>
      </c>
      <c r="AI1321">
        <v>50.007824683440802</v>
      </c>
    </row>
    <row r="1322" spans="1:35" x14ac:dyDescent="0.25">
      <c r="A1322" s="28"/>
      <c r="B1322" s="61"/>
      <c r="AH1322" s="63">
        <v>44734.408812268521</v>
      </c>
      <c r="AI1322">
        <v>50.007212682258398</v>
      </c>
    </row>
    <row r="1323" spans="1:35" x14ac:dyDescent="0.25">
      <c r="A1323" s="28"/>
      <c r="B1323" s="61"/>
      <c r="AH1323" s="63">
        <v>44734.408812499998</v>
      </c>
      <c r="AI1323">
        <v>50.006514837055498</v>
      </c>
    </row>
    <row r="1324" spans="1:35" x14ac:dyDescent="0.25">
      <c r="A1324" s="28"/>
      <c r="B1324" s="61"/>
      <c r="AH1324" s="63">
        <v>44734.408812731483</v>
      </c>
      <c r="AI1324">
        <v>50.005815820024502</v>
      </c>
    </row>
    <row r="1325" spans="1:35" x14ac:dyDescent="0.25">
      <c r="A1325" s="28"/>
      <c r="B1325" s="61"/>
      <c r="AH1325" s="63">
        <v>44734.40881296296</v>
      </c>
      <c r="AI1325">
        <v>50.005112109872101</v>
      </c>
    </row>
    <row r="1326" spans="1:35" x14ac:dyDescent="0.25">
      <c r="A1326" s="28"/>
      <c r="B1326" s="61"/>
      <c r="AH1326" s="63">
        <v>44734.408813194445</v>
      </c>
      <c r="AI1326">
        <v>50.004301085104998</v>
      </c>
    </row>
    <row r="1327" spans="1:35" x14ac:dyDescent="0.25">
      <c r="A1327" s="28"/>
      <c r="B1327" s="61"/>
      <c r="AH1327" s="63">
        <v>44734.408813425929</v>
      </c>
      <c r="AI1327">
        <v>50.003593558704402</v>
      </c>
    </row>
    <row r="1328" spans="1:35" x14ac:dyDescent="0.25">
      <c r="A1328" s="28"/>
      <c r="B1328" s="61"/>
      <c r="AH1328" s="63">
        <v>44734.408813657406</v>
      </c>
      <c r="AI1328">
        <v>50.002891966535302</v>
      </c>
    </row>
    <row r="1329" spans="1:35" x14ac:dyDescent="0.25">
      <c r="A1329" s="28"/>
      <c r="B1329" s="61"/>
      <c r="AH1329" s="63">
        <v>44734.408813888891</v>
      </c>
      <c r="AI1329">
        <v>50.002204245732699</v>
      </c>
    </row>
    <row r="1330" spans="1:35" x14ac:dyDescent="0.25">
      <c r="A1330" s="28"/>
      <c r="B1330" s="61"/>
      <c r="AH1330" s="63">
        <v>44734.408814120368</v>
      </c>
      <c r="AI1330">
        <v>50.0015370097505</v>
      </c>
    </row>
    <row r="1331" spans="1:35" x14ac:dyDescent="0.25">
      <c r="A1331" s="28"/>
      <c r="B1331" s="61"/>
      <c r="AH1331" s="63">
        <v>44734.408814351853</v>
      </c>
      <c r="AI1331">
        <v>50.000830923662498</v>
      </c>
    </row>
    <row r="1332" spans="1:35" x14ac:dyDescent="0.25">
      <c r="A1332" s="28"/>
      <c r="B1332" s="61"/>
      <c r="AH1332" s="63">
        <v>44734.40881458333</v>
      </c>
      <c r="AI1332">
        <v>50.000212866896398</v>
      </c>
    </row>
    <row r="1333" spans="1:35" x14ac:dyDescent="0.25">
      <c r="A1333" s="28"/>
      <c r="B1333" s="61"/>
      <c r="AH1333" s="63">
        <v>44734.408814814815</v>
      </c>
      <c r="AI1333">
        <v>49.999615151705797</v>
      </c>
    </row>
    <row r="1334" spans="1:35" x14ac:dyDescent="0.25">
      <c r="A1334" s="28"/>
      <c r="B1334" s="61"/>
      <c r="AH1334" s="63">
        <v>44734.408815046299</v>
      </c>
      <c r="AI1334">
        <v>49.999034459591599</v>
      </c>
    </row>
    <row r="1335" spans="1:35" x14ac:dyDescent="0.25">
      <c r="A1335" s="28"/>
      <c r="B1335" s="61"/>
      <c r="AH1335" s="63">
        <v>44734.408815277777</v>
      </c>
      <c r="AI1335">
        <v>49.9984446521905</v>
      </c>
    </row>
    <row r="1336" spans="1:35" x14ac:dyDescent="0.25">
      <c r="A1336" s="28"/>
      <c r="B1336" s="61"/>
      <c r="AH1336" s="63">
        <v>44734.408815509261</v>
      </c>
      <c r="AI1336">
        <v>49.997868212185303</v>
      </c>
    </row>
    <row r="1337" spans="1:35" x14ac:dyDescent="0.25">
      <c r="A1337" s="28"/>
      <c r="B1337" s="61"/>
      <c r="AH1337" s="63">
        <v>44734.408815740739</v>
      </c>
      <c r="AI1337">
        <v>49.997284361009598</v>
      </c>
    </row>
    <row r="1338" spans="1:35" x14ac:dyDescent="0.25">
      <c r="A1338" s="28"/>
      <c r="B1338" s="61"/>
      <c r="AH1338" s="63">
        <v>44734.408815972223</v>
      </c>
      <c r="AI1338">
        <v>49.996691731754296</v>
      </c>
    </row>
    <row r="1339" spans="1:35" x14ac:dyDescent="0.25">
      <c r="A1339" s="28"/>
      <c r="B1339" s="61"/>
      <c r="AH1339" s="63">
        <v>44734.408816203701</v>
      </c>
      <c r="AI1339">
        <v>49.996092557526801</v>
      </c>
    </row>
    <row r="1340" spans="1:35" x14ac:dyDescent="0.25">
      <c r="A1340" s="28"/>
      <c r="B1340" s="61"/>
      <c r="AH1340" s="63">
        <v>44734.408816435185</v>
      </c>
      <c r="AI1340">
        <v>49.995490903556799</v>
      </c>
    </row>
    <row r="1341" spans="1:35" x14ac:dyDescent="0.25">
      <c r="A1341" s="28"/>
      <c r="B1341" s="61"/>
      <c r="AH1341" s="63">
        <v>44734.40881666667</v>
      </c>
      <c r="AI1341">
        <v>49.9949930265239</v>
      </c>
    </row>
    <row r="1342" spans="1:35" x14ac:dyDescent="0.25">
      <c r="A1342" s="28"/>
      <c r="B1342" s="61"/>
      <c r="AH1342" s="63">
        <v>44734.408816898147</v>
      </c>
      <c r="AI1342">
        <v>49.994400723694099</v>
      </c>
    </row>
    <row r="1343" spans="1:35" x14ac:dyDescent="0.25">
      <c r="A1343" s="28"/>
      <c r="B1343" s="61"/>
      <c r="AH1343" s="63">
        <v>44734.408817129632</v>
      </c>
      <c r="AI1343">
        <v>49.993817580269102</v>
      </c>
    </row>
    <row r="1344" spans="1:35" x14ac:dyDescent="0.25">
      <c r="A1344" s="28"/>
      <c r="B1344" s="61"/>
      <c r="AH1344" s="63">
        <v>44734.408817361109</v>
      </c>
      <c r="AI1344">
        <v>49.9932454069762</v>
      </c>
    </row>
    <row r="1345" spans="1:35" x14ac:dyDescent="0.25">
      <c r="A1345" s="28"/>
      <c r="B1345" s="61"/>
      <c r="AH1345" s="63">
        <v>44734.408817592594</v>
      </c>
      <c r="AI1345">
        <v>49.992684581220402</v>
      </c>
    </row>
    <row r="1346" spans="1:35" x14ac:dyDescent="0.25">
      <c r="A1346" s="28"/>
      <c r="B1346" s="61"/>
      <c r="AH1346" s="63">
        <v>44734.408817824071</v>
      </c>
      <c r="AI1346">
        <v>49.992156978955997</v>
      </c>
    </row>
    <row r="1347" spans="1:35" x14ac:dyDescent="0.25">
      <c r="A1347" s="28"/>
      <c r="B1347" s="61"/>
      <c r="AH1347" s="63">
        <v>44734.408818055555</v>
      </c>
      <c r="AI1347">
        <v>49.991587665566598</v>
      </c>
    </row>
    <row r="1348" spans="1:35" x14ac:dyDescent="0.25">
      <c r="A1348" s="28"/>
      <c r="B1348" s="61"/>
      <c r="AH1348" s="63">
        <v>44734.40881828704</v>
      </c>
      <c r="AI1348">
        <v>49.991042114190897</v>
      </c>
    </row>
    <row r="1349" spans="1:35" x14ac:dyDescent="0.25">
      <c r="A1349" s="28"/>
      <c r="B1349" s="61"/>
      <c r="AH1349" s="63">
        <v>44734.408818518517</v>
      </c>
      <c r="AI1349">
        <v>49.990490794876997</v>
      </c>
    </row>
    <row r="1350" spans="1:35" x14ac:dyDescent="0.25">
      <c r="A1350" s="28"/>
      <c r="B1350" s="61"/>
      <c r="AH1350" s="63">
        <v>44734.408818750002</v>
      </c>
      <c r="AI1350">
        <v>49.989939584496497</v>
      </c>
    </row>
    <row r="1351" spans="1:35" x14ac:dyDescent="0.25">
      <c r="A1351" s="28"/>
      <c r="B1351" s="61"/>
      <c r="AH1351" s="63">
        <v>44734.408818981479</v>
      </c>
      <c r="AI1351">
        <v>49.989367006983599</v>
      </c>
    </row>
    <row r="1352" spans="1:35" x14ac:dyDescent="0.25">
      <c r="A1352" s="28"/>
      <c r="B1352" s="61"/>
      <c r="AH1352" s="63">
        <v>44734.408819212964</v>
      </c>
      <c r="AI1352">
        <v>49.988770384194503</v>
      </c>
    </row>
    <row r="1353" spans="1:35" x14ac:dyDescent="0.25">
      <c r="A1353" s="28"/>
      <c r="B1353" s="61"/>
      <c r="AH1353" s="62">
        <v>44734.408819444441</v>
      </c>
      <c r="AI1353">
        <v>49.988225611770901</v>
      </c>
    </row>
    <row r="1354" spans="1:35" x14ac:dyDescent="0.25">
      <c r="A1354" s="28"/>
      <c r="B1354" s="61"/>
      <c r="AH1354" s="63">
        <v>44734.408819675926</v>
      </c>
      <c r="AI1354">
        <v>49.987586497111799</v>
      </c>
    </row>
    <row r="1355" spans="1:35" x14ac:dyDescent="0.25">
      <c r="A1355" s="28"/>
      <c r="B1355" s="61"/>
      <c r="AH1355" s="63">
        <v>44734.40881990741</v>
      </c>
      <c r="AI1355">
        <v>49.986994102090399</v>
      </c>
    </row>
    <row r="1356" spans="1:35" x14ac:dyDescent="0.25">
      <c r="A1356" s="28"/>
      <c r="B1356" s="61"/>
      <c r="AH1356" s="63">
        <v>44734.408820138888</v>
      </c>
      <c r="AI1356">
        <v>49.9864049484733</v>
      </c>
    </row>
    <row r="1357" spans="1:35" x14ac:dyDescent="0.25">
      <c r="A1357" s="28"/>
      <c r="B1357" s="61"/>
      <c r="AH1357" s="63">
        <v>44734.408820370372</v>
      </c>
      <c r="AI1357">
        <v>49.985821578108897</v>
      </c>
    </row>
    <row r="1358" spans="1:35" x14ac:dyDescent="0.25">
      <c r="A1358" s="28"/>
      <c r="B1358" s="61"/>
      <c r="AH1358" s="63">
        <v>44734.40882060185</v>
      </c>
      <c r="AI1358">
        <v>49.985384336228798</v>
      </c>
    </row>
    <row r="1359" spans="1:35" x14ac:dyDescent="0.25">
      <c r="A1359" s="28"/>
      <c r="B1359" s="61"/>
      <c r="AH1359" s="63">
        <v>44734.408820833334</v>
      </c>
      <c r="AI1359">
        <v>49.984849669110702</v>
      </c>
    </row>
    <row r="1360" spans="1:35" x14ac:dyDescent="0.25">
      <c r="A1360" s="28"/>
      <c r="B1360" s="61"/>
      <c r="AH1360" s="63">
        <v>44734.408821064811</v>
      </c>
      <c r="AI1360">
        <v>49.984320392360097</v>
      </c>
    </row>
    <row r="1361" spans="1:35" x14ac:dyDescent="0.25">
      <c r="A1361" s="28"/>
      <c r="B1361" s="61"/>
      <c r="AH1361" s="63">
        <v>44734.408821296296</v>
      </c>
      <c r="AI1361">
        <v>49.983799596594899</v>
      </c>
    </row>
    <row r="1362" spans="1:35" x14ac:dyDescent="0.25">
      <c r="A1362" s="28"/>
      <c r="B1362" s="61"/>
      <c r="AH1362" s="63">
        <v>44734.408821527781</v>
      </c>
      <c r="AI1362">
        <v>49.9832912337083</v>
      </c>
    </row>
    <row r="1363" spans="1:35" x14ac:dyDescent="0.25">
      <c r="A1363" s="28"/>
      <c r="B1363" s="61"/>
      <c r="AH1363" s="63">
        <v>44734.408821759258</v>
      </c>
      <c r="AI1363">
        <v>49.982821421359397</v>
      </c>
    </row>
    <row r="1364" spans="1:35" x14ac:dyDescent="0.25">
      <c r="A1364" s="28"/>
      <c r="B1364" s="61"/>
      <c r="AH1364" s="63">
        <v>44734.408821990743</v>
      </c>
      <c r="AI1364">
        <v>49.9823236917223</v>
      </c>
    </row>
    <row r="1365" spans="1:35" x14ac:dyDescent="0.25">
      <c r="A1365" s="28"/>
      <c r="B1365" s="61"/>
      <c r="AH1365" s="63">
        <v>44734.40882222222</v>
      </c>
      <c r="AI1365">
        <v>49.9818266724861</v>
      </c>
    </row>
    <row r="1366" spans="1:35" x14ac:dyDescent="0.25">
      <c r="A1366" s="28"/>
      <c r="B1366" s="61"/>
      <c r="AH1366" s="63">
        <v>44734.408822453704</v>
      </c>
      <c r="AI1366">
        <v>49.981277089105497</v>
      </c>
    </row>
    <row r="1367" spans="1:35" x14ac:dyDescent="0.25">
      <c r="A1367" s="28"/>
      <c r="B1367" s="61"/>
      <c r="AH1367" s="63">
        <v>44734.408822685182</v>
      </c>
      <c r="AI1367">
        <v>49.980855705966597</v>
      </c>
    </row>
    <row r="1368" spans="1:35" x14ac:dyDescent="0.25">
      <c r="A1368" s="28"/>
      <c r="B1368" s="61"/>
      <c r="AH1368" s="63">
        <v>44734.408822916666</v>
      </c>
      <c r="AI1368">
        <v>49.980369038524501</v>
      </c>
    </row>
    <row r="1369" spans="1:35" x14ac:dyDescent="0.25">
      <c r="A1369" s="28"/>
      <c r="B1369" s="61"/>
      <c r="AH1369" s="63">
        <v>44734.408823148151</v>
      </c>
      <c r="AI1369">
        <v>49.979944835190103</v>
      </c>
    </row>
    <row r="1370" spans="1:35" x14ac:dyDescent="0.25">
      <c r="A1370" s="28"/>
      <c r="B1370" s="61"/>
      <c r="AH1370" s="63">
        <v>44734.408823379628</v>
      </c>
      <c r="AI1370">
        <v>49.979535387754801</v>
      </c>
    </row>
    <row r="1371" spans="1:35" x14ac:dyDescent="0.25">
      <c r="A1371" s="28"/>
      <c r="B1371" s="61"/>
      <c r="AH1371" s="63">
        <v>44734.408823611113</v>
      </c>
      <c r="AI1371">
        <v>49.979079554987898</v>
      </c>
    </row>
    <row r="1372" spans="1:35" x14ac:dyDescent="0.25">
      <c r="A1372" s="28"/>
      <c r="B1372" s="61"/>
      <c r="AH1372" s="63">
        <v>44734.40882384259</v>
      </c>
      <c r="AI1372">
        <v>49.978653095122297</v>
      </c>
    </row>
    <row r="1373" spans="1:35" x14ac:dyDescent="0.25">
      <c r="A1373" s="28"/>
      <c r="B1373" s="61"/>
      <c r="AH1373" s="63">
        <v>44734.408824074075</v>
      </c>
      <c r="AI1373">
        <v>49.978156744721502</v>
      </c>
    </row>
    <row r="1374" spans="1:35" x14ac:dyDescent="0.25">
      <c r="A1374" s="28"/>
      <c r="B1374" s="61"/>
      <c r="AH1374" s="63">
        <v>44734.408824305552</v>
      </c>
      <c r="AI1374">
        <v>49.977648888493597</v>
      </c>
    </row>
    <row r="1375" spans="1:35" x14ac:dyDescent="0.25">
      <c r="A1375" s="28"/>
      <c r="B1375" s="61"/>
      <c r="AH1375" s="63">
        <v>44734.408824537037</v>
      </c>
      <c r="AI1375">
        <v>49.977134027686098</v>
      </c>
    </row>
    <row r="1376" spans="1:35" x14ac:dyDescent="0.25">
      <c r="A1376" s="28"/>
      <c r="B1376" s="61"/>
      <c r="AH1376" s="63">
        <v>44734.408824768521</v>
      </c>
      <c r="AI1376">
        <v>49.976611090478599</v>
      </c>
    </row>
    <row r="1377" spans="1:35" x14ac:dyDescent="0.25">
      <c r="A1377" s="28"/>
      <c r="B1377" s="61"/>
      <c r="AH1377" s="63">
        <v>44734.408824999999</v>
      </c>
      <c r="AI1377">
        <v>49.976090426041502</v>
      </c>
    </row>
    <row r="1378" spans="1:35" x14ac:dyDescent="0.25">
      <c r="A1378" s="28"/>
      <c r="B1378" s="61"/>
      <c r="AH1378" s="63">
        <v>44734.408825231483</v>
      </c>
      <c r="AI1378">
        <v>49.975572998246399</v>
      </c>
    </row>
    <row r="1379" spans="1:35" x14ac:dyDescent="0.25">
      <c r="A1379" s="28"/>
      <c r="B1379" s="61"/>
      <c r="AH1379" s="63">
        <v>44734.408825462961</v>
      </c>
      <c r="AI1379">
        <v>49.975065509463903</v>
      </c>
    </row>
    <row r="1380" spans="1:35" x14ac:dyDescent="0.25">
      <c r="A1380" s="28"/>
      <c r="B1380" s="61"/>
      <c r="AH1380" s="63">
        <v>44734.408825694445</v>
      </c>
      <c r="AI1380">
        <v>49.974633393653399</v>
      </c>
    </row>
    <row r="1381" spans="1:35" x14ac:dyDescent="0.25">
      <c r="A1381" s="28"/>
      <c r="B1381" s="61"/>
      <c r="AH1381" s="63">
        <v>44734.408825925922</v>
      </c>
      <c r="AI1381">
        <v>49.974139856822703</v>
      </c>
    </row>
    <row r="1382" spans="1:35" x14ac:dyDescent="0.25">
      <c r="A1382" s="28"/>
      <c r="B1382" s="61"/>
      <c r="AH1382" s="63">
        <v>44734.408826157407</v>
      </c>
      <c r="AI1382">
        <v>49.973656517118101</v>
      </c>
    </row>
    <row r="1383" spans="1:35" x14ac:dyDescent="0.25">
      <c r="A1383" s="28"/>
      <c r="B1383" s="61"/>
      <c r="AH1383" s="63">
        <v>44734.408826388892</v>
      </c>
      <c r="AI1383">
        <v>49.973215808335702</v>
      </c>
    </row>
    <row r="1384" spans="1:35" x14ac:dyDescent="0.25">
      <c r="A1384" s="28"/>
      <c r="B1384" s="61"/>
      <c r="AH1384" s="63">
        <v>44734.408826620369</v>
      </c>
      <c r="AI1384">
        <v>49.972624952085198</v>
      </c>
    </row>
    <row r="1385" spans="1:35" x14ac:dyDescent="0.25">
      <c r="A1385" s="28"/>
      <c r="B1385" s="61"/>
      <c r="AH1385" s="63">
        <v>44734.408826851854</v>
      </c>
      <c r="AI1385">
        <v>49.972126988047599</v>
      </c>
    </row>
    <row r="1386" spans="1:35" x14ac:dyDescent="0.25">
      <c r="A1386" s="28"/>
      <c r="B1386" s="61"/>
      <c r="AH1386" s="63">
        <v>44734.408827083331</v>
      </c>
      <c r="AI1386">
        <v>49.971630716535898</v>
      </c>
    </row>
    <row r="1387" spans="1:35" x14ac:dyDescent="0.25">
      <c r="A1387" s="28"/>
      <c r="B1387" s="61"/>
      <c r="AH1387" s="63">
        <v>44734.408827314815</v>
      </c>
      <c r="AI1387">
        <v>49.971179908807102</v>
      </c>
    </row>
    <row r="1388" spans="1:35" x14ac:dyDescent="0.25">
      <c r="A1388" s="28"/>
      <c r="B1388" s="61"/>
      <c r="AH1388" s="63">
        <v>44734.408827546293</v>
      </c>
      <c r="AI1388">
        <v>49.970689826363397</v>
      </c>
    </row>
    <row r="1389" spans="1:35" x14ac:dyDescent="0.25">
      <c r="A1389" s="28"/>
      <c r="B1389" s="61"/>
      <c r="AH1389" s="63">
        <v>44734.408827777777</v>
      </c>
      <c r="AI1389">
        <v>49.970206976409997</v>
      </c>
    </row>
    <row r="1390" spans="1:35" x14ac:dyDescent="0.25">
      <c r="A1390" s="28"/>
      <c r="B1390" s="61"/>
      <c r="AH1390" s="63">
        <v>44734.408828009262</v>
      </c>
      <c r="AI1390">
        <v>49.969698841376299</v>
      </c>
    </row>
    <row r="1391" spans="1:35" x14ac:dyDescent="0.25">
      <c r="A1391" s="28"/>
      <c r="B1391" s="61"/>
      <c r="AH1391" s="63">
        <v>44734.408828240739</v>
      </c>
      <c r="AI1391">
        <v>49.969204458390699</v>
      </c>
    </row>
    <row r="1392" spans="1:35" x14ac:dyDescent="0.25">
      <c r="A1392" s="28"/>
      <c r="B1392" s="61"/>
      <c r="AH1392" s="63">
        <v>44734.408828472224</v>
      </c>
      <c r="AI1392">
        <v>49.968725364431499</v>
      </c>
    </row>
    <row r="1393" spans="1:35" x14ac:dyDescent="0.25">
      <c r="A1393" s="28"/>
      <c r="B1393" s="61"/>
      <c r="AH1393" s="63">
        <v>44734.408828703701</v>
      </c>
      <c r="AI1393">
        <v>49.968237784670301</v>
      </c>
    </row>
    <row r="1394" spans="1:35" x14ac:dyDescent="0.25">
      <c r="A1394" s="28"/>
      <c r="B1394" s="61"/>
      <c r="AH1394" s="63">
        <v>44734.408828935186</v>
      </c>
      <c r="AI1394">
        <v>49.9676925961801</v>
      </c>
    </row>
    <row r="1395" spans="1:35" x14ac:dyDescent="0.25">
      <c r="A1395" s="28"/>
      <c r="B1395" s="61"/>
      <c r="AH1395" s="63">
        <v>44734.408829166663</v>
      </c>
      <c r="AI1395">
        <v>49.967170525114902</v>
      </c>
    </row>
    <row r="1396" spans="1:35" x14ac:dyDescent="0.25">
      <c r="A1396" s="28"/>
      <c r="B1396" s="61"/>
      <c r="AH1396" s="63">
        <v>44734.408829398148</v>
      </c>
      <c r="AI1396">
        <v>49.966652284430097</v>
      </c>
    </row>
    <row r="1397" spans="1:35" x14ac:dyDescent="0.25">
      <c r="A1397" s="28"/>
      <c r="B1397" s="61"/>
      <c r="AH1397" s="63">
        <v>44734.408829629632</v>
      </c>
      <c r="AI1397">
        <v>49.966105851349198</v>
      </c>
    </row>
    <row r="1398" spans="1:35" x14ac:dyDescent="0.25">
      <c r="A1398" s="28"/>
      <c r="B1398" s="61"/>
      <c r="AH1398" s="63">
        <v>44734.40882986111</v>
      </c>
      <c r="AI1398">
        <v>49.965550043595996</v>
      </c>
    </row>
    <row r="1399" spans="1:35" x14ac:dyDescent="0.25">
      <c r="A1399" s="28"/>
      <c r="B1399" s="61"/>
      <c r="AH1399" s="63">
        <v>44734.408830092594</v>
      </c>
      <c r="AI1399">
        <v>49.965032205</v>
      </c>
    </row>
    <row r="1400" spans="1:35" x14ac:dyDescent="0.25">
      <c r="A1400" s="28"/>
      <c r="B1400" s="61"/>
      <c r="AH1400" s="63">
        <v>44734.408830324071</v>
      </c>
      <c r="AI1400">
        <v>49.964481023012603</v>
      </c>
    </row>
    <row r="1401" spans="1:35" x14ac:dyDescent="0.25">
      <c r="A1401" s="28"/>
      <c r="B1401" s="61"/>
      <c r="AH1401" s="63">
        <v>44734.408830555556</v>
      </c>
      <c r="AI1401">
        <v>49.963880167509899</v>
      </c>
    </row>
    <row r="1402" spans="1:35" x14ac:dyDescent="0.25">
      <c r="A1402" s="28"/>
      <c r="B1402" s="61"/>
      <c r="AH1402" s="63">
        <v>44734.408830787041</v>
      </c>
      <c r="AI1402">
        <v>49.9632766770399</v>
      </c>
    </row>
    <row r="1403" spans="1:35" x14ac:dyDescent="0.25">
      <c r="A1403" s="28"/>
      <c r="B1403" s="61"/>
      <c r="AH1403" s="62">
        <v>44734.408831018518</v>
      </c>
      <c r="AI1403">
        <v>49.962760723184999</v>
      </c>
    </row>
    <row r="1404" spans="1:35" x14ac:dyDescent="0.25">
      <c r="A1404" s="28"/>
      <c r="B1404" s="61"/>
      <c r="AH1404" s="63">
        <v>44734.408831250003</v>
      </c>
      <c r="AI1404">
        <v>49.962251365804498</v>
      </c>
    </row>
    <row r="1405" spans="1:35" x14ac:dyDescent="0.25">
      <c r="A1405" s="28"/>
      <c r="B1405" s="61"/>
      <c r="AH1405" s="63">
        <v>44734.40883148148</v>
      </c>
      <c r="AI1405">
        <v>49.961834907795897</v>
      </c>
    </row>
    <row r="1406" spans="1:35" x14ac:dyDescent="0.25">
      <c r="A1406" s="28"/>
      <c r="B1406" s="61"/>
      <c r="AH1406" s="63">
        <v>44734.408831712964</v>
      </c>
      <c r="AI1406">
        <v>49.961303991121298</v>
      </c>
    </row>
    <row r="1407" spans="1:35" x14ac:dyDescent="0.25">
      <c r="A1407" s="28"/>
      <c r="B1407" s="61"/>
      <c r="AH1407" s="63">
        <v>44734.408831944442</v>
      </c>
      <c r="AI1407">
        <v>49.960875940716399</v>
      </c>
    </row>
    <row r="1408" spans="1:35" x14ac:dyDescent="0.25">
      <c r="A1408" s="28"/>
      <c r="B1408" s="61"/>
      <c r="AH1408" s="63">
        <v>44734.408832175926</v>
      </c>
      <c r="AI1408">
        <v>49.960467992377701</v>
      </c>
    </row>
    <row r="1409" spans="1:35" x14ac:dyDescent="0.25">
      <c r="A1409" s="28"/>
      <c r="B1409" s="61"/>
      <c r="AH1409" s="63">
        <v>44734.408832407411</v>
      </c>
      <c r="AI1409">
        <v>49.960138166346702</v>
      </c>
    </row>
    <row r="1410" spans="1:35" x14ac:dyDescent="0.25">
      <c r="A1410" s="28"/>
      <c r="B1410" s="61"/>
      <c r="AH1410" s="63">
        <v>44734.408832638888</v>
      </c>
      <c r="AI1410">
        <v>49.9598374606203</v>
      </c>
    </row>
    <row r="1411" spans="1:35" x14ac:dyDescent="0.25">
      <c r="A1411" s="28"/>
      <c r="B1411" s="61"/>
      <c r="AH1411" s="63">
        <v>44734.408832870373</v>
      </c>
      <c r="AI1411">
        <v>49.959566363940397</v>
      </c>
    </row>
    <row r="1412" spans="1:35" x14ac:dyDescent="0.25">
      <c r="A1412" s="28"/>
      <c r="B1412" s="61"/>
      <c r="AH1412" s="63">
        <v>44734.40883310185</v>
      </c>
      <c r="AI1412">
        <v>49.959305372400301</v>
      </c>
    </row>
    <row r="1413" spans="1:35" x14ac:dyDescent="0.25">
      <c r="A1413" s="28"/>
      <c r="B1413" s="61"/>
      <c r="AH1413" s="63">
        <v>44734.408833333335</v>
      </c>
      <c r="AI1413">
        <v>49.959066518616702</v>
      </c>
    </row>
    <row r="1414" spans="1:35" x14ac:dyDescent="0.25">
      <c r="A1414" s="28"/>
      <c r="B1414" s="61"/>
      <c r="AH1414" s="63">
        <v>44734.408833564812</v>
      </c>
      <c r="AI1414">
        <v>49.958814729891202</v>
      </c>
    </row>
    <row r="1415" spans="1:35" x14ac:dyDescent="0.25">
      <c r="A1415" s="28"/>
      <c r="B1415" s="61"/>
      <c r="AH1415" s="63">
        <v>44734.408833796297</v>
      </c>
      <c r="AI1415">
        <v>49.9585262673166</v>
      </c>
    </row>
    <row r="1416" spans="1:35" x14ac:dyDescent="0.25">
      <c r="A1416" s="28"/>
      <c r="B1416" s="61"/>
      <c r="AH1416" s="63">
        <v>44734.408834027781</v>
      </c>
      <c r="AI1416">
        <v>49.958202320982402</v>
      </c>
    </row>
    <row r="1417" spans="1:35" x14ac:dyDescent="0.25">
      <c r="A1417" s="28"/>
      <c r="B1417" s="61"/>
      <c r="AH1417" s="63">
        <v>44734.408834259259</v>
      </c>
      <c r="AI1417">
        <v>49.957871300840601</v>
      </c>
    </row>
    <row r="1418" spans="1:35" x14ac:dyDescent="0.25">
      <c r="A1418" s="28"/>
      <c r="B1418" s="61"/>
      <c r="AH1418" s="63">
        <v>44734.408834490743</v>
      </c>
      <c r="AI1418">
        <v>49.957582780559498</v>
      </c>
    </row>
    <row r="1419" spans="1:35" x14ac:dyDescent="0.25">
      <c r="A1419" s="28"/>
      <c r="B1419" s="61"/>
      <c r="AH1419" s="63">
        <v>44734.40883472222</v>
      </c>
      <c r="AI1419">
        <v>49.957240306851702</v>
      </c>
    </row>
    <row r="1420" spans="1:35" x14ac:dyDescent="0.25">
      <c r="A1420" s="28"/>
      <c r="B1420" s="61"/>
      <c r="AH1420" s="63">
        <v>44734.408834953705</v>
      </c>
      <c r="AI1420">
        <v>49.956872191171499</v>
      </c>
    </row>
    <row r="1421" spans="1:35" x14ac:dyDescent="0.25">
      <c r="A1421" s="28"/>
      <c r="B1421" s="61"/>
      <c r="AH1421" s="63">
        <v>44734.408835185182</v>
      </c>
      <c r="AI1421">
        <v>49.956503978819804</v>
      </c>
    </row>
    <row r="1422" spans="1:35" x14ac:dyDescent="0.25">
      <c r="A1422" s="28"/>
      <c r="B1422" s="61"/>
      <c r="AH1422" s="63">
        <v>44734.408835416667</v>
      </c>
      <c r="AI1422">
        <v>49.956146468145498</v>
      </c>
    </row>
    <row r="1423" spans="1:35" x14ac:dyDescent="0.25">
      <c r="A1423" s="28"/>
      <c r="B1423" s="61"/>
      <c r="AH1423" s="63">
        <v>44734.408835648152</v>
      </c>
      <c r="AI1423">
        <v>49.955810009874099</v>
      </c>
    </row>
    <row r="1424" spans="1:35" x14ac:dyDescent="0.25">
      <c r="A1424" s="28"/>
      <c r="B1424" s="61"/>
      <c r="AH1424" s="63">
        <v>44734.408835879629</v>
      </c>
      <c r="AI1424">
        <v>49.955502929050901</v>
      </c>
    </row>
    <row r="1425" spans="1:35" x14ac:dyDescent="0.25">
      <c r="A1425" s="28"/>
      <c r="B1425" s="61"/>
      <c r="AH1425" s="63">
        <v>44734.408836111113</v>
      </c>
      <c r="AI1425">
        <v>49.955268800670602</v>
      </c>
    </row>
    <row r="1426" spans="1:35" x14ac:dyDescent="0.25">
      <c r="A1426" s="28"/>
      <c r="B1426" s="61"/>
      <c r="AH1426" s="63">
        <v>44734.408836342591</v>
      </c>
      <c r="AI1426">
        <v>49.955032361354803</v>
      </c>
    </row>
    <row r="1427" spans="1:35" x14ac:dyDescent="0.25">
      <c r="A1427" s="28"/>
      <c r="B1427" s="61"/>
      <c r="AH1427" s="63">
        <v>44734.408836574075</v>
      </c>
      <c r="AI1427">
        <v>49.954815894521602</v>
      </c>
    </row>
    <row r="1428" spans="1:35" x14ac:dyDescent="0.25">
      <c r="A1428" s="28"/>
      <c r="B1428" s="61"/>
      <c r="AH1428" s="63">
        <v>44734.408836805553</v>
      </c>
      <c r="AI1428">
        <v>49.954607758050699</v>
      </c>
    </row>
    <row r="1429" spans="1:35" x14ac:dyDescent="0.25">
      <c r="A1429" s="28"/>
      <c r="B1429" s="61"/>
      <c r="AH1429" s="63">
        <v>44734.408837037037</v>
      </c>
      <c r="AI1429">
        <v>49.954271663953897</v>
      </c>
    </row>
    <row r="1430" spans="1:35" x14ac:dyDescent="0.25">
      <c r="A1430" s="28"/>
      <c r="B1430" s="61"/>
      <c r="AH1430" s="63">
        <v>44734.408837268522</v>
      </c>
      <c r="AI1430">
        <v>49.954057380228498</v>
      </c>
    </row>
    <row r="1431" spans="1:35" x14ac:dyDescent="0.25">
      <c r="A1431" s="28"/>
      <c r="B1431" s="61"/>
      <c r="AH1431" s="63">
        <v>44734.408837499999</v>
      </c>
      <c r="AI1431">
        <v>49.953825730216401</v>
      </c>
    </row>
    <row r="1432" spans="1:35" x14ac:dyDescent="0.25">
      <c r="A1432" s="28"/>
      <c r="B1432" s="61"/>
      <c r="AH1432" s="63">
        <v>44734.408837731484</v>
      </c>
      <c r="AI1432">
        <v>49.953593033230597</v>
      </c>
    </row>
    <row r="1433" spans="1:35" x14ac:dyDescent="0.25">
      <c r="A1433" s="28"/>
      <c r="B1433" s="61"/>
      <c r="AH1433" s="63">
        <v>44734.408837962961</v>
      </c>
      <c r="AI1433">
        <v>49.953336181542298</v>
      </c>
    </row>
    <row r="1434" spans="1:35" x14ac:dyDescent="0.25">
      <c r="A1434" s="28"/>
      <c r="B1434" s="61"/>
      <c r="AH1434" s="63">
        <v>44734.408838194446</v>
      </c>
      <c r="AI1434">
        <v>49.953031596962099</v>
      </c>
    </row>
    <row r="1435" spans="1:35" x14ac:dyDescent="0.25">
      <c r="A1435" s="28"/>
      <c r="B1435" s="61"/>
      <c r="AH1435" s="63">
        <v>44734.408838425923</v>
      </c>
      <c r="AI1435">
        <v>49.952704019995203</v>
      </c>
    </row>
    <row r="1436" spans="1:35" x14ac:dyDescent="0.25">
      <c r="A1436" s="28"/>
      <c r="B1436" s="61"/>
      <c r="AH1436" s="63">
        <v>44734.408838657408</v>
      </c>
      <c r="AI1436">
        <v>49.9523300345301</v>
      </c>
    </row>
    <row r="1437" spans="1:35" x14ac:dyDescent="0.25">
      <c r="A1437" s="28"/>
      <c r="B1437" s="61"/>
      <c r="AH1437" s="63">
        <v>44734.408838888892</v>
      </c>
      <c r="AI1437">
        <v>49.951883977570702</v>
      </c>
    </row>
    <row r="1438" spans="1:35" x14ac:dyDescent="0.25">
      <c r="A1438" s="28"/>
      <c r="B1438" s="61"/>
      <c r="AH1438" s="63">
        <v>44734.40883912037</v>
      </c>
      <c r="AI1438">
        <v>49.951516646904302</v>
      </c>
    </row>
    <row r="1439" spans="1:35" x14ac:dyDescent="0.25">
      <c r="A1439" s="28"/>
      <c r="B1439" s="61"/>
      <c r="AH1439" s="63">
        <v>44734.408839351854</v>
      </c>
      <c r="AI1439">
        <v>49.951103405836903</v>
      </c>
    </row>
    <row r="1440" spans="1:35" x14ac:dyDescent="0.25">
      <c r="A1440" s="28"/>
      <c r="B1440" s="61"/>
      <c r="AH1440" s="63">
        <v>44734.408839583331</v>
      </c>
      <c r="AI1440">
        <v>49.950680883126601</v>
      </c>
    </row>
    <row r="1441" spans="1:35" x14ac:dyDescent="0.25">
      <c r="A1441" s="28"/>
      <c r="B1441" s="61"/>
      <c r="AH1441" s="63">
        <v>44734.408839814816</v>
      </c>
      <c r="AI1441">
        <v>49.950314904279502</v>
      </c>
    </row>
    <row r="1442" spans="1:35" x14ac:dyDescent="0.25">
      <c r="A1442" s="28"/>
      <c r="B1442" s="61"/>
      <c r="AH1442" s="63">
        <v>44734.408840046293</v>
      </c>
      <c r="AI1442">
        <v>49.9499119728453</v>
      </c>
    </row>
    <row r="1443" spans="1:35" x14ac:dyDescent="0.25">
      <c r="A1443" s="28"/>
      <c r="B1443" s="61"/>
      <c r="AH1443" s="63">
        <v>44734.408840277778</v>
      </c>
      <c r="AI1443">
        <v>49.949554485079297</v>
      </c>
    </row>
    <row r="1444" spans="1:35" x14ac:dyDescent="0.25">
      <c r="A1444" s="28"/>
      <c r="B1444" s="61"/>
      <c r="AH1444" s="63">
        <v>44734.408840509263</v>
      </c>
      <c r="AI1444">
        <v>49.949208911958301</v>
      </c>
    </row>
    <row r="1445" spans="1:35" x14ac:dyDescent="0.25">
      <c r="A1445" s="28"/>
      <c r="B1445" s="61"/>
      <c r="AH1445" s="63">
        <v>44734.40884074074</v>
      </c>
      <c r="AI1445">
        <v>49.9489036827813</v>
      </c>
    </row>
    <row r="1446" spans="1:35" x14ac:dyDescent="0.25">
      <c r="A1446" s="28"/>
      <c r="B1446" s="61"/>
      <c r="AH1446" s="63">
        <v>44734.408840972224</v>
      </c>
      <c r="AI1446">
        <v>49.948518910817803</v>
      </c>
    </row>
    <row r="1447" spans="1:35" x14ac:dyDescent="0.25">
      <c r="A1447" s="28"/>
      <c r="B1447" s="61"/>
      <c r="AH1447" s="63">
        <v>44734.408841203702</v>
      </c>
      <c r="AI1447">
        <v>49.9480965789989</v>
      </c>
    </row>
    <row r="1448" spans="1:35" x14ac:dyDescent="0.25">
      <c r="A1448" s="28"/>
      <c r="B1448" s="61"/>
      <c r="AH1448" s="63">
        <v>44734.408841435186</v>
      </c>
      <c r="AI1448">
        <v>49.947782287302999</v>
      </c>
    </row>
    <row r="1449" spans="1:35" x14ac:dyDescent="0.25">
      <c r="A1449" s="28"/>
      <c r="B1449" s="61"/>
      <c r="AH1449" s="63">
        <v>44734.408841666664</v>
      </c>
      <c r="AI1449">
        <v>49.947405290671199</v>
      </c>
    </row>
    <row r="1450" spans="1:35" x14ac:dyDescent="0.25">
      <c r="A1450" s="28"/>
      <c r="B1450" s="61"/>
      <c r="AH1450" s="63">
        <v>44734.408841898148</v>
      </c>
      <c r="AI1450">
        <v>49.947060166830497</v>
      </c>
    </row>
    <row r="1451" spans="1:35" x14ac:dyDescent="0.25">
      <c r="A1451" s="28"/>
      <c r="B1451" s="61"/>
      <c r="AH1451" s="63">
        <v>44734.408842129633</v>
      </c>
      <c r="AI1451">
        <v>49.946616828172701</v>
      </c>
    </row>
    <row r="1452" spans="1:35" x14ac:dyDescent="0.25">
      <c r="A1452" s="28"/>
      <c r="B1452" s="61"/>
      <c r="AH1452" s="63">
        <v>44734.40884236111</v>
      </c>
      <c r="AI1452">
        <v>49.946239163625997</v>
      </c>
    </row>
    <row r="1453" spans="1:35" x14ac:dyDescent="0.25">
      <c r="A1453" s="28"/>
      <c r="B1453" s="61"/>
      <c r="AH1453" s="62">
        <v>44734.408842592595</v>
      </c>
      <c r="AI1453">
        <v>49.945872838070997</v>
      </c>
    </row>
    <row r="1454" spans="1:35" x14ac:dyDescent="0.25">
      <c r="A1454" s="28"/>
      <c r="B1454" s="61"/>
      <c r="AH1454" s="63">
        <v>44734.408842824072</v>
      </c>
      <c r="AI1454">
        <v>49.9455226908645</v>
      </c>
    </row>
    <row r="1455" spans="1:35" x14ac:dyDescent="0.25">
      <c r="A1455" s="28"/>
      <c r="B1455" s="61"/>
      <c r="AH1455" s="63">
        <v>44734.408843055557</v>
      </c>
      <c r="AI1455">
        <v>49.945141339200902</v>
      </c>
    </row>
    <row r="1456" spans="1:35" x14ac:dyDescent="0.25">
      <c r="A1456" s="28"/>
      <c r="B1456" s="61"/>
      <c r="AH1456" s="63">
        <v>44734.408843287034</v>
      </c>
      <c r="AI1456">
        <v>49.944882441683497</v>
      </c>
    </row>
    <row r="1457" spans="1:35" x14ac:dyDescent="0.25">
      <c r="A1457" s="28"/>
      <c r="B1457" s="61"/>
      <c r="AH1457" s="63">
        <v>44734.408843518519</v>
      </c>
      <c r="AI1457">
        <v>49.944636833348703</v>
      </c>
    </row>
    <row r="1458" spans="1:35" x14ac:dyDescent="0.25">
      <c r="A1458" s="28"/>
      <c r="B1458" s="61"/>
      <c r="AH1458" s="63">
        <v>44734.408843750003</v>
      </c>
      <c r="AI1458">
        <v>49.944384630671401</v>
      </c>
    </row>
    <row r="1459" spans="1:35" x14ac:dyDescent="0.25">
      <c r="A1459" s="28"/>
      <c r="B1459" s="61"/>
      <c r="AH1459" s="63">
        <v>44734.40884398148</v>
      </c>
      <c r="AI1459">
        <v>49.944128771070602</v>
      </c>
    </row>
    <row r="1460" spans="1:35" x14ac:dyDescent="0.25">
      <c r="A1460" s="28"/>
      <c r="B1460" s="61"/>
      <c r="AH1460" s="63">
        <v>44734.408844212965</v>
      </c>
      <c r="AI1460">
        <v>49.943916556998197</v>
      </c>
    </row>
    <row r="1461" spans="1:35" x14ac:dyDescent="0.25">
      <c r="A1461" s="28"/>
      <c r="B1461" s="61"/>
      <c r="AH1461" s="63">
        <v>44734.408844444442</v>
      </c>
      <c r="AI1461">
        <v>49.943728988062297</v>
      </c>
    </row>
    <row r="1462" spans="1:35" x14ac:dyDescent="0.25">
      <c r="A1462" s="28"/>
      <c r="B1462" s="61"/>
      <c r="AH1462" s="63">
        <v>44734.408844675927</v>
      </c>
      <c r="AI1462">
        <v>49.943486628347898</v>
      </c>
    </row>
    <row r="1463" spans="1:35" x14ac:dyDescent="0.25">
      <c r="A1463" s="28"/>
      <c r="B1463" s="61"/>
      <c r="AH1463" s="63">
        <v>44734.408844907404</v>
      </c>
      <c r="AI1463">
        <v>49.943287585596998</v>
      </c>
    </row>
    <row r="1464" spans="1:35" x14ac:dyDescent="0.25">
      <c r="A1464" s="28"/>
      <c r="B1464" s="61"/>
      <c r="AH1464" s="63">
        <v>44734.408845138889</v>
      </c>
      <c r="AI1464">
        <v>49.943045013862204</v>
      </c>
    </row>
    <row r="1465" spans="1:35" x14ac:dyDescent="0.25">
      <c r="A1465" s="28"/>
      <c r="B1465" s="61"/>
      <c r="AH1465" s="63">
        <v>44734.408845370373</v>
      </c>
      <c r="AI1465">
        <v>49.9428583586052</v>
      </c>
    </row>
    <row r="1466" spans="1:35" x14ac:dyDescent="0.25">
      <c r="A1466" s="28"/>
      <c r="B1466" s="61"/>
      <c r="AH1466" s="63">
        <v>44734.408845601851</v>
      </c>
      <c r="AI1466">
        <v>49.942677736266099</v>
      </c>
    </row>
    <row r="1467" spans="1:35" x14ac:dyDescent="0.25">
      <c r="A1467" s="28"/>
      <c r="B1467" s="61"/>
      <c r="AH1467" s="63">
        <v>44734.408845833335</v>
      </c>
      <c r="AI1467">
        <v>49.942457441477202</v>
      </c>
    </row>
    <row r="1468" spans="1:35" x14ac:dyDescent="0.25">
      <c r="A1468" s="28"/>
      <c r="B1468" s="61"/>
      <c r="AH1468" s="63">
        <v>44734.408846064813</v>
      </c>
      <c r="AI1468">
        <v>49.9422584509174</v>
      </c>
    </row>
    <row r="1469" spans="1:35" x14ac:dyDescent="0.25">
      <c r="A1469" s="28"/>
      <c r="B1469" s="61"/>
      <c r="AH1469" s="63">
        <v>44734.408846296297</v>
      </c>
      <c r="AI1469">
        <v>49.9420641749822</v>
      </c>
    </row>
    <row r="1470" spans="1:35" x14ac:dyDescent="0.25">
      <c r="A1470" s="28"/>
      <c r="B1470" s="61"/>
      <c r="AH1470" s="63">
        <v>44734.408846527775</v>
      </c>
      <c r="AI1470">
        <v>49.941832607063503</v>
      </c>
    </row>
    <row r="1471" spans="1:35" x14ac:dyDescent="0.25">
      <c r="A1471" s="28"/>
      <c r="B1471" s="61"/>
      <c r="AH1471" s="63">
        <v>44734.408846759259</v>
      </c>
      <c r="AI1471">
        <v>49.941593176154797</v>
      </c>
    </row>
    <row r="1472" spans="1:35" x14ac:dyDescent="0.25">
      <c r="A1472" s="28"/>
      <c r="B1472" s="61"/>
      <c r="AH1472" s="63">
        <v>44734.408846990744</v>
      </c>
      <c r="AI1472">
        <v>49.941306190681203</v>
      </c>
    </row>
    <row r="1473" spans="1:35" x14ac:dyDescent="0.25">
      <c r="A1473" s="28"/>
      <c r="B1473" s="61"/>
      <c r="AH1473" s="63">
        <v>44734.408847222221</v>
      </c>
      <c r="AI1473">
        <v>49.941019421009699</v>
      </c>
    </row>
    <row r="1474" spans="1:35" x14ac:dyDescent="0.25">
      <c r="A1474" s="28"/>
      <c r="B1474" s="61"/>
      <c r="AH1474" s="63">
        <v>44734.408847453706</v>
      </c>
      <c r="AI1474">
        <v>49.940752953986802</v>
      </c>
    </row>
    <row r="1475" spans="1:35" x14ac:dyDescent="0.25">
      <c r="A1475" s="28"/>
      <c r="B1475" s="61"/>
      <c r="AH1475" s="63">
        <v>44734.408847685183</v>
      </c>
      <c r="AI1475">
        <v>49.940563850352</v>
      </c>
    </row>
    <row r="1476" spans="1:35" x14ac:dyDescent="0.25">
      <c r="A1476" s="28"/>
      <c r="B1476" s="61"/>
      <c r="AH1476" s="63">
        <v>44734.408847916668</v>
      </c>
      <c r="AI1476">
        <v>49.940308775234797</v>
      </c>
    </row>
    <row r="1477" spans="1:35" x14ac:dyDescent="0.25">
      <c r="A1477" s="28"/>
      <c r="B1477" s="61"/>
      <c r="AH1477" s="63">
        <v>44734.408848148145</v>
      </c>
      <c r="AI1477">
        <v>49.940095712366599</v>
      </c>
    </row>
    <row r="1478" spans="1:35" x14ac:dyDescent="0.25">
      <c r="A1478" s="28"/>
      <c r="B1478" s="61"/>
      <c r="AH1478" s="63">
        <v>44734.408848379629</v>
      </c>
      <c r="AI1478">
        <v>49.939872598473301</v>
      </c>
    </row>
    <row r="1479" spans="1:35" x14ac:dyDescent="0.25">
      <c r="A1479" s="28"/>
      <c r="B1479" s="61"/>
      <c r="AH1479" s="63">
        <v>44734.408848611114</v>
      </c>
      <c r="AI1479">
        <v>49.939659092877498</v>
      </c>
    </row>
    <row r="1480" spans="1:35" x14ac:dyDescent="0.25">
      <c r="A1480" s="28"/>
      <c r="B1480" s="61"/>
      <c r="AH1480" s="63">
        <v>44734.408848842591</v>
      </c>
      <c r="AI1480">
        <v>49.9394588941664</v>
      </c>
    </row>
    <row r="1481" spans="1:35" x14ac:dyDescent="0.25">
      <c r="A1481" s="28"/>
      <c r="B1481" s="61"/>
      <c r="AH1481" s="63">
        <v>44734.408849074076</v>
      </c>
      <c r="AI1481">
        <v>49.939257311574003</v>
      </c>
    </row>
    <row r="1482" spans="1:35" x14ac:dyDescent="0.25">
      <c r="A1482" s="28"/>
      <c r="B1482" s="61"/>
      <c r="AH1482" s="63">
        <v>44734.408849305553</v>
      </c>
      <c r="AI1482">
        <v>49.939038029469799</v>
      </c>
    </row>
    <row r="1483" spans="1:35" x14ac:dyDescent="0.25">
      <c r="A1483" s="28"/>
      <c r="B1483" s="61"/>
      <c r="AH1483" s="63">
        <v>44734.408849537038</v>
      </c>
      <c r="AI1483">
        <v>49.938873288283197</v>
      </c>
    </row>
    <row r="1484" spans="1:35" x14ac:dyDescent="0.25">
      <c r="A1484" s="28"/>
      <c r="B1484" s="61"/>
      <c r="AH1484" s="63">
        <v>44734.408849768515</v>
      </c>
      <c r="AI1484">
        <v>49.938640917671897</v>
      </c>
    </row>
    <row r="1485" spans="1:35" x14ac:dyDescent="0.25">
      <c r="A1485" s="28"/>
      <c r="B1485" s="61"/>
      <c r="AH1485" s="63">
        <v>44734.40885</v>
      </c>
      <c r="AI1485">
        <v>49.938388324861599</v>
      </c>
    </row>
    <row r="1486" spans="1:35" x14ac:dyDescent="0.25">
      <c r="A1486" s="28"/>
      <c r="B1486" s="61"/>
      <c r="AH1486" s="63">
        <v>44734.408850231484</v>
      </c>
      <c r="AI1486">
        <v>49.938116578398102</v>
      </c>
    </row>
    <row r="1487" spans="1:35" x14ac:dyDescent="0.25">
      <c r="A1487" s="28"/>
      <c r="B1487" s="61"/>
      <c r="AH1487" s="63">
        <v>44734.408850462962</v>
      </c>
      <c r="AI1487">
        <v>49.937831918434</v>
      </c>
    </row>
    <row r="1488" spans="1:35" x14ac:dyDescent="0.25">
      <c r="A1488" s="28"/>
      <c r="B1488" s="61"/>
      <c r="AH1488" s="63">
        <v>44734.408850694446</v>
      </c>
      <c r="AI1488">
        <v>49.937544417085697</v>
      </c>
    </row>
    <row r="1489" spans="1:35" x14ac:dyDescent="0.25">
      <c r="A1489" s="28"/>
      <c r="B1489" s="61"/>
      <c r="AH1489" s="63">
        <v>44734.408850925924</v>
      </c>
      <c r="AI1489">
        <v>49.937265088368299</v>
      </c>
    </row>
    <row r="1490" spans="1:35" x14ac:dyDescent="0.25">
      <c r="A1490" s="28"/>
      <c r="B1490" s="61"/>
      <c r="AH1490" s="63">
        <v>44734.408851157408</v>
      </c>
      <c r="AI1490">
        <v>49.9370027104626</v>
      </c>
    </row>
    <row r="1491" spans="1:35" x14ac:dyDescent="0.25">
      <c r="A1491" s="28"/>
      <c r="B1491" s="61"/>
      <c r="AH1491" s="63">
        <v>44734.408851388886</v>
      </c>
      <c r="AI1491">
        <v>49.936762016931198</v>
      </c>
    </row>
    <row r="1492" spans="1:35" x14ac:dyDescent="0.25">
      <c r="A1492" s="28"/>
      <c r="B1492" s="61"/>
      <c r="AH1492" s="63">
        <v>44734.40885162037</v>
      </c>
      <c r="AI1492">
        <v>49.936543551906801</v>
      </c>
    </row>
    <row r="1493" spans="1:35" x14ac:dyDescent="0.25">
      <c r="A1493" s="28"/>
      <c r="B1493" s="61"/>
      <c r="AH1493" s="63">
        <v>44734.408851851855</v>
      </c>
      <c r="AI1493">
        <v>49.936364346500497</v>
      </c>
    </row>
    <row r="1494" spans="1:35" x14ac:dyDescent="0.25">
      <c r="A1494" s="28"/>
      <c r="B1494" s="61"/>
      <c r="AH1494" s="63">
        <v>44734.408852083332</v>
      </c>
      <c r="AI1494">
        <v>49.936215339687301</v>
      </c>
    </row>
    <row r="1495" spans="1:35" x14ac:dyDescent="0.25">
      <c r="A1495" s="28"/>
      <c r="B1495" s="61"/>
      <c r="AH1495" s="63">
        <v>44734.408852314817</v>
      </c>
      <c r="AI1495">
        <v>49.936042650711997</v>
      </c>
    </row>
    <row r="1496" spans="1:35" x14ac:dyDescent="0.25">
      <c r="A1496" s="28"/>
      <c r="B1496" s="61"/>
      <c r="AH1496" s="63">
        <v>44734.408852546294</v>
      </c>
      <c r="AI1496">
        <v>49.935884394096597</v>
      </c>
    </row>
    <row r="1497" spans="1:35" x14ac:dyDescent="0.25">
      <c r="A1497" s="28"/>
      <c r="B1497" s="61"/>
      <c r="AH1497" s="63">
        <v>44734.408852777779</v>
      </c>
      <c r="AI1497">
        <v>49.935655510430202</v>
      </c>
    </row>
    <row r="1498" spans="1:35" x14ac:dyDescent="0.25">
      <c r="A1498" s="28"/>
      <c r="B1498" s="61"/>
      <c r="AH1498" s="63">
        <v>44734.408853009256</v>
      </c>
      <c r="AI1498">
        <v>49.935376271065103</v>
      </c>
    </row>
    <row r="1499" spans="1:35" x14ac:dyDescent="0.25">
      <c r="A1499" s="28"/>
      <c r="B1499" s="61"/>
      <c r="AH1499" s="63">
        <v>44734.40885324074</v>
      </c>
      <c r="AI1499">
        <v>49.935160936588701</v>
      </c>
    </row>
    <row r="1500" spans="1:35" x14ac:dyDescent="0.25">
      <c r="A1500" s="28"/>
      <c r="B1500" s="61"/>
      <c r="AH1500" s="63">
        <v>44734.408853472225</v>
      </c>
      <c r="AI1500">
        <v>49.934946616348</v>
      </c>
    </row>
    <row r="1501" spans="1:35" x14ac:dyDescent="0.25">
      <c r="A1501" s="28"/>
      <c r="B1501" s="61"/>
      <c r="AH1501" s="63">
        <v>44734.408853703702</v>
      </c>
      <c r="AI1501">
        <v>49.934714921531601</v>
      </c>
    </row>
    <row r="1502" spans="1:35" x14ac:dyDescent="0.25">
      <c r="A1502" s="28"/>
      <c r="B1502" s="61"/>
      <c r="AH1502" s="63">
        <v>44734.408853935187</v>
      </c>
      <c r="AI1502">
        <v>49.934478494200903</v>
      </c>
    </row>
    <row r="1503" spans="1:35" x14ac:dyDescent="0.25">
      <c r="A1503" s="28"/>
      <c r="B1503" s="61"/>
      <c r="AH1503" s="62">
        <v>44734.408854166664</v>
      </c>
      <c r="AI1503">
        <v>49.934326898518499</v>
      </c>
    </row>
    <row r="1504" spans="1:35" x14ac:dyDescent="0.25">
      <c r="A1504" s="28"/>
      <c r="B1504" s="61"/>
      <c r="AH1504" s="63">
        <v>44734.408854398149</v>
      </c>
      <c r="AI1504">
        <v>49.934076333598199</v>
      </c>
    </row>
    <row r="1505" spans="1:35" x14ac:dyDescent="0.25">
      <c r="A1505" s="28"/>
      <c r="B1505" s="61"/>
      <c r="AH1505" s="63">
        <v>44734.408854629626</v>
      </c>
      <c r="AI1505">
        <v>49.933828415778002</v>
      </c>
    </row>
    <row r="1506" spans="1:35" x14ac:dyDescent="0.25">
      <c r="A1506" s="28"/>
      <c r="B1506" s="61"/>
      <c r="AH1506" s="63">
        <v>44734.408854861111</v>
      </c>
      <c r="AI1506">
        <v>49.9335890756564</v>
      </c>
    </row>
    <row r="1507" spans="1:35" x14ac:dyDescent="0.25">
      <c r="A1507" s="28"/>
      <c r="B1507" s="61"/>
      <c r="AH1507" s="63">
        <v>44734.408855092595</v>
      </c>
      <c r="AI1507">
        <v>49.9334101329341</v>
      </c>
    </row>
    <row r="1508" spans="1:35" x14ac:dyDescent="0.25">
      <c r="A1508" s="28"/>
      <c r="B1508" s="61"/>
      <c r="AH1508" s="63">
        <v>44734.408855324073</v>
      </c>
      <c r="AI1508">
        <v>49.933149271071599</v>
      </c>
    </row>
    <row r="1509" spans="1:35" x14ac:dyDescent="0.25">
      <c r="A1509" s="28"/>
      <c r="B1509" s="61"/>
      <c r="AH1509" s="63">
        <v>44734.408855555557</v>
      </c>
      <c r="AI1509">
        <v>49.932949047227098</v>
      </c>
    </row>
    <row r="1510" spans="1:35" x14ac:dyDescent="0.25">
      <c r="A1510" s="28"/>
      <c r="B1510" s="61"/>
      <c r="AH1510" s="63">
        <v>44734.408855787035</v>
      </c>
      <c r="AI1510">
        <v>49.932732450563002</v>
      </c>
    </row>
    <row r="1511" spans="1:35" x14ac:dyDescent="0.25">
      <c r="A1511" s="28"/>
      <c r="B1511" s="61"/>
      <c r="AH1511" s="63">
        <v>44734.408856018519</v>
      </c>
      <c r="AI1511">
        <v>49.932553966152</v>
      </c>
    </row>
    <row r="1512" spans="1:35" x14ac:dyDescent="0.25">
      <c r="A1512" s="28"/>
      <c r="B1512" s="61"/>
      <c r="AH1512" s="63">
        <v>44734.408856249996</v>
      </c>
      <c r="AI1512">
        <v>49.932379467167301</v>
      </c>
    </row>
    <row r="1513" spans="1:35" x14ac:dyDescent="0.25">
      <c r="A1513" s="28"/>
      <c r="B1513" s="61"/>
      <c r="AH1513" s="63">
        <v>44734.408856481481</v>
      </c>
      <c r="AI1513">
        <v>49.932207591341403</v>
      </c>
    </row>
    <row r="1514" spans="1:35" x14ac:dyDescent="0.25">
      <c r="A1514" s="28"/>
      <c r="B1514" s="61"/>
      <c r="AH1514" s="63">
        <v>44734.408856712966</v>
      </c>
      <c r="AI1514">
        <v>49.932037841758898</v>
      </c>
    </row>
    <row r="1515" spans="1:35" x14ac:dyDescent="0.25">
      <c r="A1515" s="28"/>
      <c r="B1515" s="61"/>
      <c r="AH1515" s="63">
        <v>44734.408856944443</v>
      </c>
      <c r="AI1515">
        <v>49.9318696432275</v>
      </c>
    </row>
    <row r="1516" spans="1:35" x14ac:dyDescent="0.25">
      <c r="A1516" s="28"/>
      <c r="B1516" s="61"/>
      <c r="AH1516" s="63">
        <v>44734.408857175928</v>
      </c>
      <c r="AI1516">
        <v>49.931701789392498</v>
      </c>
    </row>
    <row r="1517" spans="1:35" x14ac:dyDescent="0.25">
      <c r="A1517" s="28"/>
      <c r="B1517" s="61"/>
      <c r="AH1517" s="63">
        <v>44734.408857407405</v>
      </c>
      <c r="AI1517">
        <v>49.931532251367003</v>
      </c>
    </row>
    <row r="1518" spans="1:35" x14ac:dyDescent="0.25">
      <c r="A1518" s="28"/>
      <c r="B1518" s="61"/>
      <c r="AH1518" s="63">
        <v>44734.408857638889</v>
      </c>
      <c r="AI1518">
        <v>49.931345133291003</v>
      </c>
    </row>
    <row r="1519" spans="1:35" x14ac:dyDescent="0.25">
      <c r="A1519" s="28"/>
      <c r="B1519" s="61"/>
      <c r="AH1519" s="63">
        <v>44734.408857870367</v>
      </c>
      <c r="AI1519">
        <v>49.9311848089188</v>
      </c>
    </row>
    <row r="1520" spans="1:35" x14ac:dyDescent="0.25">
      <c r="A1520" s="28"/>
      <c r="B1520" s="61"/>
      <c r="AH1520" s="63">
        <v>44734.408858101851</v>
      </c>
      <c r="AI1520">
        <v>49.930996550590301</v>
      </c>
    </row>
    <row r="1521" spans="1:35" x14ac:dyDescent="0.25">
      <c r="A1521" s="28"/>
      <c r="B1521" s="61"/>
      <c r="AH1521" s="63">
        <v>44734.408858333336</v>
      </c>
      <c r="AI1521">
        <v>49.930862642139601</v>
      </c>
    </row>
    <row r="1522" spans="1:35" x14ac:dyDescent="0.25">
      <c r="A1522" s="28"/>
      <c r="B1522" s="61"/>
      <c r="AH1522" s="63">
        <v>44734.408858564813</v>
      </c>
      <c r="AI1522">
        <v>49.930654643896297</v>
      </c>
    </row>
    <row r="1523" spans="1:35" x14ac:dyDescent="0.25">
      <c r="A1523" s="28"/>
      <c r="B1523" s="61"/>
      <c r="AH1523" s="63">
        <v>44734.408858796298</v>
      </c>
      <c r="AI1523">
        <v>49.9304117145182</v>
      </c>
    </row>
    <row r="1524" spans="1:35" x14ac:dyDescent="0.25">
      <c r="A1524" s="28"/>
      <c r="B1524" s="61"/>
      <c r="AH1524" s="63">
        <v>44734.408859027775</v>
      </c>
      <c r="AI1524">
        <v>49.930202554361202</v>
      </c>
    </row>
    <row r="1525" spans="1:35" x14ac:dyDescent="0.25">
      <c r="A1525" s="28"/>
      <c r="B1525" s="61"/>
      <c r="AH1525" s="63">
        <v>44734.40885925926</v>
      </c>
      <c r="AI1525">
        <v>49.929995418527902</v>
      </c>
    </row>
    <row r="1526" spans="1:35" x14ac:dyDescent="0.25">
      <c r="A1526" s="28"/>
      <c r="B1526" s="61"/>
      <c r="AH1526" s="63">
        <v>44734.408859490744</v>
      </c>
      <c r="AI1526">
        <v>49.9297840181056</v>
      </c>
    </row>
    <row r="1527" spans="1:35" x14ac:dyDescent="0.25">
      <c r="A1527" s="28"/>
      <c r="B1527" s="61"/>
      <c r="AH1527" s="63">
        <v>44734.408859722222</v>
      </c>
      <c r="AI1527">
        <v>49.929575480893298</v>
      </c>
    </row>
    <row r="1528" spans="1:35" x14ac:dyDescent="0.25">
      <c r="A1528" s="28"/>
      <c r="B1528" s="61"/>
      <c r="AH1528" s="63">
        <v>44734.408859953706</v>
      </c>
      <c r="AI1528">
        <v>49.929324314840699</v>
      </c>
    </row>
    <row r="1529" spans="1:35" x14ac:dyDescent="0.25">
      <c r="A1529" s="28"/>
      <c r="B1529" s="61"/>
      <c r="AH1529" s="63">
        <v>44734.408860185184</v>
      </c>
      <c r="AI1529">
        <v>49.929185212605297</v>
      </c>
    </row>
    <row r="1530" spans="1:35" x14ac:dyDescent="0.25">
      <c r="A1530" s="28"/>
      <c r="B1530" s="61"/>
      <c r="AH1530" s="63">
        <v>44734.408860416668</v>
      </c>
      <c r="AI1530">
        <v>49.928961338975697</v>
      </c>
    </row>
    <row r="1531" spans="1:35" x14ac:dyDescent="0.25">
      <c r="A1531" s="28"/>
      <c r="B1531" s="61"/>
      <c r="AH1531" s="63">
        <v>44734.408860648145</v>
      </c>
      <c r="AI1531">
        <v>49.928744353616899</v>
      </c>
    </row>
    <row r="1532" spans="1:35" x14ac:dyDescent="0.25">
      <c r="A1532" s="28"/>
      <c r="B1532" s="61"/>
      <c r="AH1532" s="63">
        <v>44734.40886087963</v>
      </c>
      <c r="AI1532">
        <v>49.928538710158698</v>
      </c>
    </row>
    <row r="1533" spans="1:35" x14ac:dyDescent="0.25">
      <c r="A1533" s="28"/>
      <c r="B1533" s="61"/>
      <c r="AH1533" s="63">
        <v>44734.408861111115</v>
      </c>
      <c r="AI1533">
        <v>49.928346381428199</v>
      </c>
    </row>
    <row r="1534" spans="1:35" x14ac:dyDescent="0.25">
      <c r="A1534" s="28"/>
      <c r="B1534" s="61"/>
      <c r="AH1534" s="63">
        <v>44734.408861342592</v>
      </c>
      <c r="AI1534">
        <v>49.9281148495701</v>
      </c>
    </row>
    <row r="1535" spans="1:35" x14ac:dyDescent="0.25">
      <c r="A1535" s="28"/>
      <c r="B1535" s="61"/>
      <c r="AH1535" s="63">
        <v>44734.408861574077</v>
      </c>
      <c r="AI1535">
        <v>49.927955285079399</v>
      </c>
    </row>
    <row r="1536" spans="1:35" x14ac:dyDescent="0.25">
      <c r="A1536" s="28"/>
      <c r="B1536" s="61"/>
      <c r="AH1536" s="63">
        <v>44734.408861805554</v>
      </c>
      <c r="AI1536">
        <v>49.927799997178397</v>
      </c>
    </row>
    <row r="1537" spans="1:35" x14ac:dyDescent="0.25">
      <c r="A1537" s="28"/>
      <c r="B1537" s="61"/>
      <c r="AH1537" s="63">
        <v>44734.408862037038</v>
      </c>
      <c r="AI1537">
        <v>49.927627652575602</v>
      </c>
    </row>
    <row r="1538" spans="1:35" x14ac:dyDescent="0.25">
      <c r="A1538" s="28"/>
      <c r="B1538" s="61"/>
      <c r="AH1538" s="63">
        <v>44734.408862268516</v>
      </c>
      <c r="AI1538">
        <v>49.927425814148599</v>
      </c>
    </row>
    <row r="1539" spans="1:35" x14ac:dyDescent="0.25">
      <c r="A1539" s="28"/>
      <c r="B1539" s="61"/>
      <c r="AH1539" s="63">
        <v>44734.4088625</v>
      </c>
      <c r="AI1539">
        <v>49.927261429132898</v>
      </c>
    </row>
    <row r="1540" spans="1:35" x14ac:dyDescent="0.25">
      <c r="A1540" s="28"/>
      <c r="B1540" s="61"/>
      <c r="AH1540" s="63">
        <v>44734.408862731485</v>
      </c>
      <c r="AI1540">
        <v>49.927105559592498</v>
      </c>
    </row>
    <row r="1541" spans="1:35" x14ac:dyDescent="0.25">
      <c r="A1541" s="28"/>
      <c r="B1541" s="61"/>
      <c r="AH1541" s="63">
        <v>44734.408862962962</v>
      </c>
      <c r="AI1541">
        <v>49.9269006160212</v>
      </c>
    </row>
    <row r="1542" spans="1:35" x14ac:dyDescent="0.25">
      <c r="A1542" s="28"/>
      <c r="B1542" s="61"/>
      <c r="AH1542" s="63">
        <v>44734.408863194447</v>
      </c>
      <c r="AI1542">
        <v>49.926612902664097</v>
      </c>
    </row>
    <row r="1543" spans="1:35" x14ac:dyDescent="0.25">
      <c r="A1543" s="28"/>
      <c r="B1543" s="61"/>
      <c r="AH1543" s="63">
        <v>44734.408863425924</v>
      </c>
      <c r="AI1543">
        <v>49.926481970127298</v>
      </c>
    </row>
    <row r="1544" spans="1:35" x14ac:dyDescent="0.25">
      <c r="A1544" s="28"/>
      <c r="B1544" s="61"/>
      <c r="AH1544" s="63">
        <v>44734.408863657409</v>
      </c>
      <c r="AI1544">
        <v>49.926259471121497</v>
      </c>
    </row>
    <row r="1545" spans="1:35" x14ac:dyDescent="0.25">
      <c r="A1545" s="28"/>
      <c r="B1545" s="61"/>
      <c r="AH1545" s="63">
        <v>44734.408863888886</v>
      </c>
      <c r="AI1545">
        <v>49.926054449418402</v>
      </c>
    </row>
    <row r="1546" spans="1:35" x14ac:dyDescent="0.25">
      <c r="A1546" s="28"/>
      <c r="B1546" s="61"/>
      <c r="AH1546" s="63">
        <v>44734.408864120371</v>
      </c>
      <c r="AI1546">
        <v>49.925858346357501</v>
      </c>
    </row>
    <row r="1547" spans="1:35" x14ac:dyDescent="0.25">
      <c r="A1547" s="28"/>
      <c r="B1547" s="61"/>
      <c r="AH1547" s="63">
        <v>44734.408864351855</v>
      </c>
      <c r="AI1547">
        <v>49.925643275452501</v>
      </c>
    </row>
    <row r="1548" spans="1:35" x14ac:dyDescent="0.25">
      <c r="A1548" s="28"/>
      <c r="B1548" s="61"/>
      <c r="AH1548" s="63">
        <v>44734.408864583333</v>
      </c>
      <c r="AI1548">
        <v>49.925460324768103</v>
      </c>
    </row>
    <row r="1549" spans="1:35" x14ac:dyDescent="0.25">
      <c r="A1549" s="28"/>
      <c r="B1549" s="61"/>
      <c r="AH1549" s="63">
        <v>44734.408864814817</v>
      </c>
      <c r="AI1549">
        <v>49.925248751009804</v>
      </c>
    </row>
    <row r="1550" spans="1:35" x14ac:dyDescent="0.25">
      <c r="A1550" s="28"/>
      <c r="B1550" s="61"/>
      <c r="AH1550" s="63">
        <v>44734.408865046295</v>
      </c>
      <c r="AI1550">
        <v>49.925079066406802</v>
      </c>
    </row>
    <row r="1551" spans="1:35" x14ac:dyDescent="0.25">
      <c r="A1551" s="28"/>
      <c r="B1551" s="61"/>
      <c r="AH1551" s="63">
        <v>44734.408865277779</v>
      </c>
      <c r="AI1551">
        <v>49.924907010842297</v>
      </c>
    </row>
    <row r="1552" spans="1:35" x14ac:dyDescent="0.25">
      <c r="A1552" s="28"/>
      <c r="B1552" s="61"/>
      <c r="AH1552" s="63">
        <v>44734.408865509256</v>
      </c>
      <c r="AI1552">
        <v>49.924667717141602</v>
      </c>
    </row>
    <row r="1553" spans="1:35" x14ac:dyDescent="0.25">
      <c r="A1553" s="28"/>
      <c r="B1553" s="61"/>
      <c r="AH1553" s="62">
        <v>44734.408865740741</v>
      </c>
      <c r="AI1553">
        <v>49.924474012158498</v>
      </c>
    </row>
    <row r="1554" spans="1:35" x14ac:dyDescent="0.25">
      <c r="A1554" s="28"/>
      <c r="B1554" s="61"/>
      <c r="AH1554" s="63">
        <v>44734.408865972226</v>
      </c>
      <c r="AI1554">
        <v>49.924298763035203</v>
      </c>
    </row>
    <row r="1555" spans="1:35" x14ac:dyDescent="0.25">
      <c r="A1555" s="28"/>
      <c r="B1555" s="61"/>
      <c r="AH1555" s="63">
        <v>44734.408866203703</v>
      </c>
      <c r="AI1555">
        <v>49.924114591090301</v>
      </c>
    </row>
    <row r="1556" spans="1:35" x14ac:dyDescent="0.25">
      <c r="A1556" s="28"/>
      <c r="B1556" s="61"/>
      <c r="AH1556" s="63">
        <v>44734.408866435188</v>
      </c>
      <c r="AI1556">
        <v>49.923942067683399</v>
      </c>
    </row>
    <row r="1557" spans="1:35" x14ac:dyDescent="0.25">
      <c r="A1557" s="28"/>
      <c r="B1557" s="61"/>
      <c r="AH1557" s="63">
        <v>44734.408866666665</v>
      </c>
      <c r="AI1557">
        <v>49.923768070158602</v>
      </c>
    </row>
    <row r="1558" spans="1:35" x14ac:dyDescent="0.25">
      <c r="A1558" s="28"/>
      <c r="B1558" s="61"/>
      <c r="AH1558" s="63">
        <v>44734.408866898149</v>
      </c>
      <c r="AI1558">
        <v>49.9236010959034</v>
      </c>
    </row>
    <row r="1559" spans="1:35" x14ac:dyDescent="0.25">
      <c r="A1559" s="28"/>
      <c r="B1559" s="61"/>
      <c r="AH1559" s="63">
        <v>44734.408867129627</v>
      </c>
      <c r="AI1559">
        <v>49.923386452485197</v>
      </c>
    </row>
    <row r="1560" spans="1:35" x14ac:dyDescent="0.25">
      <c r="A1560" s="28"/>
      <c r="B1560" s="61"/>
      <c r="AH1560" s="63">
        <v>44734.408867361111</v>
      </c>
      <c r="AI1560">
        <v>49.923244479969703</v>
      </c>
    </row>
    <row r="1561" spans="1:35" x14ac:dyDescent="0.25">
      <c r="A1561" s="28"/>
      <c r="B1561" s="61"/>
      <c r="AH1561" s="63">
        <v>44734.408867592596</v>
      </c>
      <c r="AI1561">
        <v>49.923052869209997</v>
      </c>
    </row>
    <row r="1562" spans="1:35" x14ac:dyDescent="0.25">
      <c r="A1562" s="28"/>
      <c r="B1562" s="61"/>
      <c r="AH1562" s="63">
        <v>44734.408867824073</v>
      </c>
      <c r="AI1562">
        <v>49.922885994168098</v>
      </c>
    </row>
    <row r="1563" spans="1:35" x14ac:dyDescent="0.25">
      <c r="A1563" s="28"/>
      <c r="B1563" s="61"/>
      <c r="AH1563" s="63">
        <v>44734.408868055558</v>
      </c>
      <c r="AI1563">
        <v>49.922662041209399</v>
      </c>
    </row>
    <row r="1564" spans="1:35" x14ac:dyDescent="0.25">
      <c r="A1564" s="28"/>
      <c r="B1564" s="61"/>
      <c r="AH1564" s="63">
        <v>44734.408868287035</v>
      </c>
      <c r="AI1564">
        <v>49.922412573346897</v>
      </c>
    </row>
    <row r="1565" spans="1:35" x14ac:dyDescent="0.25">
      <c r="A1565" s="28"/>
      <c r="B1565" s="61"/>
      <c r="AH1565" s="63">
        <v>44734.40886851852</v>
      </c>
      <c r="AI1565">
        <v>49.922172550019098</v>
      </c>
    </row>
    <row r="1566" spans="1:35" x14ac:dyDescent="0.25">
      <c r="A1566" s="28"/>
      <c r="B1566" s="61"/>
      <c r="AH1566" s="63">
        <v>44734.408868749997</v>
      </c>
      <c r="AI1566">
        <v>49.922006163565499</v>
      </c>
    </row>
    <row r="1567" spans="1:35" x14ac:dyDescent="0.25">
      <c r="A1567" s="28"/>
      <c r="B1567" s="61"/>
      <c r="AH1567" s="63">
        <v>44734.408868981482</v>
      </c>
      <c r="AI1567">
        <v>49.921729402894698</v>
      </c>
    </row>
    <row r="1568" spans="1:35" x14ac:dyDescent="0.25">
      <c r="A1568" s="28"/>
      <c r="B1568" s="61"/>
      <c r="AH1568" s="63">
        <v>44734.408869212966</v>
      </c>
      <c r="AI1568">
        <v>49.921499133729</v>
      </c>
    </row>
    <row r="1569" spans="1:35" x14ac:dyDescent="0.25">
      <c r="A1569" s="28"/>
      <c r="B1569" s="61"/>
      <c r="AH1569" s="63">
        <v>44734.408869444444</v>
      </c>
      <c r="AI1569">
        <v>49.9212776345611</v>
      </c>
    </row>
    <row r="1570" spans="1:35" x14ac:dyDescent="0.25">
      <c r="A1570" s="28"/>
      <c r="B1570" s="61"/>
      <c r="AH1570" s="63">
        <v>44734.408869675928</v>
      </c>
      <c r="AI1570">
        <v>49.921068769531502</v>
      </c>
    </row>
    <row r="1571" spans="1:35" x14ac:dyDescent="0.25">
      <c r="A1571" s="28"/>
      <c r="B1571" s="61"/>
      <c r="AH1571" s="63">
        <v>44734.408869907405</v>
      </c>
      <c r="AI1571">
        <v>49.920924927836197</v>
      </c>
    </row>
    <row r="1572" spans="1:35" x14ac:dyDescent="0.25">
      <c r="A1572" s="28"/>
      <c r="B1572" s="61"/>
      <c r="AH1572" s="63">
        <v>44734.40887013889</v>
      </c>
      <c r="AI1572">
        <v>49.9207340810744</v>
      </c>
    </row>
    <row r="1573" spans="1:35" x14ac:dyDescent="0.25">
      <c r="A1573" s="28"/>
      <c r="B1573" s="61"/>
      <c r="AH1573" s="63">
        <v>44734.408870370367</v>
      </c>
      <c r="AI1573">
        <v>49.920583248735099</v>
      </c>
    </row>
    <row r="1574" spans="1:35" x14ac:dyDescent="0.25">
      <c r="A1574" s="28"/>
      <c r="B1574" s="61"/>
      <c r="AH1574" s="63">
        <v>44734.408870601852</v>
      </c>
      <c r="AI1574">
        <v>49.9204390680014</v>
      </c>
    </row>
    <row r="1575" spans="1:35" x14ac:dyDescent="0.25">
      <c r="A1575" s="28"/>
      <c r="B1575" s="61"/>
      <c r="AH1575" s="63">
        <v>44734.408870833337</v>
      </c>
      <c r="AI1575">
        <v>49.920265906706902</v>
      </c>
    </row>
    <row r="1576" spans="1:35" x14ac:dyDescent="0.25">
      <c r="A1576" s="28"/>
      <c r="B1576" s="61"/>
      <c r="AH1576" s="63">
        <v>44734.408871064814</v>
      </c>
      <c r="AI1576">
        <v>49.9201601551393</v>
      </c>
    </row>
    <row r="1577" spans="1:35" x14ac:dyDescent="0.25">
      <c r="A1577" s="28"/>
      <c r="B1577" s="61"/>
      <c r="AH1577" s="63">
        <v>44734.408871296298</v>
      </c>
      <c r="AI1577">
        <v>49.919986665505697</v>
      </c>
    </row>
    <row r="1578" spans="1:35" x14ac:dyDescent="0.25">
      <c r="A1578" s="28"/>
      <c r="B1578" s="61"/>
      <c r="AH1578" s="63">
        <v>44734.408871527776</v>
      </c>
      <c r="AI1578">
        <v>49.919832554883698</v>
      </c>
    </row>
    <row r="1579" spans="1:35" x14ac:dyDescent="0.25">
      <c r="A1579" s="28"/>
      <c r="B1579" s="61"/>
      <c r="AH1579" s="63">
        <v>44734.40887175926</v>
      </c>
      <c r="AI1579">
        <v>49.919687527601901</v>
      </c>
    </row>
    <row r="1580" spans="1:35" x14ac:dyDescent="0.25">
      <c r="A1580" s="28"/>
      <c r="B1580" s="61"/>
      <c r="AH1580" s="63">
        <v>44734.408871990738</v>
      </c>
      <c r="AI1580">
        <v>49.9195357667721</v>
      </c>
    </row>
    <row r="1581" spans="1:35" x14ac:dyDescent="0.25">
      <c r="A1581" s="28"/>
      <c r="B1581" s="61"/>
      <c r="AH1581" s="63">
        <v>44734.408872222222</v>
      </c>
      <c r="AI1581">
        <v>49.919358490524303</v>
      </c>
    </row>
    <row r="1582" spans="1:35" x14ac:dyDescent="0.25">
      <c r="A1582" s="28"/>
      <c r="B1582" s="61"/>
      <c r="AH1582" s="63">
        <v>44734.408872453707</v>
      </c>
      <c r="AI1582">
        <v>49.919175756880399</v>
      </c>
    </row>
    <row r="1583" spans="1:35" x14ac:dyDescent="0.25">
      <c r="A1583" s="28"/>
      <c r="B1583" s="61"/>
      <c r="AH1583" s="63">
        <v>44734.408872685184</v>
      </c>
      <c r="AI1583">
        <v>49.918992421682297</v>
      </c>
    </row>
    <row r="1584" spans="1:35" x14ac:dyDescent="0.25">
      <c r="A1584" s="28"/>
      <c r="B1584" s="61"/>
      <c r="AH1584" s="63">
        <v>44734.408872916669</v>
      </c>
      <c r="AI1584">
        <v>49.918814890437602</v>
      </c>
    </row>
    <row r="1585" spans="1:35" x14ac:dyDescent="0.25">
      <c r="A1585" s="28"/>
      <c r="B1585" s="61"/>
      <c r="AH1585" s="63">
        <v>44734.408873148146</v>
      </c>
      <c r="AI1585">
        <v>49.918649495923397</v>
      </c>
    </row>
    <row r="1586" spans="1:35" x14ac:dyDescent="0.25">
      <c r="A1586" s="28"/>
      <c r="B1586" s="61"/>
      <c r="AH1586" s="63">
        <v>44734.408873379631</v>
      </c>
      <c r="AI1586">
        <v>49.918500650301397</v>
      </c>
    </row>
    <row r="1587" spans="1:35" x14ac:dyDescent="0.25">
      <c r="A1587" s="28"/>
      <c r="B1587" s="61"/>
      <c r="AH1587" s="63">
        <v>44734.408873611108</v>
      </c>
      <c r="AI1587">
        <v>49.918370362737001</v>
      </c>
    </row>
    <row r="1588" spans="1:35" x14ac:dyDescent="0.25">
      <c r="A1588" s="28"/>
      <c r="B1588" s="61"/>
      <c r="AH1588" s="63">
        <v>44734.408873842593</v>
      </c>
      <c r="AI1588">
        <v>49.918258901799703</v>
      </c>
    </row>
    <row r="1589" spans="1:35" x14ac:dyDescent="0.25">
      <c r="A1589" s="28"/>
      <c r="B1589" s="61"/>
      <c r="AH1589" s="63">
        <v>44734.408874074077</v>
      </c>
      <c r="AI1589">
        <v>49.918165126827198</v>
      </c>
    </row>
    <row r="1590" spans="1:35" x14ac:dyDescent="0.25">
      <c r="A1590" s="28"/>
      <c r="B1590" s="61"/>
      <c r="AH1590" s="63">
        <v>44734.408874305554</v>
      </c>
      <c r="AI1590">
        <v>49.918086008857003</v>
      </c>
    </row>
    <row r="1591" spans="1:35" x14ac:dyDescent="0.25">
      <c r="A1591" s="28"/>
      <c r="B1591" s="61"/>
      <c r="AH1591" s="63">
        <v>44734.408874537039</v>
      </c>
      <c r="AI1591">
        <v>49.918021631532397</v>
      </c>
    </row>
    <row r="1592" spans="1:35" x14ac:dyDescent="0.25">
      <c r="A1592" s="28"/>
      <c r="B1592" s="61"/>
      <c r="AH1592" s="63">
        <v>44734.408874768516</v>
      </c>
      <c r="AI1592">
        <v>49.917947529839203</v>
      </c>
    </row>
    <row r="1593" spans="1:35" x14ac:dyDescent="0.25">
      <c r="A1593" s="28"/>
      <c r="B1593" s="61"/>
      <c r="AH1593" s="63">
        <v>44734.408875000001</v>
      </c>
      <c r="AI1593">
        <v>49.917870840397299</v>
      </c>
    </row>
    <row r="1594" spans="1:35" x14ac:dyDescent="0.25">
      <c r="A1594" s="28"/>
      <c r="B1594" s="61"/>
      <c r="AH1594" s="63">
        <v>44734.408875231478</v>
      </c>
      <c r="AI1594">
        <v>49.917773347019597</v>
      </c>
    </row>
    <row r="1595" spans="1:35" x14ac:dyDescent="0.25">
      <c r="A1595" s="28"/>
      <c r="B1595" s="61"/>
      <c r="AH1595" s="63">
        <v>44734.408875462963</v>
      </c>
      <c r="AI1595">
        <v>49.917658177281403</v>
      </c>
    </row>
    <row r="1596" spans="1:35" x14ac:dyDescent="0.25">
      <c r="A1596" s="28"/>
      <c r="B1596" s="61"/>
      <c r="AH1596" s="63">
        <v>44734.408875694447</v>
      </c>
      <c r="AI1596">
        <v>49.917490641650602</v>
      </c>
    </row>
    <row r="1597" spans="1:35" x14ac:dyDescent="0.25">
      <c r="A1597" s="28"/>
      <c r="B1597" s="61"/>
      <c r="AH1597" s="63">
        <v>44734.408875925925</v>
      </c>
      <c r="AI1597">
        <v>49.917323417378498</v>
      </c>
    </row>
    <row r="1598" spans="1:35" x14ac:dyDescent="0.25">
      <c r="A1598" s="28"/>
      <c r="B1598" s="61"/>
      <c r="AH1598" s="63">
        <v>44734.408876157409</v>
      </c>
      <c r="AI1598">
        <v>49.917141034531603</v>
      </c>
    </row>
    <row r="1599" spans="1:35" x14ac:dyDescent="0.25">
      <c r="A1599" s="28"/>
      <c r="B1599" s="61"/>
      <c r="AH1599" s="63">
        <v>44734.408876388887</v>
      </c>
      <c r="AI1599">
        <v>49.916939680129097</v>
      </c>
    </row>
    <row r="1600" spans="1:35" x14ac:dyDescent="0.25">
      <c r="A1600" s="28"/>
      <c r="B1600" s="61"/>
      <c r="AH1600" s="63">
        <v>44734.408876620371</v>
      </c>
      <c r="AI1600">
        <v>49.916771978281901</v>
      </c>
    </row>
    <row r="1601" spans="1:35" x14ac:dyDescent="0.25">
      <c r="A1601" s="28"/>
      <c r="B1601" s="61"/>
      <c r="AH1601" s="63">
        <v>44734.408876851849</v>
      </c>
      <c r="AI1601">
        <v>49.916580349266901</v>
      </c>
    </row>
    <row r="1602" spans="1:35" x14ac:dyDescent="0.25">
      <c r="A1602" s="28"/>
      <c r="B1602" s="61"/>
      <c r="AH1602" s="63">
        <v>44734.408877083333</v>
      </c>
      <c r="AI1602">
        <v>49.916414054729401</v>
      </c>
    </row>
    <row r="1603" spans="1:35" x14ac:dyDescent="0.25">
      <c r="A1603" s="28"/>
      <c r="B1603" s="61"/>
      <c r="AH1603" s="62">
        <v>44734.408877314818</v>
      </c>
      <c r="AI1603">
        <v>49.916193600830098</v>
      </c>
    </row>
    <row r="1604" spans="1:35" x14ac:dyDescent="0.25">
      <c r="A1604" s="28"/>
      <c r="B1604" s="61"/>
      <c r="AH1604" s="63">
        <v>44734.408877546295</v>
      </c>
      <c r="AI1604">
        <v>49.916017653961902</v>
      </c>
    </row>
    <row r="1605" spans="1:35" x14ac:dyDescent="0.25">
      <c r="A1605" s="28"/>
      <c r="B1605" s="61"/>
      <c r="AH1605" s="63">
        <v>44734.40887777778</v>
      </c>
      <c r="AI1605">
        <v>49.915849838226798</v>
      </c>
    </row>
    <row r="1606" spans="1:35" x14ac:dyDescent="0.25">
      <c r="A1606" s="28"/>
      <c r="B1606" s="61"/>
      <c r="AH1606" s="63">
        <v>44734.408878009257</v>
      </c>
      <c r="AI1606">
        <v>49.915706688120203</v>
      </c>
    </row>
    <row r="1607" spans="1:35" x14ac:dyDescent="0.25">
      <c r="A1607" s="28"/>
      <c r="B1607" s="61"/>
      <c r="AH1607" s="63">
        <v>44734.408878240742</v>
      </c>
      <c r="AI1607">
        <v>49.915557631817698</v>
      </c>
    </row>
    <row r="1608" spans="1:35" x14ac:dyDescent="0.25">
      <c r="A1608" s="28"/>
      <c r="B1608" s="61"/>
      <c r="AH1608" s="63">
        <v>44734.408878472219</v>
      </c>
      <c r="AI1608">
        <v>49.915420817471599</v>
      </c>
    </row>
    <row r="1609" spans="1:35" x14ac:dyDescent="0.25">
      <c r="A1609" s="28"/>
      <c r="B1609" s="61"/>
      <c r="AH1609" s="63">
        <v>44734.408878703704</v>
      </c>
      <c r="AI1609">
        <v>49.9152945569069</v>
      </c>
    </row>
    <row r="1610" spans="1:35" x14ac:dyDescent="0.25">
      <c r="A1610" s="28"/>
      <c r="B1610" s="61"/>
      <c r="AH1610" s="63">
        <v>44734.408878935188</v>
      </c>
      <c r="AI1610">
        <v>49.915174123578801</v>
      </c>
    </row>
    <row r="1611" spans="1:35" x14ac:dyDescent="0.25">
      <c r="A1611" s="28"/>
      <c r="B1611" s="61"/>
      <c r="AH1611" s="63">
        <v>44734.408879166665</v>
      </c>
      <c r="AI1611">
        <v>49.915052164424303</v>
      </c>
    </row>
    <row r="1612" spans="1:35" x14ac:dyDescent="0.25">
      <c r="A1612" s="28"/>
      <c r="B1612" s="61"/>
      <c r="AH1612" s="63">
        <v>44734.40887939815</v>
      </c>
      <c r="AI1612">
        <v>49.914920540090797</v>
      </c>
    </row>
    <row r="1613" spans="1:35" x14ac:dyDescent="0.25">
      <c r="A1613" s="28"/>
      <c r="B1613" s="61"/>
      <c r="AH1613" s="63">
        <v>44734.408879629627</v>
      </c>
      <c r="AI1613">
        <v>49.914772797013597</v>
      </c>
    </row>
    <row r="1614" spans="1:35" x14ac:dyDescent="0.25">
      <c r="A1614" s="28"/>
      <c r="B1614" s="61"/>
      <c r="AH1614" s="63">
        <v>44734.408879861112</v>
      </c>
      <c r="AI1614">
        <v>49.914562227708501</v>
      </c>
    </row>
    <row r="1615" spans="1:35" x14ac:dyDescent="0.25">
      <c r="A1615" s="28"/>
      <c r="B1615" s="61"/>
      <c r="AH1615" s="63">
        <v>44734.408880092589</v>
      </c>
      <c r="AI1615">
        <v>49.9143842870577</v>
      </c>
    </row>
    <row r="1616" spans="1:35" x14ac:dyDescent="0.25">
      <c r="A1616" s="28"/>
      <c r="B1616" s="61"/>
      <c r="AH1616" s="63">
        <v>44734.408880324074</v>
      </c>
      <c r="AI1616">
        <v>49.914208563211197</v>
      </c>
    </row>
    <row r="1617" spans="1:35" x14ac:dyDescent="0.25">
      <c r="A1617" s="28"/>
      <c r="B1617" s="61"/>
      <c r="AH1617" s="63">
        <v>44734.408880555558</v>
      </c>
      <c r="AI1617">
        <v>49.914004176005498</v>
      </c>
    </row>
    <row r="1618" spans="1:35" x14ac:dyDescent="0.25">
      <c r="A1618" s="28"/>
      <c r="B1618" s="61"/>
      <c r="AH1618" s="63">
        <v>44734.408880787036</v>
      </c>
      <c r="AI1618">
        <v>49.913818164431603</v>
      </c>
    </row>
    <row r="1619" spans="1:35" x14ac:dyDescent="0.25">
      <c r="A1619" s="28"/>
      <c r="B1619" s="61"/>
      <c r="AH1619" s="63">
        <v>44734.40888101852</v>
      </c>
      <c r="AI1619">
        <v>49.913678138689697</v>
      </c>
    </row>
    <row r="1620" spans="1:35" x14ac:dyDescent="0.25">
      <c r="A1620" s="28"/>
      <c r="B1620" s="61"/>
      <c r="AH1620" s="63">
        <v>44734.408881249998</v>
      </c>
      <c r="AI1620">
        <v>49.913517767487903</v>
      </c>
    </row>
    <row r="1621" spans="1:35" x14ac:dyDescent="0.25">
      <c r="A1621" s="28"/>
      <c r="B1621" s="61"/>
      <c r="AH1621" s="63">
        <v>44734.408881481482</v>
      </c>
      <c r="AI1621">
        <v>49.913369550484198</v>
      </c>
    </row>
    <row r="1622" spans="1:35" x14ac:dyDescent="0.25">
      <c r="A1622" s="28"/>
      <c r="B1622" s="61"/>
      <c r="AH1622" s="63">
        <v>44734.40888171296</v>
      </c>
      <c r="AI1622">
        <v>49.913231943712702</v>
      </c>
    </row>
    <row r="1623" spans="1:35" x14ac:dyDescent="0.25">
      <c r="A1623" s="28"/>
      <c r="B1623" s="61"/>
      <c r="AH1623" s="63">
        <v>44734.408881944444</v>
      </c>
      <c r="AI1623">
        <v>49.913103604113402</v>
      </c>
    </row>
    <row r="1624" spans="1:35" x14ac:dyDescent="0.25">
      <c r="A1624" s="28"/>
      <c r="B1624" s="61"/>
      <c r="AH1624" s="63">
        <v>44734.408882175929</v>
      </c>
      <c r="AI1624">
        <v>49.912983423035598</v>
      </c>
    </row>
    <row r="1625" spans="1:35" x14ac:dyDescent="0.25">
      <c r="A1625" s="28"/>
      <c r="B1625" s="61"/>
      <c r="AH1625" s="63">
        <v>44734.408882407406</v>
      </c>
      <c r="AI1625">
        <v>49.912888735311498</v>
      </c>
    </row>
    <row r="1626" spans="1:35" x14ac:dyDescent="0.25">
      <c r="A1626" s="28"/>
      <c r="B1626" s="61"/>
      <c r="AH1626" s="63">
        <v>44734.408882638891</v>
      </c>
      <c r="AI1626">
        <v>49.912764683057802</v>
      </c>
    </row>
    <row r="1627" spans="1:35" x14ac:dyDescent="0.25">
      <c r="A1627" s="28"/>
      <c r="B1627" s="61"/>
      <c r="AH1627" s="63">
        <v>44734.408882870368</v>
      </c>
      <c r="AI1627">
        <v>49.912697528418697</v>
      </c>
    </row>
    <row r="1628" spans="1:35" x14ac:dyDescent="0.25">
      <c r="A1628" s="28"/>
      <c r="B1628" s="61"/>
      <c r="AH1628" s="63">
        <v>44734.408883101853</v>
      </c>
      <c r="AI1628">
        <v>49.912615917979501</v>
      </c>
    </row>
    <row r="1629" spans="1:35" x14ac:dyDescent="0.25">
      <c r="A1629" s="28"/>
      <c r="B1629" s="61"/>
      <c r="AH1629" s="63">
        <v>44734.40888333333</v>
      </c>
      <c r="AI1629">
        <v>49.912485180854098</v>
      </c>
    </row>
    <row r="1630" spans="1:35" x14ac:dyDescent="0.25">
      <c r="A1630" s="28"/>
      <c r="B1630" s="61"/>
      <c r="AH1630" s="63">
        <v>44734.408883564814</v>
      </c>
      <c r="AI1630">
        <v>49.912409355673297</v>
      </c>
    </row>
    <row r="1631" spans="1:35" x14ac:dyDescent="0.25">
      <c r="A1631" s="28"/>
      <c r="B1631" s="61"/>
      <c r="AH1631" s="63">
        <v>44734.408883796299</v>
      </c>
      <c r="AI1631">
        <v>49.9123357915757</v>
      </c>
    </row>
    <row r="1632" spans="1:35" x14ac:dyDescent="0.25">
      <c r="A1632" s="28"/>
      <c r="B1632" s="61"/>
      <c r="AH1632" s="63">
        <v>44734.408884027776</v>
      </c>
      <c r="AI1632">
        <v>49.912229202114901</v>
      </c>
    </row>
    <row r="1633" spans="1:35" x14ac:dyDescent="0.25">
      <c r="A1633" s="28"/>
      <c r="B1633" s="61"/>
      <c r="AH1633" s="63">
        <v>44734.408884259261</v>
      </c>
      <c r="AI1633">
        <v>49.912158349495201</v>
      </c>
    </row>
    <row r="1634" spans="1:35" x14ac:dyDescent="0.25">
      <c r="A1634" s="28"/>
      <c r="B1634" s="61"/>
      <c r="AH1634" s="63">
        <v>44734.408884490738</v>
      </c>
      <c r="AI1634">
        <v>49.912059841450997</v>
      </c>
    </row>
    <row r="1635" spans="1:35" x14ac:dyDescent="0.25">
      <c r="A1635" s="28"/>
      <c r="B1635" s="61"/>
      <c r="AH1635" s="63">
        <v>44734.408884722223</v>
      </c>
      <c r="AI1635">
        <v>49.911990408471702</v>
      </c>
    </row>
    <row r="1636" spans="1:35" x14ac:dyDescent="0.25">
      <c r="A1636" s="28"/>
      <c r="B1636" s="61"/>
      <c r="AH1636" s="63">
        <v>44734.4088849537</v>
      </c>
      <c r="AI1636">
        <v>49.911931705607302</v>
      </c>
    </row>
    <row r="1637" spans="1:35" x14ac:dyDescent="0.25">
      <c r="A1637" s="28"/>
      <c r="B1637" s="61"/>
      <c r="AH1637" s="63">
        <v>44734.408885185185</v>
      </c>
      <c r="AI1637">
        <v>49.911872990869398</v>
      </c>
    </row>
    <row r="1638" spans="1:35" x14ac:dyDescent="0.25">
      <c r="A1638" s="28"/>
      <c r="B1638" s="61"/>
      <c r="AH1638" s="63">
        <v>44734.408885416669</v>
      </c>
      <c r="AI1638">
        <v>49.911808125723702</v>
      </c>
    </row>
    <row r="1639" spans="1:35" x14ac:dyDescent="0.25">
      <c r="A1639" s="28"/>
      <c r="B1639" s="61"/>
      <c r="AH1639" s="63">
        <v>44734.408885648147</v>
      </c>
      <c r="AI1639">
        <v>49.911732315164997</v>
      </c>
    </row>
    <row r="1640" spans="1:35" x14ac:dyDescent="0.25">
      <c r="A1640" s="28"/>
      <c r="B1640" s="61"/>
      <c r="AH1640" s="63">
        <v>44734.408885879631</v>
      </c>
      <c r="AI1640">
        <v>49.911659557723702</v>
      </c>
    </row>
    <row r="1641" spans="1:35" x14ac:dyDescent="0.25">
      <c r="A1641" s="28"/>
      <c r="B1641" s="61"/>
      <c r="AH1641" s="63">
        <v>44734.408886111109</v>
      </c>
      <c r="AI1641">
        <v>49.911622651842102</v>
      </c>
    </row>
    <row r="1642" spans="1:35" x14ac:dyDescent="0.25">
      <c r="A1642" s="28"/>
      <c r="B1642" s="61"/>
      <c r="AH1642" s="63">
        <v>44734.408886342593</v>
      </c>
      <c r="AI1642">
        <v>49.911551055428298</v>
      </c>
    </row>
    <row r="1643" spans="1:35" x14ac:dyDescent="0.25">
      <c r="A1643" s="28"/>
      <c r="B1643" s="61"/>
      <c r="AH1643" s="63">
        <v>44734.40888657407</v>
      </c>
      <c r="AI1643">
        <v>49.911467943930397</v>
      </c>
    </row>
    <row r="1644" spans="1:35" x14ac:dyDescent="0.25">
      <c r="A1644" s="28"/>
      <c r="B1644" s="61"/>
      <c r="AH1644" s="63">
        <v>44734.408886805555</v>
      </c>
      <c r="AI1644">
        <v>49.911427059386497</v>
      </c>
    </row>
    <row r="1645" spans="1:35" x14ac:dyDescent="0.25">
      <c r="A1645" s="28"/>
      <c r="B1645" s="61"/>
      <c r="AH1645" s="63">
        <v>44734.40888703704</v>
      </c>
      <c r="AI1645">
        <v>49.911375893787401</v>
      </c>
    </row>
    <row r="1646" spans="1:35" x14ac:dyDescent="0.25">
      <c r="A1646" s="28"/>
      <c r="B1646" s="61"/>
      <c r="AH1646" s="63">
        <v>44734.408887268517</v>
      </c>
      <c r="AI1646">
        <v>49.911310671273696</v>
      </c>
    </row>
    <row r="1647" spans="1:35" x14ac:dyDescent="0.25">
      <c r="A1647" s="28"/>
      <c r="B1647" s="61"/>
      <c r="AH1647" s="63">
        <v>44734.408887500002</v>
      </c>
      <c r="AI1647">
        <v>49.911253777323502</v>
      </c>
    </row>
    <row r="1648" spans="1:35" x14ac:dyDescent="0.25">
      <c r="A1648" s="28"/>
      <c r="B1648" s="61"/>
      <c r="AH1648" s="63">
        <v>44734.408887731479</v>
      </c>
      <c r="AI1648">
        <v>49.911160062734602</v>
      </c>
    </row>
    <row r="1649" spans="1:35" x14ac:dyDescent="0.25">
      <c r="A1649" s="28"/>
      <c r="B1649" s="61"/>
      <c r="AH1649" s="63">
        <v>44734.408887962963</v>
      </c>
      <c r="AI1649">
        <v>49.911090729747301</v>
      </c>
    </row>
    <row r="1650" spans="1:35" x14ac:dyDescent="0.25">
      <c r="A1650" s="28"/>
      <c r="B1650" s="61"/>
      <c r="AH1650" s="63">
        <v>44734.408888194448</v>
      </c>
      <c r="AI1650">
        <v>49.910958351236197</v>
      </c>
    </row>
    <row r="1651" spans="1:35" x14ac:dyDescent="0.25">
      <c r="A1651" s="28"/>
      <c r="B1651" s="61"/>
      <c r="AH1651" s="63">
        <v>44734.408888425925</v>
      </c>
      <c r="AI1651">
        <v>49.910837618122002</v>
      </c>
    </row>
    <row r="1652" spans="1:35" x14ac:dyDescent="0.25">
      <c r="A1652" s="28"/>
      <c r="B1652" s="61"/>
      <c r="AH1652" s="63">
        <v>44734.40888865741</v>
      </c>
      <c r="AI1652">
        <v>49.910780577273698</v>
      </c>
    </row>
    <row r="1653" spans="1:35" x14ac:dyDescent="0.25">
      <c r="AH1653" s="62">
        <v>44734.408888888887</v>
      </c>
      <c r="AI1653">
        <v>49.910693451310301</v>
      </c>
    </row>
    <row r="1654" spans="1:35" x14ac:dyDescent="0.25">
      <c r="AH1654" s="63">
        <v>44734.408889120372</v>
      </c>
      <c r="AI1654">
        <v>49.910566658295103</v>
      </c>
    </row>
    <row r="1655" spans="1:35" x14ac:dyDescent="0.25">
      <c r="AH1655" s="63">
        <v>44734.408889351849</v>
      </c>
      <c r="AI1655">
        <v>49.910492246868898</v>
      </c>
    </row>
    <row r="1656" spans="1:35" x14ac:dyDescent="0.25">
      <c r="AH1656" s="63">
        <v>44734.408889583334</v>
      </c>
      <c r="AI1656">
        <v>49.910456718703898</v>
      </c>
    </row>
    <row r="1657" spans="1:35" x14ac:dyDescent="0.25">
      <c r="AH1657" s="63">
        <v>44734.408889814818</v>
      </c>
      <c r="AI1657">
        <v>49.910363737921003</v>
      </c>
    </row>
    <row r="1658" spans="1:35" x14ac:dyDescent="0.25">
      <c r="AH1658" s="63">
        <v>44734.408890046296</v>
      </c>
      <c r="AI1658">
        <v>49.910270680932697</v>
      </c>
    </row>
    <row r="1659" spans="1:35" x14ac:dyDescent="0.25">
      <c r="AH1659" s="63">
        <v>44734.40889027778</v>
      </c>
      <c r="AI1659">
        <v>49.910180276124798</v>
      </c>
    </row>
    <row r="1660" spans="1:35" x14ac:dyDescent="0.25">
      <c r="AH1660" s="63">
        <v>44734.408890509258</v>
      </c>
      <c r="AI1660">
        <v>49.910102771132898</v>
      </c>
    </row>
    <row r="1661" spans="1:35" x14ac:dyDescent="0.25">
      <c r="AH1661" s="63">
        <v>44734.408890740742</v>
      </c>
      <c r="AI1661">
        <v>49.910013196271201</v>
      </c>
    </row>
    <row r="1662" spans="1:35" x14ac:dyDescent="0.25">
      <c r="AH1662" s="63">
        <v>44734.40889097222</v>
      </c>
      <c r="AI1662">
        <v>49.909935794748698</v>
      </c>
    </row>
    <row r="1663" spans="1:35" x14ac:dyDescent="0.25">
      <c r="AH1663" s="63">
        <v>44734.408891203704</v>
      </c>
      <c r="AI1663">
        <v>49.909858855244501</v>
      </c>
    </row>
    <row r="1664" spans="1:35" x14ac:dyDescent="0.25">
      <c r="AH1664" s="63">
        <v>44734.408891435189</v>
      </c>
      <c r="AI1664">
        <v>49.909779020960102</v>
      </c>
    </row>
    <row r="1665" spans="34:35" x14ac:dyDescent="0.25">
      <c r="AH1665" s="63">
        <v>44734.408891666666</v>
      </c>
      <c r="AI1665">
        <v>49.909711378456699</v>
      </c>
    </row>
    <row r="1666" spans="34:35" x14ac:dyDescent="0.25">
      <c r="AH1666" s="63">
        <v>44734.408891898151</v>
      </c>
      <c r="AI1666">
        <v>49.909665737442801</v>
      </c>
    </row>
    <row r="1667" spans="34:35" x14ac:dyDescent="0.25">
      <c r="AH1667" s="63">
        <v>44734.408892129628</v>
      </c>
      <c r="AI1667">
        <v>49.909606174686999</v>
      </c>
    </row>
    <row r="1668" spans="34:35" x14ac:dyDescent="0.25">
      <c r="AH1668" s="63">
        <v>44734.408892361113</v>
      </c>
      <c r="AI1668">
        <v>49.909493678961503</v>
      </c>
    </row>
    <row r="1669" spans="34:35" x14ac:dyDescent="0.25">
      <c r="AH1669" s="63">
        <v>44734.40889259259</v>
      </c>
      <c r="AI1669">
        <v>49.909429543727001</v>
      </c>
    </row>
    <row r="1670" spans="34:35" x14ac:dyDescent="0.25">
      <c r="AH1670" s="63">
        <v>44734.408892824074</v>
      </c>
      <c r="AI1670">
        <v>49.909369706563602</v>
      </c>
    </row>
    <row r="1671" spans="34:35" x14ac:dyDescent="0.25">
      <c r="AH1671" s="63">
        <v>44734.408893055559</v>
      </c>
      <c r="AI1671">
        <v>49.909290614916799</v>
      </c>
    </row>
    <row r="1672" spans="34:35" x14ac:dyDescent="0.25">
      <c r="AH1672" s="63">
        <v>44734.408893287036</v>
      </c>
      <c r="AI1672">
        <v>49.909214821311402</v>
      </c>
    </row>
    <row r="1673" spans="34:35" x14ac:dyDescent="0.25">
      <c r="AH1673" s="63">
        <v>44734.408893518521</v>
      </c>
      <c r="AI1673">
        <v>49.909130229979397</v>
      </c>
    </row>
    <row r="1674" spans="34:35" x14ac:dyDescent="0.25">
      <c r="AH1674" s="63">
        <v>44734.408893749998</v>
      </c>
      <c r="AI1674">
        <v>49.909099102362902</v>
      </c>
    </row>
    <row r="1675" spans="34:35" x14ac:dyDescent="0.25">
      <c r="AH1675" s="63">
        <v>44734.408893981483</v>
      </c>
      <c r="AI1675">
        <v>49.908970916891398</v>
      </c>
    </row>
    <row r="1676" spans="34:35" x14ac:dyDescent="0.25">
      <c r="AH1676" s="63">
        <v>44734.40889421296</v>
      </c>
      <c r="AI1676">
        <v>49.908884413777102</v>
      </c>
    </row>
    <row r="1677" spans="34:35" x14ac:dyDescent="0.25">
      <c r="AH1677" s="63">
        <v>44734.408894444445</v>
      </c>
      <c r="AI1677">
        <v>49.908827686192403</v>
      </c>
    </row>
    <row r="1678" spans="34:35" x14ac:dyDescent="0.25">
      <c r="AH1678" s="63">
        <v>44734.408894675929</v>
      </c>
      <c r="AI1678">
        <v>49.908763307542998</v>
      </c>
    </row>
    <row r="1679" spans="34:35" x14ac:dyDescent="0.25">
      <c r="AH1679" s="63">
        <v>44734.408894907407</v>
      </c>
      <c r="AI1679">
        <v>49.908701890246597</v>
      </c>
    </row>
    <row r="1680" spans="34:35" x14ac:dyDescent="0.25">
      <c r="AH1680" s="63">
        <v>44734.408895138891</v>
      </c>
      <c r="AI1680">
        <v>49.9085680213948</v>
      </c>
    </row>
    <row r="1681" spans="34:35" x14ac:dyDescent="0.25">
      <c r="AH1681" s="63">
        <v>44734.408895370369</v>
      </c>
      <c r="AI1681">
        <v>49.908539134000499</v>
      </c>
    </row>
    <row r="1682" spans="34:35" x14ac:dyDescent="0.25">
      <c r="AH1682" s="63">
        <v>44734.408895601853</v>
      </c>
      <c r="AI1682">
        <v>49.908499442085201</v>
      </c>
    </row>
    <row r="1683" spans="34:35" x14ac:dyDescent="0.25">
      <c r="AH1683" s="63">
        <v>44734.40889583333</v>
      </c>
      <c r="AI1683">
        <v>49.9084383294269</v>
      </c>
    </row>
    <row r="1684" spans="34:35" x14ac:dyDescent="0.25">
      <c r="AH1684" s="63">
        <v>44734.408896064815</v>
      </c>
      <c r="AI1684">
        <v>49.908378882693903</v>
      </c>
    </row>
    <row r="1685" spans="34:35" x14ac:dyDescent="0.25">
      <c r="AH1685" s="63">
        <v>44734.4088962963</v>
      </c>
      <c r="AI1685">
        <v>49.908361734203901</v>
      </c>
    </row>
    <row r="1686" spans="34:35" x14ac:dyDescent="0.25">
      <c r="AH1686" s="63">
        <v>44734.408896527777</v>
      </c>
      <c r="AI1686">
        <v>49.908294053951799</v>
      </c>
    </row>
    <row r="1687" spans="34:35" x14ac:dyDescent="0.25">
      <c r="AH1687" s="63">
        <v>44734.408896759262</v>
      </c>
      <c r="AI1687">
        <v>49.908219965414602</v>
      </c>
    </row>
    <row r="1688" spans="34:35" x14ac:dyDescent="0.25">
      <c r="AH1688" s="63">
        <v>44734.408896990739</v>
      </c>
      <c r="AI1688">
        <v>49.908145787590001</v>
      </c>
    </row>
    <row r="1689" spans="34:35" x14ac:dyDescent="0.25">
      <c r="AH1689" s="63">
        <v>44734.408897222223</v>
      </c>
      <c r="AI1689">
        <v>49.908003197201502</v>
      </c>
    </row>
    <row r="1690" spans="34:35" x14ac:dyDescent="0.25">
      <c r="AH1690" s="63">
        <v>44734.408897453701</v>
      </c>
      <c r="AI1690">
        <v>49.907968174496901</v>
      </c>
    </row>
    <row r="1691" spans="34:35" x14ac:dyDescent="0.25">
      <c r="AH1691" s="63">
        <v>44734.408897685185</v>
      </c>
      <c r="AI1691">
        <v>49.907948416441002</v>
      </c>
    </row>
    <row r="1692" spans="34:35" x14ac:dyDescent="0.25">
      <c r="AH1692" s="63">
        <v>44734.40889791667</v>
      </c>
      <c r="AI1692">
        <v>49.907978452351998</v>
      </c>
    </row>
    <row r="1693" spans="34:35" x14ac:dyDescent="0.25">
      <c r="AH1693" s="63">
        <v>44734.408898148147</v>
      </c>
      <c r="AI1693">
        <v>49.907956477206596</v>
      </c>
    </row>
    <row r="1694" spans="34:35" x14ac:dyDescent="0.25">
      <c r="AH1694" s="63">
        <v>44734.408898379632</v>
      </c>
      <c r="AI1694">
        <v>49.907925214393799</v>
      </c>
    </row>
    <row r="1695" spans="34:35" x14ac:dyDescent="0.25">
      <c r="AH1695" s="63">
        <v>44734.408898611109</v>
      </c>
      <c r="AI1695">
        <v>49.907883216303198</v>
      </c>
    </row>
    <row r="1696" spans="34:35" x14ac:dyDescent="0.25">
      <c r="AH1696" s="63">
        <v>44734.408898842594</v>
      </c>
      <c r="AI1696">
        <v>49.9078608323032</v>
      </c>
    </row>
    <row r="1697" spans="34:35" x14ac:dyDescent="0.25">
      <c r="AH1697" s="63">
        <v>44734.408899074071</v>
      </c>
      <c r="AI1697">
        <v>49.907775615742302</v>
      </c>
    </row>
    <row r="1698" spans="34:35" x14ac:dyDescent="0.25">
      <c r="AH1698" s="63">
        <v>44734.408899305556</v>
      </c>
      <c r="AI1698">
        <v>49.907731956200799</v>
      </c>
    </row>
    <row r="1699" spans="34:35" x14ac:dyDescent="0.25">
      <c r="AH1699" s="63">
        <v>44734.40889953704</v>
      </c>
      <c r="AI1699">
        <v>49.907628916245699</v>
      </c>
    </row>
    <row r="1700" spans="34:35" x14ac:dyDescent="0.25">
      <c r="AH1700" s="63">
        <v>44734.408899768518</v>
      </c>
      <c r="AI1700">
        <v>49.9075335157792</v>
      </c>
    </row>
    <row r="1701" spans="34:35" x14ac:dyDescent="0.25">
      <c r="AH1701" s="63">
        <v>44734.408900000002</v>
      </c>
      <c r="AI1701">
        <v>49.907514802613598</v>
      </c>
    </row>
    <row r="1702" spans="34:35" x14ac:dyDescent="0.25">
      <c r="AH1702" s="63">
        <v>44734.408900231479</v>
      </c>
      <c r="AI1702">
        <v>49.907456015032899</v>
      </c>
    </row>
    <row r="1703" spans="34:35" x14ac:dyDescent="0.25">
      <c r="AH1703" s="62">
        <v>44734.408900462964</v>
      </c>
      <c r="AI1703">
        <v>49.907356049186298</v>
      </c>
    </row>
    <row r="1704" spans="34:35" x14ac:dyDescent="0.25">
      <c r="AH1704" s="63">
        <v>44734.408900694441</v>
      </c>
      <c r="AI1704">
        <v>49.907321453434399</v>
      </c>
    </row>
    <row r="1705" spans="34:35" x14ac:dyDescent="0.25">
      <c r="AH1705" s="63">
        <v>44734.408900925926</v>
      </c>
      <c r="AI1705">
        <v>49.9072983366814</v>
      </c>
    </row>
    <row r="1706" spans="34:35" x14ac:dyDescent="0.25">
      <c r="AH1706" s="63">
        <v>44734.408901157411</v>
      </c>
      <c r="AI1706">
        <v>49.907296055306098</v>
      </c>
    </row>
    <row r="1707" spans="34:35" x14ac:dyDescent="0.25">
      <c r="AH1707" s="63">
        <v>44734.408901388888</v>
      </c>
      <c r="AI1707">
        <v>49.907343336055597</v>
      </c>
    </row>
    <row r="1708" spans="34:35" x14ac:dyDescent="0.25">
      <c r="AH1708" s="63">
        <v>44734.408901620372</v>
      </c>
      <c r="AI1708">
        <v>49.907359866155197</v>
      </c>
    </row>
    <row r="1709" spans="34:35" x14ac:dyDescent="0.25">
      <c r="AH1709" s="63">
        <v>44734.40890185185</v>
      </c>
      <c r="AI1709">
        <v>49.907379774185898</v>
      </c>
    </row>
    <row r="1710" spans="34:35" x14ac:dyDescent="0.25">
      <c r="AH1710" s="63">
        <v>44734.408902083334</v>
      </c>
      <c r="AI1710">
        <v>49.907398023600599</v>
      </c>
    </row>
    <row r="1711" spans="34:35" x14ac:dyDescent="0.25">
      <c r="AH1711" s="63">
        <v>44734.408902314812</v>
      </c>
      <c r="AI1711">
        <v>49.907408760236898</v>
      </c>
    </row>
    <row r="1712" spans="34:35" x14ac:dyDescent="0.25">
      <c r="AH1712" s="63">
        <v>44734.408902546296</v>
      </c>
      <c r="AI1712">
        <v>49.907407439063299</v>
      </c>
    </row>
    <row r="1713" spans="34:35" x14ac:dyDescent="0.25">
      <c r="AH1713" s="63">
        <v>44734.408902777781</v>
      </c>
      <c r="AI1713">
        <v>49.907385892520402</v>
      </c>
    </row>
    <row r="1714" spans="34:35" x14ac:dyDescent="0.25">
      <c r="AH1714" s="63">
        <v>44734.408903009258</v>
      </c>
      <c r="AI1714">
        <v>49.9073656883319</v>
      </c>
    </row>
    <row r="1715" spans="34:35" x14ac:dyDescent="0.25">
      <c r="AH1715" s="63">
        <v>44734.408903240743</v>
      </c>
      <c r="AI1715">
        <v>49.907330678298401</v>
      </c>
    </row>
    <row r="1716" spans="34:35" x14ac:dyDescent="0.25">
      <c r="AH1716" s="63">
        <v>44734.40890347222</v>
      </c>
      <c r="AI1716">
        <v>49.907293173665103</v>
      </c>
    </row>
    <row r="1717" spans="34:35" x14ac:dyDescent="0.25">
      <c r="AH1717" s="63">
        <v>44734.408903703705</v>
      </c>
      <c r="AI1717">
        <v>49.907259963302003</v>
      </c>
    </row>
    <row r="1718" spans="34:35" x14ac:dyDescent="0.25">
      <c r="AH1718" s="63">
        <v>44734.408903935182</v>
      </c>
      <c r="AI1718">
        <v>49.907253759918703</v>
      </c>
    </row>
    <row r="1719" spans="34:35" x14ac:dyDescent="0.25">
      <c r="AH1719" s="63">
        <v>44734.408904166667</v>
      </c>
      <c r="AI1719">
        <v>49.907275698366</v>
      </c>
    </row>
    <row r="1720" spans="34:35" x14ac:dyDescent="0.25">
      <c r="AH1720" s="63">
        <v>44734.408904398151</v>
      </c>
      <c r="AI1720">
        <v>49.907283773521002</v>
      </c>
    </row>
    <row r="1721" spans="34:35" x14ac:dyDescent="0.25">
      <c r="AH1721" s="63">
        <v>44734.408904629629</v>
      </c>
      <c r="AI1721">
        <v>49.907299114466497</v>
      </c>
    </row>
    <row r="1722" spans="34:35" x14ac:dyDescent="0.25">
      <c r="AH1722" s="63">
        <v>44734.408904861113</v>
      </c>
      <c r="AI1722">
        <v>49.907284613127501</v>
      </c>
    </row>
    <row r="1723" spans="34:35" x14ac:dyDescent="0.25">
      <c r="AH1723" s="63">
        <v>44734.40890509259</v>
      </c>
      <c r="AI1723">
        <v>49.9073097228734</v>
      </c>
    </row>
    <row r="1724" spans="34:35" x14ac:dyDescent="0.25">
      <c r="AH1724" s="63">
        <v>44734.408905324075</v>
      </c>
      <c r="AI1724">
        <v>49.907323991957497</v>
      </c>
    </row>
    <row r="1725" spans="34:35" x14ac:dyDescent="0.25">
      <c r="AH1725" s="63">
        <v>44734.408905555552</v>
      </c>
      <c r="AI1725">
        <v>49.907321701254403</v>
      </c>
    </row>
    <row r="1726" spans="34:35" x14ac:dyDescent="0.25">
      <c r="AH1726" s="63">
        <v>44734.408905787037</v>
      </c>
      <c r="AI1726">
        <v>49.907302041904302</v>
      </c>
    </row>
    <row r="1727" spans="34:35" x14ac:dyDescent="0.25">
      <c r="AH1727" s="63">
        <v>44734.408906018522</v>
      </c>
      <c r="AI1727">
        <v>49.907251997668801</v>
      </c>
    </row>
    <row r="1728" spans="34:35" x14ac:dyDescent="0.25">
      <c r="AH1728" s="63">
        <v>44734.408906249999</v>
      </c>
      <c r="AI1728">
        <v>49.907235643515399</v>
      </c>
    </row>
    <row r="1729" spans="34:35" x14ac:dyDescent="0.25">
      <c r="AH1729" s="63">
        <v>44734.408906481483</v>
      </c>
      <c r="AI1729">
        <v>49.907223271244902</v>
      </c>
    </row>
    <row r="1730" spans="34:35" x14ac:dyDescent="0.25">
      <c r="AH1730" s="63">
        <v>44734.408906712961</v>
      </c>
      <c r="AI1730">
        <v>49.907163425265203</v>
      </c>
    </row>
    <row r="1731" spans="34:35" x14ac:dyDescent="0.25">
      <c r="AH1731" s="63">
        <v>44734.408906944445</v>
      </c>
      <c r="AI1731">
        <v>49.907098210561003</v>
      </c>
    </row>
    <row r="1732" spans="34:35" x14ac:dyDescent="0.25">
      <c r="AH1732" s="63">
        <v>44734.408907175923</v>
      </c>
      <c r="AI1732">
        <v>49.907079432761897</v>
      </c>
    </row>
    <row r="1733" spans="34:35" x14ac:dyDescent="0.25">
      <c r="AH1733" s="63">
        <v>44734.408907407407</v>
      </c>
      <c r="AI1733">
        <v>49.907071451381398</v>
      </c>
    </row>
    <row r="1734" spans="34:35" x14ac:dyDescent="0.25">
      <c r="AH1734" s="63">
        <v>44734.408907638892</v>
      </c>
      <c r="AI1734">
        <v>49.907068701865498</v>
      </c>
    </row>
    <row r="1735" spans="34:35" x14ac:dyDescent="0.25">
      <c r="AH1735" s="63">
        <v>44734.408907870369</v>
      </c>
      <c r="AI1735">
        <v>49.9071356850163</v>
      </c>
    </row>
    <row r="1736" spans="34:35" x14ac:dyDescent="0.25">
      <c r="AH1736" s="63">
        <v>44734.408908101854</v>
      </c>
      <c r="AI1736">
        <v>49.907140768290198</v>
      </c>
    </row>
    <row r="1737" spans="34:35" x14ac:dyDescent="0.25">
      <c r="AH1737" s="63">
        <v>44734.408908333331</v>
      </c>
      <c r="AI1737">
        <v>49.907124821400899</v>
      </c>
    </row>
    <row r="1738" spans="34:35" x14ac:dyDescent="0.25">
      <c r="AH1738" s="63">
        <v>44734.408908564816</v>
      </c>
      <c r="AI1738">
        <v>49.907090568497303</v>
      </c>
    </row>
    <row r="1739" spans="34:35" x14ac:dyDescent="0.25">
      <c r="AH1739" s="63">
        <v>44734.408908796293</v>
      </c>
      <c r="AI1739">
        <v>49.907084410463497</v>
      </c>
    </row>
    <row r="1740" spans="34:35" x14ac:dyDescent="0.25">
      <c r="AH1740" s="63">
        <v>44734.408909027778</v>
      </c>
      <c r="AI1740">
        <v>49.907088856720499</v>
      </c>
    </row>
    <row r="1741" spans="34:35" x14ac:dyDescent="0.25">
      <c r="AH1741" s="63">
        <v>44734.408909259262</v>
      </c>
      <c r="AI1741">
        <v>49.907103036547497</v>
      </c>
    </row>
    <row r="1742" spans="34:35" x14ac:dyDescent="0.25">
      <c r="AH1742" s="63">
        <v>44734.408909490739</v>
      </c>
      <c r="AI1742">
        <v>49.907122510810098</v>
      </c>
    </row>
    <row r="1743" spans="34:35" x14ac:dyDescent="0.25">
      <c r="AH1743" s="63">
        <v>44734.408909722224</v>
      </c>
      <c r="AI1743">
        <v>49.907195751543497</v>
      </c>
    </row>
    <row r="1744" spans="34:35" x14ac:dyDescent="0.25">
      <c r="AH1744" s="63">
        <v>44734.408909953701</v>
      </c>
      <c r="AI1744">
        <v>49.907203199724997</v>
      </c>
    </row>
    <row r="1745" spans="34:35" x14ac:dyDescent="0.25">
      <c r="AH1745" s="63">
        <v>44734.408910185186</v>
      </c>
      <c r="AI1745">
        <v>49.907108307689299</v>
      </c>
    </row>
    <row r="1746" spans="34:35" x14ac:dyDescent="0.25">
      <c r="AH1746" s="63">
        <v>44734.408910416663</v>
      </c>
      <c r="AI1746">
        <v>49.907082367694002</v>
      </c>
    </row>
    <row r="1747" spans="34:35" x14ac:dyDescent="0.25">
      <c r="AH1747" s="63">
        <v>44734.408910648148</v>
      </c>
      <c r="AI1747">
        <v>49.9070731966954</v>
      </c>
    </row>
    <row r="1748" spans="34:35" x14ac:dyDescent="0.25">
      <c r="AH1748" s="63">
        <v>44734.408910879632</v>
      </c>
      <c r="AI1748">
        <v>49.907039376388099</v>
      </c>
    </row>
    <row r="1749" spans="34:35" x14ac:dyDescent="0.25">
      <c r="AH1749" s="63">
        <v>44734.40891111111</v>
      </c>
      <c r="AI1749">
        <v>49.9070706868701</v>
      </c>
    </row>
    <row r="1750" spans="34:35" x14ac:dyDescent="0.25">
      <c r="AH1750" s="63">
        <v>44734.408911342594</v>
      </c>
      <c r="AI1750">
        <v>49.907031517235801</v>
      </c>
    </row>
    <row r="1751" spans="34:35" x14ac:dyDescent="0.25">
      <c r="AH1751" s="63">
        <v>44734.408911574072</v>
      </c>
      <c r="AI1751">
        <v>49.907012266482198</v>
      </c>
    </row>
    <row r="1752" spans="34:35" x14ac:dyDescent="0.25">
      <c r="AH1752" s="63">
        <v>44734.408911805556</v>
      </c>
      <c r="AI1752">
        <v>49.906969871028302</v>
      </c>
    </row>
    <row r="1753" spans="34:35" x14ac:dyDescent="0.25">
      <c r="AH1753" s="62">
        <v>44734.408912037034</v>
      </c>
      <c r="AI1753">
        <v>49.9069852596391</v>
      </c>
    </row>
    <row r="1754" spans="34:35" x14ac:dyDescent="0.25">
      <c r="AH1754" s="63">
        <v>44734.408912268518</v>
      </c>
      <c r="AI1754">
        <v>49.9069474088992</v>
      </c>
    </row>
    <row r="1755" spans="34:35" x14ac:dyDescent="0.25">
      <c r="AH1755" s="63">
        <v>44734.408912500003</v>
      </c>
      <c r="AI1755">
        <v>49.906939777877099</v>
      </c>
    </row>
    <row r="1756" spans="34:35" x14ac:dyDescent="0.25">
      <c r="AH1756" s="63">
        <v>44734.40891273148</v>
      </c>
      <c r="AI1756">
        <v>49.906989558172697</v>
      </c>
    </row>
    <row r="1757" spans="34:35" x14ac:dyDescent="0.25">
      <c r="AH1757" s="63">
        <v>44734.408912962965</v>
      </c>
      <c r="AI1757">
        <v>49.907004584303898</v>
      </c>
    </row>
    <row r="1758" spans="34:35" x14ac:dyDescent="0.25">
      <c r="AH1758" s="63">
        <v>44734.408913194442</v>
      </c>
      <c r="AI1758">
        <v>49.907025850034998</v>
      </c>
    </row>
    <row r="1759" spans="34:35" x14ac:dyDescent="0.25">
      <c r="AH1759" s="63">
        <v>44734.408913425927</v>
      </c>
      <c r="AI1759">
        <v>49.907055381460097</v>
      </c>
    </row>
    <row r="1760" spans="34:35" x14ac:dyDescent="0.25">
      <c r="AH1760" s="63">
        <v>44734.408913657404</v>
      </c>
      <c r="AI1760">
        <v>49.907109667823597</v>
      </c>
    </row>
    <row r="1761" spans="34:35" x14ac:dyDescent="0.25">
      <c r="AH1761" s="63">
        <v>44734.408913888888</v>
      </c>
      <c r="AI1761">
        <v>49.907101320214501</v>
      </c>
    </row>
    <row r="1762" spans="34:35" x14ac:dyDescent="0.25">
      <c r="AH1762" s="63">
        <v>44734.408914120373</v>
      </c>
      <c r="AI1762">
        <v>49.907185402637701</v>
      </c>
    </row>
    <row r="1763" spans="34:35" x14ac:dyDescent="0.25">
      <c r="AH1763" s="63">
        <v>44734.40891435185</v>
      </c>
      <c r="AI1763">
        <v>49.907242043220798</v>
      </c>
    </row>
    <row r="1764" spans="34:35" x14ac:dyDescent="0.25">
      <c r="AH1764" s="63">
        <v>44734.408914583335</v>
      </c>
      <c r="AI1764">
        <v>49.907313256668701</v>
      </c>
    </row>
    <row r="1765" spans="34:35" x14ac:dyDescent="0.25">
      <c r="AH1765" s="63">
        <v>44734.408914814812</v>
      </c>
      <c r="AI1765">
        <v>49.907377378571603</v>
      </c>
    </row>
    <row r="1766" spans="34:35" x14ac:dyDescent="0.25">
      <c r="AH1766" s="63">
        <v>44734.408915046297</v>
      </c>
      <c r="AI1766">
        <v>49.907452375472602</v>
      </c>
    </row>
    <row r="1767" spans="34:35" x14ac:dyDescent="0.25">
      <c r="AH1767" s="63">
        <v>44734.408915277774</v>
      </c>
      <c r="AI1767">
        <v>49.907489850075599</v>
      </c>
    </row>
    <row r="1768" spans="34:35" x14ac:dyDescent="0.25">
      <c r="AH1768" s="63">
        <v>44734.408915509259</v>
      </c>
      <c r="AI1768">
        <v>49.907513011416697</v>
      </c>
    </row>
    <row r="1769" spans="34:35" x14ac:dyDescent="0.25">
      <c r="AH1769" s="63">
        <v>44734.408915740743</v>
      </c>
      <c r="AI1769">
        <v>49.907553317142899</v>
      </c>
    </row>
    <row r="1770" spans="34:35" x14ac:dyDescent="0.25">
      <c r="AH1770" s="63">
        <v>44734.408915972221</v>
      </c>
      <c r="AI1770">
        <v>49.9075064037457</v>
      </c>
    </row>
    <row r="1771" spans="34:35" x14ac:dyDescent="0.25">
      <c r="AH1771" s="63">
        <v>44734.408916203705</v>
      </c>
      <c r="AI1771">
        <v>49.907519234799999</v>
      </c>
    </row>
    <row r="1772" spans="34:35" x14ac:dyDescent="0.25">
      <c r="AH1772" s="63">
        <v>44734.408916435183</v>
      </c>
      <c r="AI1772">
        <v>49.907534927937199</v>
      </c>
    </row>
    <row r="1773" spans="34:35" x14ac:dyDescent="0.25">
      <c r="AH1773" s="63">
        <v>44734.408916666667</v>
      </c>
      <c r="AI1773">
        <v>49.907532765359797</v>
      </c>
    </row>
    <row r="1774" spans="34:35" x14ac:dyDescent="0.25">
      <c r="AH1774" s="63">
        <v>44734.408916898145</v>
      </c>
      <c r="AI1774">
        <v>49.907578586976399</v>
      </c>
    </row>
    <row r="1775" spans="34:35" x14ac:dyDescent="0.25">
      <c r="AH1775" s="63">
        <v>44734.408917129629</v>
      </c>
      <c r="AI1775">
        <v>49.907627350867301</v>
      </c>
    </row>
    <row r="1776" spans="34:35" x14ac:dyDescent="0.25">
      <c r="AH1776" s="63">
        <v>44734.408917361114</v>
      </c>
      <c r="AI1776">
        <v>49.907656386974601</v>
      </c>
    </row>
    <row r="1777" spans="34:35" x14ac:dyDescent="0.25">
      <c r="AH1777" s="63">
        <v>44734.408917592591</v>
      </c>
      <c r="AI1777">
        <v>49.907642431026197</v>
      </c>
    </row>
    <row r="1778" spans="34:35" x14ac:dyDescent="0.25">
      <c r="AH1778" s="63">
        <v>44734.408917824076</v>
      </c>
      <c r="AI1778">
        <v>49.907632025441899</v>
      </c>
    </row>
    <row r="1779" spans="34:35" x14ac:dyDescent="0.25">
      <c r="AH1779" s="63">
        <v>44734.408918055553</v>
      </c>
      <c r="AI1779">
        <v>49.907645399662101</v>
      </c>
    </row>
    <row r="1780" spans="34:35" x14ac:dyDescent="0.25">
      <c r="AH1780" s="63">
        <v>44734.408918287038</v>
      </c>
      <c r="AI1780">
        <v>49.907628332481998</v>
      </c>
    </row>
    <row r="1781" spans="34:35" x14ac:dyDescent="0.25">
      <c r="AH1781" s="63">
        <v>44734.408918518522</v>
      </c>
      <c r="AI1781">
        <v>49.907624885874803</v>
      </c>
    </row>
    <row r="1782" spans="34:35" x14ac:dyDescent="0.25">
      <c r="AH1782" s="63">
        <v>44734.408918749999</v>
      </c>
      <c r="AI1782">
        <v>49.907626074179497</v>
      </c>
    </row>
    <row r="1783" spans="34:35" x14ac:dyDescent="0.25">
      <c r="AH1783" s="63">
        <v>44734.408918981484</v>
      </c>
      <c r="AI1783">
        <v>49.907680431722902</v>
      </c>
    </row>
    <row r="1784" spans="34:35" x14ac:dyDescent="0.25">
      <c r="AH1784" s="63">
        <v>44734.408919212961</v>
      </c>
      <c r="AI1784">
        <v>49.907713790902903</v>
      </c>
    </row>
    <row r="1785" spans="34:35" x14ac:dyDescent="0.25">
      <c r="AH1785" s="63">
        <v>44734.408919444446</v>
      </c>
      <c r="AI1785">
        <v>49.907754847341799</v>
      </c>
    </row>
    <row r="1786" spans="34:35" x14ac:dyDescent="0.25">
      <c r="AH1786" s="63">
        <v>44734.408919675923</v>
      </c>
      <c r="AI1786">
        <v>49.907739380606998</v>
      </c>
    </row>
    <row r="1787" spans="34:35" x14ac:dyDescent="0.25">
      <c r="AH1787" s="63">
        <v>44734.408919907408</v>
      </c>
      <c r="AI1787">
        <v>49.907735169529701</v>
      </c>
    </row>
    <row r="1788" spans="34:35" x14ac:dyDescent="0.25">
      <c r="AH1788" s="63">
        <v>44734.408920138892</v>
      </c>
      <c r="AI1788">
        <v>49.9077231830708</v>
      </c>
    </row>
    <row r="1789" spans="34:35" x14ac:dyDescent="0.25">
      <c r="AH1789" s="63">
        <v>44734.40892037037</v>
      </c>
      <c r="AI1789">
        <v>49.9077081255842</v>
      </c>
    </row>
    <row r="1790" spans="34:35" x14ac:dyDescent="0.25">
      <c r="AH1790" s="63">
        <v>44734.408920601854</v>
      </c>
      <c r="AI1790">
        <v>49.907674236169697</v>
      </c>
    </row>
    <row r="1791" spans="34:35" x14ac:dyDescent="0.25">
      <c r="AH1791" s="63">
        <v>44734.408920833332</v>
      </c>
      <c r="AI1791">
        <v>49.907660994293103</v>
      </c>
    </row>
    <row r="1792" spans="34:35" x14ac:dyDescent="0.25">
      <c r="AH1792" s="63">
        <v>44734.408921064816</v>
      </c>
      <c r="AI1792">
        <v>49.907683533489198</v>
      </c>
    </row>
    <row r="1793" spans="34:35" x14ac:dyDescent="0.25">
      <c r="AH1793" s="63">
        <v>44734.408921296294</v>
      </c>
      <c r="AI1793">
        <v>49.907691218294303</v>
      </c>
    </row>
    <row r="1794" spans="34:35" x14ac:dyDescent="0.25">
      <c r="AH1794" s="63">
        <v>44734.408921527778</v>
      </c>
      <c r="AI1794">
        <v>49.907688435395301</v>
      </c>
    </row>
    <row r="1795" spans="34:35" x14ac:dyDescent="0.25">
      <c r="AH1795" s="63">
        <v>44734.408921759263</v>
      </c>
      <c r="AI1795">
        <v>49.9077106278108</v>
      </c>
    </row>
    <row r="1796" spans="34:35" x14ac:dyDescent="0.25">
      <c r="AH1796" s="63">
        <v>44734.40892199074</v>
      </c>
      <c r="AI1796">
        <v>49.907787208511003</v>
      </c>
    </row>
    <row r="1797" spans="34:35" x14ac:dyDescent="0.25">
      <c r="AH1797" s="63">
        <v>44734.408922222225</v>
      </c>
      <c r="AI1797">
        <v>49.907765818479902</v>
      </c>
    </row>
    <row r="1798" spans="34:35" x14ac:dyDescent="0.25">
      <c r="AH1798" s="63">
        <v>44734.408922453702</v>
      </c>
      <c r="AI1798">
        <v>49.907835267880898</v>
      </c>
    </row>
    <row r="1799" spans="34:35" x14ac:dyDescent="0.25">
      <c r="AH1799" s="63">
        <v>44734.408922685187</v>
      </c>
      <c r="AI1799">
        <v>49.907872150826698</v>
      </c>
    </row>
    <row r="1800" spans="34:35" x14ac:dyDescent="0.25">
      <c r="AH1800" s="63">
        <v>44734.408922916664</v>
      </c>
      <c r="AI1800">
        <v>49.9079542768865</v>
      </c>
    </row>
    <row r="1801" spans="34:35" x14ac:dyDescent="0.25">
      <c r="AH1801" s="63">
        <v>44734.408923148148</v>
      </c>
      <c r="AI1801">
        <v>49.9079565184703</v>
      </c>
    </row>
    <row r="1802" spans="34:35" x14ac:dyDescent="0.25">
      <c r="AH1802" s="63">
        <v>44734.408923379633</v>
      </c>
      <c r="AI1802">
        <v>49.908007416726903</v>
      </c>
    </row>
    <row r="1803" spans="34:35" x14ac:dyDescent="0.25">
      <c r="AH1803" s="62">
        <v>44734.40892361111</v>
      </c>
      <c r="AI1803">
        <v>49.908095083453397</v>
      </c>
    </row>
    <row r="1804" spans="34:35" x14ac:dyDescent="0.25">
      <c r="AH1804" s="63">
        <v>44734.408923842595</v>
      </c>
      <c r="AI1804">
        <v>49.908130513575799</v>
      </c>
    </row>
    <row r="1805" spans="34:35" x14ac:dyDescent="0.25">
      <c r="AH1805" s="63">
        <v>44734.408924074072</v>
      </c>
      <c r="AI1805">
        <v>49.908245636630603</v>
      </c>
    </row>
    <row r="1806" spans="34:35" x14ac:dyDescent="0.25">
      <c r="AH1806" s="63">
        <v>44734.408924305557</v>
      </c>
      <c r="AI1806">
        <v>49.908271143699501</v>
      </c>
    </row>
    <row r="1807" spans="34:35" x14ac:dyDescent="0.25">
      <c r="AH1807" s="63">
        <v>44734.408924537034</v>
      </c>
      <c r="AI1807">
        <v>49.908297214956299</v>
      </c>
    </row>
    <row r="1808" spans="34:35" x14ac:dyDescent="0.25">
      <c r="AH1808" s="63">
        <v>44734.408924768519</v>
      </c>
      <c r="AI1808">
        <v>49.908297818783701</v>
      </c>
    </row>
    <row r="1809" spans="34:35" x14ac:dyDescent="0.25">
      <c r="AH1809" s="63">
        <v>44734.408925000003</v>
      </c>
      <c r="AI1809">
        <v>49.908242516903798</v>
      </c>
    </row>
    <row r="1810" spans="34:35" x14ac:dyDescent="0.25">
      <c r="AH1810" s="63">
        <v>44734.408925231481</v>
      </c>
      <c r="AI1810">
        <v>49.908255206586098</v>
      </c>
    </row>
    <row r="1811" spans="34:35" x14ac:dyDescent="0.25">
      <c r="AH1811" s="63">
        <v>44734.408925462965</v>
      </c>
      <c r="AI1811">
        <v>49.908231067549501</v>
      </c>
    </row>
    <row r="1812" spans="34:35" x14ac:dyDescent="0.25">
      <c r="AH1812" s="63">
        <v>44734.408925694443</v>
      </c>
      <c r="AI1812">
        <v>49.9082185369084</v>
      </c>
    </row>
    <row r="1813" spans="34:35" x14ac:dyDescent="0.25">
      <c r="AH1813" s="63">
        <v>44734.408925925927</v>
      </c>
      <c r="AI1813">
        <v>49.9081745309133</v>
      </c>
    </row>
    <row r="1814" spans="34:35" x14ac:dyDescent="0.25">
      <c r="AH1814" s="63">
        <v>44734.408926157404</v>
      </c>
      <c r="AI1814">
        <v>49.908174633203402</v>
      </c>
    </row>
    <row r="1815" spans="34:35" x14ac:dyDescent="0.25">
      <c r="AH1815" s="63">
        <v>44734.408926388889</v>
      </c>
      <c r="AI1815">
        <v>49.9081889836473</v>
      </c>
    </row>
    <row r="1816" spans="34:35" x14ac:dyDescent="0.25">
      <c r="AH1816" s="63">
        <v>44734.408926620374</v>
      </c>
      <c r="AI1816">
        <v>49.908287791286803</v>
      </c>
    </row>
    <row r="1817" spans="34:35" x14ac:dyDescent="0.25">
      <c r="AH1817" s="63">
        <v>44734.408926851851</v>
      </c>
      <c r="AI1817">
        <v>49.908329981346697</v>
      </c>
    </row>
    <row r="1818" spans="34:35" x14ac:dyDescent="0.25">
      <c r="AH1818" s="63">
        <v>44734.408927083336</v>
      </c>
      <c r="AI1818">
        <v>49.908378693163002</v>
      </c>
    </row>
    <row r="1819" spans="34:35" x14ac:dyDescent="0.25">
      <c r="AH1819" s="63">
        <v>44734.408927314813</v>
      </c>
      <c r="AI1819">
        <v>49.908430597305099</v>
      </c>
    </row>
    <row r="1820" spans="34:35" x14ac:dyDescent="0.25">
      <c r="AH1820" s="63">
        <v>44734.408927546297</v>
      </c>
      <c r="AI1820">
        <v>49.908438515775799</v>
      </c>
    </row>
    <row r="1821" spans="34:35" x14ac:dyDescent="0.25">
      <c r="AH1821" s="63">
        <v>44734.408927777775</v>
      </c>
      <c r="AI1821">
        <v>49.908463534648099</v>
      </c>
    </row>
    <row r="1822" spans="34:35" x14ac:dyDescent="0.25">
      <c r="AH1822" s="63">
        <v>44734.408928009259</v>
      </c>
      <c r="AI1822">
        <v>49.908560265676599</v>
      </c>
    </row>
    <row r="1823" spans="34:35" x14ac:dyDescent="0.25">
      <c r="AH1823" s="63">
        <v>44734.408928240744</v>
      </c>
      <c r="AI1823">
        <v>49.9086058230398</v>
      </c>
    </row>
    <row r="1824" spans="34:35" x14ac:dyDescent="0.25">
      <c r="AH1824" s="63">
        <v>44734.408928472221</v>
      </c>
      <c r="AI1824">
        <v>49.908644514802099</v>
      </c>
    </row>
    <row r="1825" spans="34:35" x14ac:dyDescent="0.25">
      <c r="AH1825" s="63">
        <v>44734.408928703706</v>
      </c>
      <c r="AI1825">
        <v>49.908625723461697</v>
      </c>
    </row>
    <row r="1826" spans="34:35" x14ac:dyDescent="0.25">
      <c r="AH1826" s="63">
        <v>44734.408928935183</v>
      </c>
      <c r="AI1826">
        <v>49.908619046074399</v>
      </c>
    </row>
    <row r="1827" spans="34:35" x14ac:dyDescent="0.25">
      <c r="AH1827" s="63">
        <v>44734.408929166668</v>
      </c>
      <c r="AI1827">
        <v>49.908627587372997</v>
      </c>
    </row>
    <row r="1828" spans="34:35" x14ac:dyDescent="0.25">
      <c r="AH1828" s="63">
        <v>44734.408929398145</v>
      </c>
      <c r="AI1828">
        <v>49.908639136696401</v>
      </c>
    </row>
    <row r="1829" spans="34:35" x14ac:dyDescent="0.25">
      <c r="AH1829" s="63">
        <v>44734.40892962963</v>
      </c>
      <c r="AI1829">
        <v>49.908612879261597</v>
      </c>
    </row>
    <row r="1830" spans="34:35" x14ac:dyDescent="0.25">
      <c r="AH1830" s="63">
        <v>44734.408929861114</v>
      </c>
      <c r="AI1830">
        <v>49.908625664598297</v>
      </c>
    </row>
    <row r="1831" spans="34:35" x14ac:dyDescent="0.25">
      <c r="AH1831" s="63">
        <v>44734.408930092592</v>
      </c>
      <c r="AI1831">
        <v>49.908655895135396</v>
      </c>
    </row>
    <row r="1832" spans="34:35" x14ac:dyDescent="0.25">
      <c r="AH1832" s="63">
        <v>44734.408930324076</v>
      </c>
      <c r="AI1832">
        <v>49.908702748705501</v>
      </c>
    </row>
    <row r="1833" spans="34:35" x14ac:dyDescent="0.25">
      <c r="AH1833" s="63">
        <v>44734.408930555554</v>
      </c>
      <c r="AI1833">
        <v>49.908763632597399</v>
      </c>
    </row>
    <row r="1834" spans="34:35" x14ac:dyDescent="0.25">
      <c r="AH1834" s="63">
        <v>44734.408930787038</v>
      </c>
      <c r="AI1834">
        <v>49.908865955469899</v>
      </c>
    </row>
    <row r="1835" spans="34:35" x14ac:dyDescent="0.25">
      <c r="AH1835" s="63">
        <v>44734.408931018515</v>
      </c>
      <c r="AI1835">
        <v>49.908909027428003</v>
      </c>
    </row>
    <row r="1836" spans="34:35" x14ac:dyDescent="0.25">
      <c r="AH1836" s="63">
        <v>44734.40893125</v>
      </c>
      <c r="AI1836">
        <v>49.9089816713741</v>
      </c>
    </row>
    <row r="1837" spans="34:35" x14ac:dyDescent="0.25">
      <c r="AH1837" s="63">
        <v>44734.408931481485</v>
      </c>
      <c r="AI1837">
        <v>49.909009707283701</v>
      </c>
    </row>
    <row r="1838" spans="34:35" x14ac:dyDescent="0.25">
      <c r="AH1838" s="63">
        <v>44734.408931712962</v>
      </c>
      <c r="AI1838">
        <v>49.909064025376502</v>
      </c>
    </row>
    <row r="1839" spans="34:35" x14ac:dyDescent="0.25">
      <c r="AH1839" s="63">
        <v>44734.408931944447</v>
      </c>
      <c r="AI1839">
        <v>49.909114250174802</v>
      </c>
    </row>
    <row r="1840" spans="34:35" x14ac:dyDescent="0.25">
      <c r="AH1840" s="63">
        <v>44734.408932175924</v>
      </c>
      <c r="AI1840">
        <v>49.909191273577903</v>
      </c>
    </row>
    <row r="1841" spans="34:35" x14ac:dyDescent="0.25">
      <c r="AH1841" s="63">
        <v>44734.408932407408</v>
      </c>
      <c r="AI1841">
        <v>49.909219180809004</v>
      </c>
    </row>
    <row r="1842" spans="34:35" x14ac:dyDescent="0.25">
      <c r="AH1842" s="63">
        <v>44734.408932638886</v>
      </c>
      <c r="AI1842">
        <v>49.909262168451797</v>
      </c>
    </row>
    <row r="1843" spans="34:35" x14ac:dyDescent="0.25">
      <c r="AH1843" s="63">
        <v>44734.40893287037</v>
      </c>
      <c r="AI1843">
        <v>49.909306275186303</v>
      </c>
    </row>
    <row r="1844" spans="34:35" x14ac:dyDescent="0.25">
      <c r="AH1844" s="63">
        <v>44734.408933101855</v>
      </c>
      <c r="AI1844">
        <v>49.909378277099002</v>
      </c>
    </row>
    <row r="1845" spans="34:35" x14ac:dyDescent="0.25">
      <c r="AH1845" s="63">
        <v>44734.408933333332</v>
      </c>
      <c r="AI1845">
        <v>49.909452141251997</v>
      </c>
    </row>
    <row r="1846" spans="34:35" x14ac:dyDescent="0.25">
      <c r="AH1846" s="63">
        <v>44734.408933564817</v>
      </c>
      <c r="AI1846">
        <v>49.9095378126949</v>
      </c>
    </row>
    <row r="1847" spans="34:35" x14ac:dyDescent="0.25">
      <c r="AH1847" s="63">
        <v>44734.408933796294</v>
      </c>
      <c r="AI1847">
        <v>49.909606142751002</v>
      </c>
    </row>
    <row r="1848" spans="34:35" x14ac:dyDescent="0.25">
      <c r="AH1848" s="63">
        <v>44734.408934027779</v>
      </c>
      <c r="AI1848">
        <v>49.909678062373999</v>
      </c>
    </row>
    <row r="1849" spans="34:35" x14ac:dyDescent="0.25">
      <c r="AH1849" s="63">
        <v>44734.408934259256</v>
      </c>
      <c r="AI1849">
        <v>49.909734878105802</v>
      </c>
    </row>
    <row r="1850" spans="34:35" x14ac:dyDescent="0.25">
      <c r="AH1850" s="63">
        <v>44734.408934490741</v>
      </c>
      <c r="AI1850">
        <v>49.909754173714198</v>
      </c>
    </row>
    <row r="1851" spans="34:35" x14ac:dyDescent="0.25">
      <c r="AH1851" s="63">
        <v>44734.408934722225</v>
      </c>
      <c r="AI1851">
        <v>49.909786469521002</v>
      </c>
    </row>
    <row r="1852" spans="34:35" x14ac:dyDescent="0.25">
      <c r="AH1852" s="63">
        <v>44734.408934953703</v>
      </c>
      <c r="AI1852">
        <v>49.909817286714002</v>
      </c>
    </row>
    <row r="1853" spans="34:35" x14ac:dyDescent="0.25">
      <c r="AH1853" s="62">
        <v>44734.408935185187</v>
      </c>
      <c r="AI1853">
        <v>49.9098513083512</v>
      </c>
    </row>
    <row r="1854" spans="34:35" x14ac:dyDescent="0.25">
      <c r="AH1854" s="63">
        <v>44734.408935416664</v>
      </c>
      <c r="AI1854">
        <v>49.909891668628198</v>
      </c>
    </row>
    <row r="1855" spans="34:35" x14ac:dyDescent="0.25">
      <c r="AH1855" s="63">
        <v>44734.408935648149</v>
      </c>
      <c r="AI1855">
        <v>49.9099393072037</v>
      </c>
    </row>
    <row r="1856" spans="34:35" x14ac:dyDescent="0.25">
      <c r="AH1856" s="63">
        <v>44734.408935879626</v>
      </c>
      <c r="AI1856">
        <v>49.909993047279897</v>
      </c>
    </row>
    <row r="1857" spans="34:35" x14ac:dyDescent="0.25">
      <c r="AH1857" s="63">
        <v>44734.408936111111</v>
      </c>
      <c r="AI1857">
        <v>49.910101383770701</v>
      </c>
    </row>
    <row r="1858" spans="34:35" x14ac:dyDescent="0.25">
      <c r="AH1858" s="63">
        <v>44734.408936342596</v>
      </c>
      <c r="AI1858">
        <v>49.910174594703903</v>
      </c>
    </row>
    <row r="1859" spans="34:35" x14ac:dyDescent="0.25">
      <c r="AH1859" s="63">
        <v>44734.408936574073</v>
      </c>
      <c r="AI1859">
        <v>49.910224363003699</v>
      </c>
    </row>
    <row r="1860" spans="34:35" x14ac:dyDescent="0.25">
      <c r="AH1860" s="63">
        <v>44734.408936805557</v>
      </c>
      <c r="AI1860">
        <v>49.9101933372377</v>
      </c>
    </row>
    <row r="1861" spans="34:35" x14ac:dyDescent="0.25">
      <c r="AH1861" s="63">
        <v>44734.408937037035</v>
      </c>
      <c r="AI1861">
        <v>49.910257552695803</v>
      </c>
    </row>
    <row r="1862" spans="34:35" x14ac:dyDescent="0.25">
      <c r="AH1862" s="63">
        <v>44734.408937268519</v>
      </c>
      <c r="AI1862">
        <v>49.910292067887397</v>
      </c>
    </row>
    <row r="1863" spans="34:35" x14ac:dyDescent="0.25">
      <c r="AH1863" s="63">
        <v>44734.408937499997</v>
      </c>
      <c r="AI1863">
        <v>49.9103217298507</v>
      </c>
    </row>
    <row r="1864" spans="34:35" x14ac:dyDescent="0.25">
      <c r="AH1864" s="63">
        <v>44734.408937731481</v>
      </c>
      <c r="AI1864">
        <v>49.910386900916997</v>
      </c>
    </row>
    <row r="1865" spans="34:35" x14ac:dyDescent="0.25">
      <c r="AH1865" s="63">
        <v>44734.408937962966</v>
      </c>
      <c r="AI1865">
        <v>49.9103784756701</v>
      </c>
    </row>
    <row r="1866" spans="34:35" x14ac:dyDescent="0.25">
      <c r="AH1866" s="63">
        <v>44734.408938194443</v>
      </c>
      <c r="AI1866">
        <v>49.910404692714799</v>
      </c>
    </row>
    <row r="1867" spans="34:35" x14ac:dyDescent="0.25">
      <c r="AH1867" s="63">
        <v>44734.408938425928</v>
      </c>
      <c r="AI1867">
        <v>49.9104301496291</v>
      </c>
    </row>
    <row r="1868" spans="34:35" x14ac:dyDescent="0.25">
      <c r="AH1868" s="63">
        <v>44734.408938657405</v>
      </c>
      <c r="AI1868">
        <v>49.910473846748502</v>
      </c>
    </row>
    <row r="1869" spans="34:35" x14ac:dyDescent="0.25">
      <c r="AH1869" s="63">
        <v>44734.40893888889</v>
      </c>
      <c r="AI1869">
        <v>49.9104803250152</v>
      </c>
    </row>
    <row r="1870" spans="34:35" x14ac:dyDescent="0.25">
      <c r="AH1870" s="63">
        <v>44734.408939120367</v>
      </c>
      <c r="AI1870">
        <v>49.910474394348398</v>
      </c>
    </row>
    <row r="1871" spans="34:35" x14ac:dyDescent="0.25">
      <c r="AH1871" s="63">
        <v>44734.408939351852</v>
      </c>
      <c r="AI1871">
        <v>49.910410078303997</v>
      </c>
    </row>
    <row r="1872" spans="34:35" x14ac:dyDescent="0.25">
      <c r="AH1872" s="63">
        <v>44734.408939583336</v>
      </c>
      <c r="AI1872">
        <v>49.910399394711398</v>
      </c>
    </row>
    <row r="1873" spans="34:35" x14ac:dyDescent="0.25">
      <c r="AH1873" s="63">
        <v>44734.408939814813</v>
      </c>
      <c r="AI1873">
        <v>49.9104533397811</v>
      </c>
    </row>
    <row r="1874" spans="34:35" x14ac:dyDescent="0.25">
      <c r="AH1874" s="63">
        <v>44734.408940046298</v>
      </c>
      <c r="AI1874">
        <v>49.910546836921903</v>
      </c>
    </row>
    <row r="1875" spans="34:35" x14ac:dyDescent="0.25">
      <c r="AH1875" s="63">
        <v>44734.408940277775</v>
      </c>
      <c r="AI1875">
        <v>49.910664067576199</v>
      </c>
    </row>
    <row r="1876" spans="34:35" x14ac:dyDescent="0.25">
      <c r="AH1876" s="63">
        <v>44734.40894050926</v>
      </c>
      <c r="AI1876">
        <v>49.9107205679584</v>
      </c>
    </row>
    <row r="1877" spans="34:35" x14ac:dyDescent="0.25">
      <c r="AH1877" s="63">
        <v>44734.408940740737</v>
      </c>
      <c r="AI1877">
        <v>49.910773619893099</v>
      </c>
    </row>
    <row r="1878" spans="34:35" x14ac:dyDescent="0.25">
      <c r="AH1878" s="63">
        <v>44734.408940972222</v>
      </c>
      <c r="AI1878">
        <v>49.910830245996102</v>
      </c>
    </row>
    <row r="1879" spans="34:35" x14ac:dyDescent="0.25">
      <c r="AH1879" s="63">
        <v>44734.408941203706</v>
      </c>
      <c r="AI1879">
        <v>49.910745449289401</v>
      </c>
    </row>
    <row r="1880" spans="34:35" x14ac:dyDescent="0.25">
      <c r="AH1880" s="63">
        <v>44734.408941435184</v>
      </c>
      <c r="AI1880">
        <v>49.910779851245401</v>
      </c>
    </row>
    <row r="1881" spans="34:35" x14ac:dyDescent="0.25">
      <c r="AH1881" s="63">
        <v>44734.408941666668</v>
      </c>
      <c r="AI1881">
        <v>49.910827299900198</v>
      </c>
    </row>
    <row r="1882" spans="34:35" x14ac:dyDescent="0.25">
      <c r="AH1882" s="63">
        <v>44734.408941898146</v>
      </c>
      <c r="AI1882">
        <v>49.910858463865402</v>
      </c>
    </row>
    <row r="1883" spans="34:35" x14ac:dyDescent="0.25">
      <c r="AH1883" s="63">
        <v>44734.40894212963</v>
      </c>
      <c r="AI1883">
        <v>49.910967801911902</v>
      </c>
    </row>
    <row r="1884" spans="34:35" x14ac:dyDescent="0.25">
      <c r="AH1884" s="63">
        <v>44734.408942361108</v>
      </c>
      <c r="AI1884">
        <v>49.911019140947502</v>
      </c>
    </row>
    <row r="1885" spans="34:35" x14ac:dyDescent="0.25">
      <c r="AH1885" s="63">
        <v>44734.408942592592</v>
      </c>
      <c r="AI1885">
        <v>49.911040400289799</v>
      </c>
    </row>
    <row r="1886" spans="34:35" x14ac:dyDescent="0.25">
      <c r="AH1886" s="63">
        <v>44734.408942824077</v>
      </c>
      <c r="AI1886">
        <v>49.911017401764497</v>
      </c>
    </row>
    <row r="1887" spans="34:35" x14ac:dyDescent="0.25">
      <c r="AH1887" s="63">
        <v>44734.408943055554</v>
      </c>
      <c r="AI1887">
        <v>49.911069546079503</v>
      </c>
    </row>
    <row r="1888" spans="34:35" x14ac:dyDescent="0.25">
      <c r="AH1888" s="63">
        <v>44734.408943287039</v>
      </c>
      <c r="AI1888">
        <v>49.911102807524799</v>
      </c>
    </row>
    <row r="1889" spans="34:35" x14ac:dyDescent="0.25">
      <c r="AH1889" s="63">
        <v>44734.408943518516</v>
      </c>
      <c r="AI1889">
        <v>49.911138236293702</v>
      </c>
    </row>
    <row r="1890" spans="34:35" x14ac:dyDescent="0.25">
      <c r="AH1890" s="63">
        <v>44734.408943750001</v>
      </c>
      <c r="AI1890">
        <v>49.911182233127697</v>
      </c>
    </row>
    <row r="1891" spans="34:35" x14ac:dyDescent="0.25">
      <c r="AH1891" s="63">
        <v>44734.408943981478</v>
      </c>
      <c r="AI1891">
        <v>49.911232422213203</v>
      </c>
    </row>
    <row r="1892" spans="34:35" x14ac:dyDescent="0.25">
      <c r="AH1892" s="63">
        <v>44734.408944212963</v>
      </c>
      <c r="AI1892">
        <v>49.911281046615002</v>
      </c>
    </row>
    <row r="1893" spans="34:35" x14ac:dyDescent="0.25">
      <c r="AH1893" s="63">
        <v>44734.408944444447</v>
      </c>
      <c r="AI1893">
        <v>49.911314478918698</v>
      </c>
    </row>
    <row r="1894" spans="34:35" x14ac:dyDescent="0.25">
      <c r="AH1894" s="63">
        <v>44734.408944675924</v>
      </c>
      <c r="AI1894">
        <v>49.911461757443597</v>
      </c>
    </row>
    <row r="1895" spans="34:35" x14ac:dyDescent="0.25">
      <c r="AH1895" s="63">
        <v>44734.408944907409</v>
      </c>
      <c r="AI1895">
        <v>49.9115592794303</v>
      </c>
    </row>
    <row r="1896" spans="34:35" x14ac:dyDescent="0.25">
      <c r="AH1896" s="63">
        <v>44734.408945138886</v>
      </c>
      <c r="AI1896">
        <v>49.9116548831839</v>
      </c>
    </row>
    <row r="1897" spans="34:35" x14ac:dyDescent="0.25">
      <c r="AH1897" s="63">
        <v>44734.408945370371</v>
      </c>
      <c r="AI1897">
        <v>49.911735832753997</v>
      </c>
    </row>
    <row r="1898" spans="34:35" x14ac:dyDescent="0.25">
      <c r="AH1898" s="63">
        <v>44734.408945601848</v>
      </c>
      <c r="AI1898">
        <v>49.911770963636897</v>
      </c>
    </row>
    <row r="1899" spans="34:35" x14ac:dyDescent="0.25">
      <c r="AH1899" s="63">
        <v>44734.408945833333</v>
      </c>
      <c r="AI1899">
        <v>49.911867334349203</v>
      </c>
    </row>
    <row r="1900" spans="34:35" x14ac:dyDescent="0.25">
      <c r="AH1900" s="63">
        <v>44734.408946064817</v>
      </c>
      <c r="AI1900">
        <v>49.912010844203898</v>
      </c>
    </row>
    <row r="1901" spans="34:35" x14ac:dyDescent="0.25">
      <c r="AH1901" s="63">
        <v>44734.408946296295</v>
      </c>
      <c r="AI1901">
        <v>49.912101242945901</v>
      </c>
    </row>
    <row r="1902" spans="34:35" x14ac:dyDescent="0.25">
      <c r="AH1902" s="63">
        <v>44734.408946527779</v>
      </c>
      <c r="AI1902">
        <v>49.912166087658498</v>
      </c>
    </row>
    <row r="1903" spans="34:35" x14ac:dyDescent="0.25">
      <c r="AH1903" s="62">
        <v>44734.408946759257</v>
      </c>
      <c r="AI1903">
        <v>49.912253164717001</v>
      </c>
    </row>
    <row r="1904" spans="34:35" x14ac:dyDescent="0.25">
      <c r="AH1904" s="63">
        <v>44734.408946990741</v>
      </c>
      <c r="AI1904">
        <v>49.912315537465098</v>
      </c>
    </row>
    <row r="1905" spans="34:35" x14ac:dyDescent="0.25">
      <c r="AH1905" s="63">
        <v>44734.408947222226</v>
      </c>
      <c r="AI1905">
        <v>49.9124167448634</v>
      </c>
    </row>
    <row r="1906" spans="34:35" x14ac:dyDescent="0.25">
      <c r="AH1906" s="63">
        <v>44734.408947453703</v>
      </c>
      <c r="AI1906">
        <v>49.912492208386901</v>
      </c>
    </row>
    <row r="1907" spans="34:35" x14ac:dyDescent="0.25">
      <c r="AH1907" s="63">
        <v>44734.408947685188</v>
      </c>
      <c r="AI1907">
        <v>49.912571764606597</v>
      </c>
    </row>
    <row r="1908" spans="34:35" x14ac:dyDescent="0.25">
      <c r="AH1908" s="63">
        <v>44734.408947916665</v>
      </c>
      <c r="AI1908">
        <v>49.912667593245096</v>
      </c>
    </row>
    <row r="1909" spans="34:35" x14ac:dyDescent="0.25">
      <c r="AH1909" s="63">
        <v>44734.40894814815</v>
      </c>
      <c r="AI1909">
        <v>49.912711337725902</v>
      </c>
    </row>
    <row r="1910" spans="34:35" x14ac:dyDescent="0.25">
      <c r="AH1910" s="63">
        <v>44734.408948379627</v>
      </c>
      <c r="AI1910">
        <v>49.912817362656298</v>
      </c>
    </row>
    <row r="1911" spans="34:35" x14ac:dyDescent="0.25">
      <c r="AH1911" s="63">
        <v>44734.408948611112</v>
      </c>
      <c r="AI1911">
        <v>49.9129317987842</v>
      </c>
    </row>
    <row r="1912" spans="34:35" x14ac:dyDescent="0.25">
      <c r="AH1912" s="63">
        <v>44734.408948842596</v>
      </c>
      <c r="AI1912">
        <v>49.913039678050701</v>
      </c>
    </row>
    <row r="1913" spans="34:35" x14ac:dyDescent="0.25">
      <c r="AH1913" s="63">
        <v>44734.408949074073</v>
      </c>
      <c r="AI1913">
        <v>49.9132059885318</v>
      </c>
    </row>
    <row r="1914" spans="34:35" x14ac:dyDescent="0.25">
      <c r="AH1914" s="63">
        <v>44734.408949305558</v>
      </c>
      <c r="AI1914">
        <v>49.913257418304703</v>
      </c>
    </row>
    <row r="1915" spans="34:35" x14ac:dyDescent="0.25">
      <c r="AH1915" s="63">
        <v>44734.408949537035</v>
      </c>
      <c r="AI1915">
        <v>49.913335423208999</v>
      </c>
    </row>
    <row r="1916" spans="34:35" x14ac:dyDescent="0.25">
      <c r="AH1916" s="63">
        <v>44734.40894976852</v>
      </c>
      <c r="AI1916">
        <v>49.913404534461002</v>
      </c>
    </row>
    <row r="1917" spans="34:35" x14ac:dyDescent="0.25">
      <c r="AH1917" s="63">
        <v>44734.408949999997</v>
      </c>
      <c r="AI1917">
        <v>49.913468107336598</v>
      </c>
    </row>
    <row r="1918" spans="34:35" x14ac:dyDescent="0.25">
      <c r="AH1918" s="63">
        <v>44734.408950231482</v>
      </c>
      <c r="AI1918">
        <v>49.913544793074898</v>
      </c>
    </row>
    <row r="1919" spans="34:35" x14ac:dyDescent="0.25">
      <c r="AH1919" s="63">
        <v>44734.408950462966</v>
      </c>
      <c r="AI1919">
        <v>49.9135951264225</v>
      </c>
    </row>
    <row r="1920" spans="34:35" x14ac:dyDescent="0.25">
      <c r="AH1920" s="63">
        <v>44734.408950694444</v>
      </c>
      <c r="AI1920">
        <v>49.913662597954499</v>
      </c>
    </row>
    <row r="1921" spans="34:35" x14ac:dyDescent="0.25">
      <c r="AH1921" s="63">
        <v>44734.408950925928</v>
      </c>
      <c r="AI1921">
        <v>49.9137516749133</v>
      </c>
    </row>
    <row r="1922" spans="34:35" x14ac:dyDescent="0.25">
      <c r="AH1922" s="63">
        <v>44734.408951157406</v>
      </c>
      <c r="AI1922">
        <v>49.913824591548298</v>
      </c>
    </row>
    <row r="1923" spans="34:35" x14ac:dyDescent="0.25">
      <c r="AH1923" s="63">
        <v>44734.40895138889</v>
      </c>
      <c r="AI1923">
        <v>49.913843598876902</v>
      </c>
    </row>
    <row r="1924" spans="34:35" x14ac:dyDescent="0.25">
      <c r="AH1924" s="63">
        <v>44734.408951620368</v>
      </c>
      <c r="AI1924">
        <v>49.913962796598199</v>
      </c>
    </row>
    <row r="1925" spans="34:35" x14ac:dyDescent="0.25">
      <c r="AH1925" s="63">
        <v>44734.408951851852</v>
      </c>
      <c r="AI1925">
        <v>49.914025320028401</v>
      </c>
    </row>
    <row r="1926" spans="34:35" x14ac:dyDescent="0.25">
      <c r="AH1926" s="63">
        <v>44734.408952083337</v>
      </c>
      <c r="AI1926">
        <v>49.914128761951197</v>
      </c>
    </row>
    <row r="1927" spans="34:35" x14ac:dyDescent="0.25">
      <c r="AH1927" s="63">
        <v>44734.408952314814</v>
      </c>
      <c r="AI1927">
        <v>49.914177879861398</v>
      </c>
    </row>
    <row r="1928" spans="34:35" x14ac:dyDescent="0.25">
      <c r="AH1928" s="63">
        <v>44734.408952546299</v>
      </c>
      <c r="AI1928">
        <v>49.914226081393402</v>
      </c>
    </row>
    <row r="1929" spans="34:35" x14ac:dyDescent="0.25">
      <c r="AH1929" s="63">
        <v>44734.408952777776</v>
      </c>
      <c r="AI1929">
        <v>49.914276345866298</v>
      </c>
    </row>
    <row r="1930" spans="34:35" x14ac:dyDescent="0.25">
      <c r="AH1930" s="63">
        <v>44734.408953009261</v>
      </c>
      <c r="AI1930">
        <v>49.914363777691101</v>
      </c>
    </row>
    <row r="1931" spans="34:35" x14ac:dyDescent="0.25">
      <c r="AH1931" s="63">
        <v>44734.408953240738</v>
      </c>
      <c r="AI1931">
        <v>49.9143892003204</v>
      </c>
    </row>
    <row r="1932" spans="34:35" x14ac:dyDescent="0.25">
      <c r="AH1932" s="63">
        <v>44734.408953472222</v>
      </c>
      <c r="AI1932">
        <v>49.914448247819799</v>
      </c>
    </row>
    <row r="1933" spans="34:35" x14ac:dyDescent="0.25">
      <c r="AH1933" s="63">
        <v>44734.408953703707</v>
      </c>
      <c r="AI1933">
        <v>49.914515961871899</v>
      </c>
    </row>
    <row r="1934" spans="34:35" x14ac:dyDescent="0.25">
      <c r="AH1934" s="63">
        <v>44734.408953935184</v>
      </c>
      <c r="AI1934">
        <v>49.914531948292101</v>
      </c>
    </row>
    <row r="1935" spans="34:35" x14ac:dyDescent="0.25">
      <c r="AH1935" s="63">
        <v>44734.408954166669</v>
      </c>
      <c r="AI1935">
        <v>49.914588429212898</v>
      </c>
    </row>
    <row r="1936" spans="34:35" x14ac:dyDescent="0.25">
      <c r="AH1936" s="63">
        <v>44734.408954398146</v>
      </c>
      <c r="AI1936">
        <v>49.914613984685502</v>
      </c>
    </row>
    <row r="1937" spans="34:35" x14ac:dyDescent="0.25">
      <c r="AH1937" s="63">
        <v>44734.408954629631</v>
      </c>
      <c r="AI1937">
        <v>49.914632387689501</v>
      </c>
    </row>
    <row r="1938" spans="34:35" x14ac:dyDescent="0.25">
      <c r="AH1938" s="63">
        <v>44734.408954861108</v>
      </c>
      <c r="AI1938">
        <v>49.914789038544697</v>
      </c>
    </row>
    <row r="1939" spans="34:35" x14ac:dyDescent="0.25">
      <c r="AH1939" s="63">
        <v>44734.408955092593</v>
      </c>
      <c r="AI1939">
        <v>49.914900734737699</v>
      </c>
    </row>
    <row r="1940" spans="34:35" x14ac:dyDescent="0.25">
      <c r="AH1940" s="63">
        <v>44734.408955324077</v>
      </c>
      <c r="AI1940">
        <v>49.915026485486699</v>
      </c>
    </row>
    <row r="1941" spans="34:35" x14ac:dyDescent="0.25">
      <c r="AH1941" s="63">
        <v>44734.408955555555</v>
      </c>
      <c r="AI1941">
        <v>49.915158236139497</v>
      </c>
    </row>
    <row r="1942" spans="34:35" x14ac:dyDescent="0.25">
      <c r="AH1942" s="63">
        <v>44734.408955787039</v>
      </c>
      <c r="AI1942">
        <v>49.915326410897002</v>
      </c>
    </row>
    <row r="1943" spans="34:35" x14ac:dyDescent="0.25">
      <c r="AH1943" s="63">
        <v>44734.408956018517</v>
      </c>
      <c r="AI1943">
        <v>49.915368695825002</v>
      </c>
    </row>
    <row r="1944" spans="34:35" x14ac:dyDescent="0.25">
      <c r="AH1944" s="63">
        <v>44734.408956250001</v>
      </c>
      <c r="AI1944">
        <v>49.915483944188402</v>
      </c>
    </row>
    <row r="1945" spans="34:35" x14ac:dyDescent="0.25">
      <c r="AH1945" s="63">
        <v>44734.408956481479</v>
      </c>
      <c r="AI1945">
        <v>49.915517647171598</v>
      </c>
    </row>
    <row r="1946" spans="34:35" x14ac:dyDescent="0.25">
      <c r="AH1946" s="63">
        <v>44734.408956712963</v>
      </c>
      <c r="AI1946">
        <v>49.915585613125202</v>
      </c>
    </row>
    <row r="1947" spans="34:35" x14ac:dyDescent="0.25">
      <c r="AH1947" s="63">
        <v>44734.408956944448</v>
      </c>
      <c r="AI1947">
        <v>49.9155984541461</v>
      </c>
    </row>
    <row r="1948" spans="34:35" x14ac:dyDescent="0.25">
      <c r="AH1948" s="63">
        <v>44734.408957175925</v>
      </c>
      <c r="AI1948">
        <v>49.915598811664502</v>
      </c>
    </row>
    <row r="1949" spans="34:35" x14ac:dyDescent="0.25">
      <c r="AH1949" s="63">
        <v>44734.40895740741</v>
      </c>
      <c r="AI1949">
        <v>49.915624741323299</v>
      </c>
    </row>
    <row r="1950" spans="34:35" x14ac:dyDescent="0.25">
      <c r="AH1950" s="63">
        <v>44734.408957638887</v>
      </c>
      <c r="AI1950">
        <v>49.915607813591599</v>
      </c>
    </row>
    <row r="1951" spans="34:35" x14ac:dyDescent="0.25">
      <c r="AH1951" s="63">
        <v>44734.408957870372</v>
      </c>
      <c r="AI1951">
        <v>49.915635300832101</v>
      </c>
    </row>
    <row r="1952" spans="34:35" x14ac:dyDescent="0.25">
      <c r="AH1952" s="63">
        <v>44734.408958101849</v>
      </c>
      <c r="AI1952">
        <v>49.915635612363602</v>
      </c>
    </row>
    <row r="1953" spans="34:35" x14ac:dyDescent="0.25">
      <c r="AH1953" s="62">
        <v>44734.408958333333</v>
      </c>
      <c r="AI1953">
        <v>49.915733710963799</v>
      </c>
    </row>
    <row r="1954" spans="34:35" x14ac:dyDescent="0.25">
      <c r="AH1954" s="63">
        <v>44734.408958564818</v>
      </c>
      <c r="AI1954">
        <v>49.915815507394399</v>
      </c>
    </row>
    <row r="1955" spans="34:35" x14ac:dyDescent="0.25">
      <c r="AH1955" s="63">
        <v>44734.408958796295</v>
      </c>
      <c r="AI1955">
        <v>49.915884303873597</v>
      </c>
    </row>
    <row r="1956" spans="34:35" x14ac:dyDescent="0.25">
      <c r="AH1956" s="63">
        <v>44734.40895902778</v>
      </c>
      <c r="AI1956">
        <v>49.915992387580999</v>
      </c>
    </row>
    <row r="1957" spans="34:35" x14ac:dyDescent="0.25">
      <c r="AH1957" s="63">
        <v>44734.408959259257</v>
      </c>
      <c r="AI1957">
        <v>49.9161126702027</v>
      </c>
    </row>
    <row r="1958" spans="34:35" x14ac:dyDescent="0.25">
      <c r="AH1958" s="63">
        <v>44734.408959490742</v>
      </c>
      <c r="AI1958">
        <v>49.916216710736599</v>
      </c>
    </row>
    <row r="1959" spans="34:35" x14ac:dyDescent="0.25">
      <c r="AH1959" s="63">
        <v>44734.408959722219</v>
      </c>
      <c r="AI1959">
        <v>49.916249511932598</v>
      </c>
    </row>
    <row r="1960" spans="34:35" x14ac:dyDescent="0.25">
      <c r="AH1960" s="63">
        <v>44734.408959953704</v>
      </c>
      <c r="AI1960">
        <v>49.916307028198503</v>
      </c>
    </row>
    <row r="1961" spans="34:35" x14ac:dyDescent="0.25">
      <c r="AH1961" s="63">
        <v>44734.408960185188</v>
      </c>
      <c r="AI1961">
        <v>49.916389240043102</v>
      </c>
    </row>
    <row r="1962" spans="34:35" x14ac:dyDescent="0.25">
      <c r="AH1962" s="63">
        <v>44734.408960416666</v>
      </c>
      <c r="AI1962">
        <v>49.9164007984335</v>
      </c>
    </row>
    <row r="1963" spans="34:35" x14ac:dyDescent="0.25">
      <c r="AH1963" s="63">
        <v>44734.40896064815</v>
      </c>
      <c r="AI1963">
        <v>49.9164445095793</v>
      </c>
    </row>
    <row r="1964" spans="34:35" x14ac:dyDescent="0.25">
      <c r="AH1964" s="63">
        <v>44734.408960879628</v>
      </c>
      <c r="AI1964">
        <v>49.9164853073217</v>
      </c>
    </row>
    <row r="1965" spans="34:35" x14ac:dyDescent="0.25">
      <c r="AH1965" s="63">
        <v>44734.408961111112</v>
      </c>
      <c r="AI1965">
        <v>49.916528961754302</v>
      </c>
    </row>
    <row r="1966" spans="34:35" x14ac:dyDescent="0.25">
      <c r="AH1966" s="63">
        <v>44734.408961342589</v>
      </c>
      <c r="AI1966">
        <v>49.916569578621697</v>
      </c>
    </row>
    <row r="1967" spans="34:35" x14ac:dyDescent="0.25">
      <c r="AH1967" s="63">
        <v>44734.408961574074</v>
      </c>
      <c r="AI1967">
        <v>49.916616795192901</v>
      </c>
    </row>
    <row r="1968" spans="34:35" x14ac:dyDescent="0.25">
      <c r="AH1968" s="63">
        <v>44734.408961805559</v>
      </c>
      <c r="AI1968">
        <v>49.9166720575383</v>
      </c>
    </row>
    <row r="1969" spans="34:35" x14ac:dyDescent="0.25">
      <c r="AH1969" s="63">
        <v>44734.408962037036</v>
      </c>
      <c r="AI1969">
        <v>49.9167509191455</v>
      </c>
    </row>
    <row r="1970" spans="34:35" x14ac:dyDescent="0.25">
      <c r="AH1970" s="63">
        <v>44734.408962268521</v>
      </c>
      <c r="AI1970">
        <v>49.9168176646224</v>
      </c>
    </row>
    <row r="1971" spans="34:35" x14ac:dyDescent="0.25">
      <c r="AH1971" s="63">
        <v>44734.408962499998</v>
      </c>
      <c r="AI1971">
        <v>49.916878879543098</v>
      </c>
    </row>
    <row r="1972" spans="34:35" x14ac:dyDescent="0.25">
      <c r="AH1972" s="63">
        <v>44734.408962731482</v>
      </c>
      <c r="AI1972">
        <v>49.9169672920886</v>
      </c>
    </row>
    <row r="1973" spans="34:35" x14ac:dyDescent="0.25">
      <c r="AH1973" s="63">
        <v>44734.40896296296</v>
      </c>
      <c r="AI1973">
        <v>49.917050103206101</v>
      </c>
    </row>
    <row r="1974" spans="34:35" x14ac:dyDescent="0.25">
      <c r="AH1974" s="63">
        <v>44734.408963194444</v>
      </c>
      <c r="AI1974">
        <v>49.917120206224503</v>
      </c>
    </row>
    <row r="1975" spans="34:35" x14ac:dyDescent="0.25">
      <c r="AH1975" s="63">
        <v>44734.408963425929</v>
      </c>
      <c r="AI1975">
        <v>49.917215685394197</v>
      </c>
    </row>
    <row r="1976" spans="34:35" x14ac:dyDescent="0.25">
      <c r="AH1976" s="63">
        <v>44734.408963657406</v>
      </c>
      <c r="AI1976">
        <v>49.917292511976299</v>
      </c>
    </row>
    <row r="1977" spans="34:35" x14ac:dyDescent="0.25">
      <c r="AH1977" s="63">
        <v>44734.408963888891</v>
      </c>
      <c r="AI1977">
        <v>49.917337996395197</v>
      </c>
    </row>
    <row r="1978" spans="34:35" x14ac:dyDescent="0.25">
      <c r="AH1978" s="63">
        <v>44734.408964120368</v>
      </c>
      <c r="AI1978">
        <v>49.917418802060297</v>
      </c>
    </row>
    <row r="1979" spans="34:35" x14ac:dyDescent="0.25">
      <c r="AH1979" s="63">
        <v>44734.408964351853</v>
      </c>
      <c r="AI1979">
        <v>49.917462485279898</v>
      </c>
    </row>
    <row r="1980" spans="34:35" x14ac:dyDescent="0.25">
      <c r="AH1980" s="63">
        <v>44734.40896458333</v>
      </c>
      <c r="AI1980">
        <v>49.9174938839394</v>
      </c>
    </row>
    <row r="1981" spans="34:35" x14ac:dyDescent="0.25">
      <c r="AH1981" s="63">
        <v>44734.408964814815</v>
      </c>
      <c r="AI1981">
        <v>49.917522905550499</v>
      </c>
    </row>
    <row r="1982" spans="34:35" x14ac:dyDescent="0.25">
      <c r="AH1982" s="63">
        <v>44734.408965046299</v>
      </c>
      <c r="AI1982">
        <v>49.917533181253397</v>
      </c>
    </row>
    <row r="1983" spans="34:35" x14ac:dyDescent="0.25">
      <c r="AH1983" s="63">
        <v>44734.408965277777</v>
      </c>
      <c r="AI1983">
        <v>49.917589924437699</v>
      </c>
    </row>
    <row r="1984" spans="34:35" x14ac:dyDescent="0.25">
      <c r="AH1984" s="63">
        <v>44734.408965509261</v>
      </c>
      <c r="AI1984">
        <v>49.9176865425773</v>
      </c>
    </row>
    <row r="1985" spans="34:35" x14ac:dyDescent="0.25">
      <c r="AH1985" s="63">
        <v>44734.408965740738</v>
      </c>
      <c r="AI1985">
        <v>49.917742735903801</v>
      </c>
    </row>
    <row r="1986" spans="34:35" x14ac:dyDescent="0.25">
      <c r="AH1986" s="63">
        <v>44734.408965972223</v>
      </c>
      <c r="AI1986">
        <v>49.917851962373298</v>
      </c>
    </row>
    <row r="1987" spans="34:35" x14ac:dyDescent="0.25">
      <c r="AH1987" s="63">
        <v>44734.4089662037</v>
      </c>
      <c r="AI1987">
        <v>49.917949227048801</v>
      </c>
    </row>
    <row r="1988" spans="34:35" x14ac:dyDescent="0.25">
      <c r="AH1988" s="63">
        <v>44734.408966435185</v>
      </c>
      <c r="AI1988">
        <v>49.918048888200403</v>
      </c>
    </row>
    <row r="1989" spans="34:35" x14ac:dyDescent="0.25">
      <c r="AH1989" s="63">
        <v>44734.40896666667</v>
      </c>
      <c r="AI1989">
        <v>49.918186380058799</v>
      </c>
    </row>
    <row r="1990" spans="34:35" x14ac:dyDescent="0.25">
      <c r="AH1990" s="63">
        <v>44734.408966898147</v>
      </c>
      <c r="AI1990">
        <v>49.918340469893899</v>
      </c>
    </row>
    <row r="1991" spans="34:35" x14ac:dyDescent="0.25">
      <c r="AH1991" s="63">
        <v>44734.408967129631</v>
      </c>
      <c r="AI1991">
        <v>49.918454498278003</v>
      </c>
    </row>
    <row r="1992" spans="34:35" x14ac:dyDescent="0.25">
      <c r="AH1992" s="63">
        <v>44734.408967361109</v>
      </c>
      <c r="AI1992">
        <v>49.918586410268098</v>
      </c>
    </row>
    <row r="1993" spans="34:35" x14ac:dyDescent="0.25">
      <c r="AH1993" s="63">
        <v>44734.408967592593</v>
      </c>
      <c r="AI1993">
        <v>49.918660272656403</v>
      </c>
    </row>
    <row r="1994" spans="34:35" x14ac:dyDescent="0.25">
      <c r="AH1994" s="63">
        <v>44734.408967824071</v>
      </c>
      <c r="AI1994">
        <v>49.918672430873897</v>
      </c>
    </row>
    <row r="1995" spans="34:35" x14ac:dyDescent="0.25">
      <c r="AH1995" s="63">
        <v>44734.408968055555</v>
      </c>
      <c r="AI1995">
        <v>49.918689190543297</v>
      </c>
    </row>
    <row r="1996" spans="34:35" x14ac:dyDescent="0.25">
      <c r="AH1996" s="63">
        <v>44734.40896828704</v>
      </c>
      <c r="AI1996">
        <v>49.918669193592599</v>
      </c>
    </row>
    <row r="1997" spans="34:35" x14ac:dyDescent="0.25">
      <c r="AH1997" s="63">
        <v>44734.408968518517</v>
      </c>
      <c r="AI1997">
        <v>49.9186527314478</v>
      </c>
    </row>
    <row r="1998" spans="34:35" x14ac:dyDescent="0.25">
      <c r="AH1998" s="63">
        <v>44734.408968750002</v>
      </c>
      <c r="AI1998">
        <v>49.9185903943699</v>
      </c>
    </row>
    <row r="1999" spans="34:35" x14ac:dyDescent="0.25">
      <c r="AH1999" s="63">
        <v>44734.408968981479</v>
      </c>
      <c r="AI1999">
        <v>49.918565875650401</v>
      </c>
    </row>
    <row r="2000" spans="34:35" x14ac:dyDescent="0.25">
      <c r="AH2000" s="63">
        <v>44734.408969212964</v>
      </c>
      <c r="AI2000">
        <v>49.918548574125801</v>
      </c>
    </row>
    <row r="2001" spans="34:35" x14ac:dyDescent="0.25">
      <c r="AH2001" s="63">
        <v>44734.408969444441</v>
      </c>
      <c r="AI2001">
        <v>49.918539994305199</v>
      </c>
    </row>
    <row r="2002" spans="34:35" x14ac:dyDescent="0.25">
      <c r="AH2002" s="63">
        <v>44734.408969675926</v>
      </c>
      <c r="AI2002">
        <v>49.918541220567697</v>
      </c>
    </row>
    <row r="2003" spans="34:35" x14ac:dyDescent="0.25">
      <c r="AH2003" s="62">
        <v>44734.40896990741</v>
      </c>
      <c r="AI2003">
        <v>49.918613401631603</v>
      </c>
    </row>
    <row r="2004" spans="34:35" x14ac:dyDescent="0.25">
      <c r="AH2004" s="63">
        <v>44734.408970138888</v>
      </c>
      <c r="AI2004">
        <v>49.9186315867329</v>
      </c>
    </row>
    <row r="2005" spans="34:35" x14ac:dyDescent="0.25">
      <c r="AH2005" s="63">
        <v>44734.408970370372</v>
      </c>
      <c r="AI2005">
        <v>49.918659807101399</v>
      </c>
    </row>
    <row r="2006" spans="34:35" x14ac:dyDescent="0.25">
      <c r="AH2006" s="63">
        <v>44734.408970601849</v>
      </c>
      <c r="AI2006">
        <v>49.918697953638997</v>
      </c>
    </row>
    <row r="2007" spans="34:35" x14ac:dyDescent="0.25">
      <c r="AH2007" s="63">
        <v>44734.408970833334</v>
      </c>
      <c r="AI2007">
        <v>49.918782122118202</v>
      </c>
    </row>
    <row r="2008" spans="34:35" x14ac:dyDescent="0.25">
      <c r="AH2008" s="63">
        <v>44734.408971064811</v>
      </c>
      <c r="AI2008">
        <v>49.918827260986298</v>
      </c>
    </row>
    <row r="2009" spans="34:35" x14ac:dyDescent="0.25">
      <c r="AH2009" s="63">
        <v>44734.408971296296</v>
      </c>
      <c r="AI2009">
        <v>49.918849952594798</v>
      </c>
    </row>
    <row r="2010" spans="34:35" x14ac:dyDescent="0.25">
      <c r="AH2010" s="63">
        <v>44734.408971527781</v>
      </c>
      <c r="AI2010">
        <v>49.9188522292744</v>
      </c>
    </row>
    <row r="2011" spans="34:35" x14ac:dyDescent="0.25">
      <c r="AH2011" s="63">
        <v>44734.408971759258</v>
      </c>
      <c r="AI2011">
        <v>49.918865303106799</v>
      </c>
    </row>
    <row r="2012" spans="34:35" x14ac:dyDescent="0.25">
      <c r="AH2012" s="63">
        <v>44734.408971990742</v>
      </c>
      <c r="AI2012">
        <v>49.918856078294503</v>
      </c>
    </row>
    <row r="2013" spans="34:35" x14ac:dyDescent="0.25">
      <c r="AH2013" s="63">
        <v>44734.40897222222</v>
      </c>
      <c r="AI2013">
        <v>49.918825509409203</v>
      </c>
    </row>
    <row r="2014" spans="34:35" x14ac:dyDescent="0.25">
      <c r="AH2014" s="63">
        <v>44734.408972453704</v>
      </c>
      <c r="AI2014">
        <v>49.918780294201603</v>
      </c>
    </row>
    <row r="2015" spans="34:35" x14ac:dyDescent="0.25">
      <c r="AH2015" s="63">
        <v>44734.408972685182</v>
      </c>
      <c r="AI2015">
        <v>49.918794670634597</v>
      </c>
    </row>
    <row r="2016" spans="34:35" x14ac:dyDescent="0.25">
      <c r="AH2016" s="63">
        <v>44734.408972916666</v>
      </c>
      <c r="AI2016">
        <v>49.9186927019135</v>
      </c>
    </row>
    <row r="2017" spans="34:35" x14ac:dyDescent="0.25">
      <c r="AH2017" s="63">
        <v>44734.408973148151</v>
      </c>
      <c r="AI2017">
        <v>49.918676740024097</v>
      </c>
    </row>
    <row r="2018" spans="34:35" x14ac:dyDescent="0.25">
      <c r="AH2018" s="63">
        <v>44734.408973379628</v>
      </c>
      <c r="AI2018">
        <v>49.918703966110101</v>
      </c>
    </row>
    <row r="2019" spans="34:35" x14ac:dyDescent="0.25">
      <c r="AH2019" s="63">
        <v>44734.408973611113</v>
      </c>
      <c r="AI2019">
        <v>49.918748437577797</v>
      </c>
    </row>
    <row r="2020" spans="34:35" x14ac:dyDescent="0.25">
      <c r="AH2020" s="63">
        <v>44734.40897384259</v>
      </c>
      <c r="AI2020">
        <v>49.918856163878303</v>
      </c>
    </row>
    <row r="2021" spans="34:35" x14ac:dyDescent="0.25">
      <c r="AH2021" s="63">
        <v>44734.408974074075</v>
      </c>
      <c r="AI2021">
        <v>49.918952894910603</v>
      </c>
    </row>
    <row r="2022" spans="34:35" x14ac:dyDescent="0.25">
      <c r="AH2022" s="63">
        <v>44734.408974305552</v>
      </c>
      <c r="AI2022">
        <v>49.919081232877197</v>
      </c>
    </row>
    <row r="2023" spans="34:35" x14ac:dyDescent="0.25">
      <c r="AH2023" s="63">
        <v>44734.408974537037</v>
      </c>
      <c r="AI2023">
        <v>49.919271946259798</v>
      </c>
    </row>
    <row r="2024" spans="34:35" x14ac:dyDescent="0.25">
      <c r="AH2024" s="63">
        <v>44734.408974768521</v>
      </c>
      <c r="AI2024">
        <v>49.919388629640601</v>
      </c>
    </row>
    <row r="2025" spans="34:35" x14ac:dyDescent="0.25">
      <c r="AH2025" s="63">
        <v>44734.408974999998</v>
      </c>
      <c r="AI2025">
        <v>49.919426809189297</v>
      </c>
    </row>
    <row r="2026" spans="34:35" x14ac:dyDescent="0.25">
      <c r="AH2026" s="63">
        <v>44734.408975231483</v>
      </c>
      <c r="AI2026">
        <v>49.919529006005703</v>
      </c>
    </row>
    <row r="2027" spans="34:35" x14ac:dyDescent="0.25">
      <c r="AH2027" s="63">
        <v>44734.40897546296</v>
      </c>
      <c r="AI2027">
        <v>49.919571832962802</v>
      </c>
    </row>
    <row r="2028" spans="34:35" x14ac:dyDescent="0.25">
      <c r="AH2028" s="63">
        <v>44734.408975694445</v>
      </c>
      <c r="AI2028">
        <v>49.919617571893703</v>
      </c>
    </row>
    <row r="2029" spans="34:35" x14ac:dyDescent="0.25">
      <c r="AH2029" s="63">
        <v>44734.40897592593</v>
      </c>
      <c r="AI2029">
        <v>49.919656320047402</v>
      </c>
    </row>
    <row r="2030" spans="34:35" x14ac:dyDescent="0.25">
      <c r="AH2030" s="63">
        <v>44734.408976157407</v>
      </c>
      <c r="AI2030">
        <v>49.919692898949101</v>
      </c>
    </row>
    <row r="2031" spans="34:35" x14ac:dyDescent="0.25">
      <c r="AH2031" s="63">
        <v>44734.408976388891</v>
      </c>
      <c r="AI2031">
        <v>49.919767324158897</v>
      </c>
    </row>
    <row r="2032" spans="34:35" x14ac:dyDescent="0.25">
      <c r="AH2032" s="63">
        <v>44734.408976620369</v>
      </c>
      <c r="AI2032">
        <v>49.919823938969003</v>
      </c>
    </row>
    <row r="2033" spans="34:35" x14ac:dyDescent="0.25">
      <c r="AH2033" s="63">
        <v>44734.408976851853</v>
      </c>
      <c r="AI2033">
        <v>49.919807776555103</v>
      </c>
    </row>
    <row r="2034" spans="34:35" x14ac:dyDescent="0.25">
      <c r="AH2034" s="63">
        <v>44734.408977083331</v>
      </c>
      <c r="AI2034">
        <v>49.919775195688999</v>
      </c>
    </row>
    <row r="2035" spans="34:35" x14ac:dyDescent="0.25">
      <c r="AH2035" s="63">
        <v>44734.408977314815</v>
      </c>
      <c r="AI2035">
        <v>49.919802011079199</v>
      </c>
    </row>
    <row r="2036" spans="34:35" x14ac:dyDescent="0.25">
      <c r="AH2036" s="63">
        <v>44734.4089775463</v>
      </c>
      <c r="AI2036">
        <v>49.919834930719901</v>
      </c>
    </row>
    <row r="2037" spans="34:35" x14ac:dyDescent="0.25">
      <c r="AH2037" s="63">
        <v>44734.408977777777</v>
      </c>
      <c r="AI2037">
        <v>49.919913508148497</v>
      </c>
    </row>
    <row r="2038" spans="34:35" x14ac:dyDescent="0.25">
      <c r="AH2038" s="63">
        <v>44734.408978009262</v>
      </c>
      <c r="AI2038">
        <v>49.919951614372501</v>
      </c>
    </row>
    <row r="2039" spans="34:35" x14ac:dyDescent="0.25">
      <c r="AH2039" s="63">
        <v>44734.408978240739</v>
      </c>
      <c r="AI2039">
        <v>49.9199954968661</v>
      </c>
    </row>
    <row r="2040" spans="34:35" x14ac:dyDescent="0.25">
      <c r="AH2040" s="63">
        <v>44734.408978472224</v>
      </c>
      <c r="AI2040">
        <v>49.920075045854801</v>
      </c>
    </row>
    <row r="2041" spans="34:35" x14ac:dyDescent="0.25">
      <c r="AH2041" s="63">
        <v>44734.408978703701</v>
      </c>
      <c r="AI2041">
        <v>49.920124340148199</v>
      </c>
    </row>
    <row r="2042" spans="34:35" x14ac:dyDescent="0.25">
      <c r="AH2042" s="63">
        <v>44734.408978935186</v>
      </c>
      <c r="AI2042">
        <v>49.920215830937401</v>
      </c>
    </row>
    <row r="2043" spans="34:35" x14ac:dyDescent="0.25">
      <c r="AH2043" s="63">
        <v>44734.40897916667</v>
      </c>
      <c r="AI2043">
        <v>49.920225011876198</v>
      </c>
    </row>
    <row r="2044" spans="34:35" x14ac:dyDescent="0.25">
      <c r="AH2044" s="63">
        <v>44734.408979398147</v>
      </c>
      <c r="AI2044">
        <v>49.9202587125165</v>
      </c>
    </row>
    <row r="2045" spans="34:35" x14ac:dyDescent="0.25">
      <c r="AH2045" s="63">
        <v>44734.408979629632</v>
      </c>
      <c r="AI2045">
        <v>49.920287991178398</v>
      </c>
    </row>
    <row r="2046" spans="34:35" x14ac:dyDescent="0.25">
      <c r="AH2046" s="63">
        <v>44734.408979861109</v>
      </c>
      <c r="AI2046">
        <v>49.920352255191801</v>
      </c>
    </row>
    <row r="2047" spans="34:35" x14ac:dyDescent="0.25">
      <c r="AH2047" s="63">
        <v>44734.408980092594</v>
      </c>
      <c r="AI2047">
        <v>49.920389555970502</v>
      </c>
    </row>
    <row r="2048" spans="34:35" x14ac:dyDescent="0.25">
      <c r="AH2048" s="63">
        <v>44734.408980324071</v>
      </c>
      <c r="AI2048">
        <v>49.920422486324902</v>
      </c>
    </row>
    <row r="2049" spans="34:35" x14ac:dyDescent="0.25">
      <c r="AH2049" s="63">
        <v>44734.408980555556</v>
      </c>
      <c r="AI2049">
        <v>49.920448835285001</v>
      </c>
    </row>
    <row r="2050" spans="34:35" x14ac:dyDescent="0.25">
      <c r="AH2050" s="63">
        <v>44734.40898078704</v>
      </c>
      <c r="AI2050">
        <v>49.920467509850297</v>
      </c>
    </row>
    <row r="2051" spans="34:35" x14ac:dyDescent="0.25">
      <c r="AH2051" s="63">
        <v>44734.408981018518</v>
      </c>
      <c r="AI2051">
        <v>49.920512960539199</v>
      </c>
    </row>
    <row r="2052" spans="34:35" x14ac:dyDescent="0.25">
      <c r="AH2052" s="63">
        <v>44734.408981250002</v>
      </c>
      <c r="AI2052">
        <v>49.920496920162002</v>
      </c>
    </row>
    <row r="2053" spans="34:35" x14ac:dyDescent="0.25">
      <c r="AH2053" s="62">
        <v>44734.40898148148</v>
      </c>
      <c r="AI2053">
        <v>49.920539016366597</v>
      </c>
    </row>
    <row r="2054" spans="34:35" x14ac:dyDescent="0.25">
      <c r="AH2054" s="63">
        <v>44734.408981712964</v>
      </c>
      <c r="AI2054">
        <v>49.920536250017697</v>
      </c>
    </row>
    <row r="2055" spans="34:35" x14ac:dyDescent="0.25">
      <c r="AH2055" s="63">
        <v>44734.408981944442</v>
      </c>
      <c r="AI2055">
        <v>49.920433801488599</v>
      </c>
    </row>
    <row r="2056" spans="34:35" x14ac:dyDescent="0.25">
      <c r="AH2056" s="63">
        <v>44734.408982175926</v>
      </c>
      <c r="AI2056">
        <v>49.920433350829498</v>
      </c>
    </row>
    <row r="2057" spans="34:35" x14ac:dyDescent="0.25">
      <c r="AH2057" s="63">
        <v>44734.408982407411</v>
      </c>
      <c r="AI2057">
        <v>49.9204428253556</v>
      </c>
    </row>
    <row r="2058" spans="34:35" x14ac:dyDescent="0.25">
      <c r="AH2058" s="63">
        <v>44734.408982638888</v>
      </c>
      <c r="AI2058">
        <v>49.920443582919603</v>
      </c>
    </row>
    <row r="2059" spans="34:35" x14ac:dyDescent="0.25">
      <c r="AH2059" s="63">
        <v>44734.408982870373</v>
      </c>
      <c r="AI2059">
        <v>49.920503409456501</v>
      </c>
    </row>
    <row r="2060" spans="34:35" x14ac:dyDescent="0.25">
      <c r="AH2060" s="63">
        <v>44734.40898310185</v>
      </c>
      <c r="AI2060">
        <v>49.920573302580898</v>
      </c>
    </row>
    <row r="2061" spans="34:35" x14ac:dyDescent="0.25">
      <c r="AH2061" s="63">
        <v>44734.408983333335</v>
      </c>
      <c r="AI2061">
        <v>49.920639030162597</v>
      </c>
    </row>
    <row r="2062" spans="34:35" x14ac:dyDescent="0.25">
      <c r="AH2062" s="63">
        <v>44734.408983564812</v>
      </c>
      <c r="AI2062">
        <v>49.920686586163797</v>
      </c>
    </row>
    <row r="2063" spans="34:35" x14ac:dyDescent="0.25">
      <c r="AH2063" s="63">
        <v>44734.408983796297</v>
      </c>
      <c r="AI2063">
        <v>49.920748806341599</v>
      </c>
    </row>
    <row r="2064" spans="34:35" x14ac:dyDescent="0.25">
      <c r="AH2064" s="63">
        <v>44734.408984027781</v>
      </c>
      <c r="AI2064">
        <v>49.920757666893401</v>
      </c>
    </row>
    <row r="2065" spans="34:35" x14ac:dyDescent="0.25">
      <c r="AH2065" s="63">
        <v>44734.408984259258</v>
      </c>
      <c r="AI2065">
        <v>49.920762798371499</v>
      </c>
    </row>
    <row r="2066" spans="34:35" x14ac:dyDescent="0.25">
      <c r="AH2066" s="63">
        <v>44734.408984490743</v>
      </c>
      <c r="AI2066">
        <v>49.9208114594432</v>
      </c>
    </row>
    <row r="2067" spans="34:35" x14ac:dyDescent="0.25">
      <c r="AH2067" s="63">
        <v>44734.40898472222</v>
      </c>
      <c r="AI2067">
        <v>49.920819119523102</v>
      </c>
    </row>
    <row r="2068" spans="34:35" x14ac:dyDescent="0.25">
      <c r="AH2068" s="63">
        <v>44734.408984953705</v>
      </c>
      <c r="AI2068">
        <v>49.9207804930045</v>
      </c>
    </row>
    <row r="2069" spans="34:35" x14ac:dyDescent="0.25">
      <c r="AH2069" s="63">
        <v>44734.408985185182</v>
      </c>
      <c r="AI2069">
        <v>49.9207173639237</v>
      </c>
    </row>
    <row r="2070" spans="34:35" x14ac:dyDescent="0.25">
      <c r="AH2070" s="63">
        <v>44734.408985416667</v>
      </c>
      <c r="AI2070">
        <v>49.920686153127697</v>
      </c>
    </row>
    <row r="2071" spans="34:35" x14ac:dyDescent="0.25">
      <c r="AH2071" s="63">
        <v>44734.408985648151</v>
      </c>
      <c r="AI2071">
        <v>49.920733285719898</v>
      </c>
    </row>
    <row r="2072" spans="34:35" x14ac:dyDescent="0.25">
      <c r="AH2072" s="63">
        <v>44734.408985879629</v>
      </c>
      <c r="AI2072">
        <v>49.920747319306997</v>
      </c>
    </row>
    <row r="2073" spans="34:35" x14ac:dyDescent="0.25">
      <c r="AH2073" s="63">
        <v>44734.408986111113</v>
      </c>
      <c r="AI2073">
        <v>49.920770936293202</v>
      </c>
    </row>
    <row r="2074" spans="34:35" x14ac:dyDescent="0.25">
      <c r="AH2074" s="63">
        <v>44734.408986342591</v>
      </c>
      <c r="AI2074">
        <v>49.920833841786397</v>
      </c>
    </row>
    <row r="2075" spans="34:35" x14ac:dyDescent="0.25">
      <c r="AH2075" s="63">
        <v>44734.408986574075</v>
      </c>
      <c r="AI2075">
        <v>49.920872444581398</v>
      </c>
    </row>
    <row r="2076" spans="34:35" x14ac:dyDescent="0.25">
      <c r="AH2076" s="63">
        <v>44734.408986805553</v>
      </c>
      <c r="AI2076">
        <v>49.920943718860102</v>
      </c>
    </row>
    <row r="2077" spans="34:35" x14ac:dyDescent="0.25">
      <c r="AH2077" s="63">
        <v>44734.408987037037</v>
      </c>
      <c r="AI2077">
        <v>49.921083509792197</v>
      </c>
    </row>
    <row r="2078" spans="34:35" x14ac:dyDescent="0.25">
      <c r="AH2078" s="63">
        <v>44734.408987268522</v>
      </c>
      <c r="AI2078">
        <v>49.921198419806899</v>
      </c>
    </row>
    <row r="2079" spans="34:35" x14ac:dyDescent="0.25">
      <c r="AH2079" s="63">
        <v>44734.408987499999</v>
      </c>
      <c r="AI2079">
        <v>49.921277596622403</v>
      </c>
    </row>
    <row r="2080" spans="34:35" x14ac:dyDescent="0.25">
      <c r="AH2080" s="63">
        <v>44734.408987731484</v>
      </c>
      <c r="AI2080">
        <v>49.921315501509902</v>
      </c>
    </row>
    <row r="2081" spans="34:35" x14ac:dyDescent="0.25">
      <c r="AH2081" s="63">
        <v>44734.408987962961</v>
      </c>
      <c r="AI2081">
        <v>49.921336991482399</v>
      </c>
    </row>
    <row r="2082" spans="34:35" x14ac:dyDescent="0.25">
      <c r="AH2082" s="63">
        <v>44734.408988194446</v>
      </c>
      <c r="AI2082">
        <v>49.921347107309401</v>
      </c>
    </row>
    <row r="2083" spans="34:35" x14ac:dyDescent="0.25">
      <c r="AH2083" s="63">
        <v>44734.408988425923</v>
      </c>
      <c r="AI2083">
        <v>49.9213494001783</v>
      </c>
    </row>
    <row r="2084" spans="34:35" x14ac:dyDescent="0.25">
      <c r="AH2084" s="63">
        <v>44734.408988657407</v>
      </c>
      <c r="AI2084">
        <v>49.921344583968299</v>
      </c>
    </row>
    <row r="2085" spans="34:35" x14ac:dyDescent="0.25">
      <c r="AH2085" s="63">
        <v>44734.408988888892</v>
      </c>
      <c r="AI2085">
        <v>49.921331117697001</v>
      </c>
    </row>
    <row r="2086" spans="34:35" x14ac:dyDescent="0.25">
      <c r="AH2086" s="63">
        <v>44734.408989120369</v>
      </c>
      <c r="AI2086">
        <v>49.921231075225698</v>
      </c>
    </row>
    <row r="2087" spans="34:35" x14ac:dyDescent="0.25">
      <c r="AH2087" s="63">
        <v>44734.408989351854</v>
      </c>
      <c r="AI2087">
        <v>49.921198078503203</v>
      </c>
    </row>
    <row r="2088" spans="34:35" x14ac:dyDescent="0.25">
      <c r="AH2088" s="63">
        <v>44734.408989583331</v>
      </c>
      <c r="AI2088">
        <v>49.921162882226398</v>
      </c>
    </row>
    <row r="2089" spans="34:35" x14ac:dyDescent="0.25">
      <c r="AH2089" s="63">
        <v>44734.408989814816</v>
      </c>
      <c r="AI2089">
        <v>49.921178560121298</v>
      </c>
    </row>
    <row r="2090" spans="34:35" x14ac:dyDescent="0.25">
      <c r="AH2090" s="63">
        <v>44734.408990046293</v>
      </c>
      <c r="AI2090">
        <v>49.921135940170402</v>
      </c>
    </row>
    <row r="2091" spans="34:35" x14ac:dyDescent="0.25">
      <c r="AH2091" s="63">
        <v>44734.408990277778</v>
      </c>
      <c r="AI2091">
        <v>49.921105478033198</v>
      </c>
    </row>
    <row r="2092" spans="34:35" x14ac:dyDescent="0.25">
      <c r="AH2092" s="63">
        <v>44734.408990509262</v>
      </c>
      <c r="AI2092">
        <v>49.921058314221099</v>
      </c>
    </row>
    <row r="2093" spans="34:35" x14ac:dyDescent="0.25">
      <c r="AH2093" s="63">
        <v>44734.40899074074</v>
      </c>
      <c r="AI2093">
        <v>49.921096258409797</v>
      </c>
    </row>
    <row r="2094" spans="34:35" x14ac:dyDescent="0.25">
      <c r="AH2094" s="63">
        <v>44734.408990972224</v>
      </c>
      <c r="AI2094">
        <v>49.921167123100901</v>
      </c>
    </row>
    <row r="2095" spans="34:35" x14ac:dyDescent="0.25">
      <c r="AH2095" s="63">
        <v>44734.408991203702</v>
      </c>
      <c r="AI2095">
        <v>49.9212102860171</v>
      </c>
    </row>
    <row r="2096" spans="34:35" x14ac:dyDescent="0.25">
      <c r="AH2096" s="63">
        <v>44734.408991435186</v>
      </c>
      <c r="AI2096">
        <v>49.921245870354298</v>
      </c>
    </row>
    <row r="2097" spans="34:35" x14ac:dyDescent="0.25">
      <c r="AH2097" s="63">
        <v>44734.408991666663</v>
      </c>
      <c r="AI2097">
        <v>49.921293279658499</v>
      </c>
    </row>
    <row r="2098" spans="34:35" x14ac:dyDescent="0.25">
      <c r="AH2098" s="63">
        <v>44734.408991898148</v>
      </c>
      <c r="AI2098">
        <v>49.921268714279897</v>
      </c>
    </row>
    <row r="2099" spans="34:35" x14ac:dyDescent="0.25">
      <c r="AH2099" s="63">
        <v>44734.408992129633</v>
      </c>
      <c r="AI2099">
        <v>49.921294933406003</v>
      </c>
    </row>
    <row r="2100" spans="34:35" x14ac:dyDescent="0.25">
      <c r="AH2100" s="63">
        <v>44734.40899236111</v>
      </c>
      <c r="AI2100">
        <v>49.921310854400403</v>
      </c>
    </row>
    <row r="2101" spans="34:35" x14ac:dyDescent="0.25">
      <c r="AH2101" s="63">
        <v>44734.408992592595</v>
      </c>
      <c r="AI2101">
        <v>49.921316957566198</v>
      </c>
    </row>
    <row r="2102" spans="34:35" x14ac:dyDescent="0.25">
      <c r="AH2102" s="63">
        <v>44734.408992824072</v>
      </c>
      <c r="AI2102">
        <v>49.921350638528203</v>
      </c>
    </row>
    <row r="2103" spans="34:35" x14ac:dyDescent="0.25">
      <c r="AH2103" s="62">
        <v>44734.408993055556</v>
      </c>
      <c r="AI2103">
        <v>49.921308648310998</v>
      </c>
    </row>
    <row r="2104" spans="34:35" x14ac:dyDescent="0.25">
      <c r="AH2104" s="63">
        <v>44734.408993287034</v>
      </c>
      <c r="AI2104">
        <v>49.921300957989899</v>
      </c>
    </row>
    <row r="2105" spans="34:35" x14ac:dyDescent="0.25">
      <c r="AH2105" s="63">
        <v>44734.408993518518</v>
      </c>
      <c r="AI2105">
        <v>49.921312024178903</v>
      </c>
    </row>
    <row r="2106" spans="34:35" x14ac:dyDescent="0.25">
      <c r="AH2106" s="63">
        <v>44734.408993750003</v>
      </c>
      <c r="AI2106">
        <v>49.921350406799696</v>
      </c>
    </row>
    <row r="2107" spans="34:35" x14ac:dyDescent="0.25">
      <c r="AH2107" s="63">
        <v>44734.40899398148</v>
      </c>
      <c r="AI2107">
        <v>49.921311558522298</v>
      </c>
    </row>
    <row r="2108" spans="34:35" x14ac:dyDescent="0.25">
      <c r="AH2108" s="63">
        <v>44734.408994212965</v>
      </c>
      <c r="AI2108">
        <v>49.921382902205501</v>
      </c>
    </row>
    <row r="2109" spans="34:35" x14ac:dyDescent="0.25">
      <c r="AH2109" s="63">
        <v>44734.408994444442</v>
      </c>
      <c r="AI2109">
        <v>49.921406690789397</v>
      </c>
    </row>
    <row r="2110" spans="34:35" x14ac:dyDescent="0.25">
      <c r="AH2110" s="63">
        <v>44734.408994675927</v>
      </c>
      <c r="AI2110">
        <v>49.9214201537443</v>
      </c>
    </row>
    <row r="2111" spans="34:35" x14ac:dyDescent="0.25">
      <c r="AH2111" s="63">
        <v>44734.408994907404</v>
      </c>
      <c r="AI2111">
        <v>49.921392960409896</v>
      </c>
    </row>
    <row r="2112" spans="34:35" x14ac:dyDescent="0.25">
      <c r="AH2112" s="63">
        <v>44734.408995138889</v>
      </c>
      <c r="AI2112">
        <v>49.921410691451896</v>
      </c>
    </row>
    <row r="2113" spans="34:35" x14ac:dyDescent="0.25">
      <c r="AH2113" s="63">
        <v>44734.408995370373</v>
      </c>
      <c r="AI2113">
        <v>49.921430162130903</v>
      </c>
    </row>
    <row r="2114" spans="34:35" x14ac:dyDescent="0.25">
      <c r="AH2114" s="63">
        <v>44734.408995601851</v>
      </c>
      <c r="AI2114">
        <v>49.921451185532902</v>
      </c>
    </row>
    <row r="2115" spans="34:35" x14ac:dyDescent="0.25">
      <c r="AH2115" s="63">
        <v>44734.408995833335</v>
      </c>
      <c r="AI2115">
        <v>49.9214565884919</v>
      </c>
    </row>
    <row r="2116" spans="34:35" x14ac:dyDescent="0.25">
      <c r="AH2116" s="63">
        <v>44734.408996064813</v>
      </c>
      <c r="AI2116">
        <v>49.921537172103299</v>
      </c>
    </row>
    <row r="2117" spans="34:35" x14ac:dyDescent="0.25">
      <c r="AH2117" s="63">
        <v>44734.408996296297</v>
      </c>
      <c r="AI2117">
        <v>49.921592969833199</v>
      </c>
    </row>
    <row r="2118" spans="34:35" x14ac:dyDescent="0.25">
      <c r="AH2118" s="63">
        <v>44734.408996527774</v>
      </c>
      <c r="AI2118">
        <v>49.921652642501101</v>
      </c>
    </row>
    <row r="2119" spans="34:35" x14ac:dyDescent="0.25">
      <c r="AH2119" s="63">
        <v>44734.408996759259</v>
      </c>
      <c r="AI2119">
        <v>49.921707661362603</v>
      </c>
    </row>
    <row r="2120" spans="34:35" x14ac:dyDescent="0.25">
      <c r="AH2120" s="63">
        <v>44734.408996990744</v>
      </c>
      <c r="AI2120">
        <v>49.921749044992403</v>
      </c>
    </row>
    <row r="2121" spans="34:35" x14ac:dyDescent="0.25">
      <c r="AH2121" s="63">
        <v>44734.408997222221</v>
      </c>
      <c r="AI2121">
        <v>49.921770458483401</v>
      </c>
    </row>
    <row r="2122" spans="34:35" x14ac:dyDescent="0.25">
      <c r="AH2122" s="63">
        <v>44734.408997453706</v>
      </c>
      <c r="AI2122">
        <v>49.9217527234672</v>
      </c>
    </row>
    <row r="2123" spans="34:35" x14ac:dyDescent="0.25">
      <c r="AH2123" s="63">
        <v>44734.408997685183</v>
      </c>
      <c r="AI2123">
        <v>49.921704964313001</v>
      </c>
    </row>
    <row r="2124" spans="34:35" x14ac:dyDescent="0.25">
      <c r="AH2124" s="63">
        <v>44734.408997916667</v>
      </c>
      <c r="AI2124">
        <v>49.921662750181703</v>
      </c>
    </row>
    <row r="2125" spans="34:35" x14ac:dyDescent="0.25">
      <c r="AH2125" s="63">
        <v>44734.408998148145</v>
      </c>
      <c r="AI2125">
        <v>49.921625065946202</v>
      </c>
    </row>
    <row r="2126" spans="34:35" x14ac:dyDescent="0.25">
      <c r="AH2126" s="63">
        <v>44734.408998379629</v>
      </c>
      <c r="AI2126">
        <v>49.921531588275101</v>
      </c>
    </row>
    <row r="2127" spans="34:35" x14ac:dyDescent="0.25">
      <c r="AH2127" s="63">
        <v>44734.408998611114</v>
      </c>
      <c r="AI2127">
        <v>49.9214829108004</v>
      </c>
    </row>
    <row r="2128" spans="34:35" x14ac:dyDescent="0.25">
      <c r="AH2128" s="63">
        <v>44734.408998842591</v>
      </c>
      <c r="AI2128">
        <v>49.921446239190502</v>
      </c>
    </row>
    <row r="2129" spans="34:35" x14ac:dyDescent="0.25">
      <c r="AH2129" s="63">
        <v>44734.408999074076</v>
      </c>
      <c r="AI2129">
        <v>49.921390207825802</v>
      </c>
    </row>
    <row r="2130" spans="34:35" x14ac:dyDescent="0.25">
      <c r="AH2130" s="63">
        <v>44734.408999305553</v>
      </c>
      <c r="AI2130">
        <v>49.921347047064103</v>
      </c>
    </row>
    <row r="2131" spans="34:35" x14ac:dyDescent="0.25">
      <c r="AH2131" s="63">
        <v>44734.408999537038</v>
      </c>
      <c r="AI2131">
        <v>49.921320278430997</v>
      </c>
    </row>
    <row r="2132" spans="34:35" x14ac:dyDescent="0.25">
      <c r="AH2132" s="63">
        <v>44734.408999768515</v>
      </c>
      <c r="AI2132">
        <v>49.921310340462902</v>
      </c>
    </row>
    <row r="2133" spans="34:35" x14ac:dyDescent="0.25">
      <c r="AH2133" s="63">
        <v>44734.409</v>
      </c>
      <c r="AI2133">
        <v>49.9213866337466</v>
      </c>
    </row>
    <row r="2134" spans="34:35" x14ac:dyDescent="0.25">
      <c r="AH2134" s="63">
        <v>44734.409000231484</v>
      </c>
      <c r="AI2134">
        <v>49.921393418456503</v>
      </c>
    </row>
    <row r="2135" spans="34:35" x14ac:dyDescent="0.25">
      <c r="AH2135" s="63">
        <v>44734.409000462962</v>
      </c>
      <c r="AI2135">
        <v>49.921408697852499</v>
      </c>
    </row>
    <row r="2136" spans="34:35" x14ac:dyDescent="0.25">
      <c r="AH2136" s="63">
        <v>44734.409000694446</v>
      </c>
      <c r="AI2136">
        <v>49.921404788643002</v>
      </c>
    </row>
    <row r="2137" spans="34:35" x14ac:dyDescent="0.25">
      <c r="AH2137" s="63">
        <v>44734.409000925923</v>
      </c>
      <c r="AI2137">
        <v>49.921388141029603</v>
      </c>
    </row>
    <row r="2138" spans="34:35" x14ac:dyDescent="0.25">
      <c r="AH2138" s="63">
        <v>44734.409001157408</v>
      </c>
      <c r="AI2138">
        <v>49.921330839033097</v>
      </c>
    </row>
    <row r="2139" spans="34:35" x14ac:dyDescent="0.25">
      <c r="AH2139" s="63">
        <v>44734.409001388885</v>
      </c>
      <c r="AI2139">
        <v>49.921292476460799</v>
      </c>
    </row>
    <row r="2140" spans="34:35" x14ac:dyDescent="0.25">
      <c r="AH2140" s="63">
        <v>44734.40900162037</v>
      </c>
      <c r="AI2140">
        <v>49.921293908301102</v>
      </c>
    </row>
    <row r="2141" spans="34:35" x14ac:dyDescent="0.25">
      <c r="AH2141" s="63">
        <v>44734.409001851855</v>
      </c>
      <c r="AI2141">
        <v>49.9212985400045</v>
      </c>
    </row>
    <row r="2142" spans="34:35" x14ac:dyDescent="0.25">
      <c r="AH2142" s="63">
        <v>44734.409002083332</v>
      </c>
      <c r="AI2142">
        <v>49.921307062642803</v>
      </c>
    </row>
    <row r="2143" spans="34:35" x14ac:dyDescent="0.25">
      <c r="AH2143" s="63">
        <v>44734.409002314816</v>
      </c>
      <c r="AI2143">
        <v>49.921332849321701</v>
      </c>
    </row>
    <row r="2144" spans="34:35" x14ac:dyDescent="0.25">
      <c r="AH2144" s="63">
        <v>44734.409002546294</v>
      </c>
      <c r="AI2144">
        <v>49.921372965324103</v>
      </c>
    </row>
    <row r="2145" spans="34:35" x14ac:dyDescent="0.25">
      <c r="AH2145" s="63">
        <v>44734.409002777778</v>
      </c>
      <c r="AI2145">
        <v>49.921422706082701</v>
      </c>
    </row>
    <row r="2146" spans="34:35" x14ac:dyDescent="0.25">
      <c r="AH2146" s="63">
        <v>44734.409003009256</v>
      </c>
      <c r="AI2146">
        <v>49.921509020011598</v>
      </c>
    </row>
    <row r="2147" spans="34:35" x14ac:dyDescent="0.25">
      <c r="AH2147" s="63">
        <v>44734.40900324074</v>
      </c>
      <c r="AI2147">
        <v>49.921564237106601</v>
      </c>
    </row>
    <row r="2148" spans="34:35" x14ac:dyDescent="0.25">
      <c r="AH2148" s="63">
        <v>44734.409003472225</v>
      </c>
      <c r="AI2148">
        <v>49.921636110508302</v>
      </c>
    </row>
    <row r="2149" spans="34:35" x14ac:dyDescent="0.25">
      <c r="AH2149" s="63">
        <v>44734.409003703702</v>
      </c>
      <c r="AI2149">
        <v>49.921653689479697</v>
      </c>
    </row>
    <row r="2150" spans="34:35" x14ac:dyDescent="0.25">
      <c r="AH2150" s="63">
        <v>44734.409003935187</v>
      </c>
      <c r="AI2150">
        <v>49.921606227208798</v>
      </c>
    </row>
    <row r="2151" spans="34:35" x14ac:dyDescent="0.25">
      <c r="AH2151" s="63">
        <v>44734.409004166664</v>
      </c>
      <c r="AI2151">
        <v>49.921594392545501</v>
      </c>
    </row>
    <row r="2152" spans="34:35" x14ac:dyDescent="0.25">
      <c r="AH2152" s="63">
        <v>44734.409004398149</v>
      </c>
      <c r="AI2152">
        <v>49.921564096834501</v>
      </c>
    </row>
    <row r="2153" spans="34:35" x14ac:dyDescent="0.25">
      <c r="AH2153" s="62">
        <v>44734.409004629626</v>
      </c>
      <c r="AI2153">
        <v>49.921520533665799</v>
      </c>
    </row>
    <row r="2154" spans="34:35" x14ac:dyDescent="0.25">
      <c r="AH2154" s="63">
        <v>44734.409004861111</v>
      </c>
      <c r="AI2154">
        <v>49.921471787427699</v>
      </c>
    </row>
    <row r="2155" spans="34:35" x14ac:dyDescent="0.25">
      <c r="AH2155" s="63">
        <v>44734.409005092595</v>
      </c>
      <c r="AI2155">
        <v>49.921427671764299</v>
      </c>
    </row>
    <row r="2156" spans="34:35" x14ac:dyDescent="0.25">
      <c r="AH2156" s="63">
        <v>44734.409005324072</v>
      </c>
      <c r="AI2156">
        <v>49.921485989150398</v>
      </c>
    </row>
    <row r="2157" spans="34:35" x14ac:dyDescent="0.25">
      <c r="AH2157" s="63">
        <v>44734.409005555557</v>
      </c>
      <c r="AI2157">
        <v>49.921492890895102</v>
      </c>
    </row>
    <row r="2158" spans="34:35" x14ac:dyDescent="0.25">
      <c r="AH2158" s="63">
        <v>44734.409005787034</v>
      </c>
      <c r="AI2158">
        <v>49.921525223377301</v>
      </c>
    </row>
    <row r="2159" spans="34:35" x14ac:dyDescent="0.25">
      <c r="AH2159" s="63">
        <v>44734.409006018519</v>
      </c>
      <c r="AI2159">
        <v>49.921582807196799</v>
      </c>
    </row>
    <row r="2160" spans="34:35" x14ac:dyDescent="0.25">
      <c r="AH2160" s="63">
        <v>44734.409006250004</v>
      </c>
      <c r="AI2160">
        <v>49.921648511261701</v>
      </c>
    </row>
    <row r="2161" spans="34:35" x14ac:dyDescent="0.25">
      <c r="AH2161" s="63">
        <v>44734.409006481481</v>
      </c>
      <c r="AI2161">
        <v>49.9217331540641</v>
      </c>
    </row>
    <row r="2162" spans="34:35" x14ac:dyDescent="0.25">
      <c r="AH2162" s="63">
        <v>44734.409006712965</v>
      </c>
      <c r="AI2162">
        <v>49.921822761652997</v>
      </c>
    </row>
    <row r="2163" spans="34:35" x14ac:dyDescent="0.25">
      <c r="AH2163" s="63">
        <v>44734.409006944443</v>
      </c>
      <c r="AI2163">
        <v>49.921939876321296</v>
      </c>
    </row>
    <row r="2164" spans="34:35" x14ac:dyDescent="0.25">
      <c r="AH2164" s="63">
        <v>44734.409007175927</v>
      </c>
      <c r="AI2164">
        <v>49.922003409958002</v>
      </c>
    </row>
    <row r="2165" spans="34:35" x14ac:dyDescent="0.25">
      <c r="AH2165" s="63">
        <v>44734.409007407405</v>
      </c>
      <c r="AI2165">
        <v>49.922095685848703</v>
      </c>
    </row>
    <row r="2166" spans="34:35" x14ac:dyDescent="0.25">
      <c r="AH2166" s="63">
        <v>44734.409007638889</v>
      </c>
      <c r="AI2166">
        <v>49.922164314876603</v>
      </c>
    </row>
    <row r="2167" spans="34:35" x14ac:dyDescent="0.25">
      <c r="AH2167" s="63">
        <v>44734.409007870374</v>
      </c>
      <c r="AI2167">
        <v>49.9221969385096</v>
      </c>
    </row>
    <row r="2168" spans="34:35" x14ac:dyDescent="0.25">
      <c r="AH2168" s="63">
        <v>44734.409008101851</v>
      </c>
      <c r="AI2168">
        <v>49.922230147791197</v>
      </c>
    </row>
    <row r="2169" spans="34:35" x14ac:dyDescent="0.25">
      <c r="AH2169" s="63">
        <v>44734.409008333336</v>
      </c>
      <c r="AI2169">
        <v>49.9222398210986</v>
      </c>
    </row>
    <row r="2170" spans="34:35" x14ac:dyDescent="0.25">
      <c r="AH2170" s="63">
        <v>44734.409008564813</v>
      </c>
      <c r="AI2170">
        <v>49.9222722952588</v>
      </c>
    </row>
    <row r="2171" spans="34:35" x14ac:dyDescent="0.25">
      <c r="AH2171" s="63">
        <v>44734.409008796298</v>
      </c>
      <c r="AI2171">
        <v>49.922317074339198</v>
      </c>
    </row>
    <row r="2172" spans="34:35" x14ac:dyDescent="0.25">
      <c r="AH2172" s="63">
        <v>44734.409009027775</v>
      </c>
      <c r="AI2172">
        <v>49.922301768832497</v>
      </c>
    </row>
    <row r="2173" spans="34:35" x14ac:dyDescent="0.25">
      <c r="AH2173" s="63">
        <v>44734.40900925926</v>
      </c>
      <c r="AI2173">
        <v>49.922322812411899</v>
      </c>
    </row>
    <row r="2174" spans="34:35" x14ac:dyDescent="0.25">
      <c r="AH2174" s="63">
        <v>44734.409009490744</v>
      </c>
      <c r="AI2174">
        <v>49.9223699983106</v>
      </c>
    </row>
    <row r="2175" spans="34:35" x14ac:dyDescent="0.25">
      <c r="AH2175" s="63">
        <v>44734.409009722222</v>
      </c>
      <c r="AI2175">
        <v>49.922428251331198</v>
      </c>
    </row>
    <row r="2176" spans="34:35" x14ac:dyDescent="0.25">
      <c r="AH2176" s="63">
        <v>44734.409009953706</v>
      </c>
      <c r="AI2176">
        <v>49.922494063385798</v>
      </c>
    </row>
    <row r="2177" spans="34:35" x14ac:dyDescent="0.25">
      <c r="AH2177" s="63">
        <v>44734.409010185183</v>
      </c>
      <c r="AI2177">
        <v>49.922566262997201</v>
      </c>
    </row>
    <row r="2178" spans="34:35" x14ac:dyDescent="0.25">
      <c r="AH2178" s="63">
        <v>44734.409010416668</v>
      </c>
      <c r="AI2178">
        <v>49.922644846483301</v>
      </c>
    </row>
    <row r="2179" spans="34:35" x14ac:dyDescent="0.25">
      <c r="AH2179" s="63">
        <v>44734.409010648145</v>
      </c>
      <c r="AI2179">
        <v>49.922736231998499</v>
      </c>
    </row>
    <row r="2180" spans="34:35" x14ac:dyDescent="0.25">
      <c r="AH2180" s="63">
        <v>44734.40901087963</v>
      </c>
      <c r="AI2180">
        <v>49.9227975228277</v>
      </c>
    </row>
    <row r="2181" spans="34:35" x14ac:dyDescent="0.25">
      <c r="AH2181" s="63">
        <v>44734.409011111115</v>
      </c>
      <c r="AI2181">
        <v>49.9228477523911</v>
      </c>
    </row>
    <row r="2182" spans="34:35" x14ac:dyDescent="0.25">
      <c r="AH2182" s="63">
        <v>44734.409011342592</v>
      </c>
      <c r="AI2182">
        <v>49.922889544362299</v>
      </c>
    </row>
    <row r="2183" spans="34:35" x14ac:dyDescent="0.25">
      <c r="AH2183" s="63">
        <v>44734.409011574076</v>
      </c>
      <c r="AI2183">
        <v>49.922929129712301</v>
      </c>
    </row>
    <row r="2184" spans="34:35" x14ac:dyDescent="0.25">
      <c r="AH2184" s="63">
        <v>44734.409011805554</v>
      </c>
      <c r="AI2184">
        <v>49.922937195191999</v>
      </c>
    </row>
    <row r="2185" spans="34:35" x14ac:dyDescent="0.25">
      <c r="AH2185" s="63">
        <v>44734.409012037038</v>
      </c>
      <c r="AI2185">
        <v>49.922988554245102</v>
      </c>
    </row>
    <row r="2186" spans="34:35" x14ac:dyDescent="0.25">
      <c r="AH2186" s="63">
        <v>44734.409012268516</v>
      </c>
      <c r="AI2186">
        <v>49.923056279253402</v>
      </c>
    </row>
    <row r="2187" spans="34:35" x14ac:dyDescent="0.25">
      <c r="AH2187" s="63">
        <v>44734.4090125</v>
      </c>
      <c r="AI2187">
        <v>49.923146722120002</v>
      </c>
    </row>
    <row r="2188" spans="34:35" x14ac:dyDescent="0.25">
      <c r="AH2188" s="63">
        <v>44734.409012731485</v>
      </c>
      <c r="AI2188">
        <v>49.923273499122701</v>
      </c>
    </row>
    <row r="2189" spans="34:35" x14ac:dyDescent="0.25">
      <c r="AH2189" s="63">
        <v>44734.409012962962</v>
      </c>
      <c r="AI2189">
        <v>49.923358889988798</v>
      </c>
    </row>
    <row r="2190" spans="34:35" x14ac:dyDescent="0.25">
      <c r="AH2190" s="63">
        <v>44734.409013194447</v>
      </c>
      <c r="AI2190">
        <v>49.923433662856901</v>
      </c>
    </row>
    <row r="2191" spans="34:35" x14ac:dyDescent="0.25">
      <c r="AH2191" s="63">
        <v>44734.409013425924</v>
      </c>
      <c r="AI2191">
        <v>49.923492209606898</v>
      </c>
    </row>
    <row r="2192" spans="34:35" x14ac:dyDescent="0.25">
      <c r="AH2192" s="63">
        <v>44734.409013657409</v>
      </c>
      <c r="AI2192">
        <v>49.923531674274997</v>
      </c>
    </row>
    <row r="2193" spans="34:35" x14ac:dyDescent="0.25">
      <c r="AH2193" s="63">
        <v>44734.409013888886</v>
      </c>
      <c r="AI2193">
        <v>49.923500801431402</v>
      </c>
    </row>
    <row r="2194" spans="34:35" x14ac:dyDescent="0.25">
      <c r="AH2194" s="63">
        <v>44734.409014120371</v>
      </c>
      <c r="AI2194">
        <v>49.923517274986899</v>
      </c>
    </row>
    <row r="2195" spans="34:35" x14ac:dyDescent="0.25">
      <c r="AH2195" s="63">
        <v>44734.409014351855</v>
      </c>
      <c r="AI2195">
        <v>49.9235427638503</v>
      </c>
    </row>
    <row r="2196" spans="34:35" x14ac:dyDescent="0.25">
      <c r="AH2196" s="63">
        <v>44734.409014583332</v>
      </c>
      <c r="AI2196">
        <v>49.923551602427601</v>
      </c>
    </row>
    <row r="2197" spans="34:35" x14ac:dyDescent="0.25">
      <c r="AH2197" s="63">
        <v>44734.409014814817</v>
      </c>
      <c r="AI2197">
        <v>49.923586096191201</v>
      </c>
    </row>
    <row r="2198" spans="34:35" x14ac:dyDescent="0.25">
      <c r="AH2198" s="63">
        <v>44734.409015046294</v>
      </c>
      <c r="AI2198">
        <v>49.923581116128403</v>
      </c>
    </row>
    <row r="2199" spans="34:35" x14ac:dyDescent="0.25">
      <c r="AH2199" s="63">
        <v>44734.409015277779</v>
      </c>
      <c r="AI2199">
        <v>49.923603808484003</v>
      </c>
    </row>
    <row r="2200" spans="34:35" x14ac:dyDescent="0.25">
      <c r="AH2200" s="63">
        <v>44734.409015509256</v>
      </c>
      <c r="AI2200">
        <v>49.923665847282997</v>
      </c>
    </row>
    <row r="2201" spans="34:35" x14ac:dyDescent="0.25">
      <c r="AH2201" s="63">
        <v>44734.409015740741</v>
      </c>
      <c r="AI2201">
        <v>49.923723167535996</v>
      </c>
    </row>
    <row r="2202" spans="34:35" x14ac:dyDescent="0.25">
      <c r="AH2202" s="63">
        <v>44734.409015972225</v>
      </c>
      <c r="AI2202">
        <v>49.9237869990368</v>
      </c>
    </row>
    <row r="2203" spans="34:35" x14ac:dyDescent="0.25">
      <c r="AH2203" s="62">
        <v>44734.409016203703</v>
      </c>
      <c r="AI2203">
        <v>49.923854354545902</v>
      </c>
    </row>
    <row r="2204" spans="34:35" x14ac:dyDescent="0.25">
      <c r="AH2204" s="63">
        <v>44734.409016435187</v>
      </c>
      <c r="AI2204">
        <v>49.923922600620202</v>
      </c>
    </row>
    <row r="2205" spans="34:35" x14ac:dyDescent="0.25">
      <c r="AH2205" s="63">
        <v>44734.409016666665</v>
      </c>
      <c r="AI2205">
        <v>49.923990507180399</v>
      </c>
    </row>
    <row r="2206" spans="34:35" x14ac:dyDescent="0.25">
      <c r="AH2206" s="63">
        <v>44734.409016898149</v>
      </c>
      <c r="AI2206">
        <v>49.9240589058194</v>
      </c>
    </row>
    <row r="2207" spans="34:35" x14ac:dyDescent="0.25">
      <c r="AH2207" s="63">
        <v>44734.409017129627</v>
      </c>
      <c r="AI2207">
        <v>49.9241303325404</v>
      </c>
    </row>
    <row r="2208" spans="34:35" x14ac:dyDescent="0.25">
      <c r="AH2208" s="63">
        <v>44734.409017361111</v>
      </c>
      <c r="AI2208">
        <v>49.924207826039101</v>
      </c>
    </row>
    <row r="2209" spans="34:35" x14ac:dyDescent="0.25">
      <c r="AH2209" s="63">
        <v>44734.409017592596</v>
      </c>
      <c r="AI2209">
        <v>49.924293442855102</v>
      </c>
    </row>
    <row r="2210" spans="34:35" x14ac:dyDescent="0.25">
      <c r="AH2210" s="63">
        <v>44734.409017824073</v>
      </c>
      <c r="AI2210">
        <v>49.924360382235299</v>
      </c>
    </row>
    <row r="2211" spans="34:35" x14ac:dyDescent="0.25">
      <c r="AH2211" s="63">
        <v>44734.409018055558</v>
      </c>
      <c r="AI2211">
        <v>49.9244852603913</v>
      </c>
    </row>
    <row r="2212" spans="34:35" x14ac:dyDescent="0.25">
      <c r="AH2212" s="63">
        <v>44734.409018287035</v>
      </c>
      <c r="AI2212">
        <v>49.924582389828501</v>
      </c>
    </row>
    <row r="2213" spans="34:35" x14ac:dyDescent="0.25">
      <c r="AH2213" s="63">
        <v>44734.40901851852</v>
      </c>
      <c r="AI2213">
        <v>49.924670684793398</v>
      </c>
    </row>
    <row r="2214" spans="34:35" x14ac:dyDescent="0.25">
      <c r="AH2214" s="63">
        <v>44734.409018749997</v>
      </c>
      <c r="AI2214">
        <v>49.924742045055098</v>
      </c>
    </row>
    <row r="2215" spans="34:35" x14ac:dyDescent="0.25">
      <c r="AH2215" s="63">
        <v>44734.409018981481</v>
      </c>
      <c r="AI2215">
        <v>49.924751155663898</v>
      </c>
    </row>
    <row r="2216" spans="34:35" x14ac:dyDescent="0.25">
      <c r="AH2216" s="63">
        <v>44734.409019212966</v>
      </c>
      <c r="AI2216">
        <v>49.924792779514597</v>
      </c>
    </row>
    <row r="2217" spans="34:35" x14ac:dyDescent="0.25">
      <c r="AH2217" s="63">
        <v>44734.409019444443</v>
      </c>
      <c r="AI2217">
        <v>49.924809200319203</v>
      </c>
    </row>
    <row r="2218" spans="34:35" x14ac:dyDescent="0.25">
      <c r="AH2218" s="63">
        <v>44734.409019675928</v>
      </c>
      <c r="AI2218">
        <v>49.924773357168903</v>
      </c>
    </row>
    <row r="2219" spans="34:35" x14ac:dyDescent="0.25">
      <c r="AH2219" s="63">
        <v>44734.409019907405</v>
      </c>
      <c r="AI2219">
        <v>49.924726101906998</v>
      </c>
    </row>
    <row r="2220" spans="34:35" x14ac:dyDescent="0.25">
      <c r="AH2220" s="63">
        <v>44734.40902013889</v>
      </c>
      <c r="AI2220">
        <v>49.924774175987402</v>
      </c>
    </row>
    <row r="2221" spans="34:35" x14ac:dyDescent="0.25">
      <c r="AH2221" s="63">
        <v>44734.409020370367</v>
      </c>
      <c r="AI2221">
        <v>49.924765509330797</v>
      </c>
    </row>
    <row r="2222" spans="34:35" x14ac:dyDescent="0.25">
      <c r="AH2222" s="63">
        <v>44734.409020601852</v>
      </c>
      <c r="AI2222">
        <v>49.924743266261402</v>
      </c>
    </row>
    <row r="2223" spans="34:35" x14ac:dyDescent="0.25">
      <c r="AH2223" s="63">
        <v>44734.409020833336</v>
      </c>
      <c r="AI2223">
        <v>49.924758543541699</v>
      </c>
    </row>
    <row r="2224" spans="34:35" x14ac:dyDescent="0.25">
      <c r="AH2224" s="63">
        <v>44734.409021064814</v>
      </c>
      <c r="AI2224">
        <v>49.9247820606818</v>
      </c>
    </row>
    <row r="2225" spans="34:35" x14ac:dyDescent="0.25">
      <c r="AH2225" s="63">
        <v>44734.409021296298</v>
      </c>
      <c r="AI2225">
        <v>49.924814229391103</v>
      </c>
    </row>
    <row r="2226" spans="34:35" x14ac:dyDescent="0.25">
      <c r="AH2226" s="63">
        <v>44734.409021527776</v>
      </c>
      <c r="AI2226">
        <v>49.924920234704402</v>
      </c>
    </row>
    <row r="2227" spans="34:35" x14ac:dyDescent="0.25">
      <c r="AH2227" s="63">
        <v>44734.40902175926</v>
      </c>
      <c r="AI2227">
        <v>49.9250530511585</v>
      </c>
    </row>
    <row r="2228" spans="34:35" x14ac:dyDescent="0.25">
      <c r="AH2228" s="63">
        <v>44734.409021990738</v>
      </c>
      <c r="AI2228">
        <v>49.925161144307303</v>
      </c>
    </row>
    <row r="2229" spans="34:35" x14ac:dyDescent="0.25">
      <c r="AH2229" s="63">
        <v>44734.409022222222</v>
      </c>
      <c r="AI2229">
        <v>49.925241432519201</v>
      </c>
    </row>
    <row r="2230" spans="34:35" x14ac:dyDescent="0.25">
      <c r="AH2230" s="63">
        <v>44734.409022453707</v>
      </c>
      <c r="AI2230">
        <v>49.925291245343502</v>
      </c>
    </row>
    <row r="2231" spans="34:35" x14ac:dyDescent="0.25">
      <c r="AH2231" s="63">
        <v>44734.409022685184</v>
      </c>
      <c r="AI2231">
        <v>49.925329150992603</v>
      </c>
    </row>
    <row r="2232" spans="34:35" x14ac:dyDescent="0.25">
      <c r="AH2232" s="63">
        <v>44734.409022916669</v>
      </c>
      <c r="AI2232">
        <v>49.925311182473401</v>
      </c>
    </row>
    <row r="2233" spans="34:35" x14ac:dyDescent="0.25">
      <c r="AH2233" s="63">
        <v>44734.409023148146</v>
      </c>
      <c r="AI2233">
        <v>49.925384299721799</v>
      </c>
    </row>
    <row r="2234" spans="34:35" x14ac:dyDescent="0.25">
      <c r="AH2234" s="63">
        <v>44734.409023379631</v>
      </c>
      <c r="AI2234">
        <v>49.925393083629203</v>
      </c>
    </row>
    <row r="2235" spans="34:35" x14ac:dyDescent="0.25">
      <c r="AH2235" s="63">
        <v>44734.409023611108</v>
      </c>
      <c r="AI2235">
        <v>49.925462802814401</v>
      </c>
    </row>
    <row r="2236" spans="34:35" x14ac:dyDescent="0.25">
      <c r="AH2236" s="63">
        <v>44734.409023842592</v>
      </c>
      <c r="AI2236">
        <v>49.925448836220802</v>
      </c>
    </row>
    <row r="2237" spans="34:35" x14ac:dyDescent="0.25">
      <c r="AH2237" s="63">
        <v>44734.409024074077</v>
      </c>
      <c r="AI2237">
        <v>49.925510179638898</v>
      </c>
    </row>
    <row r="2238" spans="34:35" x14ac:dyDescent="0.25">
      <c r="AH2238" s="63">
        <v>44734.409024305554</v>
      </c>
      <c r="AI2238">
        <v>49.925579419853001</v>
      </c>
    </row>
    <row r="2239" spans="34:35" x14ac:dyDescent="0.25">
      <c r="AH2239" s="63">
        <v>44734.409024537039</v>
      </c>
      <c r="AI2239">
        <v>49.925702284108702</v>
      </c>
    </row>
    <row r="2240" spans="34:35" x14ac:dyDescent="0.25">
      <c r="AH2240" s="63">
        <v>44734.409024768516</v>
      </c>
      <c r="AI2240">
        <v>49.9257710024565</v>
      </c>
    </row>
    <row r="2241" spans="34:35" x14ac:dyDescent="0.25">
      <c r="AH2241" s="63">
        <v>44734.409025000001</v>
      </c>
      <c r="AI2241">
        <v>49.925783774114599</v>
      </c>
    </row>
    <row r="2242" spans="34:35" x14ac:dyDescent="0.25">
      <c r="AH2242" s="63">
        <v>44734.409025231478</v>
      </c>
      <c r="AI2242">
        <v>49.925863476281997</v>
      </c>
    </row>
    <row r="2243" spans="34:35" x14ac:dyDescent="0.25">
      <c r="AH2243" s="63">
        <v>44734.409025462963</v>
      </c>
      <c r="AI2243">
        <v>49.925918687138797</v>
      </c>
    </row>
    <row r="2244" spans="34:35" x14ac:dyDescent="0.25">
      <c r="AH2244" s="63">
        <v>44734.409025694447</v>
      </c>
      <c r="AI2244">
        <v>49.925989968409603</v>
      </c>
    </row>
    <row r="2245" spans="34:35" x14ac:dyDescent="0.25">
      <c r="AH2245" s="63">
        <v>44734.409025925925</v>
      </c>
      <c r="AI2245">
        <v>49.926083571818097</v>
      </c>
    </row>
    <row r="2246" spans="34:35" x14ac:dyDescent="0.25">
      <c r="AH2246" s="63">
        <v>44734.409026157409</v>
      </c>
      <c r="AI2246">
        <v>49.926133012272402</v>
      </c>
    </row>
    <row r="2247" spans="34:35" x14ac:dyDescent="0.25">
      <c r="AH2247" s="63">
        <v>44734.409026388887</v>
      </c>
      <c r="AI2247">
        <v>49.926202286697801</v>
      </c>
    </row>
    <row r="2248" spans="34:35" x14ac:dyDescent="0.25">
      <c r="AH2248" s="63">
        <v>44734.409026620371</v>
      </c>
      <c r="AI2248">
        <v>49.926220436592203</v>
      </c>
    </row>
    <row r="2249" spans="34:35" x14ac:dyDescent="0.25">
      <c r="AH2249" s="63">
        <v>44734.409026851848</v>
      </c>
      <c r="AI2249">
        <v>49.926244784530297</v>
      </c>
    </row>
    <row r="2250" spans="34:35" x14ac:dyDescent="0.25">
      <c r="AH2250" s="63">
        <v>44734.409027083333</v>
      </c>
      <c r="AI2250">
        <v>49.926280860973101</v>
      </c>
    </row>
    <row r="2251" spans="34:35" x14ac:dyDescent="0.25">
      <c r="AH2251" s="63">
        <v>44734.409027314818</v>
      </c>
      <c r="AI2251">
        <v>49.926308733997097</v>
      </c>
    </row>
    <row r="2252" spans="34:35" x14ac:dyDescent="0.25">
      <c r="AH2252" s="63">
        <v>44734.409027546295</v>
      </c>
      <c r="AI2252">
        <v>49.926340593707302</v>
      </c>
    </row>
    <row r="2253" spans="34:35" x14ac:dyDescent="0.25">
      <c r="AH2253" s="62">
        <v>44734.40902777778</v>
      </c>
      <c r="AI2253">
        <v>49.926377800352199</v>
      </c>
    </row>
    <row r="2254" spans="34:35" x14ac:dyDescent="0.25">
      <c r="AH2254" s="63">
        <v>44734.409028009257</v>
      </c>
      <c r="AI2254">
        <v>49.926381754323003</v>
      </c>
    </row>
    <row r="2255" spans="34:35" x14ac:dyDescent="0.25">
      <c r="AH2255" s="63">
        <v>44734.409028240741</v>
      </c>
      <c r="AI2255">
        <v>49.9264556578878</v>
      </c>
    </row>
    <row r="2256" spans="34:35" x14ac:dyDescent="0.25">
      <c r="AH2256" s="63">
        <v>44734.409028472219</v>
      </c>
      <c r="AI2256">
        <v>49.926480852726897</v>
      </c>
    </row>
    <row r="2257" spans="34:35" x14ac:dyDescent="0.25">
      <c r="AH2257" s="63">
        <v>44734.409028703703</v>
      </c>
      <c r="AI2257">
        <v>49.926478377427401</v>
      </c>
    </row>
    <row r="2258" spans="34:35" x14ac:dyDescent="0.25">
      <c r="AH2258" s="63">
        <v>44734.409028935188</v>
      </c>
      <c r="AI2258">
        <v>49.9264724850715</v>
      </c>
    </row>
    <row r="2259" spans="34:35" x14ac:dyDescent="0.25">
      <c r="AH2259" s="63">
        <v>44734.409029166665</v>
      </c>
      <c r="AI2259">
        <v>49.926415452841802</v>
      </c>
    </row>
    <row r="2260" spans="34:35" x14ac:dyDescent="0.25">
      <c r="AH2260" s="63">
        <v>44734.40902939815</v>
      </c>
      <c r="AI2260">
        <v>49.926352440447502</v>
      </c>
    </row>
    <row r="2261" spans="34:35" x14ac:dyDescent="0.25">
      <c r="AH2261" s="63">
        <v>44734.409029629627</v>
      </c>
      <c r="AI2261">
        <v>49.926243128430698</v>
      </c>
    </row>
    <row r="2262" spans="34:35" x14ac:dyDescent="0.25">
      <c r="AH2262" s="63">
        <v>44734.409029861112</v>
      </c>
      <c r="AI2262">
        <v>49.926207380865598</v>
      </c>
    </row>
    <row r="2263" spans="34:35" x14ac:dyDescent="0.25">
      <c r="AH2263" s="63">
        <v>44734.409030092589</v>
      </c>
      <c r="AI2263">
        <v>49.926243120404003</v>
      </c>
    </row>
    <row r="2264" spans="34:35" x14ac:dyDescent="0.25">
      <c r="AH2264" s="63">
        <v>44734.409030324074</v>
      </c>
      <c r="AI2264">
        <v>49.926251579423699</v>
      </c>
    </row>
    <row r="2265" spans="34:35" x14ac:dyDescent="0.25">
      <c r="AH2265" s="63">
        <v>44734.409030555558</v>
      </c>
      <c r="AI2265">
        <v>49.926320725366899</v>
      </c>
    </row>
    <row r="2266" spans="34:35" x14ac:dyDescent="0.25">
      <c r="AH2266" s="63">
        <v>44734.409030787036</v>
      </c>
      <c r="AI2266">
        <v>49.926308699483897</v>
      </c>
    </row>
    <row r="2267" spans="34:35" x14ac:dyDescent="0.25">
      <c r="AH2267" s="63">
        <v>44734.40903101852</v>
      </c>
      <c r="AI2267">
        <v>49.926386493137898</v>
      </c>
    </row>
    <row r="2268" spans="34:35" x14ac:dyDescent="0.25">
      <c r="AH2268" s="63">
        <v>44734.409031249997</v>
      </c>
      <c r="AI2268">
        <v>49.9264861920771</v>
      </c>
    </row>
    <row r="2269" spans="34:35" x14ac:dyDescent="0.25">
      <c r="AH2269" s="63">
        <v>44734.409031481482</v>
      </c>
      <c r="AI2269">
        <v>49.926577952378302</v>
      </c>
    </row>
    <row r="2270" spans="34:35" x14ac:dyDescent="0.25">
      <c r="AH2270" s="63">
        <v>44734.409031712959</v>
      </c>
      <c r="AI2270">
        <v>49.926633023585403</v>
      </c>
    </row>
    <row r="2271" spans="34:35" x14ac:dyDescent="0.25">
      <c r="AH2271" s="63">
        <v>44734.409031944444</v>
      </c>
      <c r="AI2271">
        <v>49.9266682457244</v>
      </c>
    </row>
    <row r="2272" spans="34:35" x14ac:dyDescent="0.25">
      <c r="AH2272" s="63">
        <v>44734.409032175929</v>
      </c>
      <c r="AI2272">
        <v>49.926717598050601</v>
      </c>
    </row>
    <row r="2273" spans="34:35" x14ac:dyDescent="0.25">
      <c r="AH2273" s="63">
        <v>44734.409032407406</v>
      </c>
      <c r="AI2273">
        <v>49.926696762218299</v>
      </c>
    </row>
    <row r="2274" spans="34:35" x14ac:dyDescent="0.25">
      <c r="AH2274" s="63">
        <v>44734.40903263889</v>
      </c>
      <c r="AI2274">
        <v>49.926647922805103</v>
      </c>
    </row>
    <row r="2275" spans="34:35" x14ac:dyDescent="0.25">
      <c r="AH2275" s="63">
        <v>44734.409032870368</v>
      </c>
      <c r="AI2275">
        <v>49.926605618856499</v>
      </c>
    </row>
    <row r="2276" spans="34:35" x14ac:dyDescent="0.25">
      <c r="AH2276" s="63">
        <v>44734.409033101852</v>
      </c>
      <c r="AI2276">
        <v>49.926538021009698</v>
      </c>
    </row>
    <row r="2277" spans="34:35" x14ac:dyDescent="0.25">
      <c r="AH2277" s="63">
        <v>44734.40903333333</v>
      </c>
      <c r="AI2277">
        <v>49.926516280370301</v>
      </c>
    </row>
    <row r="2278" spans="34:35" x14ac:dyDescent="0.25">
      <c r="AH2278" s="63">
        <v>44734.409033564814</v>
      </c>
      <c r="AI2278">
        <v>49.926511872664101</v>
      </c>
    </row>
    <row r="2279" spans="34:35" x14ac:dyDescent="0.25">
      <c r="AH2279" s="63">
        <v>44734.409033796299</v>
      </c>
      <c r="AI2279">
        <v>49.9265393707716</v>
      </c>
    </row>
    <row r="2280" spans="34:35" x14ac:dyDescent="0.25">
      <c r="AH2280" s="63">
        <v>44734.409034027776</v>
      </c>
      <c r="AI2280">
        <v>49.926566366805098</v>
      </c>
    </row>
    <row r="2281" spans="34:35" x14ac:dyDescent="0.25">
      <c r="AH2281" s="63">
        <v>44734.409034259261</v>
      </c>
      <c r="AI2281">
        <v>49.926619051798497</v>
      </c>
    </row>
    <row r="2282" spans="34:35" x14ac:dyDescent="0.25">
      <c r="AH2282" s="63">
        <v>44734.409034490738</v>
      </c>
      <c r="AI2282">
        <v>49.926676638756099</v>
      </c>
    </row>
    <row r="2283" spans="34:35" x14ac:dyDescent="0.25">
      <c r="AH2283" s="63">
        <v>44734.409034722223</v>
      </c>
      <c r="AI2283">
        <v>49.926704803098197</v>
      </c>
    </row>
    <row r="2284" spans="34:35" x14ac:dyDescent="0.25">
      <c r="AH2284" s="63">
        <v>44734.409034953707</v>
      </c>
      <c r="AI2284">
        <v>49.926734945515797</v>
      </c>
    </row>
    <row r="2285" spans="34:35" x14ac:dyDescent="0.25">
      <c r="AH2285" s="63">
        <v>44734.409035185185</v>
      </c>
      <c r="AI2285">
        <v>49.926781998507998</v>
      </c>
    </row>
    <row r="2286" spans="34:35" x14ac:dyDescent="0.25">
      <c r="AH2286" s="63">
        <v>44734.409035416669</v>
      </c>
      <c r="AI2286">
        <v>49.926784872271803</v>
      </c>
    </row>
    <row r="2287" spans="34:35" x14ac:dyDescent="0.25">
      <c r="AH2287" s="63">
        <v>44734.409035648147</v>
      </c>
      <c r="AI2287">
        <v>49.926776842065998</v>
      </c>
    </row>
    <row r="2288" spans="34:35" x14ac:dyDescent="0.25">
      <c r="AH2288" s="63">
        <v>44734.409035879631</v>
      </c>
      <c r="AI2288">
        <v>49.926760791899603</v>
      </c>
    </row>
    <row r="2289" spans="34:35" x14ac:dyDescent="0.25">
      <c r="AH2289" s="63">
        <v>44734.409036111108</v>
      </c>
      <c r="AI2289">
        <v>49.926753193325503</v>
      </c>
    </row>
    <row r="2290" spans="34:35" x14ac:dyDescent="0.25">
      <c r="AH2290" s="63">
        <v>44734.409036342593</v>
      </c>
      <c r="AI2290">
        <v>49.9266895974581</v>
      </c>
    </row>
    <row r="2291" spans="34:35" x14ac:dyDescent="0.25">
      <c r="AH2291" s="63">
        <v>44734.409036574078</v>
      </c>
      <c r="AI2291">
        <v>49.926663906490397</v>
      </c>
    </row>
    <row r="2292" spans="34:35" x14ac:dyDescent="0.25">
      <c r="AH2292" s="63">
        <v>44734.409036805555</v>
      </c>
      <c r="AI2292">
        <v>49.9266123282897</v>
      </c>
    </row>
    <row r="2293" spans="34:35" x14ac:dyDescent="0.25">
      <c r="AH2293" s="63">
        <v>44734.40903703704</v>
      </c>
      <c r="AI2293">
        <v>49.926550504238598</v>
      </c>
    </row>
    <row r="2294" spans="34:35" x14ac:dyDescent="0.25">
      <c r="AH2294" s="63">
        <v>44734.409037268517</v>
      </c>
      <c r="AI2294">
        <v>49.926480468805103</v>
      </c>
    </row>
    <row r="2295" spans="34:35" x14ac:dyDescent="0.25">
      <c r="AH2295" s="63">
        <v>44734.409037500001</v>
      </c>
      <c r="AI2295">
        <v>49.926407044270903</v>
      </c>
    </row>
    <row r="2296" spans="34:35" x14ac:dyDescent="0.25">
      <c r="AH2296" s="63">
        <v>44734.409037731479</v>
      </c>
      <c r="AI2296">
        <v>49.926337610883898</v>
      </c>
    </row>
    <row r="2297" spans="34:35" x14ac:dyDescent="0.25">
      <c r="AH2297" s="63">
        <v>44734.409037962963</v>
      </c>
      <c r="AI2297">
        <v>49.926280812601902</v>
      </c>
    </row>
    <row r="2298" spans="34:35" x14ac:dyDescent="0.25">
      <c r="AH2298" s="63">
        <v>44734.409038194448</v>
      </c>
      <c r="AI2298">
        <v>49.926244313120797</v>
      </c>
    </row>
    <row r="2299" spans="34:35" x14ac:dyDescent="0.25">
      <c r="AH2299" s="63">
        <v>44734.409038425925</v>
      </c>
      <c r="AI2299">
        <v>49.926195762707202</v>
      </c>
    </row>
    <row r="2300" spans="34:35" x14ac:dyDescent="0.25">
      <c r="AH2300" s="63">
        <v>44734.40903865741</v>
      </c>
      <c r="AI2300">
        <v>49.9262085201917</v>
      </c>
    </row>
    <row r="2301" spans="34:35" x14ac:dyDescent="0.25">
      <c r="AH2301" s="63">
        <v>44734.409038888887</v>
      </c>
      <c r="AI2301">
        <v>49.926258880290902</v>
      </c>
    </row>
    <row r="2302" spans="34:35" x14ac:dyDescent="0.25">
      <c r="AH2302" s="63">
        <v>44734.409039120372</v>
      </c>
      <c r="AI2302">
        <v>49.926300256052102</v>
      </c>
    </row>
    <row r="2303" spans="34:35" x14ac:dyDescent="0.25">
      <c r="AH2303" s="62">
        <v>44734.409039351849</v>
      </c>
      <c r="AI2303">
        <v>49.926343614372499</v>
      </c>
    </row>
    <row r="2304" spans="34:35" x14ac:dyDescent="0.25">
      <c r="AH2304" s="63">
        <v>44734.409039583334</v>
      </c>
      <c r="AI2304">
        <v>49.926348539777898</v>
      </c>
    </row>
    <row r="2305" spans="34:35" x14ac:dyDescent="0.25">
      <c r="AH2305" s="63">
        <v>44734.409039814818</v>
      </c>
      <c r="AI2305">
        <v>49.926421277723797</v>
      </c>
    </row>
    <row r="2306" spans="34:35" x14ac:dyDescent="0.25">
      <c r="AH2306" s="63">
        <v>44734.409040046296</v>
      </c>
      <c r="AI2306">
        <v>49.926480357937201</v>
      </c>
    </row>
    <row r="2307" spans="34:35" x14ac:dyDescent="0.25">
      <c r="AH2307" s="63">
        <v>44734.40904027778</v>
      </c>
      <c r="AI2307">
        <v>49.926497738763899</v>
      </c>
    </row>
    <row r="2308" spans="34:35" x14ac:dyDescent="0.25">
      <c r="AH2308" s="63">
        <v>44734.409040509257</v>
      </c>
      <c r="AI2308">
        <v>49.926507017832002</v>
      </c>
    </row>
    <row r="2309" spans="34:35" x14ac:dyDescent="0.25">
      <c r="AH2309" s="63">
        <v>44734.409040740742</v>
      </c>
      <c r="AI2309">
        <v>49.9264426996453</v>
      </c>
    </row>
    <row r="2310" spans="34:35" x14ac:dyDescent="0.25">
      <c r="AH2310" s="63">
        <v>44734.409040972219</v>
      </c>
      <c r="AI2310">
        <v>49.926463843918597</v>
      </c>
    </row>
    <row r="2311" spans="34:35" x14ac:dyDescent="0.25">
      <c r="AH2311" s="63">
        <v>44734.409041203704</v>
      </c>
      <c r="AI2311">
        <v>49.926459432230999</v>
      </c>
    </row>
    <row r="2312" spans="34:35" x14ac:dyDescent="0.25">
      <c r="AH2312" s="63">
        <v>44734.409041435189</v>
      </c>
      <c r="AI2312">
        <v>49.926447676655101</v>
      </c>
    </row>
    <row r="2313" spans="34:35" x14ac:dyDescent="0.25">
      <c r="AH2313" s="63">
        <v>44734.409041666666</v>
      </c>
      <c r="AI2313">
        <v>49.926407290262397</v>
      </c>
    </row>
    <row r="2314" spans="34:35" x14ac:dyDescent="0.25">
      <c r="AH2314" s="63">
        <v>44734.40904189815</v>
      </c>
      <c r="AI2314">
        <v>49.926373310659002</v>
      </c>
    </row>
    <row r="2315" spans="34:35" x14ac:dyDescent="0.25">
      <c r="AH2315" s="63">
        <v>44734.409042129628</v>
      </c>
      <c r="AI2315">
        <v>49.926328700971403</v>
      </c>
    </row>
    <row r="2316" spans="34:35" x14ac:dyDescent="0.25">
      <c r="AH2316" s="63">
        <v>44734.409042361112</v>
      </c>
      <c r="AI2316">
        <v>49.926279568039099</v>
      </c>
    </row>
    <row r="2317" spans="34:35" x14ac:dyDescent="0.25">
      <c r="AH2317" s="63">
        <v>44734.40904259259</v>
      </c>
      <c r="AI2317">
        <v>49.926249315635999</v>
      </c>
    </row>
    <row r="2318" spans="34:35" x14ac:dyDescent="0.25">
      <c r="AH2318" s="63">
        <v>44734.409042824074</v>
      </c>
      <c r="AI2318">
        <v>49.9262088066804</v>
      </c>
    </row>
    <row r="2319" spans="34:35" x14ac:dyDescent="0.25">
      <c r="AH2319" s="63">
        <v>44734.409043055559</v>
      </c>
      <c r="AI2319">
        <v>49.926177557288703</v>
      </c>
    </row>
    <row r="2320" spans="34:35" x14ac:dyDescent="0.25">
      <c r="AH2320" s="63">
        <v>44734.409043287036</v>
      </c>
      <c r="AI2320">
        <v>49.926161935981497</v>
      </c>
    </row>
    <row r="2321" spans="34:35" x14ac:dyDescent="0.25">
      <c r="AH2321" s="63">
        <v>44734.409043518521</v>
      </c>
      <c r="AI2321">
        <v>49.926204930817498</v>
      </c>
    </row>
    <row r="2322" spans="34:35" x14ac:dyDescent="0.25">
      <c r="AH2322" s="63">
        <v>44734.409043749998</v>
      </c>
      <c r="AI2322">
        <v>49.926227472450499</v>
      </c>
    </row>
    <row r="2323" spans="34:35" x14ac:dyDescent="0.25">
      <c r="AH2323" s="63">
        <v>44734.409043981483</v>
      </c>
      <c r="AI2323">
        <v>49.926254227232</v>
      </c>
    </row>
    <row r="2324" spans="34:35" x14ac:dyDescent="0.25">
      <c r="AH2324" s="63">
        <v>44734.40904421296</v>
      </c>
      <c r="AI2324">
        <v>49.926259319170001</v>
      </c>
    </row>
    <row r="2325" spans="34:35" x14ac:dyDescent="0.25">
      <c r="AH2325" s="63">
        <v>44734.409044444445</v>
      </c>
      <c r="AI2325">
        <v>49.926330607456798</v>
      </c>
    </row>
    <row r="2326" spans="34:35" x14ac:dyDescent="0.25">
      <c r="AH2326" s="63">
        <v>44734.409044675929</v>
      </c>
      <c r="AI2326">
        <v>49.926394039684503</v>
      </c>
    </row>
    <row r="2327" spans="34:35" x14ac:dyDescent="0.25">
      <c r="AH2327" s="63">
        <v>44734.409044907406</v>
      </c>
      <c r="AI2327">
        <v>49.926522578102698</v>
      </c>
    </row>
    <row r="2328" spans="34:35" x14ac:dyDescent="0.25">
      <c r="AH2328" s="63">
        <v>44734.409045138891</v>
      </c>
      <c r="AI2328">
        <v>49.926538266278499</v>
      </c>
    </row>
    <row r="2329" spans="34:35" x14ac:dyDescent="0.25">
      <c r="AH2329" s="63">
        <v>44734.409045370368</v>
      </c>
      <c r="AI2329">
        <v>49.926619298601203</v>
      </c>
    </row>
    <row r="2330" spans="34:35" x14ac:dyDescent="0.25">
      <c r="AH2330" s="63">
        <v>44734.409045601853</v>
      </c>
      <c r="AI2330">
        <v>49.926608004420103</v>
      </c>
    </row>
    <row r="2331" spans="34:35" x14ac:dyDescent="0.25">
      <c r="AH2331" s="63">
        <v>44734.40904583333</v>
      </c>
      <c r="AI2331">
        <v>49.9265996437965</v>
      </c>
    </row>
    <row r="2332" spans="34:35" x14ac:dyDescent="0.25">
      <c r="AH2332" s="63">
        <v>44734.409046064815</v>
      </c>
      <c r="AI2332">
        <v>49.926574445050598</v>
      </c>
    </row>
    <row r="2333" spans="34:35" x14ac:dyDescent="0.25">
      <c r="AH2333" s="63">
        <v>44734.409046296299</v>
      </c>
      <c r="AI2333">
        <v>49.926545901199198</v>
      </c>
    </row>
    <row r="2334" spans="34:35" x14ac:dyDescent="0.25">
      <c r="AH2334" s="63">
        <v>44734.409046527777</v>
      </c>
      <c r="AI2334">
        <v>49.9265236310669</v>
      </c>
    </row>
    <row r="2335" spans="34:35" x14ac:dyDescent="0.25">
      <c r="AH2335" s="63">
        <v>44734.409046759261</v>
      </c>
      <c r="AI2335">
        <v>49.926437497428097</v>
      </c>
    </row>
    <row r="2336" spans="34:35" x14ac:dyDescent="0.25">
      <c r="AH2336" s="63">
        <v>44734.409046990739</v>
      </c>
      <c r="AI2336">
        <v>49.926289517870899</v>
      </c>
    </row>
    <row r="2337" spans="34:35" x14ac:dyDescent="0.25">
      <c r="AH2337" s="63">
        <v>44734.409047222223</v>
      </c>
      <c r="AI2337">
        <v>49.926271269798299</v>
      </c>
    </row>
    <row r="2338" spans="34:35" x14ac:dyDescent="0.25">
      <c r="AH2338" s="63">
        <v>44734.409047453701</v>
      </c>
      <c r="AI2338">
        <v>49.926286689083</v>
      </c>
    </row>
    <row r="2339" spans="34:35" x14ac:dyDescent="0.25">
      <c r="AH2339" s="63">
        <v>44734.409047685185</v>
      </c>
      <c r="AI2339">
        <v>49.926300176317703</v>
      </c>
    </row>
    <row r="2340" spans="34:35" x14ac:dyDescent="0.25">
      <c r="AH2340" s="63">
        <v>44734.40904791667</v>
      </c>
      <c r="AI2340">
        <v>49.926334467679197</v>
      </c>
    </row>
    <row r="2341" spans="34:35" x14ac:dyDescent="0.25">
      <c r="AH2341" s="63">
        <v>44734.409048148147</v>
      </c>
      <c r="AI2341">
        <v>49.9263510952037</v>
      </c>
    </row>
    <row r="2342" spans="34:35" x14ac:dyDescent="0.25">
      <c r="AH2342" s="63">
        <v>44734.409048379632</v>
      </c>
      <c r="AI2342">
        <v>49.9264018915745</v>
      </c>
    </row>
    <row r="2343" spans="34:35" x14ac:dyDescent="0.25">
      <c r="AH2343" s="63">
        <v>44734.409048611109</v>
      </c>
      <c r="AI2343">
        <v>49.926442772601703</v>
      </c>
    </row>
    <row r="2344" spans="34:35" x14ac:dyDescent="0.25">
      <c r="AH2344" s="63">
        <v>44734.409048842594</v>
      </c>
      <c r="AI2344">
        <v>49.926523771394002</v>
      </c>
    </row>
    <row r="2345" spans="34:35" x14ac:dyDescent="0.25">
      <c r="AH2345" s="63">
        <v>44734.409049074071</v>
      </c>
      <c r="AI2345">
        <v>49.926531389051299</v>
      </c>
    </row>
    <row r="2346" spans="34:35" x14ac:dyDescent="0.25">
      <c r="AH2346" s="63">
        <v>44734.409049305556</v>
      </c>
      <c r="AI2346">
        <v>49.926480412722</v>
      </c>
    </row>
    <row r="2347" spans="34:35" x14ac:dyDescent="0.25">
      <c r="AH2347" s="63">
        <v>44734.40904953704</v>
      </c>
      <c r="AI2347">
        <v>49.926433879209199</v>
      </c>
    </row>
    <row r="2348" spans="34:35" x14ac:dyDescent="0.25">
      <c r="AH2348" s="63">
        <v>44734.409049768517</v>
      </c>
      <c r="AI2348">
        <v>49.926380508150601</v>
      </c>
    </row>
    <row r="2349" spans="34:35" x14ac:dyDescent="0.25">
      <c r="AH2349" s="63">
        <v>44734.409050000002</v>
      </c>
      <c r="AI2349">
        <v>49.926332904994503</v>
      </c>
    </row>
    <row r="2350" spans="34:35" x14ac:dyDescent="0.25">
      <c r="AH2350" s="63">
        <v>44734.409050231479</v>
      </c>
      <c r="AI2350">
        <v>49.926303196716802</v>
      </c>
    </row>
    <row r="2351" spans="34:35" x14ac:dyDescent="0.25">
      <c r="AH2351" s="63">
        <v>44734.409050462964</v>
      </c>
      <c r="AI2351">
        <v>49.926333417982697</v>
      </c>
    </row>
    <row r="2352" spans="34:35" x14ac:dyDescent="0.25">
      <c r="AH2352" s="63">
        <v>44734.409050694441</v>
      </c>
      <c r="AI2352">
        <v>49.9263555213603</v>
      </c>
    </row>
    <row r="2353" spans="34:35" x14ac:dyDescent="0.25">
      <c r="AH2353" s="62">
        <v>44734.409050925926</v>
      </c>
      <c r="AI2353">
        <v>49.926384416148501</v>
      </c>
    </row>
    <row r="2354" spans="34:35" x14ac:dyDescent="0.25">
      <c r="AH2354" s="63">
        <v>44734.40905115741</v>
      </c>
      <c r="AI2354">
        <v>49.926443253442599</v>
      </c>
    </row>
    <row r="2355" spans="34:35" x14ac:dyDescent="0.25">
      <c r="AH2355" s="63">
        <v>44734.409051388888</v>
      </c>
      <c r="AI2355">
        <v>49.926511229005598</v>
      </c>
    </row>
    <row r="2356" spans="34:35" x14ac:dyDescent="0.25">
      <c r="AH2356" s="63">
        <v>44734.409051620372</v>
      </c>
      <c r="AI2356">
        <v>49.926570547931902</v>
      </c>
    </row>
    <row r="2357" spans="34:35" x14ac:dyDescent="0.25">
      <c r="AH2357" s="63">
        <v>44734.40905185185</v>
      </c>
      <c r="AI2357">
        <v>49.926600860179498</v>
      </c>
    </row>
    <row r="2358" spans="34:35" x14ac:dyDescent="0.25">
      <c r="AH2358" s="63">
        <v>44734.409052083334</v>
      </c>
      <c r="AI2358">
        <v>49.926611464043297</v>
      </c>
    </row>
    <row r="2359" spans="34:35" x14ac:dyDescent="0.25">
      <c r="AH2359" s="63">
        <v>44734.409052314812</v>
      </c>
      <c r="AI2359">
        <v>49.926607196040003</v>
      </c>
    </row>
    <row r="2360" spans="34:35" x14ac:dyDescent="0.25">
      <c r="AH2360" s="63">
        <v>44734.409052546296</v>
      </c>
      <c r="AI2360">
        <v>49.926590475380898</v>
      </c>
    </row>
    <row r="2361" spans="34:35" x14ac:dyDescent="0.25">
      <c r="AH2361" s="63">
        <v>44734.409052777781</v>
      </c>
      <c r="AI2361">
        <v>49.9265795640896</v>
      </c>
    </row>
    <row r="2362" spans="34:35" x14ac:dyDescent="0.25">
      <c r="AH2362" s="63">
        <v>44734.409053009258</v>
      </c>
      <c r="AI2362">
        <v>49.926569408087403</v>
      </c>
    </row>
    <row r="2363" spans="34:35" x14ac:dyDescent="0.25">
      <c r="AH2363" s="63">
        <v>44734.409053240743</v>
      </c>
      <c r="AI2363">
        <v>49.926558013027801</v>
      </c>
    </row>
    <row r="2364" spans="34:35" x14ac:dyDescent="0.25">
      <c r="AH2364" s="63">
        <v>44734.40905347222</v>
      </c>
      <c r="AI2364">
        <v>49.926572253004302</v>
      </c>
    </row>
    <row r="2365" spans="34:35" x14ac:dyDescent="0.25">
      <c r="AH2365" s="63">
        <v>44734.409053703705</v>
      </c>
      <c r="AI2365">
        <v>49.926538341491899</v>
      </c>
    </row>
    <row r="2366" spans="34:35" x14ac:dyDescent="0.25">
      <c r="AH2366" s="63">
        <v>44734.409053935182</v>
      </c>
      <c r="AI2366">
        <v>49.926471337230701</v>
      </c>
    </row>
    <row r="2367" spans="34:35" x14ac:dyDescent="0.25">
      <c r="AH2367" s="63">
        <v>44734.409054166666</v>
      </c>
      <c r="AI2367">
        <v>49.926422639482197</v>
      </c>
    </row>
    <row r="2368" spans="34:35" x14ac:dyDescent="0.25">
      <c r="AH2368" s="63">
        <v>44734.409054398151</v>
      </c>
      <c r="AI2368">
        <v>49.9263882658908</v>
      </c>
    </row>
    <row r="2369" spans="34:35" x14ac:dyDescent="0.25">
      <c r="AH2369" s="63">
        <v>44734.409054629628</v>
      </c>
      <c r="AI2369">
        <v>49.926350862307999</v>
      </c>
    </row>
    <row r="2370" spans="34:35" x14ac:dyDescent="0.25">
      <c r="AH2370" s="63">
        <v>44734.409054861113</v>
      </c>
      <c r="AI2370">
        <v>49.9263269355205</v>
      </c>
    </row>
    <row r="2371" spans="34:35" x14ac:dyDescent="0.25">
      <c r="AH2371" s="63">
        <v>44734.40905509259</v>
      </c>
      <c r="AI2371">
        <v>49.926304460892702</v>
      </c>
    </row>
    <row r="2372" spans="34:35" x14ac:dyDescent="0.25">
      <c r="AH2372" s="63">
        <v>44734.409055324075</v>
      </c>
      <c r="AI2372">
        <v>49.926326152428103</v>
      </c>
    </row>
    <row r="2373" spans="34:35" x14ac:dyDescent="0.25">
      <c r="AH2373" s="63">
        <v>44734.409055555552</v>
      </c>
      <c r="AI2373">
        <v>49.926366381077301</v>
      </c>
    </row>
    <row r="2374" spans="34:35" x14ac:dyDescent="0.25">
      <c r="AH2374" s="63">
        <v>44734.409055787037</v>
      </c>
      <c r="AI2374">
        <v>49.926312282917898</v>
      </c>
    </row>
    <row r="2375" spans="34:35" x14ac:dyDescent="0.25">
      <c r="AH2375" s="63">
        <v>44734.409056018521</v>
      </c>
      <c r="AI2375">
        <v>49.926361806206302</v>
      </c>
    </row>
    <row r="2376" spans="34:35" x14ac:dyDescent="0.25">
      <c r="AH2376" s="63">
        <v>44734.409056249999</v>
      </c>
      <c r="AI2376">
        <v>49.926396948172602</v>
      </c>
    </row>
    <row r="2377" spans="34:35" x14ac:dyDescent="0.25">
      <c r="AH2377" s="63">
        <v>44734.409056481483</v>
      </c>
      <c r="AI2377">
        <v>49.926407535881701</v>
      </c>
    </row>
    <row r="2378" spans="34:35" x14ac:dyDescent="0.25">
      <c r="AH2378" s="63">
        <v>44734.409056712961</v>
      </c>
      <c r="AI2378">
        <v>49.926328181016601</v>
      </c>
    </row>
    <row r="2379" spans="34:35" x14ac:dyDescent="0.25">
      <c r="AH2379" s="63">
        <v>44734.409056944445</v>
      </c>
      <c r="AI2379">
        <v>49.926292244263401</v>
      </c>
    </row>
    <row r="2380" spans="34:35" x14ac:dyDescent="0.25">
      <c r="AH2380" s="63">
        <v>44734.409057175922</v>
      </c>
      <c r="AI2380">
        <v>49.926248357611698</v>
      </c>
    </row>
    <row r="2381" spans="34:35" x14ac:dyDescent="0.25">
      <c r="AH2381" s="63">
        <v>44734.409057407407</v>
      </c>
      <c r="AI2381">
        <v>49.926171523721898</v>
      </c>
    </row>
    <row r="2382" spans="34:35" x14ac:dyDescent="0.25">
      <c r="AH2382" s="63">
        <v>44734.409057638892</v>
      </c>
      <c r="AI2382">
        <v>49.926197122893903</v>
      </c>
    </row>
    <row r="2383" spans="34:35" x14ac:dyDescent="0.25">
      <c r="AH2383" s="63">
        <v>44734.409057870369</v>
      </c>
      <c r="AI2383">
        <v>49.926186379274</v>
      </c>
    </row>
    <row r="2384" spans="34:35" x14ac:dyDescent="0.25">
      <c r="AH2384" s="63">
        <v>44734.409058101854</v>
      </c>
      <c r="AI2384">
        <v>49.926206598628902</v>
      </c>
    </row>
    <row r="2385" spans="34:35" x14ac:dyDescent="0.25">
      <c r="AH2385" s="63">
        <v>44734.409058333331</v>
      </c>
      <c r="AI2385">
        <v>49.926251803027597</v>
      </c>
    </row>
    <row r="2386" spans="34:35" x14ac:dyDescent="0.25">
      <c r="AH2386" s="63">
        <v>44734.409058564815</v>
      </c>
      <c r="AI2386">
        <v>49.926287892970599</v>
      </c>
    </row>
    <row r="2387" spans="34:35" x14ac:dyDescent="0.25">
      <c r="AH2387" s="63">
        <v>44734.409058796293</v>
      </c>
      <c r="AI2387">
        <v>49.926326120566102</v>
      </c>
    </row>
    <row r="2388" spans="34:35" x14ac:dyDescent="0.25">
      <c r="AH2388" s="63">
        <v>44734.409059027777</v>
      </c>
      <c r="AI2388">
        <v>49.926382636963801</v>
      </c>
    </row>
    <row r="2389" spans="34:35" x14ac:dyDescent="0.25">
      <c r="AH2389" s="63">
        <v>44734.409059259262</v>
      </c>
      <c r="AI2389">
        <v>49.9263753933093</v>
      </c>
    </row>
    <row r="2390" spans="34:35" x14ac:dyDescent="0.25">
      <c r="AH2390" s="63">
        <v>44734.409059490739</v>
      </c>
      <c r="AI2390">
        <v>49.926382494116503</v>
      </c>
    </row>
    <row r="2391" spans="34:35" x14ac:dyDescent="0.25">
      <c r="AH2391" s="63">
        <v>44734.409059722224</v>
      </c>
      <c r="AI2391">
        <v>49.9263638621414</v>
      </c>
    </row>
    <row r="2392" spans="34:35" x14ac:dyDescent="0.25">
      <c r="AH2392" s="63">
        <v>44734.409059953701</v>
      </c>
      <c r="AI2392">
        <v>49.926369686982298</v>
      </c>
    </row>
    <row r="2393" spans="34:35" x14ac:dyDescent="0.25">
      <c r="AH2393" s="63">
        <v>44734.409060185186</v>
      </c>
      <c r="AI2393">
        <v>49.926388335673202</v>
      </c>
    </row>
    <row r="2394" spans="34:35" x14ac:dyDescent="0.25">
      <c r="AH2394" s="63">
        <v>44734.409060416663</v>
      </c>
      <c r="AI2394">
        <v>49.926460823982097</v>
      </c>
    </row>
    <row r="2395" spans="34:35" x14ac:dyDescent="0.25">
      <c r="AH2395" s="63">
        <v>44734.409060648148</v>
      </c>
      <c r="AI2395">
        <v>49.926485790690997</v>
      </c>
    </row>
    <row r="2396" spans="34:35" x14ac:dyDescent="0.25">
      <c r="AH2396" s="63">
        <v>44734.409060879632</v>
      </c>
      <c r="AI2396">
        <v>49.926568024295797</v>
      </c>
    </row>
    <row r="2397" spans="34:35" x14ac:dyDescent="0.25">
      <c r="AH2397" s="63">
        <v>44734.40906111111</v>
      </c>
      <c r="AI2397">
        <v>49.9266257918854</v>
      </c>
    </row>
    <row r="2398" spans="34:35" x14ac:dyDescent="0.25">
      <c r="AH2398" s="63">
        <v>44734.409061342594</v>
      </c>
      <c r="AI2398">
        <v>49.926654185359403</v>
      </c>
    </row>
    <row r="2399" spans="34:35" x14ac:dyDescent="0.25">
      <c r="AH2399" s="63">
        <v>44734.409061574072</v>
      </c>
      <c r="AI2399">
        <v>49.926772428671001</v>
      </c>
    </row>
    <row r="2400" spans="34:35" x14ac:dyDescent="0.25">
      <c r="AH2400" s="63">
        <v>44734.409061805556</v>
      </c>
      <c r="AI2400">
        <v>49.926769456394503</v>
      </c>
    </row>
    <row r="2401" spans="34:35" x14ac:dyDescent="0.25">
      <c r="AH2401" s="63">
        <v>44734.409062037033</v>
      </c>
      <c r="AI2401">
        <v>49.926806578296201</v>
      </c>
    </row>
    <row r="2402" spans="34:35" x14ac:dyDescent="0.25">
      <c r="AH2402" s="63">
        <v>44734.409062268518</v>
      </c>
      <c r="AI2402">
        <v>49.926795689598798</v>
      </c>
    </row>
    <row r="2403" spans="34:35" x14ac:dyDescent="0.25">
      <c r="AH2403" s="62">
        <v>44734.409062500003</v>
      </c>
      <c r="AI2403">
        <v>49.926839246948397</v>
      </c>
    </row>
    <row r="2404" spans="34:35" x14ac:dyDescent="0.25">
      <c r="AH2404" s="63">
        <v>44734.40906273148</v>
      </c>
      <c r="AI2404">
        <v>49.926840901690198</v>
      </c>
    </row>
    <row r="2405" spans="34:35" x14ac:dyDescent="0.25">
      <c r="AH2405" s="63">
        <v>44734.409062962965</v>
      </c>
      <c r="AI2405">
        <v>49.926833936137001</v>
      </c>
    </row>
    <row r="2406" spans="34:35" x14ac:dyDescent="0.25">
      <c r="AH2406" s="63">
        <v>44734.409063194442</v>
      </c>
      <c r="AI2406">
        <v>49.926882819064097</v>
      </c>
    </row>
    <row r="2407" spans="34:35" x14ac:dyDescent="0.25">
      <c r="AH2407" s="63">
        <v>44734.409063425926</v>
      </c>
      <c r="AI2407">
        <v>49.926792654916902</v>
      </c>
    </row>
    <row r="2408" spans="34:35" x14ac:dyDescent="0.25">
      <c r="AH2408" s="63">
        <v>44734.409063657411</v>
      </c>
      <c r="AI2408">
        <v>49.926766972832802</v>
      </c>
    </row>
    <row r="2409" spans="34:35" x14ac:dyDescent="0.25">
      <c r="AH2409" s="63">
        <v>44734.409063888888</v>
      </c>
      <c r="AI2409">
        <v>49.9266950360946</v>
      </c>
    </row>
    <row r="2410" spans="34:35" x14ac:dyDescent="0.25">
      <c r="AH2410" s="63">
        <v>44734.409064120373</v>
      </c>
      <c r="AI2410">
        <v>49.926642394711997</v>
      </c>
    </row>
    <row r="2411" spans="34:35" x14ac:dyDescent="0.25">
      <c r="AH2411" s="63">
        <v>44734.40906435185</v>
      </c>
      <c r="AI2411">
        <v>49.926602176617003</v>
      </c>
    </row>
    <row r="2412" spans="34:35" x14ac:dyDescent="0.25">
      <c r="AH2412" s="63">
        <v>44734.409064583335</v>
      </c>
      <c r="AI2412">
        <v>49.926570410602899</v>
      </c>
    </row>
    <row r="2413" spans="34:35" x14ac:dyDescent="0.25">
      <c r="AH2413" s="63">
        <v>44734.409064814812</v>
      </c>
      <c r="AI2413">
        <v>49.926692738909303</v>
      </c>
    </row>
    <row r="2414" spans="34:35" x14ac:dyDescent="0.25">
      <c r="AH2414" s="63">
        <v>44734.409065046297</v>
      </c>
      <c r="AI2414">
        <v>49.926667959931898</v>
      </c>
    </row>
    <row r="2415" spans="34:35" x14ac:dyDescent="0.25">
      <c r="AH2415" s="63">
        <v>44734.409065277781</v>
      </c>
      <c r="AI2415">
        <v>49.926658477910898</v>
      </c>
    </row>
    <row r="2416" spans="34:35" x14ac:dyDescent="0.25">
      <c r="AH2416" s="63">
        <v>44734.409065509259</v>
      </c>
      <c r="AI2416">
        <v>49.926651457707699</v>
      </c>
    </row>
    <row r="2417" spans="34:35" x14ac:dyDescent="0.25">
      <c r="AH2417" s="63">
        <v>44734.409065740743</v>
      </c>
      <c r="AI2417">
        <v>49.926570545169298</v>
      </c>
    </row>
    <row r="2418" spans="34:35" x14ac:dyDescent="0.25">
      <c r="AH2418" s="63">
        <v>44734.409065972221</v>
      </c>
      <c r="AI2418">
        <v>49.926581696977799</v>
      </c>
    </row>
    <row r="2419" spans="34:35" x14ac:dyDescent="0.25">
      <c r="AH2419" s="63">
        <v>44734.409066203705</v>
      </c>
      <c r="AI2419">
        <v>49.926588245123497</v>
      </c>
    </row>
    <row r="2420" spans="34:35" x14ac:dyDescent="0.25">
      <c r="AH2420" s="63">
        <v>44734.409066435182</v>
      </c>
      <c r="AI2420">
        <v>49.926587041358601</v>
      </c>
    </row>
    <row r="2421" spans="34:35" x14ac:dyDescent="0.25">
      <c r="AH2421" s="63">
        <v>44734.409066666667</v>
      </c>
      <c r="AI2421">
        <v>49.926605336970802</v>
      </c>
    </row>
    <row r="2422" spans="34:35" x14ac:dyDescent="0.25">
      <c r="AH2422" s="63">
        <v>44734.409066898152</v>
      </c>
      <c r="AI2422">
        <v>49.926619263486202</v>
      </c>
    </row>
    <row r="2423" spans="34:35" x14ac:dyDescent="0.25">
      <c r="AH2423" s="63">
        <v>44734.409067129629</v>
      </c>
      <c r="AI2423">
        <v>49.926564653995399</v>
      </c>
    </row>
    <row r="2424" spans="34:35" x14ac:dyDescent="0.25">
      <c r="AH2424" s="63">
        <v>44734.409067361114</v>
      </c>
      <c r="AI2424">
        <v>49.926530302560501</v>
      </c>
    </row>
    <row r="2425" spans="34:35" x14ac:dyDescent="0.25">
      <c r="AH2425" s="63">
        <v>44734.409067592591</v>
      </c>
      <c r="AI2425">
        <v>49.926477138855603</v>
      </c>
    </row>
    <row r="2426" spans="34:35" x14ac:dyDescent="0.25">
      <c r="AH2426" s="63">
        <v>44734.409067824075</v>
      </c>
      <c r="AI2426">
        <v>49.926526109388398</v>
      </c>
    </row>
    <row r="2427" spans="34:35" x14ac:dyDescent="0.25">
      <c r="AH2427" s="63">
        <v>44734.409068055553</v>
      </c>
      <c r="AI2427">
        <v>49.926513298510002</v>
      </c>
    </row>
    <row r="2428" spans="34:35" x14ac:dyDescent="0.25">
      <c r="AH2428" s="63">
        <v>44734.409068287037</v>
      </c>
      <c r="AI2428">
        <v>49.926475321637298</v>
      </c>
    </row>
    <row r="2429" spans="34:35" x14ac:dyDescent="0.25">
      <c r="AH2429" s="63">
        <v>44734.409068518522</v>
      </c>
      <c r="AI2429">
        <v>49.926482266625001</v>
      </c>
    </row>
    <row r="2430" spans="34:35" x14ac:dyDescent="0.25">
      <c r="AH2430" s="63">
        <v>44734.409068749999</v>
      </c>
      <c r="AI2430">
        <v>49.926479891010899</v>
      </c>
    </row>
    <row r="2431" spans="34:35" x14ac:dyDescent="0.25">
      <c r="AH2431" s="63">
        <v>44734.409068981484</v>
      </c>
      <c r="AI2431">
        <v>49.926463150508297</v>
      </c>
    </row>
    <row r="2432" spans="34:35" x14ac:dyDescent="0.25">
      <c r="AH2432" s="63">
        <v>44734.409069212961</v>
      </c>
      <c r="AI2432">
        <v>49.926415756226099</v>
      </c>
    </row>
    <row r="2433" spans="34:35" x14ac:dyDescent="0.25">
      <c r="AH2433" s="63">
        <v>44734.409069444446</v>
      </c>
      <c r="AI2433">
        <v>49.926377557490603</v>
      </c>
    </row>
    <row r="2434" spans="34:35" x14ac:dyDescent="0.25">
      <c r="AH2434" s="63">
        <v>44734.409069675923</v>
      </c>
      <c r="AI2434">
        <v>49.926332955526902</v>
      </c>
    </row>
    <row r="2435" spans="34:35" x14ac:dyDescent="0.25">
      <c r="AH2435" s="63">
        <v>44734.409069907408</v>
      </c>
      <c r="AI2435">
        <v>49.926288178019902</v>
      </c>
    </row>
    <row r="2436" spans="34:35" x14ac:dyDescent="0.25">
      <c r="AH2436" s="63">
        <v>44734.409070138892</v>
      </c>
      <c r="AI2436">
        <v>49.9262196980727</v>
      </c>
    </row>
    <row r="2437" spans="34:35" x14ac:dyDescent="0.25">
      <c r="AH2437" s="63">
        <v>44734.40907037037</v>
      </c>
      <c r="AI2437">
        <v>49.926189988104298</v>
      </c>
    </row>
    <row r="2438" spans="34:35" x14ac:dyDescent="0.25">
      <c r="AH2438" s="63">
        <v>44734.409070601854</v>
      </c>
      <c r="AI2438">
        <v>49.926219206703202</v>
      </c>
    </row>
    <row r="2439" spans="34:35" x14ac:dyDescent="0.25">
      <c r="AH2439" s="63">
        <v>44734.409070833331</v>
      </c>
      <c r="AI2439">
        <v>49.926252980503399</v>
      </c>
    </row>
    <row r="2440" spans="34:35" x14ac:dyDescent="0.25">
      <c r="AH2440" s="63">
        <v>44734.409071064816</v>
      </c>
      <c r="AI2440">
        <v>49.926244862657398</v>
      </c>
    </row>
    <row r="2441" spans="34:35" x14ac:dyDescent="0.25">
      <c r="AH2441" s="63">
        <v>44734.409071296293</v>
      </c>
      <c r="AI2441">
        <v>49.926237979921702</v>
      </c>
    </row>
    <row r="2442" spans="34:35" x14ac:dyDescent="0.25">
      <c r="AH2442" s="63">
        <v>44734.409071527778</v>
      </c>
      <c r="AI2442">
        <v>49.926271232569199</v>
      </c>
    </row>
    <row r="2443" spans="34:35" x14ac:dyDescent="0.25">
      <c r="AH2443" s="63">
        <v>44734.409071759263</v>
      </c>
      <c r="AI2443">
        <v>49.926290938401898</v>
      </c>
    </row>
    <row r="2444" spans="34:35" x14ac:dyDescent="0.25">
      <c r="AH2444" s="63">
        <v>44734.40907199074</v>
      </c>
      <c r="AI2444">
        <v>49.926285355982401</v>
      </c>
    </row>
    <row r="2445" spans="34:35" x14ac:dyDescent="0.25">
      <c r="AH2445" s="63">
        <v>44734.409072222224</v>
      </c>
      <c r="AI2445">
        <v>49.926286997641498</v>
      </c>
    </row>
    <row r="2446" spans="34:35" x14ac:dyDescent="0.25">
      <c r="AH2446" s="63">
        <v>44734.409072453702</v>
      </c>
      <c r="AI2446">
        <v>49.926277649040003</v>
      </c>
    </row>
    <row r="2447" spans="34:35" x14ac:dyDescent="0.25">
      <c r="AH2447" s="63">
        <v>44734.409072685186</v>
      </c>
      <c r="AI2447">
        <v>49.9262575166833</v>
      </c>
    </row>
    <row r="2448" spans="34:35" x14ac:dyDescent="0.25">
      <c r="AH2448" s="63">
        <v>44734.409072916664</v>
      </c>
      <c r="AI2448">
        <v>49.9262281980943</v>
      </c>
    </row>
    <row r="2449" spans="34:35" x14ac:dyDescent="0.25">
      <c r="AH2449" s="63">
        <v>44734.409073148148</v>
      </c>
      <c r="AI2449">
        <v>49.926191487343402</v>
      </c>
    </row>
    <row r="2450" spans="34:35" x14ac:dyDescent="0.25">
      <c r="AH2450" s="63">
        <v>44734.409073379633</v>
      </c>
      <c r="AI2450">
        <v>49.926234417368697</v>
      </c>
    </row>
    <row r="2451" spans="34:35" x14ac:dyDescent="0.25">
      <c r="AH2451" s="63">
        <v>44734.40907361111</v>
      </c>
      <c r="AI2451">
        <v>49.926216426850303</v>
      </c>
    </row>
    <row r="2452" spans="34:35" x14ac:dyDescent="0.25">
      <c r="AH2452" s="63">
        <v>44734.409073842595</v>
      </c>
      <c r="AI2452">
        <v>49.926207237502602</v>
      </c>
    </row>
    <row r="2453" spans="34:35" x14ac:dyDescent="0.25">
      <c r="AH2453" s="62">
        <v>44734.409074074072</v>
      </c>
      <c r="AI2453">
        <v>49.926170136239598</v>
      </c>
    </row>
    <row r="2454" spans="34:35" x14ac:dyDescent="0.25">
      <c r="AH2454" s="63">
        <v>44734.409074305557</v>
      </c>
      <c r="AI2454">
        <v>49.926119658647899</v>
      </c>
    </row>
    <row r="2455" spans="34:35" x14ac:dyDescent="0.25">
      <c r="AH2455" s="63">
        <v>44734.409074537034</v>
      </c>
      <c r="AI2455">
        <v>49.925905212173603</v>
      </c>
    </row>
    <row r="2456" spans="34:35" x14ac:dyDescent="0.25">
      <c r="AH2456" s="63">
        <v>44734.409074768519</v>
      </c>
      <c r="AI2456">
        <v>49.925884608502201</v>
      </c>
    </row>
    <row r="2457" spans="34:35" x14ac:dyDescent="0.25">
      <c r="AH2457" s="63">
        <v>44734.409075000003</v>
      </c>
      <c r="AI2457">
        <v>49.925887550109103</v>
      </c>
    </row>
    <row r="2458" spans="34:35" x14ac:dyDescent="0.25">
      <c r="AH2458" s="63">
        <v>44734.409075231481</v>
      </c>
      <c r="AI2458">
        <v>49.9259135897546</v>
      </c>
    </row>
    <row r="2459" spans="34:35" x14ac:dyDescent="0.25">
      <c r="AH2459" s="63">
        <v>44734.409075462965</v>
      </c>
      <c r="AI2459">
        <v>49.925955591954398</v>
      </c>
    </row>
    <row r="2460" spans="34:35" x14ac:dyDescent="0.25">
      <c r="AH2460" s="63">
        <v>44734.409075694442</v>
      </c>
      <c r="AI2460">
        <v>49.926000647771303</v>
      </c>
    </row>
    <row r="2461" spans="34:35" x14ac:dyDescent="0.25">
      <c r="AH2461" s="63">
        <v>44734.409075925927</v>
      </c>
      <c r="AI2461">
        <v>49.926056188939903</v>
      </c>
    </row>
    <row r="2462" spans="34:35" x14ac:dyDescent="0.25">
      <c r="AH2462" s="63">
        <v>44734.409076157404</v>
      </c>
      <c r="AI2462">
        <v>49.926063849687097</v>
      </c>
    </row>
    <row r="2463" spans="34:35" x14ac:dyDescent="0.25">
      <c r="AH2463" s="63">
        <v>44734.409076388889</v>
      </c>
      <c r="AI2463">
        <v>49.9261109582663</v>
      </c>
    </row>
    <row r="2464" spans="34:35" x14ac:dyDescent="0.25">
      <c r="AH2464" s="63">
        <v>44734.409076620374</v>
      </c>
      <c r="AI2464">
        <v>49.926080531543398</v>
      </c>
    </row>
    <row r="2465" spans="34:35" x14ac:dyDescent="0.25">
      <c r="AH2465" s="63">
        <v>44734.409076851851</v>
      </c>
      <c r="AI2465">
        <v>49.9260291287599</v>
      </c>
    </row>
    <row r="2466" spans="34:35" x14ac:dyDescent="0.25">
      <c r="AH2466" s="63">
        <v>44734.409077083335</v>
      </c>
      <c r="AI2466">
        <v>49.925860811150798</v>
      </c>
    </row>
    <row r="2467" spans="34:35" x14ac:dyDescent="0.25">
      <c r="AH2467" s="63">
        <v>44734.409077314813</v>
      </c>
      <c r="AI2467">
        <v>49.925790108355102</v>
      </c>
    </row>
    <row r="2468" spans="34:35" x14ac:dyDescent="0.25">
      <c r="AH2468" s="63">
        <v>44734.409077546297</v>
      </c>
      <c r="AI2468">
        <v>49.925715022454298</v>
      </c>
    </row>
    <row r="2469" spans="34:35" x14ac:dyDescent="0.25">
      <c r="AH2469" s="63">
        <v>44734.409077777775</v>
      </c>
      <c r="AI2469">
        <v>49.9256735939517</v>
      </c>
    </row>
    <row r="2470" spans="34:35" x14ac:dyDescent="0.25">
      <c r="AH2470" s="63">
        <v>44734.409078009259</v>
      </c>
      <c r="AI2470">
        <v>49.925749607374001</v>
      </c>
    </row>
    <row r="2471" spans="34:35" x14ac:dyDescent="0.25">
      <c r="AH2471" s="63">
        <v>44734.409078240744</v>
      </c>
      <c r="AI2471">
        <v>49.925705169643599</v>
      </c>
    </row>
    <row r="2472" spans="34:35" x14ac:dyDescent="0.25">
      <c r="AH2472" s="63">
        <v>44734.409078472221</v>
      </c>
      <c r="AI2472">
        <v>49.925674752872297</v>
      </c>
    </row>
    <row r="2473" spans="34:35" x14ac:dyDescent="0.25">
      <c r="AH2473" s="63">
        <v>44734.409078703706</v>
      </c>
      <c r="AI2473">
        <v>49.925567766299302</v>
      </c>
    </row>
    <row r="2474" spans="34:35" x14ac:dyDescent="0.25">
      <c r="AH2474" s="63">
        <v>44734.409078935183</v>
      </c>
      <c r="AI2474">
        <v>49.925508472636999</v>
      </c>
    </row>
    <row r="2475" spans="34:35" x14ac:dyDescent="0.25">
      <c r="AH2475" s="63">
        <v>44734.409079166668</v>
      </c>
      <c r="AI2475">
        <v>49.925476984760699</v>
      </c>
    </row>
    <row r="2476" spans="34:35" x14ac:dyDescent="0.25">
      <c r="AH2476" s="63">
        <v>44734.409079398145</v>
      </c>
      <c r="AI2476">
        <v>49.925576627562897</v>
      </c>
    </row>
    <row r="2477" spans="34:35" x14ac:dyDescent="0.25">
      <c r="AH2477" s="63">
        <v>44734.40907962963</v>
      </c>
      <c r="AI2477">
        <v>49.925638378846202</v>
      </c>
    </row>
    <row r="2478" spans="34:35" x14ac:dyDescent="0.25">
      <c r="AH2478" s="63">
        <v>44734.409079861114</v>
      </c>
      <c r="AI2478">
        <v>49.925574853407099</v>
      </c>
    </row>
    <row r="2479" spans="34:35" x14ac:dyDescent="0.25">
      <c r="AH2479" s="63">
        <v>44734.409080092591</v>
      </c>
      <c r="AI2479">
        <v>49.925505877730302</v>
      </c>
    </row>
    <row r="2480" spans="34:35" x14ac:dyDescent="0.25">
      <c r="AH2480" s="63">
        <v>44734.409080324076</v>
      </c>
      <c r="AI2480">
        <v>49.925431219732602</v>
      </c>
    </row>
    <row r="2481" spans="34:35" x14ac:dyDescent="0.25">
      <c r="AH2481" s="63">
        <v>44734.409080555553</v>
      </c>
      <c r="AI2481">
        <v>49.925351265648402</v>
      </c>
    </row>
    <row r="2482" spans="34:35" x14ac:dyDescent="0.25">
      <c r="AH2482" s="63">
        <v>44734.409080787038</v>
      </c>
      <c r="AI2482">
        <v>49.925271854876399</v>
      </c>
    </row>
    <row r="2483" spans="34:35" x14ac:dyDescent="0.25">
      <c r="AH2483" s="63">
        <v>44734.409081018515</v>
      </c>
      <c r="AI2483">
        <v>49.925189191519998</v>
      </c>
    </row>
    <row r="2484" spans="34:35" x14ac:dyDescent="0.25">
      <c r="AH2484" s="63">
        <v>44734.40908125</v>
      </c>
      <c r="AI2484">
        <v>49.925118564617897</v>
      </c>
    </row>
    <row r="2485" spans="34:35" x14ac:dyDescent="0.25">
      <c r="AH2485" s="63">
        <v>44734.409081481484</v>
      </c>
      <c r="AI2485">
        <v>49.925060977667499</v>
      </c>
    </row>
    <row r="2486" spans="34:35" x14ac:dyDescent="0.25">
      <c r="AH2486" s="63">
        <v>44734.409081712962</v>
      </c>
      <c r="AI2486">
        <v>49.925063176001998</v>
      </c>
    </row>
    <row r="2487" spans="34:35" x14ac:dyDescent="0.25">
      <c r="AH2487" s="63">
        <v>44734.409081944446</v>
      </c>
      <c r="AI2487">
        <v>49.925027728218502</v>
      </c>
    </row>
    <row r="2488" spans="34:35" x14ac:dyDescent="0.25">
      <c r="AH2488" s="63">
        <v>44734.409082175924</v>
      </c>
      <c r="AI2488">
        <v>49.924954224955798</v>
      </c>
    </row>
    <row r="2489" spans="34:35" x14ac:dyDescent="0.25">
      <c r="AH2489" s="63">
        <v>44734.409082407408</v>
      </c>
      <c r="AI2489">
        <v>49.924937776403802</v>
      </c>
    </row>
    <row r="2490" spans="34:35" x14ac:dyDescent="0.25">
      <c r="AH2490" s="63">
        <v>44734.409082638886</v>
      </c>
      <c r="AI2490">
        <v>49.924902540686901</v>
      </c>
    </row>
    <row r="2491" spans="34:35" x14ac:dyDescent="0.25">
      <c r="AH2491" s="63">
        <v>44734.40908287037</v>
      </c>
      <c r="AI2491">
        <v>49.924856974871403</v>
      </c>
    </row>
    <row r="2492" spans="34:35" x14ac:dyDescent="0.25">
      <c r="AH2492" s="63">
        <v>44734.409083101855</v>
      </c>
      <c r="AI2492">
        <v>49.924844732064201</v>
      </c>
    </row>
    <row r="2493" spans="34:35" x14ac:dyDescent="0.25">
      <c r="AH2493" s="63">
        <v>44734.409083333332</v>
      </c>
      <c r="AI2493">
        <v>49.924809163237299</v>
      </c>
    </row>
    <row r="2494" spans="34:35" x14ac:dyDescent="0.25">
      <c r="AH2494" s="63">
        <v>44734.409083564817</v>
      </c>
      <c r="AI2494">
        <v>49.9247853820495</v>
      </c>
    </row>
    <row r="2495" spans="34:35" x14ac:dyDescent="0.25">
      <c r="AH2495" s="63">
        <v>44734.409083796294</v>
      </c>
      <c r="AI2495">
        <v>49.924700191380801</v>
      </c>
    </row>
    <row r="2496" spans="34:35" x14ac:dyDescent="0.25">
      <c r="AH2496" s="63">
        <v>44734.409084027779</v>
      </c>
      <c r="AI2496">
        <v>49.9246351760154</v>
      </c>
    </row>
    <row r="2497" spans="34:35" x14ac:dyDescent="0.25">
      <c r="AH2497" s="63">
        <v>44734.409084259256</v>
      </c>
      <c r="AI2497">
        <v>49.924523742753699</v>
      </c>
    </row>
    <row r="2498" spans="34:35" x14ac:dyDescent="0.25">
      <c r="AH2498" s="63">
        <v>44734.40908449074</v>
      </c>
      <c r="AI2498">
        <v>49.924415525176798</v>
      </c>
    </row>
    <row r="2499" spans="34:35" x14ac:dyDescent="0.25">
      <c r="AH2499" s="63">
        <v>44734.409084722225</v>
      </c>
      <c r="AI2499">
        <v>49.924396337235301</v>
      </c>
    </row>
    <row r="2500" spans="34:35" x14ac:dyDescent="0.25">
      <c r="AH2500" s="63">
        <v>44734.409084953702</v>
      </c>
      <c r="AI2500">
        <v>49.924331853345699</v>
      </c>
    </row>
    <row r="2501" spans="34:35" x14ac:dyDescent="0.25">
      <c r="AH2501" s="63">
        <v>44734.409085185187</v>
      </c>
      <c r="AI2501">
        <v>49.924229190967402</v>
      </c>
    </row>
    <row r="2502" spans="34:35" x14ac:dyDescent="0.25">
      <c r="AH2502" s="63">
        <v>44734.409085416664</v>
      </c>
      <c r="AI2502">
        <v>49.924110973340603</v>
      </c>
    </row>
    <row r="2503" spans="34:35" x14ac:dyDescent="0.25">
      <c r="AH2503" s="62">
        <v>44734.409085648149</v>
      </c>
      <c r="AI2503">
        <v>49.924014739749502</v>
      </c>
    </row>
    <row r="2504" spans="34:35" x14ac:dyDescent="0.25">
      <c r="AH2504" s="63">
        <v>44734.409085879626</v>
      </c>
      <c r="AI2504">
        <v>49.923956654969302</v>
      </c>
    </row>
    <row r="2505" spans="34:35" x14ac:dyDescent="0.25">
      <c r="AH2505" s="63">
        <v>44734.409086111111</v>
      </c>
      <c r="AI2505">
        <v>49.923859187121799</v>
      </c>
    </row>
    <row r="2506" spans="34:35" x14ac:dyDescent="0.25">
      <c r="AH2506" s="63">
        <v>44734.409086342595</v>
      </c>
      <c r="AI2506">
        <v>49.9237620464598</v>
      </c>
    </row>
    <row r="2507" spans="34:35" x14ac:dyDescent="0.25">
      <c r="AH2507" s="63">
        <v>44734.409086574073</v>
      </c>
      <c r="AI2507">
        <v>49.923620723877498</v>
      </c>
    </row>
    <row r="2508" spans="34:35" x14ac:dyDescent="0.25">
      <c r="AH2508" s="63">
        <v>44734.409086805557</v>
      </c>
      <c r="AI2508">
        <v>49.923538121958103</v>
      </c>
    </row>
    <row r="2509" spans="34:35" x14ac:dyDescent="0.25">
      <c r="AH2509" s="63">
        <v>44734.409087037035</v>
      </c>
      <c r="AI2509">
        <v>49.923461700262202</v>
      </c>
    </row>
    <row r="2510" spans="34:35" x14ac:dyDescent="0.25">
      <c r="AH2510" s="63">
        <v>44734.409087268519</v>
      </c>
      <c r="AI2510">
        <v>49.9233958216738</v>
      </c>
    </row>
    <row r="2511" spans="34:35" x14ac:dyDescent="0.25">
      <c r="AH2511" s="63">
        <v>44734.409087499997</v>
      </c>
      <c r="AI2511">
        <v>49.923321070642501</v>
      </c>
    </row>
    <row r="2512" spans="34:35" x14ac:dyDescent="0.25">
      <c r="AH2512" s="63">
        <v>44734.409087731481</v>
      </c>
      <c r="AI2512">
        <v>49.923256461501801</v>
      </c>
    </row>
    <row r="2513" spans="34:35" x14ac:dyDescent="0.25">
      <c r="AH2513" s="63">
        <v>44734.409087962966</v>
      </c>
      <c r="AI2513">
        <v>49.923199118231302</v>
      </c>
    </row>
    <row r="2514" spans="34:35" x14ac:dyDescent="0.25">
      <c r="AH2514" s="63">
        <v>44734.409088194443</v>
      </c>
      <c r="AI2514">
        <v>49.923153443797503</v>
      </c>
    </row>
    <row r="2515" spans="34:35" x14ac:dyDescent="0.25">
      <c r="AH2515" s="63">
        <v>44734.409088425928</v>
      </c>
      <c r="AI2515">
        <v>49.923122159782203</v>
      </c>
    </row>
    <row r="2516" spans="34:35" x14ac:dyDescent="0.25">
      <c r="AH2516" s="63">
        <v>44734.409088657405</v>
      </c>
      <c r="AI2516">
        <v>49.923103653611697</v>
      </c>
    </row>
    <row r="2517" spans="34:35" x14ac:dyDescent="0.25">
      <c r="AH2517" s="63">
        <v>44734.40908888889</v>
      </c>
      <c r="AI2517">
        <v>49.923091456745198</v>
      </c>
    </row>
    <row r="2518" spans="34:35" x14ac:dyDescent="0.25">
      <c r="AH2518" s="63">
        <v>44734.409089120367</v>
      </c>
      <c r="AI2518">
        <v>49.923075945482204</v>
      </c>
    </row>
    <row r="2519" spans="34:35" x14ac:dyDescent="0.25">
      <c r="AH2519" s="63">
        <v>44734.409089351851</v>
      </c>
      <c r="AI2519">
        <v>49.923047019649303</v>
      </c>
    </row>
    <row r="2520" spans="34:35" x14ac:dyDescent="0.25">
      <c r="AH2520" s="63">
        <v>44734.409089583336</v>
      </c>
      <c r="AI2520">
        <v>49.922996843257401</v>
      </c>
    </row>
    <row r="2521" spans="34:35" x14ac:dyDescent="0.25">
      <c r="AH2521" s="63">
        <v>44734.409089814813</v>
      </c>
      <c r="AI2521">
        <v>49.922906369770999</v>
      </c>
    </row>
    <row r="2522" spans="34:35" x14ac:dyDescent="0.25">
      <c r="AH2522" s="63">
        <v>44734.409090046298</v>
      </c>
      <c r="AI2522">
        <v>49.922806857694503</v>
      </c>
    </row>
    <row r="2523" spans="34:35" x14ac:dyDescent="0.25">
      <c r="AH2523" s="63">
        <v>44734.409090277775</v>
      </c>
      <c r="AI2523">
        <v>49.922695097915202</v>
      </c>
    </row>
    <row r="2524" spans="34:35" x14ac:dyDescent="0.25">
      <c r="AH2524" s="63">
        <v>44734.40909050926</v>
      </c>
      <c r="AI2524">
        <v>49.922597767429998</v>
      </c>
    </row>
    <row r="2525" spans="34:35" x14ac:dyDescent="0.25">
      <c r="AH2525" s="63">
        <v>44734.409090740737</v>
      </c>
      <c r="AI2525">
        <v>49.922484797245602</v>
      </c>
    </row>
    <row r="2526" spans="34:35" x14ac:dyDescent="0.25">
      <c r="AH2526" s="63">
        <v>44734.409090972222</v>
      </c>
      <c r="AI2526">
        <v>49.922353938582702</v>
      </c>
    </row>
    <row r="2527" spans="34:35" x14ac:dyDescent="0.25">
      <c r="AH2527" s="63">
        <v>44734.409091203706</v>
      </c>
      <c r="AI2527">
        <v>49.922295475297901</v>
      </c>
    </row>
    <row r="2528" spans="34:35" x14ac:dyDescent="0.25">
      <c r="AH2528" s="63">
        <v>44734.409091435184</v>
      </c>
      <c r="AI2528">
        <v>49.922221004043003</v>
      </c>
    </row>
    <row r="2529" spans="34:35" x14ac:dyDescent="0.25">
      <c r="AH2529" s="63">
        <v>44734.409091666668</v>
      </c>
      <c r="AI2529">
        <v>49.922180751804298</v>
      </c>
    </row>
    <row r="2530" spans="34:35" x14ac:dyDescent="0.25">
      <c r="AH2530" s="63">
        <v>44734.409091898146</v>
      </c>
      <c r="AI2530">
        <v>49.922097344857399</v>
      </c>
    </row>
    <row r="2531" spans="34:35" x14ac:dyDescent="0.25">
      <c r="AH2531" s="63">
        <v>44734.40909212963</v>
      </c>
      <c r="AI2531">
        <v>49.922091881842</v>
      </c>
    </row>
    <row r="2532" spans="34:35" x14ac:dyDescent="0.25">
      <c r="AH2532" s="63">
        <v>44734.409092361115</v>
      </c>
      <c r="AI2532">
        <v>49.9220456944863</v>
      </c>
    </row>
    <row r="2533" spans="34:35" x14ac:dyDescent="0.25">
      <c r="AH2533" s="63">
        <v>44734.409092592592</v>
      </c>
      <c r="AI2533">
        <v>49.9219773544839</v>
      </c>
    </row>
    <row r="2534" spans="34:35" x14ac:dyDescent="0.25">
      <c r="AH2534" s="63">
        <v>44734.409092824077</v>
      </c>
      <c r="AI2534">
        <v>49.921926897773297</v>
      </c>
    </row>
    <row r="2535" spans="34:35" x14ac:dyDescent="0.25">
      <c r="AH2535" s="63">
        <v>44734.409093055554</v>
      </c>
      <c r="AI2535">
        <v>49.921862724400597</v>
      </c>
    </row>
    <row r="2536" spans="34:35" x14ac:dyDescent="0.25">
      <c r="AH2536" s="63">
        <v>44734.409093287039</v>
      </c>
      <c r="AI2536">
        <v>49.921797745117601</v>
      </c>
    </row>
    <row r="2537" spans="34:35" x14ac:dyDescent="0.25">
      <c r="AH2537" s="63">
        <v>44734.409093518516</v>
      </c>
      <c r="AI2537">
        <v>49.9217156141641</v>
      </c>
    </row>
    <row r="2538" spans="34:35" x14ac:dyDescent="0.25">
      <c r="AH2538" s="63">
        <v>44734.40909375</v>
      </c>
      <c r="AI2538">
        <v>49.9215841805282</v>
      </c>
    </row>
    <row r="2539" spans="34:35" x14ac:dyDescent="0.25">
      <c r="AH2539" s="63">
        <v>44734.409093981485</v>
      </c>
      <c r="AI2539">
        <v>49.921485671294498</v>
      </c>
    </row>
    <row r="2540" spans="34:35" x14ac:dyDescent="0.25">
      <c r="AH2540" s="63">
        <v>44734.409094212962</v>
      </c>
      <c r="AI2540">
        <v>49.921431313807297</v>
      </c>
    </row>
    <row r="2541" spans="34:35" x14ac:dyDescent="0.25">
      <c r="AH2541" s="63">
        <v>44734.409094444447</v>
      </c>
      <c r="AI2541">
        <v>49.921343567565003</v>
      </c>
    </row>
    <row r="2542" spans="34:35" x14ac:dyDescent="0.25">
      <c r="AH2542" s="63">
        <v>44734.409094675924</v>
      </c>
      <c r="AI2542">
        <v>49.921263144394899</v>
      </c>
    </row>
    <row r="2543" spans="34:35" x14ac:dyDescent="0.25">
      <c r="AH2543" s="63">
        <v>44734.409094907409</v>
      </c>
      <c r="AI2543">
        <v>49.921230508628803</v>
      </c>
    </row>
    <row r="2544" spans="34:35" x14ac:dyDescent="0.25">
      <c r="AH2544" s="63">
        <v>44734.409095138886</v>
      </c>
      <c r="AI2544">
        <v>49.921131903042102</v>
      </c>
    </row>
    <row r="2545" spans="34:35" x14ac:dyDescent="0.25">
      <c r="AH2545" s="63">
        <v>44734.409095370371</v>
      </c>
      <c r="AI2545">
        <v>49.921056122750201</v>
      </c>
    </row>
    <row r="2546" spans="34:35" x14ac:dyDescent="0.25">
      <c r="AH2546" s="63">
        <v>44734.409095601855</v>
      </c>
      <c r="AI2546">
        <v>49.920915692890297</v>
      </c>
    </row>
    <row r="2547" spans="34:35" x14ac:dyDescent="0.25">
      <c r="AH2547" s="63">
        <v>44734.409095833333</v>
      </c>
      <c r="AI2547">
        <v>49.920847622416296</v>
      </c>
    </row>
    <row r="2548" spans="34:35" x14ac:dyDescent="0.25">
      <c r="AH2548" s="63">
        <v>44734.409096064817</v>
      </c>
      <c r="AI2548">
        <v>49.920761466414703</v>
      </c>
    </row>
    <row r="2549" spans="34:35" x14ac:dyDescent="0.25">
      <c r="AH2549" s="63">
        <v>44734.409096296295</v>
      </c>
      <c r="AI2549">
        <v>49.920674971615298</v>
      </c>
    </row>
    <row r="2550" spans="34:35" x14ac:dyDescent="0.25">
      <c r="AH2550" s="63">
        <v>44734.409096527779</v>
      </c>
      <c r="AI2550">
        <v>49.920645573168997</v>
      </c>
    </row>
    <row r="2551" spans="34:35" x14ac:dyDescent="0.25">
      <c r="AH2551" s="63">
        <v>44734.409096759256</v>
      </c>
      <c r="AI2551">
        <v>49.920582171314798</v>
      </c>
    </row>
    <row r="2552" spans="34:35" x14ac:dyDescent="0.25">
      <c r="AH2552" s="63">
        <v>44734.409096990741</v>
      </c>
      <c r="AI2552">
        <v>49.920490469003298</v>
      </c>
    </row>
    <row r="2553" spans="34:35" x14ac:dyDescent="0.25">
      <c r="AH2553" s="62">
        <v>44734.409097222226</v>
      </c>
      <c r="AI2553">
        <v>49.920452987645596</v>
      </c>
    </row>
    <row r="2554" spans="34:35" x14ac:dyDescent="0.25">
      <c r="AH2554" s="63">
        <v>44734.409097453703</v>
      </c>
      <c r="AI2554">
        <v>49.920438526185798</v>
      </c>
    </row>
    <row r="2555" spans="34:35" x14ac:dyDescent="0.25">
      <c r="AH2555" s="63">
        <v>44734.409097685188</v>
      </c>
      <c r="AI2555">
        <v>49.920453223593</v>
      </c>
    </row>
    <row r="2556" spans="34:35" x14ac:dyDescent="0.25">
      <c r="AH2556" s="63">
        <v>44734.409097916665</v>
      </c>
      <c r="AI2556">
        <v>49.920313983252697</v>
      </c>
    </row>
    <row r="2557" spans="34:35" x14ac:dyDescent="0.25">
      <c r="AH2557" s="63">
        <v>44734.409098148149</v>
      </c>
      <c r="AI2557">
        <v>49.920188703750497</v>
      </c>
    </row>
    <row r="2558" spans="34:35" x14ac:dyDescent="0.25">
      <c r="AH2558" s="63">
        <v>44734.409098379627</v>
      </c>
      <c r="AI2558">
        <v>49.920088271048698</v>
      </c>
    </row>
    <row r="2559" spans="34:35" x14ac:dyDescent="0.25">
      <c r="AH2559" s="63">
        <v>44734.409098611111</v>
      </c>
      <c r="AI2559">
        <v>49.920095797887797</v>
      </c>
    </row>
    <row r="2560" spans="34:35" x14ac:dyDescent="0.25">
      <c r="AH2560" s="63">
        <v>44734.409098842596</v>
      </c>
      <c r="AI2560">
        <v>49.919975769930502</v>
      </c>
    </row>
    <row r="2561" spans="34:35" x14ac:dyDescent="0.25">
      <c r="AH2561" s="63">
        <v>44734.409099074073</v>
      </c>
      <c r="AI2561">
        <v>49.919865869498999</v>
      </c>
    </row>
    <row r="2562" spans="34:35" x14ac:dyDescent="0.25">
      <c r="AH2562" s="63">
        <v>44734.409099305558</v>
      </c>
      <c r="AI2562">
        <v>49.919833295048903</v>
      </c>
    </row>
    <row r="2563" spans="34:35" x14ac:dyDescent="0.25">
      <c r="AH2563" s="63">
        <v>44734.409099537035</v>
      </c>
      <c r="AI2563">
        <v>49.919744746752698</v>
      </c>
    </row>
    <row r="2564" spans="34:35" x14ac:dyDescent="0.25">
      <c r="AH2564" s="63">
        <v>44734.40909976852</v>
      </c>
      <c r="AI2564">
        <v>49.919665028500297</v>
      </c>
    </row>
    <row r="2565" spans="34:35" x14ac:dyDescent="0.25">
      <c r="AH2565" s="63">
        <v>44734.409099999997</v>
      </c>
      <c r="AI2565">
        <v>49.919595237918401</v>
      </c>
    </row>
    <row r="2566" spans="34:35" x14ac:dyDescent="0.25">
      <c r="AH2566" s="63">
        <v>44734.409100231482</v>
      </c>
      <c r="AI2566">
        <v>49.919535148097502</v>
      </c>
    </row>
    <row r="2567" spans="34:35" x14ac:dyDescent="0.25">
      <c r="AH2567" s="63">
        <v>44734.409100462966</v>
      </c>
      <c r="AI2567">
        <v>49.919483049591101</v>
      </c>
    </row>
    <row r="2568" spans="34:35" x14ac:dyDescent="0.25">
      <c r="AH2568" s="63">
        <v>44734.409100694444</v>
      </c>
      <c r="AI2568">
        <v>49.919435967035596</v>
      </c>
    </row>
    <row r="2569" spans="34:35" x14ac:dyDescent="0.25">
      <c r="AH2569" s="63">
        <v>44734.409100925928</v>
      </c>
      <c r="AI2569">
        <v>49.919390965173903</v>
      </c>
    </row>
    <row r="2570" spans="34:35" x14ac:dyDescent="0.25">
      <c r="AH2570" s="63">
        <v>44734.409101157406</v>
      </c>
      <c r="AI2570">
        <v>49.9193056452891</v>
      </c>
    </row>
    <row r="2571" spans="34:35" x14ac:dyDescent="0.25">
      <c r="AH2571" s="63">
        <v>44734.40910138889</v>
      </c>
      <c r="AI2571">
        <v>49.919282674394999</v>
      </c>
    </row>
    <row r="2572" spans="34:35" x14ac:dyDescent="0.25">
      <c r="AH2572" s="63">
        <v>44734.409101620367</v>
      </c>
      <c r="AI2572">
        <v>49.919219223065703</v>
      </c>
    </row>
    <row r="2573" spans="34:35" x14ac:dyDescent="0.25">
      <c r="AH2573" s="63">
        <v>44734.409101851852</v>
      </c>
      <c r="AI2573">
        <v>49.919172139438999</v>
      </c>
    </row>
    <row r="2574" spans="34:35" x14ac:dyDescent="0.25">
      <c r="AH2574" s="63">
        <v>44734.409102083337</v>
      </c>
      <c r="AI2574">
        <v>49.919075609229502</v>
      </c>
    </row>
    <row r="2575" spans="34:35" x14ac:dyDescent="0.25">
      <c r="AH2575" s="63">
        <v>44734.409102314814</v>
      </c>
      <c r="AI2575">
        <v>49.919005553189699</v>
      </c>
    </row>
    <row r="2576" spans="34:35" x14ac:dyDescent="0.25">
      <c r="AH2576" s="63">
        <v>44734.409102546299</v>
      </c>
      <c r="AI2576">
        <v>49.918908775357998</v>
      </c>
    </row>
    <row r="2577" spans="34:35" x14ac:dyDescent="0.25">
      <c r="AH2577" s="63">
        <v>44734.409102777776</v>
      </c>
      <c r="AI2577">
        <v>49.918844980453599</v>
      </c>
    </row>
    <row r="2578" spans="34:35" x14ac:dyDescent="0.25">
      <c r="AH2578" s="63">
        <v>44734.40910300926</v>
      </c>
      <c r="AI2578">
        <v>49.918752039122801</v>
      </c>
    </row>
    <row r="2579" spans="34:35" x14ac:dyDescent="0.25">
      <c r="AH2579" s="63">
        <v>44734.409103240738</v>
      </c>
      <c r="AI2579">
        <v>49.918648164299597</v>
      </c>
    </row>
    <row r="2580" spans="34:35" x14ac:dyDescent="0.25">
      <c r="AH2580" s="63">
        <v>44734.409103472222</v>
      </c>
      <c r="AI2580">
        <v>49.918565424238601</v>
      </c>
    </row>
    <row r="2581" spans="34:35" x14ac:dyDescent="0.25">
      <c r="AH2581" s="63">
        <v>44734.409103703707</v>
      </c>
      <c r="AI2581">
        <v>49.918443456882301</v>
      </c>
    </row>
    <row r="2582" spans="34:35" x14ac:dyDescent="0.25">
      <c r="AH2582" s="63">
        <v>44734.409103935184</v>
      </c>
      <c r="AI2582">
        <v>49.9183207339521</v>
      </c>
    </row>
    <row r="2583" spans="34:35" x14ac:dyDescent="0.25">
      <c r="AH2583" s="63">
        <v>44734.409104166669</v>
      </c>
      <c r="AI2583">
        <v>49.918254366119399</v>
      </c>
    </row>
    <row r="2584" spans="34:35" x14ac:dyDescent="0.25">
      <c r="AH2584" s="63">
        <v>44734.409104398146</v>
      </c>
      <c r="AI2584">
        <v>49.918144287737498</v>
      </c>
    </row>
    <row r="2585" spans="34:35" x14ac:dyDescent="0.25">
      <c r="AH2585" s="63">
        <v>44734.409104629631</v>
      </c>
      <c r="AI2585">
        <v>49.918056314519397</v>
      </c>
    </row>
    <row r="2586" spans="34:35" x14ac:dyDescent="0.25">
      <c r="AH2586" s="63">
        <v>44734.409104861108</v>
      </c>
      <c r="AI2586">
        <v>49.917967659159601</v>
      </c>
    </row>
    <row r="2587" spans="34:35" x14ac:dyDescent="0.25">
      <c r="AH2587" s="63">
        <v>44734.409105092593</v>
      </c>
      <c r="AI2587">
        <v>49.917912197516401</v>
      </c>
    </row>
    <row r="2588" spans="34:35" x14ac:dyDescent="0.25">
      <c r="AH2588" s="63">
        <v>44734.409105324077</v>
      </c>
      <c r="AI2588">
        <v>49.917848831046001</v>
      </c>
    </row>
    <row r="2589" spans="34:35" x14ac:dyDescent="0.25">
      <c r="AH2589" s="63">
        <v>44734.409105555555</v>
      </c>
      <c r="AI2589">
        <v>49.917799358318398</v>
      </c>
    </row>
    <row r="2590" spans="34:35" x14ac:dyDescent="0.25">
      <c r="AH2590" s="63">
        <v>44734.409105787039</v>
      </c>
      <c r="AI2590">
        <v>49.917752937558603</v>
      </c>
    </row>
    <row r="2591" spans="34:35" x14ac:dyDescent="0.25">
      <c r="AH2591" s="63">
        <v>44734.409106018516</v>
      </c>
      <c r="AI2591">
        <v>49.9176533011833</v>
      </c>
    </row>
    <row r="2592" spans="34:35" x14ac:dyDescent="0.25">
      <c r="AH2592" s="63">
        <v>44734.409106250001</v>
      </c>
      <c r="AI2592">
        <v>49.9175673131857</v>
      </c>
    </row>
    <row r="2593" spans="34:35" x14ac:dyDescent="0.25">
      <c r="AH2593" s="63">
        <v>44734.409106481478</v>
      </c>
      <c r="AI2593">
        <v>49.917542835072801</v>
      </c>
    </row>
    <row r="2594" spans="34:35" x14ac:dyDescent="0.25">
      <c r="AH2594" s="63">
        <v>44734.409106712963</v>
      </c>
      <c r="AI2594">
        <v>49.917569935893702</v>
      </c>
    </row>
    <row r="2595" spans="34:35" x14ac:dyDescent="0.25">
      <c r="AH2595" s="63">
        <v>44734.409106944448</v>
      </c>
      <c r="AI2595">
        <v>49.917565601930498</v>
      </c>
    </row>
    <row r="2596" spans="34:35" x14ac:dyDescent="0.25">
      <c r="AH2596" s="63">
        <v>44734.409107175925</v>
      </c>
      <c r="AI2596">
        <v>49.917485997817998</v>
      </c>
    </row>
    <row r="2597" spans="34:35" x14ac:dyDescent="0.25">
      <c r="AH2597" s="63">
        <v>44734.409107407409</v>
      </c>
      <c r="AI2597">
        <v>49.917366942257999</v>
      </c>
    </row>
    <row r="2598" spans="34:35" x14ac:dyDescent="0.25">
      <c r="AH2598" s="63">
        <v>44734.409107638887</v>
      </c>
      <c r="AI2598">
        <v>49.917256552957397</v>
      </c>
    </row>
    <row r="2599" spans="34:35" x14ac:dyDescent="0.25">
      <c r="AH2599" s="63">
        <v>44734.409107870371</v>
      </c>
      <c r="AI2599">
        <v>49.917122377773303</v>
      </c>
    </row>
    <row r="2600" spans="34:35" x14ac:dyDescent="0.25">
      <c r="AH2600" s="63">
        <v>44734.409108101849</v>
      </c>
      <c r="AI2600">
        <v>49.9169711204732</v>
      </c>
    </row>
    <row r="2601" spans="34:35" x14ac:dyDescent="0.25">
      <c r="AH2601" s="63">
        <v>44734.409108333333</v>
      </c>
      <c r="AI2601">
        <v>49.916812917091903</v>
      </c>
    </row>
    <row r="2602" spans="34:35" x14ac:dyDescent="0.25">
      <c r="AH2602" s="63">
        <v>44734.409108564818</v>
      </c>
      <c r="AI2602">
        <v>49.916659622559401</v>
      </c>
    </row>
    <row r="2603" spans="34:35" x14ac:dyDescent="0.25">
      <c r="AH2603" s="62">
        <v>44734.409108796295</v>
      </c>
      <c r="AI2603">
        <v>49.916522454244301</v>
      </c>
    </row>
    <row r="2604" spans="34:35" x14ac:dyDescent="0.25">
      <c r="AH2604" s="63">
        <v>44734.40910902778</v>
      </c>
      <c r="AI2604">
        <v>49.916434840243497</v>
      </c>
    </row>
    <row r="2605" spans="34:35" x14ac:dyDescent="0.25">
      <c r="AH2605" s="63">
        <v>44734.409109259257</v>
      </c>
      <c r="AI2605">
        <v>49.916355428913903</v>
      </c>
    </row>
    <row r="2606" spans="34:35" x14ac:dyDescent="0.25">
      <c r="AH2606" s="63">
        <v>44734.409109490742</v>
      </c>
      <c r="AI2606">
        <v>49.916264929480903</v>
      </c>
    </row>
    <row r="2607" spans="34:35" x14ac:dyDescent="0.25">
      <c r="AH2607" s="63">
        <v>44734.409109722219</v>
      </c>
      <c r="AI2607">
        <v>49.916249403586498</v>
      </c>
    </row>
    <row r="2608" spans="34:35" x14ac:dyDescent="0.25">
      <c r="AH2608" s="63">
        <v>44734.409109953704</v>
      </c>
      <c r="AI2608">
        <v>49.916241999713399</v>
      </c>
    </row>
    <row r="2609" spans="34:35" x14ac:dyDescent="0.25">
      <c r="AH2609" s="63">
        <v>44734.409110185188</v>
      </c>
      <c r="AI2609">
        <v>49.916243721489799</v>
      </c>
    </row>
    <row r="2610" spans="34:35" x14ac:dyDescent="0.25">
      <c r="AH2610" s="63">
        <v>44734.409110416665</v>
      </c>
      <c r="AI2610">
        <v>49.916193994364598</v>
      </c>
    </row>
    <row r="2611" spans="34:35" x14ac:dyDescent="0.25">
      <c r="AH2611" s="63">
        <v>44734.40911064815</v>
      </c>
      <c r="AI2611">
        <v>49.916128493706303</v>
      </c>
    </row>
    <row r="2612" spans="34:35" x14ac:dyDescent="0.25">
      <c r="AH2612" s="63">
        <v>44734.409110879627</v>
      </c>
      <c r="AI2612">
        <v>49.916067725915497</v>
      </c>
    </row>
    <row r="2613" spans="34:35" x14ac:dyDescent="0.25">
      <c r="AH2613" s="63">
        <v>44734.409111111112</v>
      </c>
      <c r="AI2613">
        <v>49.915996382301998</v>
      </c>
    </row>
    <row r="2614" spans="34:35" x14ac:dyDescent="0.25">
      <c r="AH2614" s="63">
        <v>44734.409111342589</v>
      </c>
      <c r="AI2614">
        <v>49.915964357919101</v>
      </c>
    </row>
    <row r="2615" spans="34:35" x14ac:dyDescent="0.25">
      <c r="AH2615" s="63">
        <v>44734.409111574074</v>
      </c>
      <c r="AI2615">
        <v>49.915879173507498</v>
      </c>
    </row>
    <row r="2616" spans="34:35" x14ac:dyDescent="0.25">
      <c r="AH2616" s="63">
        <v>44734.409111805558</v>
      </c>
      <c r="AI2616">
        <v>49.915778794744398</v>
      </c>
    </row>
    <row r="2617" spans="34:35" x14ac:dyDescent="0.25">
      <c r="AH2617" s="63">
        <v>44734.409112037036</v>
      </c>
      <c r="AI2617">
        <v>49.915652313254398</v>
      </c>
    </row>
    <row r="2618" spans="34:35" x14ac:dyDescent="0.25">
      <c r="AH2618" s="63">
        <v>44734.40911226852</v>
      </c>
      <c r="AI2618">
        <v>49.915563736908602</v>
      </c>
    </row>
    <row r="2619" spans="34:35" x14ac:dyDescent="0.25">
      <c r="AH2619" s="63">
        <v>44734.409112499998</v>
      </c>
      <c r="AI2619">
        <v>49.9154962931254</v>
      </c>
    </row>
    <row r="2620" spans="34:35" x14ac:dyDescent="0.25">
      <c r="AH2620" s="63">
        <v>44734.409112731482</v>
      </c>
      <c r="AI2620">
        <v>49.915456482756397</v>
      </c>
    </row>
    <row r="2621" spans="34:35" x14ac:dyDescent="0.25">
      <c r="AH2621" s="63">
        <v>44734.40911296296</v>
      </c>
      <c r="AI2621">
        <v>49.9153490319284</v>
      </c>
    </row>
    <row r="2622" spans="34:35" x14ac:dyDescent="0.25">
      <c r="AH2622" s="63">
        <v>44734.409113194444</v>
      </c>
      <c r="AI2622">
        <v>49.915247233411499</v>
      </c>
    </row>
    <row r="2623" spans="34:35" x14ac:dyDescent="0.25">
      <c r="AH2623" s="63">
        <v>44734.409113425929</v>
      </c>
      <c r="AI2623">
        <v>49.9151525826476</v>
      </c>
    </row>
    <row r="2624" spans="34:35" x14ac:dyDescent="0.25">
      <c r="AH2624" s="63">
        <v>44734.409113657406</v>
      </c>
      <c r="AI2624">
        <v>49.915058642964901</v>
      </c>
    </row>
    <row r="2625" spans="34:35" x14ac:dyDescent="0.25">
      <c r="AH2625" s="63">
        <v>44734.409113888891</v>
      </c>
      <c r="AI2625">
        <v>49.914992806428501</v>
      </c>
    </row>
    <row r="2626" spans="34:35" x14ac:dyDescent="0.25">
      <c r="AH2626" s="63">
        <v>44734.409114120368</v>
      </c>
      <c r="AI2626">
        <v>49.914930823073</v>
      </c>
    </row>
    <row r="2627" spans="34:35" x14ac:dyDescent="0.25">
      <c r="AH2627" s="63">
        <v>44734.409114351853</v>
      </c>
      <c r="AI2627">
        <v>49.914878564791401</v>
      </c>
    </row>
    <row r="2628" spans="34:35" x14ac:dyDescent="0.25">
      <c r="AH2628" s="63">
        <v>44734.40911458333</v>
      </c>
      <c r="AI2628">
        <v>49.914846342690097</v>
      </c>
    </row>
    <row r="2629" spans="34:35" x14ac:dyDescent="0.25">
      <c r="AH2629" s="63">
        <v>44734.409114814815</v>
      </c>
      <c r="AI2629">
        <v>49.914771529635502</v>
      </c>
    </row>
    <row r="2630" spans="34:35" x14ac:dyDescent="0.25">
      <c r="AH2630" s="63">
        <v>44734.409115046299</v>
      </c>
      <c r="AI2630">
        <v>49.914731185597702</v>
      </c>
    </row>
    <row r="2631" spans="34:35" x14ac:dyDescent="0.25">
      <c r="AH2631" s="63">
        <v>44734.409115277776</v>
      </c>
      <c r="AI2631">
        <v>49.9146885873554</v>
      </c>
    </row>
    <row r="2632" spans="34:35" x14ac:dyDescent="0.25">
      <c r="AH2632" s="63">
        <v>44734.409115509261</v>
      </c>
      <c r="AI2632">
        <v>49.914545780131398</v>
      </c>
    </row>
    <row r="2633" spans="34:35" x14ac:dyDescent="0.25">
      <c r="AH2633" s="63">
        <v>44734.409115740738</v>
      </c>
      <c r="AI2633">
        <v>49.914490368436503</v>
      </c>
    </row>
    <row r="2634" spans="34:35" x14ac:dyDescent="0.25">
      <c r="AH2634" s="63">
        <v>44734.409115972223</v>
      </c>
      <c r="AI2634">
        <v>49.914432925238998</v>
      </c>
    </row>
    <row r="2635" spans="34:35" x14ac:dyDescent="0.25">
      <c r="AH2635" s="63">
        <v>44734.4091162037</v>
      </c>
      <c r="AI2635">
        <v>49.914372834602801</v>
      </c>
    </row>
    <row r="2636" spans="34:35" x14ac:dyDescent="0.25">
      <c r="AH2636" s="63">
        <v>44734.409116435185</v>
      </c>
      <c r="AI2636">
        <v>49.914314282615202</v>
      </c>
    </row>
    <row r="2637" spans="34:35" x14ac:dyDescent="0.25">
      <c r="AH2637" s="63">
        <v>44734.409116666669</v>
      </c>
      <c r="AI2637">
        <v>49.914302743997403</v>
      </c>
    </row>
    <row r="2638" spans="34:35" x14ac:dyDescent="0.25">
      <c r="AH2638" s="63">
        <v>44734.409116898147</v>
      </c>
      <c r="AI2638">
        <v>49.914218134253098</v>
      </c>
    </row>
    <row r="2639" spans="34:35" x14ac:dyDescent="0.25">
      <c r="AH2639" s="63">
        <v>44734.409117129631</v>
      </c>
      <c r="AI2639">
        <v>49.914125008573102</v>
      </c>
    </row>
    <row r="2640" spans="34:35" x14ac:dyDescent="0.25">
      <c r="AH2640" s="63">
        <v>44734.409117361109</v>
      </c>
      <c r="AI2640">
        <v>49.914025474256903</v>
      </c>
    </row>
    <row r="2641" spans="34:35" x14ac:dyDescent="0.25">
      <c r="AH2641" s="63">
        <v>44734.409117592593</v>
      </c>
      <c r="AI2641">
        <v>49.913940245883602</v>
      </c>
    </row>
    <row r="2642" spans="34:35" x14ac:dyDescent="0.25">
      <c r="AH2642" s="63">
        <v>44734.409117824071</v>
      </c>
      <c r="AI2642">
        <v>49.913833008019999</v>
      </c>
    </row>
    <row r="2643" spans="34:35" x14ac:dyDescent="0.25">
      <c r="AH2643" s="63">
        <v>44734.409118055555</v>
      </c>
      <c r="AI2643">
        <v>49.913719285440997</v>
      </c>
    </row>
    <row r="2644" spans="34:35" x14ac:dyDescent="0.25">
      <c r="AH2644" s="63">
        <v>44734.40911828704</v>
      </c>
      <c r="AI2644">
        <v>49.913597563592603</v>
      </c>
    </row>
    <row r="2645" spans="34:35" x14ac:dyDescent="0.25">
      <c r="AH2645" s="63">
        <v>44734.409118518517</v>
      </c>
      <c r="AI2645">
        <v>49.913468307699503</v>
      </c>
    </row>
    <row r="2646" spans="34:35" x14ac:dyDescent="0.25">
      <c r="AH2646" s="63">
        <v>44734.409118750002</v>
      </c>
      <c r="AI2646">
        <v>49.913315152509703</v>
      </c>
    </row>
    <row r="2647" spans="34:35" x14ac:dyDescent="0.25">
      <c r="AH2647" s="63">
        <v>44734.409118981479</v>
      </c>
      <c r="AI2647">
        <v>49.913190463912997</v>
      </c>
    </row>
    <row r="2648" spans="34:35" x14ac:dyDescent="0.25">
      <c r="AH2648" s="63">
        <v>44734.409119212964</v>
      </c>
      <c r="AI2648">
        <v>49.913078295486997</v>
      </c>
    </row>
    <row r="2649" spans="34:35" x14ac:dyDescent="0.25">
      <c r="AH2649" s="63">
        <v>44734.409119444441</v>
      </c>
      <c r="AI2649">
        <v>49.913000174988802</v>
      </c>
    </row>
    <row r="2650" spans="34:35" x14ac:dyDescent="0.25">
      <c r="AH2650" s="63">
        <v>44734.409119675925</v>
      </c>
      <c r="AI2650">
        <v>49.912896259979199</v>
      </c>
    </row>
    <row r="2651" spans="34:35" x14ac:dyDescent="0.25">
      <c r="AH2651" s="63">
        <v>44734.40911990741</v>
      </c>
      <c r="AI2651">
        <v>49.9128362451996</v>
      </c>
    </row>
    <row r="2652" spans="34:35" x14ac:dyDescent="0.25">
      <c r="AH2652" s="63">
        <v>44734.409120138887</v>
      </c>
      <c r="AI2652">
        <v>49.9127798129147</v>
      </c>
    </row>
    <row r="2653" spans="34:35" x14ac:dyDescent="0.25">
      <c r="AH2653" s="62">
        <v>44734.409120370372</v>
      </c>
      <c r="AI2653">
        <v>49.912722357520202</v>
      </c>
    </row>
    <row r="2654" spans="34:35" x14ac:dyDescent="0.25">
      <c r="AH2654" s="63">
        <v>44734.409120601849</v>
      </c>
      <c r="AI2654">
        <v>49.912678339373201</v>
      </c>
    </row>
    <row r="2655" spans="34:35" x14ac:dyDescent="0.25">
      <c r="AH2655" s="63">
        <v>44734.409120833334</v>
      </c>
      <c r="AI2655">
        <v>49.9126282342569</v>
      </c>
    </row>
    <row r="2656" spans="34:35" x14ac:dyDescent="0.25">
      <c r="AH2656" s="63">
        <v>44734.409121064811</v>
      </c>
      <c r="AI2656">
        <v>49.912548005506103</v>
      </c>
    </row>
    <row r="2657" spans="34:35" x14ac:dyDescent="0.25">
      <c r="AH2657" s="63">
        <v>44734.409121296296</v>
      </c>
      <c r="AI2657">
        <v>49.912512226735402</v>
      </c>
    </row>
    <row r="2658" spans="34:35" x14ac:dyDescent="0.25">
      <c r="AH2658" s="63">
        <v>44734.40912152778</v>
      </c>
      <c r="AI2658">
        <v>49.912468365288497</v>
      </c>
    </row>
    <row r="2659" spans="34:35" x14ac:dyDescent="0.25">
      <c r="AH2659" s="63">
        <v>44734.409121759258</v>
      </c>
      <c r="AI2659">
        <v>49.912412325351497</v>
      </c>
    </row>
    <row r="2660" spans="34:35" x14ac:dyDescent="0.25">
      <c r="AH2660" s="63">
        <v>44734.409121990742</v>
      </c>
      <c r="AI2660">
        <v>49.912314622635897</v>
      </c>
    </row>
    <row r="2661" spans="34:35" x14ac:dyDescent="0.25">
      <c r="AH2661" s="63">
        <v>44734.40912222222</v>
      </c>
      <c r="AI2661">
        <v>49.912237533141301</v>
      </c>
    </row>
    <row r="2662" spans="34:35" x14ac:dyDescent="0.25">
      <c r="AH2662" s="63">
        <v>44734.409122453704</v>
      </c>
      <c r="AI2662">
        <v>49.912193557200197</v>
      </c>
    </row>
    <row r="2663" spans="34:35" x14ac:dyDescent="0.25">
      <c r="AH2663" s="63">
        <v>44734.409122685189</v>
      </c>
      <c r="AI2663">
        <v>49.9121029179015</v>
      </c>
    </row>
    <row r="2664" spans="34:35" x14ac:dyDescent="0.25">
      <c r="AH2664" s="63">
        <v>44734.409122916666</v>
      </c>
      <c r="AI2664">
        <v>49.912069195670803</v>
      </c>
    </row>
    <row r="2665" spans="34:35" x14ac:dyDescent="0.25">
      <c r="AH2665" s="63">
        <v>44734.409123148151</v>
      </c>
      <c r="AI2665">
        <v>49.912007877143999</v>
      </c>
    </row>
    <row r="2666" spans="34:35" x14ac:dyDescent="0.25">
      <c r="AH2666" s="63">
        <v>44734.409123379628</v>
      </c>
      <c r="AI2666">
        <v>49.911940562238499</v>
      </c>
    </row>
    <row r="2667" spans="34:35" x14ac:dyDescent="0.25">
      <c r="AH2667" s="63">
        <v>44734.409123611113</v>
      </c>
      <c r="AI2667">
        <v>49.911850869844201</v>
      </c>
    </row>
    <row r="2668" spans="34:35" x14ac:dyDescent="0.25">
      <c r="AH2668" s="63">
        <v>44734.40912384259</v>
      </c>
      <c r="AI2668">
        <v>49.911772200214202</v>
      </c>
    </row>
    <row r="2669" spans="34:35" x14ac:dyDescent="0.25">
      <c r="AH2669" s="63">
        <v>44734.409124074074</v>
      </c>
      <c r="AI2669">
        <v>49.911690440427499</v>
      </c>
    </row>
    <row r="2670" spans="34:35" x14ac:dyDescent="0.25">
      <c r="AH2670" s="63">
        <v>44734.409124305559</v>
      </c>
      <c r="AI2670">
        <v>49.911610565152202</v>
      </c>
    </row>
    <row r="2671" spans="34:35" x14ac:dyDescent="0.25">
      <c r="AH2671" s="63">
        <v>44734.409124537036</v>
      </c>
      <c r="AI2671">
        <v>49.911579671310498</v>
      </c>
    </row>
    <row r="2672" spans="34:35" x14ac:dyDescent="0.25">
      <c r="AH2672" s="63">
        <v>44734.409124768521</v>
      </c>
      <c r="AI2672">
        <v>49.911526994701397</v>
      </c>
    </row>
    <row r="2673" spans="34:35" x14ac:dyDescent="0.25">
      <c r="AH2673" s="63">
        <v>44734.409124999998</v>
      </c>
      <c r="AI2673">
        <v>49.9114775875627</v>
      </c>
    </row>
    <row r="2674" spans="34:35" x14ac:dyDescent="0.25">
      <c r="AH2674" s="63">
        <v>44734.409125231483</v>
      </c>
      <c r="AI2674">
        <v>49.911444858460698</v>
      </c>
    </row>
    <row r="2675" spans="34:35" x14ac:dyDescent="0.25">
      <c r="AH2675" s="63">
        <v>44734.40912546296</v>
      </c>
      <c r="AI2675">
        <v>49.911410721684398</v>
      </c>
    </row>
    <row r="2676" spans="34:35" x14ac:dyDescent="0.25">
      <c r="AH2676" s="63">
        <v>44734.409125694445</v>
      </c>
      <c r="AI2676">
        <v>49.911361277349599</v>
      </c>
    </row>
    <row r="2677" spans="34:35" x14ac:dyDescent="0.25">
      <c r="AH2677" s="63">
        <v>44734.409125925929</v>
      </c>
      <c r="AI2677">
        <v>49.911311137047299</v>
      </c>
    </row>
    <row r="2678" spans="34:35" x14ac:dyDescent="0.25">
      <c r="AH2678" s="63">
        <v>44734.409126157407</v>
      </c>
      <c r="AI2678">
        <v>49.911255285937003</v>
      </c>
    </row>
    <row r="2679" spans="34:35" x14ac:dyDescent="0.25">
      <c r="AH2679" s="63">
        <v>44734.409126388891</v>
      </c>
      <c r="AI2679">
        <v>49.911192753680297</v>
      </c>
    </row>
    <row r="2680" spans="34:35" x14ac:dyDescent="0.25">
      <c r="AH2680" s="63">
        <v>44734.409126620369</v>
      </c>
      <c r="AI2680">
        <v>49.911127847592702</v>
      </c>
    </row>
    <row r="2681" spans="34:35" x14ac:dyDescent="0.25">
      <c r="AH2681" s="63">
        <v>44734.409126851853</v>
      </c>
      <c r="AI2681">
        <v>49.911057037581699</v>
      </c>
    </row>
    <row r="2682" spans="34:35" x14ac:dyDescent="0.25">
      <c r="AH2682" s="63">
        <v>44734.409127083331</v>
      </c>
      <c r="AI2682">
        <v>49.910982000130197</v>
      </c>
    </row>
    <row r="2683" spans="34:35" x14ac:dyDescent="0.25">
      <c r="AH2683" s="63">
        <v>44734.409127314815</v>
      </c>
      <c r="AI2683">
        <v>49.910903999553497</v>
      </c>
    </row>
    <row r="2684" spans="34:35" x14ac:dyDescent="0.25">
      <c r="AH2684" s="63">
        <v>44734.4091275463</v>
      </c>
      <c r="AI2684">
        <v>49.910823714413802</v>
      </c>
    </row>
    <row r="2685" spans="34:35" x14ac:dyDescent="0.25">
      <c r="AH2685" s="63">
        <v>44734.409127777777</v>
      </c>
      <c r="AI2685">
        <v>49.9107626890058</v>
      </c>
    </row>
    <row r="2686" spans="34:35" x14ac:dyDescent="0.25">
      <c r="AH2686" s="63">
        <v>44734.409128009262</v>
      </c>
      <c r="AI2686">
        <v>49.910701275978397</v>
      </c>
    </row>
    <row r="2687" spans="34:35" x14ac:dyDescent="0.25">
      <c r="AH2687" s="63">
        <v>44734.409128240739</v>
      </c>
      <c r="AI2687">
        <v>49.910641855006503</v>
      </c>
    </row>
    <row r="2688" spans="34:35" x14ac:dyDescent="0.25">
      <c r="AH2688" s="63">
        <v>44734.409128472224</v>
      </c>
      <c r="AI2688">
        <v>49.910570376742399</v>
      </c>
    </row>
    <row r="2689" spans="34:35" x14ac:dyDescent="0.25">
      <c r="AH2689" s="63">
        <v>44734.409128703701</v>
      </c>
      <c r="AI2689">
        <v>49.910530223107301</v>
      </c>
    </row>
    <row r="2690" spans="34:35" x14ac:dyDescent="0.25">
      <c r="AH2690" s="63">
        <v>44734.409128935185</v>
      </c>
      <c r="AI2690">
        <v>49.9104776312684</v>
      </c>
    </row>
    <row r="2691" spans="34:35" x14ac:dyDescent="0.25">
      <c r="AH2691" s="63">
        <v>44734.40912916667</v>
      </c>
      <c r="AI2691">
        <v>49.910390933418903</v>
      </c>
    </row>
    <row r="2692" spans="34:35" x14ac:dyDescent="0.25">
      <c r="AH2692" s="63">
        <v>44734.409129398147</v>
      </c>
      <c r="AI2692">
        <v>49.910327892124499</v>
      </c>
    </row>
    <row r="2693" spans="34:35" x14ac:dyDescent="0.25">
      <c r="AH2693" s="63">
        <v>44734.409129629632</v>
      </c>
      <c r="AI2693">
        <v>49.910305898171501</v>
      </c>
    </row>
    <row r="2694" spans="34:35" x14ac:dyDescent="0.25">
      <c r="AH2694" s="63">
        <v>44734.409129861109</v>
      </c>
      <c r="AI2694">
        <v>49.9102545100912</v>
      </c>
    </row>
    <row r="2695" spans="34:35" x14ac:dyDescent="0.25">
      <c r="AH2695" s="63">
        <v>44734.409130092594</v>
      </c>
      <c r="AI2695">
        <v>49.910238040273001</v>
      </c>
    </row>
    <row r="2696" spans="34:35" x14ac:dyDescent="0.25">
      <c r="AH2696" s="63">
        <v>44734.409130324071</v>
      </c>
      <c r="AI2696">
        <v>49.910174375496098</v>
      </c>
    </row>
    <row r="2697" spans="34:35" x14ac:dyDescent="0.25">
      <c r="AH2697" s="63">
        <v>44734.409130555556</v>
      </c>
      <c r="AI2697">
        <v>49.9100953859908</v>
      </c>
    </row>
    <row r="2698" spans="34:35" x14ac:dyDescent="0.25">
      <c r="AH2698" s="63">
        <v>44734.40913078704</v>
      </c>
      <c r="AI2698">
        <v>49.910056285037903</v>
      </c>
    </row>
    <row r="2699" spans="34:35" x14ac:dyDescent="0.25">
      <c r="AH2699" s="63">
        <v>44734.409131018518</v>
      </c>
      <c r="AI2699">
        <v>49.9099842624194</v>
      </c>
    </row>
    <row r="2700" spans="34:35" x14ac:dyDescent="0.25">
      <c r="AH2700" s="63">
        <v>44734.409131250002</v>
      </c>
      <c r="AI2700">
        <v>49.909929498867697</v>
      </c>
    </row>
    <row r="2701" spans="34:35" x14ac:dyDescent="0.25">
      <c r="AH2701" s="63">
        <v>44734.40913148148</v>
      </c>
      <c r="AI2701">
        <v>49.909813688186802</v>
      </c>
    </row>
    <row r="2702" spans="34:35" x14ac:dyDescent="0.25">
      <c r="AH2702" s="63">
        <v>44734.409131712964</v>
      </c>
      <c r="AI2702">
        <v>49.909722516496899</v>
      </c>
    </row>
    <row r="2703" spans="34:35" x14ac:dyDescent="0.25">
      <c r="AH2703" s="62">
        <v>44734.409131944441</v>
      </c>
      <c r="AI2703">
        <v>49.909635769305801</v>
      </c>
    </row>
    <row r="2704" spans="34:35" x14ac:dyDescent="0.25">
      <c r="AH2704" s="63">
        <v>44734.409132175926</v>
      </c>
      <c r="AI2704">
        <v>49.909550381325502</v>
      </c>
    </row>
    <row r="2705" spans="34:35" x14ac:dyDescent="0.25">
      <c r="AH2705" s="63">
        <v>44734.409132407411</v>
      </c>
      <c r="AI2705">
        <v>49.909462718100301</v>
      </c>
    </row>
    <row r="2706" spans="34:35" x14ac:dyDescent="0.25">
      <c r="AH2706" s="63">
        <v>44734.409132638888</v>
      </c>
      <c r="AI2706">
        <v>49.909312496967601</v>
      </c>
    </row>
    <row r="2707" spans="34:35" x14ac:dyDescent="0.25">
      <c r="AH2707" s="63">
        <v>44734.409132870373</v>
      </c>
      <c r="AI2707">
        <v>49.909237910655598</v>
      </c>
    </row>
    <row r="2708" spans="34:35" x14ac:dyDescent="0.25">
      <c r="AH2708" s="63">
        <v>44734.40913310185</v>
      </c>
      <c r="AI2708">
        <v>49.909158960323097</v>
      </c>
    </row>
    <row r="2709" spans="34:35" x14ac:dyDescent="0.25">
      <c r="AH2709" s="63">
        <v>44734.409133333334</v>
      </c>
      <c r="AI2709">
        <v>49.909075757930097</v>
      </c>
    </row>
    <row r="2710" spans="34:35" x14ac:dyDescent="0.25">
      <c r="AH2710" s="63">
        <v>44734.409133564812</v>
      </c>
      <c r="AI2710">
        <v>49.908990610121798</v>
      </c>
    </row>
    <row r="2711" spans="34:35" x14ac:dyDescent="0.25">
      <c r="AH2711" s="63">
        <v>44734.409133796296</v>
      </c>
      <c r="AI2711">
        <v>49.908907025941701</v>
      </c>
    </row>
    <row r="2712" spans="34:35" x14ac:dyDescent="0.25">
      <c r="AH2712" s="63">
        <v>44734.409134027781</v>
      </c>
      <c r="AI2712">
        <v>49.9088274152721</v>
      </c>
    </row>
    <row r="2713" spans="34:35" x14ac:dyDescent="0.25">
      <c r="AH2713" s="63">
        <v>44734.409134259258</v>
      </c>
      <c r="AI2713">
        <v>49.908800076692103</v>
      </c>
    </row>
    <row r="2714" spans="34:35" x14ac:dyDescent="0.25">
      <c r="AH2714" s="63">
        <v>44734.409134490743</v>
      </c>
      <c r="AI2714">
        <v>49.908676428849503</v>
      </c>
    </row>
    <row r="2715" spans="34:35" x14ac:dyDescent="0.25">
      <c r="AH2715" s="63">
        <v>44734.40913472222</v>
      </c>
      <c r="AI2715">
        <v>49.9086050844612</v>
      </c>
    </row>
    <row r="2716" spans="34:35" x14ac:dyDescent="0.25">
      <c r="AH2716" s="63">
        <v>44734.409134953705</v>
      </c>
      <c r="AI2716">
        <v>49.908494917137901</v>
      </c>
    </row>
    <row r="2717" spans="34:35" x14ac:dyDescent="0.25">
      <c r="AH2717" s="63">
        <v>44734.409135185182</v>
      </c>
      <c r="AI2717">
        <v>49.908410985385899</v>
      </c>
    </row>
    <row r="2718" spans="34:35" x14ac:dyDescent="0.25">
      <c r="AH2718" s="63">
        <v>44734.409135416667</v>
      </c>
      <c r="AI2718">
        <v>49.908334323033898</v>
      </c>
    </row>
    <row r="2719" spans="34:35" x14ac:dyDescent="0.25">
      <c r="AH2719" s="63">
        <v>44734.409135648151</v>
      </c>
      <c r="AI2719">
        <v>49.908199016211803</v>
      </c>
    </row>
    <row r="2720" spans="34:35" x14ac:dyDescent="0.25">
      <c r="AH2720" s="63">
        <v>44734.409135879629</v>
      </c>
      <c r="AI2720">
        <v>49.9080832316263</v>
      </c>
    </row>
    <row r="2721" spans="34:35" x14ac:dyDescent="0.25">
      <c r="AH2721" s="63">
        <v>44734.409136111113</v>
      </c>
      <c r="AI2721">
        <v>49.907967728335301</v>
      </c>
    </row>
    <row r="2722" spans="34:35" x14ac:dyDescent="0.25">
      <c r="AH2722" s="63">
        <v>44734.409136342591</v>
      </c>
      <c r="AI2722">
        <v>49.9078760748787</v>
      </c>
    </row>
    <row r="2723" spans="34:35" x14ac:dyDescent="0.25">
      <c r="AH2723" s="63">
        <v>44734.409136574075</v>
      </c>
      <c r="AI2723">
        <v>49.9077743861709</v>
      </c>
    </row>
    <row r="2724" spans="34:35" x14ac:dyDescent="0.25">
      <c r="AH2724" s="63">
        <v>44734.409136805552</v>
      </c>
      <c r="AI2724">
        <v>49.907632073420501</v>
      </c>
    </row>
    <row r="2725" spans="34:35" x14ac:dyDescent="0.25">
      <c r="AH2725" s="63">
        <v>44734.409137037037</v>
      </c>
      <c r="AI2725">
        <v>49.907568273929201</v>
      </c>
    </row>
    <row r="2726" spans="34:35" x14ac:dyDescent="0.25">
      <c r="AH2726" s="63">
        <v>44734.409137268522</v>
      </c>
      <c r="AI2726">
        <v>49.907452043541298</v>
      </c>
    </row>
    <row r="2727" spans="34:35" x14ac:dyDescent="0.25">
      <c r="AH2727" s="63">
        <v>44734.409137499999</v>
      </c>
      <c r="AI2727">
        <v>49.907366429282398</v>
      </c>
    </row>
    <row r="2728" spans="34:35" x14ac:dyDescent="0.25">
      <c r="AH2728" s="63">
        <v>44734.409137731483</v>
      </c>
      <c r="AI2728">
        <v>49.907262030149496</v>
      </c>
    </row>
    <row r="2729" spans="34:35" x14ac:dyDescent="0.25">
      <c r="AH2729" s="63">
        <v>44734.409137962961</v>
      </c>
      <c r="AI2729">
        <v>49.907193292879903</v>
      </c>
    </row>
    <row r="2730" spans="34:35" x14ac:dyDescent="0.25">
      <c r="AH2730" s="63">
        <v>44734.409138194445</v>
      </c>
      <c r="AI2730">
        <v>49.907134265636898</v>
      </c>
    </row>
    <row r="2731" spans="34:35" x14ac:dyDescent="0.25">
      <c r="AH2731" s="63">
        <v>44734.409138425923</v>
      </c>
      <c r="AI2731">
        <v>49.907086061648499</v>
      </c>
    </row>
    <row r="2732" spans="34:35" x14ac:dyDescent="0.25">
      <c r="AH2732" s="63">
        <v>44734.409138657407</v>
      </c>
      <c r="AI2732">
        <v>49.907048426677399</v>
      </c>
    </row>
    <row r="2733" spans="34:35" x14ac:dyDescent="0.25">
      <c r="AH2733" s="63">
        <v>44734.409138888892</v>
      </c>
      <c r="AI2733">
        <v>49.9070196600887</v>
      </c>
    </row>
    <row r="2734" spans="34:35" x14ac:dyDescent="0.25">
      <c r="AH2734" s="63">
        <v>44734.409139120369</v>
      </c>
      <c r="AI2734">
        <v>49.906996875106898</v>
      </c>
    </row>
    <row r="2735" spans="34:35" x14ac:dyDescent="0.25">
      <c r="AH2735" s="63">
        <v>44734.409139351854</v>
      </c>
      <c r="AI2735">
        <v>49.907006045123502</v>
      </c>
    </row>
    <row r="2736" spans="34:35" x14ac:dyDescent="0.25">
      <c r="AH2736" s="63">
        <v>44734.409139583331</v>
      </c>
      <c r="AI2736">
        <v>49.906978998753402</v>
      </c>
    </row>
    <row r="2737" spans="34:35" x14ac:dyDescent="0.25">
      <c r="AH2737" s="63">
        <v>44734.409139814816</v>
      </c>
      <c r="AI2737">
        <v>49.906932667165201</v>
      </c>
    </row>
    <row r="2738" spans="34:35" x14ac:dyDescent="0.25">
      <c r="AH2738" s="63">
        <v>44734.409140046293</v>
      </c>
      <c r="AI2738">
        <v>49.906906941428097</v>
      </c>
    </row>
    <row r="2739" spans="34:35" x14ac:dyDescent="0.25">
      <c r="AH2739" s="63">
        <v>44734.409140277778</v>
      </c>
      <c r="AI2739">
        <v>49.906778597152602</v>
      </c>
    </row>
    <row r="2740" spans="34:35" x14ac:dyDescent="0.25">
      <c r="AH2740" s="63">
        <v>44734.409140509262</v>
      </c>
      <c r="AI2740">
        <v>49.906720145276402</v>
      </c>
    </row>
    <row r="2741" spans="34:35" x14ac:dyDescent="0.25">
      <c r="AH2741" s="63">
        <v>44734.40914074074</v>
      </c>
      <c r="AI2741">
        <v>49.906654741901903</v>
      </c>
    </row>
    <row r="2742" spans="34:35" x14ac:dyDescent="0.25">
      <c r="AH2742" s="63">
        <v>44734.409140972224</v>
      </c>
      <c r="AI2742">
        <v>49.906680071019899</v>
      </c>
    </row>
    <row r="2743" spans="34:35" x14ac:dyDescent="0.25">
      <c r="AH2743" s="63">
        <v>44734.409141203701</v>
      </c>
      <c r="AI2743">
        <v>49.906650886061499</v>
      </c>
    </row>
    <row r="2744" spans="34:35" x14ac:dyDescent="0.25">
      <c r="AH2744" s="63">
        <v>44734.409141435186</v>
      </c>
      <c r="AI2744">
        <v>49.906591788788703</v>
      </c>
    </row>
    <row r="2745" spans="34:35" x14ac:dyDescent="0.25">
      <c r="AH2745" s="63">
        <v>44734.409141666663</v>
      </c>
      <c r="AI2745">
        <v>49.906582249007101</v>
      </c>
    </row>
    <row r="2746" spans="34:35" x14ac:dyDescent="0.25">
      <c r="AH2746" s="63">
        <v>44734.409141898148</v>
      </c>
      <c r="AI2746">
        <v>49.9066396395501</v>
      </c>
    </row>
    <row r="2747" spans="34:35" x14ac:dyDescent="0.25">
      <c r="AH2747" s="63">
        <v>44734.409142129633</v>
      </c>
      <c r="AI2747">
        <v>49.906613098785201</v>
      </c>
    </row>
    <row r="2748" spans="34:35" x14ac:dyDescent="0.25">
      <c r="AH2748" s="63">
        <v>44734.40914236111</v>
      </c>
      <c r="AI2748">
        <v>49.906572046811398</v>
      </c>
    </row>
    <row r="2749" spans="34:35" x14ac:dyDescent="0.25">
      <c r="AH2749" s="63">
        <v>44734.409142592594</v>
      </c>
      <c r="AI2749">
        <v>49.906516941689503</v>
      </c>
    </row>
    <row r="2750" spans="34:35" x14ac:dyDescent="0.25">
      <c r="AH2750" s="63">
        <v>44734.409142824072</v>
      </c>
      <c r="AI2750">
        <v>49.906451022770703</v>
      </c>
    </row>
    <row r="2751" spans="34:35" x14ac:dyDescent="0.25">
      <c r="AH2751" s="63">
        <v>44734.409143055556</v>
      </c>
      <c r="AI2751">
        <v>49.906379075085098</v>
      </c>
    </row>
    <row r="2752" spans="34:35" x14ac:dyDescent="0.25">
      <c r="AH2752" s="63">
        <v>44734.409143287034</v>
      </c>
      <c r="AI2752">
        <v>49.906283431349202</v>
      </c>
    </row>
    <row r="2753" spans="34:35" x14ac:dyDescent="0.25">
      <c r="AH2753" s="62">
        <v>44734.409143518518</v>
      </c>
      <c r="AI2753">
        <v>49.90623697337</v>
      </c>
    </row>
    <row r="2754" spans="34:35" x14ac:dyDescent="0.25">
      <c r="AH2754" s="63">
        <v>44734.409143750003</v>
      </c>
      <c r="AI2754">
        <v>49.906167300973003</v>
      </c>
    </row>
    <row r="2755" spans="34:35" x14ac:dyDescent="0.25">
      <c r="AH2755" s="63">
        <v>44734.40914398148</v>
      </c>
      <c r="AI2755">
        <v>49.9060963972682</v>
      </c>
    </row>
    <row r="2756" spans="34:35" x14ac:dyDescent="0.25">
      <c r="AH2756" s="63">
        <v>44734.409144212965</v>
      </c>
      <c r="AI2756">
        <v>49.906006917686</v>
      </c>
    </row>
    <row r="2757" spans="34:35" x14ac:dyDescent="0.25">
      <c r="AH2757" s="63">
        <v>44734.409144444442</v>
      </c>
      <c r="AI2757">
        <v>49.905948409731103</v>
      </c>
    </row>
    <row r="2758" spans="34:35" x14ac:dyDescent="0.25">
      <c r="AH2758" s="63">
        <v>44734.409144675927</v>
      </c>
      <c r="AI2758">
        <v>49.905860072594301</v>
      </c>
    </row>
    <row r="2759" spans="34:35" x14ac:dyDescent="0.25">
      <c r="AH2759" s="63">
        <v>44734.409144907404</v>
      </c>
      <c r="AI2759">
        <v>49.905806604182303</v>
      </c>
    </row>
    <row r="2760" spans="34:35" x14ac:dyDescent="0.25">
      <c r="AH2760" s="63">
        <v>44734.409145138889</v>
      </c>
      <c r="AI2760">
        <v>49.905720673430103</v>
      </c>
    </row>
    <row r="2761" spans="34:35" x14ac:dyDescent="0.25">
      <c r="AH2761" s="63">
        <v>44734.409145370373</v>
      </c>
      <c r="AI2761">
        <v>49.9056397132521</v>
      </c>
    </row>
    <row r="2762" spans="34:35" x14ac:dyDescent="0.25">
      <c r="AH2762" s="63">
        <v>44734.40914560185</v>
      </c>
      <c r="AI2762">
        <v>49.905567585323702</v>
      </c>
    </row>
    <row r="2763" spans="34:35" x14ac:dyDescent="0.25">
      <c r="AH2763" s="63">
        <v>44734.409145833335</v>
      </c>
      <c r="AI2763">
        <v>49.905456018345603</v>
      </c>
    </row>
    <row r="2764" spans="34:35" x14ac:dyDescent="0.25">
      <c r="AH2764" s="63">
        <v>44734.409146064812</v>
      </c>
      <c r="AI2764">
        <v>49.905409714955802</v>
      </c>
    </row>
    <row r="2765" spans="34:35" x14ac:dyDescent="0.25">
      <c r="AH2765" s="63">
        <v>44734.409146296297</v>
      </c>
      <c r="AI2765">
        <v>49.9053540271317</v>
      </c>
    </row>
    <row r="2766" spans="34:35" x14ac:dyDescent="0.25">
      <c r="AH2766" s="63">
        <v>44734.409146527774</v>
      </c>
      <c r="AI2766">
        <v>49.905293915989901</v>
      </c>
    </row>
    <row r="2767" spans="34:35" x14ac:dyDescent="0.25">
      <c r="AH2767" s="63">
        <v>44734.409146759259</v>
      </c>
      <c r="AI2767">
        <v>49.905292957715403</v>
      </c>
    </row>
    <row r="2768" spans="34:35" x14ac:dyDescent="0.25">
      <c r="AH2768" s="63">
        <v>44734.409146990743</v>
      </c>
      <c r="AI2768">
        <v>49.905263346303101</v>
      </c>
    </row>
    <row r="2769" spans="34:35" x14ac:dyDescent="0.25">
      <c r="AH2769" s="63">
        <v>44734.409147222221</v>
      </c>
      <c r="AI2769">
        <v>49.905188688554396</v>
      </c>
    </row>
    <row r="2770" spans="34:35" x14ac:dyDescent="0.25">
      <c r="AH2770" s="63">
        <v>44734.409147453705</v>
      </c>
      <c r="AI2770">
        <v>49.905127865745897</v>
      </c>
    </row>
    <row r="2771" spans="34:35" x14ac:dyDescent="0.25">
      <c r="AH2771" s="63">
        <v>44734.409147685183</v>
      </c>
      <c r="AI2771">
        <v>49.905060862832002</v>
      </c>
    </row>
    <row r="2772" spans="34:35" x14ac:dyDescent="0.25">
      <c r="AH2772" s="63">
        <v>44734.409147916667</v>
      </c>
      <c r="AI2772">
        <v>49.905011543343697</v>
      </c>
    </row>
    <row r="2773" spans="34:35" x14ac:dyDescent="0.25">
      <c r="AH2773" s="63">
        <v>44734.409148148145</v>
      </c>
      <c r="AI2773">
        <v>49.905003868696497</v>
      </c>
    </row>
    <row r="2774" spans="34:35" x14ac:dyDescent="0.25">
      <c r="AH2774" s="63">
        <v>44734.409148379629</v>
      </c>
      <c r="AI2774">
        <v>49.904934746833497</v>
      </c>
    </row>
    <row r="2775" spans="34:35" x14ac:dyDescent="0.25">
      <c r="AH2775" s="63">
        <v>44734.409148611114</v>
      </c>
      <c r="AI2775">
        <v>49.904902520787097</v>
      </c>
    </row>
    <row r="2776" spans="34:35" x14ac:dyDescent="0.25">
      <c r="AH2776" s="63">
        <v>44734.409148842591</v>
      </c>
      <c r="AI2776">
        <v>49.904849365747999</v>
      </c>
    </row>
    <row r="2777" spans="34:35" x14ac:dyDescent="0.25">
      <c r="AH2777" s="63">
        <v>44734.409149074076</v>
      </c>
      <c r="AI2777">
        <v>49.904861905269598</v>
      </c>
    </row>
    <row r="2778" spans="34:35" x14ac:dyDescent="0.25">
      <c r="AH2778" s="63">
        <v>44734.409149305553</v>
      </c>
      <c r="AI2778">
        <v>49.904792548513903</v>
      </c>
    </row>
    <row r="2779" spans="34:35" x14ac:dyDescent="0.25">
      <c r="AH2779" s="63">
        <v>44734.409149537038</v>
      </c>
      <c r="AI2779">
        <v>49.904721321715002</v>
      </c>
    </row>
    <row r="2780" spans="34:35" x14ac:dyDescent="0.25">
      <c r="AH2780" s="63">
        <v>44734.409149768515</v>
      </c>
      <c r="AI2780">
        <v>49.9047029883478</v>
      </c>
    </row>
    <row r="2781" spans="34:35" x14ac:dyDescent="0.25">
      <c r="AH2781" s="63">
        <v>44734.409149999999</v>
      </c>
      <c r="AI2781">
        <v>49.904678078726</v>
      </c>
    </row>
    <row r="2782" spans="34:35" x14ac:dyDescent="0.25">
      <c r="AH2782" s="63">
        <v>44734.409150231484</v>
      </c>
      <c r="AI2782">
        <v>49.904671367193203</v>
      </c>
    </row>
    <row r="2783" spans="34:35" x14ac:dyDescent="0.25">
      <c r="AH2783" s="63">
        <v>44734.409150462961</v>
      </c>
      <c r="AI2783">
        <v>49.904729277280502</v>
      </c>
    </row>
    <row r="2784" spans="34:35" x14ac:dyDescent="0.25">
      <c r="AH2784" s="63">
        <v>44734.409150694446</v>
      </c>
      <c r="AI2784">
        <v>49.904691040254797</v>
      </c>
    </row>
    <row r="2785" spans="34:35" x14ac:dyDescent="0.25">
      <c r="AH2785" s="63">
        <v>44734.409150925923</v>
      </c>
      <c r="AI2785">
        <v>49.904631909706097</v>
      </c>
    </row>
    <row r="2786" spans="34:35" x14ac:dyDescent="0.25">
      <c r="AH2786" s="63">
        <v>44734.409151157408</v>
      </c>
      <c r="AI2786">
        <v>49.904500350345202</v>
      </c>
    </row>
    <row r="2787" spans="34:35" x14ac:dyDescent="0.25">
      <c r="AH2787" s="63">
        <v>44734.409151388892</v>
      </c>
      <c r="AI2787">
        <v>49.904414546450198</v>
      </c>
    </row>
    <row r="2788" spans="34:35" x14ac:dyDescent="0.25">
      <c r="AH2788" s="63">
        <v>44734.40915162037</v>
      </c>
      <c r="AI2788">
        <v>49.904383821973703</v>
      </c>
    </row>
    <row r="2789" spans="34:35" x14ac:dyDescent="0.25">
      <c r="AH2789" s="63">
        <v>44734.409151851854</v>
      </c>
      <c r="AI2789">
        <v>49.904362857634297</v>
      </c>
    </row>
    <row r="2790" spans="34:35" x14ac:dyDescent="0.25">
      <c r="AH2790" s="63">
        <v>44734.409152083332</v>
      </c>
      <c r="AI2790">
        <v>49.904341503263304</v>
      </c>
    </row>
    <row r="2791" spans="34:35" x14ac:dyDescent="0.25">
      <c r="AH2791" s="63">
        <v>44734.409152314816</v>
      </c>
      <c r="AI2791">
        <v>49.904308564794299</v>
      </c>
    </row>
    <row r="2792" spans="34:35" x14ac:dyDescent="0.25">
      <c r="AH2792" s="63">
        <v>44734.409152546294</v>
      </c>
      <c r="AI2792">
        <v>49.904305646686197</v>
      </c>
    </row>
    <row r="2793" spans="34:35" x14ac:dyDescent="0.25">
      <c r="AH2793" s="63">
        <v>44734.409152777778</v>
      </c>
      <c r="AI2793">
        <v>49.9042993548521</v>
      </c>
    </row>
    <row r="2794" spans="34:35" x14ac:dyDescent="0.25">
      <c r="AH2794" s="63">
        <v>44734.409153009263</v>
      </c>
      <c r="AI2794">
        <v>49.904248591678297</v>
      </c>
    </row>
    <row r="2795" spans="34:35" x14ac:dyDescent="0.25">
      <c r="AH2795" s="63">
        <v>44734.40915324074</v>
      </c>
      <c r="AI2795">
        <v>49.9042377620625</v>
      </c>
    </row>
    <row r="2796" spans="34:35" x14ac:dyDescent="0.25">
      <c r="AH2796" s="63">
        <v>44734.409153472225</v>
      </c>
      <c r="AI2796">
        <v>49.904140760028497</v>
      </c>
    </row>
    <row r="2797" spans="34:35" x14ac:dyDescent="0.25">
      <c r="AH2797" s="63">
        <v>44734.409153703702</v>
      </c>
      <c r="AI2797">
        <v>49.904065026161398</v>
      </c>
    </row>
    <row r="2798" spans="34:35" x14ac:dyDescent="0.25">
      <c r="AH2798" s="63">
        <v>44734.409153935187</v>
      </c>
      <c r="AI2798">
        <v>49.9040416457417</v>
      </c>
    </row>
    <row r="2799" spans="34:35" x14ac:dyDescent="0.25">
      <c r="AH2799" s="63">
        <v>44734.409154166664</v>
      </c>
      <c r="AI2799">
        <v>49.903991060225799</v>
      </c>
    </row>
    <row r="2800" spans="34:35" x14ac:dyDescent="0.25">
      <c r="AH2800" s="63">
        <v>44734.409154398149</v>
      </c>
      <c r="AI2800">
        <v>49.903964998705803</v>
      </c>
    </row>
    <row r="2801" spans="34:35" x14ac:dyDescent="0.25">
      <c r="AH2801" s="63">
        <v>44734.409154629633</v>
      </c>
      <c r="AI2801">
        <v>49.903965410972098</v>
      </c>
    </row>
    <row r="2802" spans="34:35" x14ac:dyDescent="0.25">
      <c r="AH2802" s="63">
        <v>44734.40915486111</v>
      </c>
      <c r="AI2802">
        <v>49.903987644093398</v>
      </c>
    </row>
    <row r="2803" spans="34:35" x14ac:dyDescent="0.25">
      <c r="AH2803" s="62">
        <v>44734.409155092595</v>
      </c>
      <c r="AI2803">
        <v>49.9040220185951</v>
      </c>
    </row>
    <row r="2804" spans="34:35" x14ac:dyDescent="0.25">
      <c r="AH2804" s="63">
        <v>44734.409155324072</v>
      </c>
      <c r="AI2804">
        <v>49.9040564418382</v>
      </c>
    </row>
    <row r="2805" spans="34:35" x14ac:dyDescent="0.25">
      <c r="AH2805" s="63">
        <v>44734.409155555557</v>
      </c>
      <c r="AI2805">
        <v>49.9040888421505</v>
      </c>
    </row>
    <row r="2806" spans="34:35" x14ac:dyDescent="0.25">
      <c r="AH2806" s="63">
        <v>44734.409155787034</v>
      </c>
      <c r="AI2806">
        <v>49.904094174617299</v>
      </c>
    </row>
    <row r="2807" spans="34:35" x14ac:dyDescent="0.25">
      <c r="AH2807" s="63">
        <v>44734.409156018519</v>
      </c>
      <c r="AI2807">
        <v>49.904072318391698</v>
      </c>
    </row>
    <row r="2808" spans="34:35" x14ac:dyDescent="0.25">
      <c r="AH2808" s="63">
        <v>44734.409156250003</v>
      </c>
      <c r="AI2808">
        <v>49.904043643363899</v>
      </c>
    </row>
    <row r="2809" spans="34:35" x14ac:dyDescent="0.25">
      <c r="AH2809" s="63">
        <v>44734.409156481481</v>
      </c>
      <c r="AI2809">
        <v>49.904006558065497</v>
      </c>
    </row>
    <row r="2810" spans="34:35" x14ac:dyDescent="0.25">
      <c r="AH2810" s="63">
        <v>44734.409156712965</v>
      </c>
      <c r="AI2810">
        <v>49.903970092698799</v>
      </c>
    </row>
    <row r="2811" spans="34:35" x14ac:dyDescent="0.25">
      <c r="AH2811" s="63">
        <v>44734.409156944443</v>
      </c>
      <c r="AI2811">
        <v>49.903915596387698</v>
      </c>
    </row>
    <row r="2812" spans="34:35" x14ac:dyDescent="0.25">
      <c r="AH2812" s="63">
        <v>44734.409157175927</v>
      </c>
      <c r="AI2812">
        <v>49.9039022602377</v>
      </c>
    </row>
    <row r="2813" spans="34:35" x14ac:dyDescent="0.25">
      <c r="AH2813" s="63">
        <v>44734.409157407405</v>
      </c>
      <c r="AI2813">
        <v>49.903907369608099</v>
      </c>
    </row>
    <row r="2814" spans="34:35" x14ac:dyDescent="0.25">
      <c r="AH2814" s="63">
        <v>44734.409157638889</v>
      </c>
      <c r="AI2814">
        <v>49.9039992946716</v>
      </c>
    </row>
    <row r="2815" spans="34:35" x14ac:dyDescent="0.25">
      <c r="AH2815" s="63">
        <v>44734.409157870374</v>
      </c>
      <c r="AI2815">
        <v>49.904030190895497</v>
      </c>
    </row>
    <row r="2816" spans="34:35" x14ac:dyDescent="0.25">
      <c r="AH2816" s="63">
        <v>44734.409158101851</v>
      </c>
      <c r="AI2816">
        <v>49.904055105379904</v>
      </c>
    </row>
    <row r="2817" spans="34:35" x14ac:dyDescent="0.25">
      <c r="AH2817" s="63">
        <v>44734.409158333336</v>
      </c>
      <c r="AI2817">
        <v>49.904066193028797</v>
      </c>
    </row>
    <row r="2818" spans="34:35" x14ac:dyDescent="0.25">
      <c r="AH2818" s="63">
        <v>44734.409158564813</v>
      </c>
      <c r="AI2818">
        <v>49.904059629903301</v>
      </c>
    </row>
    <row r="2819" spans="34:35" x14ac:dyDescent="0.25">
      <c r="AH2819" s="63">
        <v>44734.409158796298</v>
      </c>
      <c r="AI2819">
        <v>49.9040366909881</v>
      </c>
    </row>
    <row r="2820" spans="34:35" x14ac:dyDescent="0.25">
      <c r="AH2820" s="63">
        <v>44734.409159027775</v>
      </c>
      <c r="AI2820">
        <v>49.904002714565401</v>
      </c>
    </row>
    <row r="2821" spans="34:35" x14ac:dyDescent="0.25">
      <c r="AH2821" s="63">
        <v>44734.409159259259</v>
      </c>
      <c r="AI2821">
        <v>49.903964951792197</v>
      </c>
    </row>
    <row r="2822" spans="34:35" x14ac:dyDescent="0.25">
      <c r="AH2822" s="63">
        <v>44734.409159490744</v>
      </c>
      <c r="AI2822">
        <v>49.903920555548098</v>
      </c>
    </row>
    <row r="2823" spans="34:35" x14ac:dyDescent="0.25">
      <c r="AH2823" s="63">
        <v>44734.409159722221</v>
      </c>
      <c r="AI2823">
        <v>49.903902914252001</v>
      </c>
    </row>
    <row r="2824" spans="34:35" x14ac:dyDescent="0.25">
      <c r="AH2824" s="63">
        <v>44734.409159953706</v>
      </c>
      <c r="AI2824">
        <v>49.903959307527302</v>
      </c>
    </row>
    <row r="2825" spans="34:35" x14ac:dyDescent="0.25">
      <c r="AH2825" s="63">
        <v>44734.409160185183</v>
      </c>
      <c r="AI2825">
        <v>49.903957763533299</v>
      </c>
    </row>
    <row r="2826" spans="34:35" x14ac:dyDescent="0.25">
      <c r="AH2826" s="63">
        <v>44734.409160416668</v>
      </c>
      <c r="AI2826">
        <v>49.903920752820397</v>
      </c>
    </row>
    <row r="2827" spans="34:35" x14ac:dyDescent="0.25">
      <c r="AH2827" s="63">
        <v>44734.409160648145</v>
      </c>
      <c r="AI2827">
        <v>49.903827706849498</v>
      </c>
    </row>
    <row r="2828" spans="34:35" x14ac:dyDescent="0.25">
      <c r="AH2828" s="63">
        <v>44734.40916087963</v>
      </c>
      <c r="AI2828">
        <v>49.903789913130701</v>
      </c>
    </row>
    <row r="2829" spans="34:35" x14ac:dyDescent="0.25">
      <c r="AH2829" s="63">
        <v>44734.409161111114</v>
      </c>
      <c r="AI2829">
        <v>49.903741401399103</v>
      </c>
    </row>
    <row r="2830" spans="34:35" x14ac:dyDescent="0.25">
      <c r="AH2830" s="63">
        <v>44734.409161342592</v>
      </c>
      <c r="AI2830">
        <v>49.903717776037396</v>
      </c>
    </row>
    <row r="2831" spans="34:35" x14ac:dyDescent="0.25">
      <c r="AH2831" s="63">
        <v>44734.409161574076</v>
      </c>
      <c r="AI2831">
        <v>49.903683412039399</v>
      </c>
    </row>
    <row r="2832" spans="34:35" x14ac:dyDescent="0.25">
      <c r="AH2832" s="63">
        <v>44734.409161805554</v>
      </c>
      <c r="AI2832">
        <v>49.903619962118498</v>
      </c>
    </row>
    <row r="2833" spans="34:35" x14ac:dyDescent="0.25">
      <c r="AH2833" s="63">
        <v>44734.409162037038</v>
      </c>
      <c r="AI2833">
        <v>49.903641512865399</v>
      </c>
    </row>
    <row r="2834" spans="34:35" x14ac:dyDescent="0.25">
      <c r="AH2834" s="63">
        <v>44734.409162268516</v>
      </c>
      <c r="AI2834">
        <v>49.903589395862703</v>
      </c>
    </row>
    <row r="2835" spans="34:35" x14ac:dyDescent="0.25">
      <c r="AH2835" s="63">
        <v>44734.4091625</v>
      </c>
      <c r="AI2835">
        <v>49.9035587670311</v>
      </c>
    </row>
    <row r="2836" spans="34:35" x14ac:dyDescent="0.25">
      <c r="AH2836" s="63">
        <v>44734.409162731485</v>
      </c>
      <c r="AI2836">
        <v>49.903551592093898</v>
      </c>
    </row>
    <row r="2837" spans="34:35" x14ac:dyDescent="0.25">
      <c r="AH2837" s="63">
        <v>44734.409162962962</v>
      </c>
      <c r="AI2837">
        <v>49.903555045873297</v>
      </c>
    </row>
    <row r="2838" spans="34:35" x14ac:dyDescent="0.25">
      <c r="AH2838" s="63">
        <v>44734.409163194447</v>
      </c>
      <c r="AI2838">
        <v>49.9035697848498</v>
      </c>
    </row>
    <row r="2839" spans="34:35" x14ac:dyDescent="0.25">
      <c r="AH2839" s="63">
        <v>44734.409163425924</v>
      </c>
      <c r="AI2839">
        <v>49.903594986570198</v>
      </c>
    </row>
    <row r="2840" spans="34:35" x14ac:dyDescent="0.25">
      <c r="AH2840" s="63">
        <v>44734.409163657408</v>
      </c>
      <c r="AI2840">
        <v>49.903655992568901</v>
      </c>
    </row>
    <row r="2841" spans="34:35" x14ac:dyDescent="0.25">
      <c r="AH2841" s="63">
        <v>44734.409163888886</v>
      </c>
      <c r="AI2841">
        <v>49.9036742535109</v>
      </c>
    </row>
    <row r="2842" spans="34:35" x14ac:dyDescent="0.25">
      <c r="AH2842" s="63">
        <v>44734.40916412037</v>
      </c>
      <c r="AI2842">
        <v>49.903689253511999</v>
      </c>
    </row>
    <row r="2843" spans="34:35" x14ac:dyDescent="0.25">
      <c r="AH2843" s="63">
        <v>44734.409164351855</v>
      </c>
      <c r="AI2843">
        <v>49.903700917116403</v>
      </c>
    </row>
    <row r="2844" spans="34:35" x14ac:dyDescent="0.25">
      <c r="AH2844" s="63">
        <v>44734.409164583332</v>
      </c>
      <c r="AI2844">
        <v>49.903750699710599</v>
      </c>
    </row>
    <row r="2845" spans="34:35" x14ac:dyDescent="0.25">
      <c r="AH2845" s="63">
        <v>44734.409164814817</v>
      </c>
      <c r="AI2845">
        <v>49.903765042429399</v>
      </c>
    </row>
    <row r="2846" spans="34:35" x14ac:dyDescent="0.25">
      <c r="AH2846" s="63">
        <v>44734.409165046294</v>
      </c>
      <c r="AI2846">
        <v>49.9038281948866</v>
      </c>
    </row>
    <row r="2847" spans="34:35" x14ac:dyDescent="0.25">
      <c r="AH2847" s="63">
        <v>44734.409165277779</v>
      </c>
      <c r="AI2847">
        <v>49.903776351402399</v>
      </c>
    </row>
    <row r="2848" spans="34:35" x14ac:dyDescent="0.25">
      <c r="AH2848" s="63">
        <v>44734.409165509256</v>
      </c>
      <c r="AI2848">
        <v>49.903779218336702</v>
      </c>
    </row>
    <row r="2849" spans="34:35" x14ac:dyDescent="0.25">
      <c r="AH2849" s="63">
        <v>44734.409165740741</v>
      </c>
      <c r="AI2849">
        <v>49.903731848966899</v>
      </c>
    </row>
    <row r="2850" spans="34:35" x14ac:dyDescent="0.25">
      <c r="AH2850" s="63">
        <v>44734.409165972225</v>
      </c>
      <c r="AI2850">
        <v>49.903752713358301</v>
      </c>
    </row>
    <row r="2851" spans="34:35" x14ac:dyDescent="0.25">
      <c r="AH2851" s="63">
        <v>44734.409166203703</v>
      </c>
      <c r="AI2851">
        <v>49.9037835694444</v>
      </c>
    </row>
    <row r="2852" spans="34:35" x14ac:dyDescent="0.25">
      <c r="AH2852" s="63">
        <v>44734.409166435187</v>
      </c>
      <c r="AI2852">
        <v>49.903868121738498</v>
      </c>
    </row>
    <row r="2853" spans="34:35" x14ac:dyDescent="0.25">
      <c r="AH2853" s="62">
        <v>44734.409166666665</v>
      </c>
      <c r="AI2853">
        <v>49.903887500587103</v>
      </c>
    </row>
    <row r="2854" spans="34:35" x14ac:dyDescent="0.25">
      <c r="AH2854" s="63">
        <v>44734.409166898149</v>
      </c>
      <c r="AI2854">
        <v>49.903918157274497</v>
      </c>
    </row>
    <row r="2855" spans="34:35" x14ac:dyDescent="0.25">
      <c r="AH2855" s="63">
        <v>44734.409167129626</v>
      </c>
      <c r="AI2855">
        <v>49.9039992954811</v>
      </c>
    </row>
    <row r="2856" spans="34:35" x14ac:dyDescent="0.25">
      <c r="AH2856" s="63">
        <v>44734.409167361111</v>
      </c>
      <c r="AI2856">
        <v>49.904031367930003</v>
      </c>
    </row>
    <row r="2857" spans="34:35" x14ac:dyDescent="0.25">
      <c r="AH2857" s="63">
        <v>44734.409167592596</v>
      </c>
      <c r="AI2857">
        <v>49.904078011532903</v>
      </c>
    </row>
    <row r="2858" spans="34:35" x14ac:dyDescent="0.25">
      <c r="AH2858" s="63">
        <v>44734.409167824073</v>
      </c>
      <c r="AI2858">
        <v>49.904037501149297</v>
      </c>
    </row>
    <row r="2859" spans="34:35" x14ac:dyDescent="0.25">
      <c r="AH2859" s="63">
        <v>44734.409168055558</v>
      </c>
      <c r="AI2859">
        <v>49.9040082881518</v>
      </c>
    </row>
    <row r="2860" spans="34:35" x14ac:dyDescent="0.25">
      <c r="AH2860" s="63">
        <v>44734.409168287035</v>
      </c>
      <c r="AI2860">
        <v>49.904003852891101</v>
      </c>
    </row>
    <row r="2861" spans="34:35" x14ac:dyDescent="0.25">
      <c r="AH2861" s="63">
        <v>44734.409168518519</v>
      </c>
      <c r="AI2861">
        <v>49.903985004902196</v>
      </c>
    </row>
    <row r="2862" spans="34:35" x14ac:dyDescent="0.25">
      <c r="AH2862" s="63">
        <v>44734.409168749997</v>
      </c>
      <c r="AI2862">
        <v>49.904062612009902</v>
      </c>
    </row>
    <row r="2863" spans="34:35" x14ac:dyDescent="0.25">
      <c r="AH2863" s="63">
        <v>44734.409168981481</v>
      </c>
      <c r="AI2863">
        <v>49.904082098290203</v>
      </c>
    </row>
    <row r="2864" spans="34:35" x14ac:dyDescent="0.25">
      <c r="AH2864" s="63">
        <v>44734.409169212966</v>
      </c>
      <c r="AI2864">
        <v>49.904146699940497</v>
      </c>
    </row>
    <row r="2865" spans="34:35" x14ac:dyDescent="0.25">
      <c r="AH2865" s="63">
        <v>44734.409169444443</v>
      </c>
      <c r="AI2865">
        <v>49.904208697576998</v>
      </c>
    </row>
    <row r="2866" spans="34:35" x14ac:dyDescent="0.25">
      <c r="AH2866" s="63">
        <v>44734.409169675928</v>
      </c>
      <c r="AI2866">
        <v>49.904207299220801</v>
      </c>
    </row>
    <row r="2867" spans="34:35" x14ac:dyDescent="0.25">
      <c r="AH2867" s="63">
        <v>44734.409169907405</v>
      </c>
      <c r="AI2867">
        <v>49.904212801313598</v>
      </c>
    </row>
    <row r="2868" spans="34:35" x14ac:dyDescent="0.25">
      <c r="AH2868" s="63">
        <v>44734.40917013889</v>
      </c>
      <c r="AI2868">
        <v>49.904169474956497</v>
      </c>
    </row>
    <row r="2869" spans="34:35" x14ac:dyDescent="0.25">
      <c r="AH2869" s="63">
        <v>44734.409170370367</v>
      </c>
      <c r="AI2869">
        <v>49.904210880824898</v>
      </c>
    </row>
    <row r="2870" spans="34:35" x14ac:dyDescent="0.25">
      <c r="AH2870" s="63">
        <v>44734.409170601852</v>
      </c>
      <c r="AI2870">
        <v>49.904348459797298</v>
      </c>
    </row>
    <row r="2871" spans="34:35" x14ac:dyDescent="0.25">
      <c r="AH2871" s="63">
        <v>44734.409170833336</v>
      </c>
      <c r="AI2871">
        <v>49.904396165118897</v>
      </c>
    </row>
    <row r="2872" spans="34:35" x14ac:dyDescent="0.25">
      <c r="AH2872" s="63">
        <v>44734.409171064814</v>
      </c>
      <c r="AI2872">
        <v>49.9044331551707</v>
      </c>
    </row>
    <row r="2873" spans="34:35" x14ac:dyDescent="0.25">
      <c r="AH2873" s="63">
        <v>44734.409171296298</v>
      </c>
      <c r="AI2873">
        <v>49.904432628393202</v>
      </c>
    </row>
    <row r="2874" spans="34:35" x14ac:dyDescent="0.25">
      <c r="AH2874" s="63">
        <v>44734.409171527775</v>
      </c>
      <c r="AI2874">
        <v>49.904485011357202</v>
      </c>
    </row>
    <row r="2875" spans="34:35" x14ac:dyDescent="0.25">
      <c r="AH2875" s="63">
        <v>44734.40917175926</v>
      </c>
      <c r="AI2875">
        <v>49.904546308685198</v>
      </c>
    </row>
    <row r="2876" spans="34:35" x14ac:dyDescent="0.25">
      <c r="AH2876" s="63">
        <v>44734.409171990737</v>
      </c>
      <c r="AI2876">
        <v>49.904621972403099</v>
      </c>
    </row>
    <row r="2877" spans="34:35" x14ac:dyDescent="0.25">
      <c r="AH2877" s="63">
        <v>44734.409172222222</v>
      </c>
      <c r="AI2877">
        <v>49.904608608953701</v>
      </c>
    </row>
    <row r="2878" spans="34:35" x14ac:dyDescent="0.25">
      <c r="AH2878" s="63">
        <v>44734.409172453707</v>
      </c>
      <c r="AI2878">
        <v>49.904654075864698</v>
      </c>
    </row>
    <row r="2879" spans="34:35" x14ac:dyDescent="0.25">
      <c r="AH2879" s="63">
        <v>44734.409172685184</v>
      </c>
      <c r="AI2879">
        <v>49.904698029294799</v>
      </c>
    </row>
    <row r="2880" spans="34:35" x14ac:dyDescent="0.25">
      <c r="AH2880" s="63">
        <v>44734.409172916668</v>
      </c>
      <c r="AI2880">
        <v>49.904742511033398</v>
      </c>
    </row>
    <row r="2881" spans="34:35" x14ac:dyDescent="0.25">
      <c r="AH2881" s="63">
        <v>44734.409173148146</v>
      </c>
      <c r="AI2881">
        <v>49.904811763531796</v>
      </c>
    </row>
    <row r="2882" spans="34:35" x14ac:dyDescent="0.25">
      <c r="AH2882" s="63">
        <v>44734.40917337963</v>
      </c>
      <c r="AI2882">
        <v>49.904919750973299</v>
      </c>
    </row>
    <row r="2883" spans="34:35" x14ac:dyDescent="0.25">
      <c r="AH2883" s="63">
        <v>44734.409173611108</v>
      </c>
      <c r="AI2883">
        <v>49.9049595136985</v>
      </c>
    </row>
    <row r="2884" spans="34:35" x14ac:dyDescent="0.25">
      <c r="AH2884" s="63">
        <v>44734.409173842592</v>
      </c>
      <c r="AI2884">
        <v>49.904936885441401</v>
      </c>
    </row>
    <row r="2885" spans="34:35" x14ac:dyDescent="0.25">
      <c r="AH2885" s="63">
        <v>44734.409174074077</v>
      </c>
      <c r="AI2885">
        <v>49.904930061548399</v>
      </c>
    </row>
    <row r="2886" spans="34:35" x14ac:dyDescent="0.25">
      <c r="AH2886" s="63">
        <v>44734.409174305554</v>
      </c>
      <c r="AI2886">
        <v>49.904962660528398</v>
      </c>
    </row>
    <row r="2887" spans="34:35" x14ac:dyDescent="0.25">
      <c r="AH2887" s="63">
        <v>44734.409174537039</v>
      </c>
      <c r="AI2887">
        <v>49.904999352917002</v>
      </c>
    </row>
    <row r="2888" spans="34:35" x14ac:dyDescent="0.25">
      <c r="AH2888" s="63">
        <v>44734.409174768516</v>
      </c>
      <c r="AI2888">
        <v>49.905027682055703</v>
      </c>
    </row>
    <row r="2889" spans="34:35" x14ac:dyDescent="0.25">
      <c r="AH2889" s="63">
        <v>44734.409175000001</v>
      </c>
      <c r="AI2889">
        <v>49.9050723593529</v>
      </c>
    </row>
    <row r="2890" spans="34:35" x14ac:dyDescent="0.25">
      <c r="AH2890" s="63">
        <v>44734.409175231478</v>
      </c>
      <c r="AI2890">
        <v>49.905107468255402</v>
      </c>
    </row>
    <row r="2891" spans="34:35" x14ac:dyDescent="0.25">
      <c r="AH2891" s="63">
        <v>44734.409175462963</v>
      </c>
      <c r="AI2891">
        <v>49.905123541195998</v>
      </c>
    </row>
    <row r="2892" spans="34:35" x14ac:dyDescent="0.25">
      <c r="AH2892" s="63">
        <v>44734.409175694447</v>
      </c>
      <c r="AI2892">
        <v>49.905201947323803</v>
      </c>
    </row>
    <row r="2893" spans="34:35" x14ac:dyDescent="0.25">
      <c r="AH2893" s="63">
        <v>44734.409175925925</v>
      </c>
      <c r="AI2893">
        <v>49.9052325809715</v>
      </c>
    </row>
    <row r="2894" spans="34:35" x14ac:dyDescent="0.25">
      <c r="AH2894" s="63">
        <v>44734.409176157409</v>
      </c>
      <c r="AI2894">
        <v>49.905279297819497</v>
      </c>
    </row>
    <row r="2895" spans="34:35" x14ac:dyDescent="0.25">
      <c r="AH2895" s="63">
        <v>44734.409176388886</v>
      </c>
      <c r="AI2895">
        <v>49.905356283923801</v>
      </c>
    </row>
    <row r="2896" spans="34:35" x14ac:dyDescent="0.25">
      <c r="AH2896" s="63">
        <v>44734.409176620371</v>
      </c>
      <c r="AI2896">
        <v>49.905426864962699</v>
      </c>
    </row>
    <row r="2897" spans="34:35" x14ac:dyDescent="0.25">
      <c r="AH2897" s="63">
        <v>44734.409176851848</v>
      </c>
      <c r="AI2897">
        <v>49.905533823617198</v>
      </c>
    </row>
    <row r="2898" spans="34:35" x14ac:dyDescent="0.25">
      <c r="AH2898" s="63">
        <v>44734.409177083333</v>
      </c>
      <c r="AI2898">
        <v>49.905613725118599</v>
      </c>
    </row>
    <row r="2899" spans="34:35" x14ac:dyDescent="0.25">
      <c r="AH2899" s="63">
        <v>44734.409177314817</v>
      </c>
      <c r="AI2899">
        <v>49.9056461256597</v>
      </c>
    </row>
    <row r="2900" spans="34:35" x14ac:dyDescent="0.25">
      <c r="AH2900" s="63">
        <v>44734.409177546295</v>
      </c>
      <c r="AI2900">
        <v>49.905682139794997</v>
      </c>
    </row>
    <row r="2901" spans="34:35" x14ac:dyDescent="0.25">
      <c r="AH2901" s="63">
        <v>44734.409177777779</v>
      </c>
      <c r="AI2901">
        <v>49.905727192510803</v>
      </c>
    </row>
    <row r="2902" spans="34:35" x14ac:dyDescent="0.25">
      <c r="AH2902" s="63">
        <v>44734.409178009257</v>
      </c>
      <c r="AI2902">
        <v>49.905828226734897</v>
      </c>
    </row>
    <row r="2903" spans="34:35" x14ac:dyDescent="0.25">
      <c r="AH2903" s="62">
        <v>44734.409178240741</v>
      </c>
      <c r="AI2903">
        <v>49.905829394950899</v>
      </c>
    </row>
    <row r="2904" spans="34:35" x14ac:dyDescent="0.25">
      <c r="AH2904" s="63">
        <v>44734.409178472219</v>
      </c>
      <c r="AI2904">
        <v>49.905754308167303</v>
      </c>
    </row>
    <row r="2905" spans="34:35" x14ac:dyDescent="0.25">
      <c r="AH2905" s="63">
        <v>44734.409178703703</v>
      </c>
      <c r="AI2905">
        <v>49.905722430995603</v>
      </c>
    </row>
    <row r="2906" spans="34:35" x14ac:dyDescent="0.25">
      <c r="AH2906" s="63">
        <v>44734.409178935188</v>
      </c>
      <c r="AI2906">
        <v>49.905706680169402</v>
      </c>
    </row>
    <row r="2907" spans="34:35" x14ac:dyDescent="0.25">
      <c r="AH2907" s="63">
        <v>44734.409179166665</v>
      </c>
      <c r="AI2907">
        <v>49.905723334622003</v>
      </c>
    </row>
    <row r="2908" spans="34:35" x14ac:dyDescent="0.25">
      <c r="AH2908" s="63">
        <v>44734.40917939815</v>
      </c>
      <c r="AI2908">
        <v>49.905730192228397</v>
      </c>
    </row>
    <row r="2909" spans="34:35" x14ac:dyDescent="0.25">
      <c r="AH2909" s="63">
        <v>44734.409179629627</v>
      </c>
      <c r="AI2909">
        <v>49.905703438102101</v>
      </c>
    </row>
    <row r="2910" spans="34:35" x14ac:dyDescent="0.25">
      <c r="AH2910" s="63">
        <v>44734.409179861112</v>
      </c>
      <c r="AI2910">
        <v>49.905735943059199</v>
      </c>
    </row>
    <row r="2911" spans="34:35" x14ac:dyDescent="0.25">
      <c r="AH2911" s="63">
        <v>44734.409180092596</v>
      </c>
      <c r="AI2911">
        <v>49.905750304733303</v>
      </c>
    </row>
    <row r="2912" spans="34:35" x14ac:dyDescent="0.25">
      <c r="AH2912" s="63">
        <v>44734.409180324074</v>
      </c>
      <c r="AI2912">
        <v>49.905798560815697</v>
      </c>
    </row>
    <row r="2913" spans="34:35" x14ac:dyDescent="0.25">
      <c r="AH2913" s="63">
        <v>44734.409180555558</v>
      </c>
      <c r="AI2913">
        <v>49.9058469453458</v>
      </c>
    </row>
    <row r="2914" spans="34:35" x14ac:dyDescent="0.25">
      <c r="AH2914" s="63">
        <v>44734.409180787035</v>
      </c>
      <c r="AI2914">
        <v>49.905906854211302</v>
      </c>
    </row>
    <row r="2915" spans="34:35" x14ac:dyDescent="0.25">
      <c r="AH2915" s="63">
        <v>44734.40918101852</v>
      </c>
      <c r="AI2915">
        <v>49.905931275627999</v>
      </c>
    </row>
    <row r="2916" spans="34:35" x14ac:dyDescent="0.25">
      <c r="AH2916" s="63">
        <v>44734.409181249997</v>
      </c>
      <c r="AI2916">
        <v>49.905940562798598</v>
      </c>
    </row>
    <row r="2917" spans="34:35" x14ac:dyDescent="0.25">
      <c r="AH2917" s="63">
        <v>44734.409181481482</v>
      </c>
      <c r="AI2917">
        <v>49.905943346094602</v>
      </c>
    </row>
    <row r="2918" spans="34:35" x14ac:dyDescent="0.25">
      <c r="AH2918" s="63">
        <v>44734.409181712967</v>
      </c>
      <c r="AI2918">
        <v>49.905961721348397</v>
      </c>
    </row>
    <row r="2919" spans="34:35" x14ac:dyDescent="0.25">
      <c r="AH2919" s="63">
        <v>44734.409181944444</v>
      </c>
      <c r="AI2919">
        <v>49.905895151404103</v>
      </c>
    </row>
    <row r="2920" spans="34:35" x14ac:dyDescent="0.25">
      <c r="AH2920" s="63">
        <v>44734.409182175928</v>
      </c>
      <c r="AI2920">
        <v>49.9058977201801</v>
      </c>
    </row>
    <row r="2921" spans="34:35" x14ac:dyDescent="0.25">
      <c r="AH2921" s="63">
        <v>44734.409182407406</v>
      </c>
      <c r="AI2921">
        <v>49.905919092368201</v>
      </c>
    </row>
    <row r="2922" spans="34:35" x14ac:dyDescent="0.25">
      <c r="AH2922" s="63">
        <v>44734.40918263889</v>
      </c>
      <c r="AI2922">
        <v>49.905961734798097</v>
      </c>
    </row>
    <row r="2923" spans="34:35" x14ac:dyDescent="0.25">
      <c r="AH2923" s="63">
        <v>44734.409182870368</v>
      </c>
      <c r="AI2923">
        <v>49.9060230564642</v>
      </c>
    </row>
    <row r="2924" spans="34:35" x14ac:dyDescent="0.25">
      <c r="AH2924" s="63">
        <v>44734.409183101852</v>
      </c>
      <c r="AI2924">
        <v>49.906095821658703</v>
      </c>
    </row>
    <row r="2925" spans="34:35" x14ac:dyDescent="0.25">
      <c r="AH2925" s="63">
        <v>44734.409183333337</v>
      </c>
      <c r="AI2925">
        <v>49.906187829736602</v>
      </c>
    </row>
    <row r="2926" spans="34:35" x14ac:dyDescent="0.25">
      <c r="AH2926" s="63">
        <v>44734.409183564814</v>
      </c>
      <c r="AI2926">
        <v>49.9062462752538</v>
      </c>
    </row>
    <row r="2927" spans="34:35" x14ac:dyDescent="0.25">
      <c r="AH2927" s="63">
        <v>44734.409183796299</v>
      </c>
      <c r="AI2927">
        <v>49.906305342480103</v>
      </c>
    </row>
    <row r="2928" spans="34:35" x14ac:dyDescent="0.25">
      <c r="AH2928" s="63">
        <v>44734.409184027776</v>
      </c>
      <c r="AI2928">
        <v>49.906269960284597</v>
      </c>
    </row>
    <row r="2929" spans="34:35" x14ac:dyDescent="0.25">
      <c r="AH2929" s="63">
        <v>44734.409184259261</v>
      </c>
      <c r="AI2929">
        <v>49.906290292662099</v>
      </c>
    </row>
    <row r="2930" spans="34:35" x14ac:dyDescent="0.25">
      <c r="AH2930" s="63">
        <v>44734.409184490738</v>
      </c>
      <c r="AI2930">
        <v>49.906305910914298</v>
      </c>
    </row>
    <row r="2931" spans="34:35" x14ac:dyDescent="0.25">
      <c r="AH2931" s="63">
        <v>44734.409184722223</v>
      </c>
      <c r="AI2931">
        <v>49.906295488590303</v>
      </c>
    </row>
    <row r="2932" spans="34:35" x14ac:dyDescent="0.25">
      <c r="AH2932" s="63">
        <v>44734.409184953707</v>
      </c>
      <c r="AI2932">
        <v>49.906384518621699</v>
      </c>
    </row>
    <row r="2933" spans="34:35" x14ac:dyDescent="0.25">
      <c r="AH2933" s="63">
        <v>44734.409185185184</v>
      </c>
      <c r="AI2933">
        <v>49.906432650763001</v>
      </c>
    </row>
    <row r="2934" spans="34:35" x14ac:dyDescent="0.25">
      <c r="AH2934" s="63">
        <v>44734.409185416669</v>
      </c>
      <c r="AI2934">
        <v>49.906425823145803</v>
      </c>
    </row>
    <row r="2935" spans="34:35" x14ac:dyDescent="0.25">
      <c r="AH2935" s="63">
        <v>44734.409185648146</v>
      </c>
      <c r="AI2935">
        <v>49.906460300731098</v>
      </c>
    </row>
    <row r="2936" spans="34:35" x14ac:dyDescent="0.25">
      <c r="AH2936" s="63">
        <v>44734.409185879631</v>
      </c>
      <c r="AI2936">
        <v>49.906534071002</v>
      </c>
    </row>
    <row r="2937" spans="34:35" x14ac:dyDescent="0.25">
      <c r="AH2937" s="63">
        <v>44734.409186111108</v>
      </c>
      <c r="AI2937">
        <v>49.9066054555325</v>
      </c>
    </row>
    <row r="2938" spans="34:35" x14ac:dyDescent="0.25">
      <c r="AH2938" s="63">
        <v>44734.409186342593</v>
      </c>
      <c r="AI2938">
        <v>49.906656501479603</v>
      </c>
    </row>
    <row r="2939" spans="34:35" x14ac:dyDescent="0.25">
      <c r="AH2939" s="63">
        <v>44734.409186574077</v>
      </c>
      <c r="AI2939">
        <v>49.906675160919598</v>
      </c>
    </row>
    <row r="2940" spans="34:35" x14ac:dyDescent="0.25">
      <c r="AH2940" s="63">
        <v>44734.409186805555</v>
      </c>
      <c r="AI2940">
        <v>49.906702184605997</v>
      </c>
    </row>
    <row r="2941" spans="34:35" x14ac:dyDescent="0.25">
      <c r="AH2941" s="63">
        <v>44734.409187037039</v>
      </c>
      <c r="AI2941">
        <v>49.906784782885701</v>
      </c>
    </row>
    <row r="2942" spans="34:35" x14ac:dyDescent="0.25">
      <c r="AH2942" s="63">
        <v>44734.409187268517</v>
      </c>
      <c r="AI2942">
        <v>49.906803782209202</v>
      </c>
    </row>
    <row r="2943" spans="34:35" x14ac:dyDescent="0.25">
      <c r="AH2943" s="63">
        <v>44734.409187500001</v>
      </c>
      <c r="AI2943">
        <v>49.906828871489203</v>
      </c>
    </row>
    <row r="2944" spans="34:35" x14ac:dyDescent="0.25">
      <c r="AH2944" s="63">
        <v>44734.409187731479</v>
      </c>
      <c r="AI2944">
        <v>49.906843457574901</v>
      </c>
    </row>
    <row r="2945" spans="34:35" x14ac:dyDescent="0.25">
      <c r="AH2945" s="63">
        <v>44734.409187962963</v>
      </c>
      <c r="AI2945">
        <v>49.906788439692399</v>
      </c>
    </row>
    <row r="2946" spans="34:35" x14ac:dyDescent="0.25">
      <c r="AH2946" s="63">
        <v>44734.409188194448</v>
      </c>
      <c r="AI2946">
        <v>49.906798684730099</v>
      </c>
    </row>
    <row r="2947" spans="34:35" x14ac:dyDescent="0.25">
      <c r="AH2947" s="63">
        <v>44734.409188425925</v>
      </c>
      <c r="AI2947">
        <v>49.906809911078902</v>
      </c>
    </row>
    <row r="2948" spans="34:35" x14ac:dyDescent="0.25">
      <c r="AH2948" s="63">
        <v>44734.40918865741</v>
      </c>
      <c r="AI2948">
        <v>49.906824576103503</v>
      </c>
    </row>
    <row r="2949" spans="34:35" x14ac:dyDescent="0.25">
      <c r="AH2949" s="63">
        <v>44734.409188888887</v>
      </c>
      <c r="AI2949">
        <v>49.9068508885791</v>
      </c>
    </row>
    <row r="2950" spans="34:35" x14ac:dyDescent="0.25">
      <c r="AH2950" s="63">
        <v>44734.409189120372</v>
      </c>
      <c r="AI2950">
        <v>49.906850148707399</v>
      </c>
    </row>
    <row r="2951" spans="34:35" x14ac:dyDescent="0.25">
      <c r="AH2951" s="63">
        <v>44734.409189351849</v>
      </c>
      <c r="AI2951">
        <v>49.906892836205998</v>
      </c>
    </row>
    <row r="2952" spans="34:35" x14ac:dyDescent="0.25">
      <c r="AH2952" s="63">
        <v>44734.409189583334</v>
      </c>
      <c r="AI2952">
        <v>49.906918270949802</v>
      </c>
    </row>
    <row r="2953" spans="34:35" x14ac:dyDescent="0.25">
      <c r="AH2953" s="62">
        <v>44734.409189814818</v>
      </c>
      <c r="AI2953">
        <v>49.906988646059197</v>
      </c>
    </row>
    <row r="2954" spans="34:35" x14ac:dyDescent="0.25">
      <c r="AH2954" s="63">
        <v>44734.409190046295</v>
      </c>
      <c r="AI2954">
        <v>49.907019775308498</v>
      </c>
    </row>
    <row r="2955" spans="34:35" x14ac:dyDescent="0.25">
      <c r="AH2955" s="63">
        <v>44734.40919027778</v>
      </c>
      <c r="AI2955">
        <v>49.907079285880997</v>
      </c>
    </row>
    <row r="2956" spans="34:35" x14ac:dyDescent="0.25">
      <c r="AH2956" s="63">
        <v>44734.409190509257</v>
      </c>
      <c r="AI2956">
        <v>49.907146628003801</v>
      </c>
    </row>
    <row r="2957" spans="34:35" x14ac:dyDescent="0.25">
      <c r="AH2957" s="63">
        <v>44734.409190740742</v>
      </c>
      <c r="AI2957">
        <v>49.907197348805497</v>
      </c>
    </row>
    <row r="2958" spans="34:35" x14ac:dyDescent="0.25">
      <c r="AH2958" s="63">
        <v>44734.409190972219</v>
      </c>
      <c r="AI2958">
        <v>49.907269764437899</v>
      </c>
    </row>
    <row r="2959" spans="34:35" x14ac:dyDescent="0.25">
      <c r="AH2959" s="63">
        <v>44734.409191203704</v>
      </c>
      <c r="AI2959">
        <v>49.907286024537697</v>
      </c>
    </row>
    <row r="2960" spans="34:35" x14ac:dyDescent="0.25">
      <c r="AH2960" s="63">
        <v>44734.409191435188</v>
      </c>
      <c r="AI2960">
        <v>49.9072858845282</v>
      </c>
    </row>
    <row r="2961" spans="34:35" x14ac:dyDescent="0.25">
      <c r="AH2961" s="63">
        <v>44734.409191666666</v>
      </c>
      <c r="AI2961">
        <v>49.907217713776902</v>
      </c>
    </row>
    <row r="2962" spans="34:35" x14ac:dyDescent="0.25">
      <c r="AH2962" s="63">
        <v>44734.40919189815</v>
      </c>
      <c r="AI2962">
        <v>49.907208164038202</v>
      </c>
    </row>
    <row r="2963" spans="34:35" x14ac:dyDescent="0.25">
      <c r="AH2963" s="63">
        <v>44734.409192129628</v>
      </c>
      <c r="AI2963">
        <v>49.907217065979303</v>
      </c>
    </row>
    <row r="2964" spans="34:35" x14ac:dyDescent="0.25">
      <c r="AH2964" s="63">
        <v>44734.409192361112</v>
      </c>
      <c r="AI2964">
        <v>49.907210987523797</v>
      </c>
    </row>
    <row r="2965" spans="34:35" x14ac:dyDescent="0.25">
      <c r="AH2965" s="63">
        <v>44734.40919259259</v>
      </c>
      <c r="AI2965">
        <v>49.907216900769001</v>
      </c>
    </row>
    <row r="2966" spans="34:35" x14ac:dyDescent="0.25">
      <c r="AH2966" s="63">
        <v>44734.409192824074</v>
      </c>
      <c r="AI2966">
        <v>49.907235514494303</v>
      </c>
    </row>
    <row r="2967" spans="34:35" x14ac:dyDescent="0.25">
      <c r="AH2967" s="63">
        <v>44734.409193055559</v>
      </c>
      <c r="AI2967">
        <v>49.9073355797888</v>
      </c>
    </row>
    <row r="2968" spans="34:35" x14ac:dyDescent="0.25">
      <c r="AH2968" s="63">
        <v>44734.409193287036</v>
      </c>
      <c r="AI2968">
        <v>49.907428219204597</v>
      </c>
    </row>
    <row r="2969" spans="34:35" x14ac:dyDescent="0.25">
      <c r="AH2969" s="63">
        <v>44734.409193518521</v>
      </c>
      <c r="AI2969">
        <v>49.907451502091902</v>
      </c>
    </row>
    <row r="2970" spans="34:35" x14ac:dyDescent="0.25">
      <c r="AH2970" s="63">
        <v>44734.409193749998</v>
      </c>
      <c r="AI2970">
        <v>49.907487786866902</v>
      </c>
    </row>
    <row r="2971" spans="34:35" x14ac:dyDescent="0.25">
      <c r="AH2971" s="63">
        <v>44734.409193981483</v>
      </c>
      <c r="AI2971">
        <v>49.9075107658512</v>
      </c>
    </row>
    <row r="2972" spans="34:35" x14ac:dyDescent="0.25">
      <c r="AH2972" s="63">
        <v>44734.40919421296</v>
      </c>
      <c r="AI2972">
        <v>49.907491776144099</v>
      </c>
    </row>
    <row r="2973" spans="34:35" x14ac:dyDescent="0.25">
      <c r="AH2973" s="63">
        <v>44734.409194444444</v>
      </c>
      <c r="AI2973">
        <v>49.907463064370802</v>
      </c>
    </row>
    <row r="2974" spans="34:35" x14ac:dyDescent="0.25">
      <c r="AH2974" s="63">
        <v>44734.409194675929</v>
      </c>
      <c r="AI2974">
        <v>49.907493369037098</v>
      </c>
    </row>
    <row r="2975" spans="34:35" x14ac:dyDescent="0.25">
      <c r="AH2975" s="63">
        <v>44734.409194907406</v>
      </c>
      <c r="AI2975">
        <v>49.9074805316449</v>
      </c>
    </row>
    <row r="2976" spans="34:35" x14ac:dyDescent="0.25">
      <c r="AH2976" s="63">
        <v>44734.409195138891</v>
      </c>
      <c r="AI2976">
        <v>49.907535891368397</v>
      </c>
    </row>
    <row r="2977" spans="34:35" x14ac:dyDescent="0.25">
      <c r="AH2977" s="63">
        <v>44734.409195370368</v>
      </c>
      <c r="AI2977">
        <v>49.907503948604401</v>
      </c>
    </row>
    <row r="2978" spans="34:35" x14ac:dyDescent="0.25">
      <c r="AH2978" s="63">
        <v>44734.409195601853</v>
      </c>
      <c r="AI2978">
        <v>49.907462732246302</v>
      </c>
    </row>
    <row r="2979" spans="34:35" x14ac:dyDescent="0.25">
      <c r="AH2979" s="63">
        <v>44734.40919583333</v>
      </c>
      <c r="AI2979">
        <v>49.907418584900299</v>
      </c>
    </row>
    <row r="2980" spans="34:35" x14ac:dyDescent="0.25">
      <c r="AH2980" s="63">
        <v>44734.409196064815</v>
      </c>
      <c r="AI2980">
        <v>49.907376606449901</v>
      </c>
    </row>
    <row r="2981" spans="34:35" x14ac:dyDescent="0.25">
      <c r="AH2981" s="63">
        <v>44734.409196296299</v>
      </c>
      <c r="AI2981">
        <v>49.907342916904597</v>
      </c>
    </row>
    <row r="2982" spans="34:35" x14ac:dyDescent="0.25">
      <c r="AH2982" s="63">
        <v>44734.409196527777</v>
      </c>
      <c r="AI2982">
        <v>49.907343968539003</v>
      </c>
    </row>
    <row r="2983" spans="34:35" x14ac:dyDescent="0.25">
      <c r="AH2983" s="63">
        <v>44734.409196759261</v>
      </c>
      <c r="AI2983">
        <v>49.907306801037301</v>
      </c>
    </row>
    <row r="2984" spans="34:35" x14ac:dyDescent="0.25">
      <c r="AH2984" s="63">
        <v>44734.409196990739</v>
      </c>
      <c r="AI2984">
        <v>49.907304178123198</v>
      </c>
    </row>
    <row r="2985" spans="34:35" x14ac:dyDescent="0.25">
      <c r="AH2985" s="63">
        <v>44734.409197222223</v>
      </c>
      <c r="AI2985">
        <v>49.907337852201699</v>
      </c>
    </row>
    <row r="2986" spans="34:35" x14ac:dyDescent="0.25">
      <c r="AH2986" s="63">
        <v>44734.4091974537</v>
      </c>
      <c r="AI2986">
        <v>49.907279613828599</v>
      </c>
    </row>
    <row r="2987" spans="34:35" x14ac:dyDescent="0.25">
      <c r="AH2987" s="63">
        <v>44734.409197685185</v>
      </c>
      <c r="AI2987">
        <v>49.907289856259297</v>
      </c>
    </row>
    <row r="2988" spans="34:35" x14ac:dyDescent="0.25">
      <c r="AH2988" s="63">
        <v>44734.40919791667</v>
      </c>
      <c r="AI2988">
        <v>49.907268511220401</v>
      </c>
    </row>
    <row r="2989" spans="34:35" x14ac:dyDescent="0.25">
      <c r="AH2989" s="63">
        <v>44734.409198148147</v>
      </c>
      <c r="AI2989">
        <v>49.907231244650099</v>
      </c>
    </row>
    <row r="2990" spans="34:35" x14ac:dyDescent="0.25">
      <c r="AH2990" s="63">
        <v>44734.409198379632</v>
      </c>
      <c r="AI2990">
        <v>49.907154267951199</v>
      </c>
    </row>
    <row r="2991" spans="34:35" x14ac:dyDescent="0.25">
      <c r="AH2991" s="63">
        <v>44734.409198611109</v>
      </c>
      <c r="AI2991">
        <v>49.907101935019803</v>
      </c>
    </row>
    <row r="2992" spans="34:35" x14ac:dyDescent="0.25">
      <c r="AH2992" s="63">
        <v>44734.409198842593</v>
      </c>
      <c r="AI2992">
        <v>49.907053664750798</v>
      </c>
    </row>
    <row r="2993" spans="34:35" x14ac:dyDescent="0.25">
      <c r="AH2993" s="63">
        <v>44734.409199074071</v>
      </c>
      <c r="AI2993">
        <v>49.907044229314899</v>
      </c>
    </row>
    <row r="2994" spans="34:35" x14ac:dyDescent="0.25">
      <c r="AH2994" s="63">
        <v>44734.409199305555</v>
      </c>
      <c r="AI2994">
        <v>49.907028437669702</v>
      </c>
    </row>
    <row r="2995" spans="34:35" x14ac:dyDescent="0.25">
      <c r="AH2995" s="63">
        <v>44734.40919953704</v>
      </c>
      <c r="AI2995">
        <v>49.9070223091001</v>
      </c>
    </row>
    <row r="2996" spans="34:35" x14ac:dyDescent="0.25">
      <c r="AH2996" s="63">
        <v>44734.409199768517</v>
      </c>
      <c r="AI2996">
        <v>49.907021277618597</v>
      </c>
    </row>
    <row r="2997" spans="34:35" x14ac:dyDescent="0.25">
      <c r="AH2997" s="63">
        <v>44734.409200000002</v>
      </c>
      <c r="AI2997">
        <v>49.906995751460997</v>
      </c>
    </row>
    <row r="2998" spans="34:35" x14ac:dyDescent="0.25">
      <c r="AH2998" s="63">
        <v>44734.409200231479</v>
      </c>
      <c r="AI2998">
        <v>49.9070671967796</v>
      </c>
    </row>
    <row r="2999" spans="34:35" x14ac:dyDescent="0.25">
      <c r="AH2999" s="63">
        <v>44734.409200462964</v>
      </c>
      <c r="AI2999">
        <v>49.907056405078798</v>
      </c>
    </row>
    <row r="3000" spans="34:35" x14ac:dyDescent="0.25">
      <c r="AH3000" s="63">
        <v>44734.409200694441</v>
      </c>
      <c r="AI3000">
        <v>49.906976573951503</v>
      </c>
    </row>
    <row r="3001" spans="34:35" x14ac:dyDescent="0.25">
      <c r="AH3001" s="63">
        <v>44734.409200925926</v>
      </c>
      <c r="AI3001">
        <v>49.906974766953098</v>
      </c>
    </row>
    <row r="3002" spans="34:35" x14ac:dyDescent="0.25">
      <c r="AH3002" s="63">
        <v>44734.40920115741</v>
      </c>
      <c r="AI3002">
        <v>49.906938030816001</v>
      </c>
    </row>
    <row r="3003" spans="34:35" x14ac:dyDescent="0.25">
      <c r="AH3003" s="62">
        <v>44734.409201388888</v>
      </c>
      <c r="AI3003">
        <v>49.906918436171303</v>
      </c>
    </row>
  </sheetData>
  <mergeCells count="1">
    <mergeCell ref="AH1:AI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90</vt:i4>
      </vt:variant>
    </vt:vector>
  </HeadingPairs>
  <TitlesOfParts>
    <vt:vector size="103" baseType="lpstr">
      <vt:lpstr>Version</vt:lpstr>
      <vt:lpstr>Notes</vt:lpstr>
      <vt:lpstr>Transmission Faults (GC0151)</vt:lpstr>
      <vt:lpstr>System Incidents (GC0105)</vt:lpstr>
      <vt:lpstr>20220610-1</vt:lpstr>
      <vt:lpstr>20220613-1</vt:lpstr>
      <vt:lpstr>20220617-1</vt:lpstr>
      <vt:lpstr>20220621-1</vt:lpstr>
      <vt:lpstr>20220622-1</vt:lpstr>
      <vt:lpstr>20220623-1</vt:lpstr>
      <vt:lpstr>20220625-1</vt:lpstr>
      <vt:lpstr>20220626-1</vt:lpstr>
      <vt:lpstr>20220630-1</vt:lpstr>
      <vt:lpstr>'20220610-1'!New_Text_Document</vt:lpstr>
      <vt:lpstr>'20220613-1'!New_Text_Document</vt:lpstr>
      <vt:lpstr>'20220617-1'!New_Text_Document</vt:lpstr>
      <vt:lpstr>'20220621-1'!New_Text_Document</vt:lpstr>
      <vt:lpstr>'20220622-1'!New_Text_Document</vt:lpstr>
      <vt:lpstr>'20220623-1'!New_Text_Document</vt:lpstr>
      <vt:lpstr>'20220625-1'!New_Text_Document</vt:lpstr>
      <vt:lpstr>'20220626-1'!New_Text_Document</vt:lpstr>
      <vt:lpstr>'20220630-1'!New_Text_Document</vt:lpstr>
      <vt:lpstr>'20220610-1'!New_Text_Document__2</vt:lpstr>
      <vt:lpstr>'20220613-1'!New_Text_Document__2</vt:lpstr>
      <vt:lpstr>'20220617-1'!New_Text_Document__2</vt:lpstr>
      <vt:lpstr>'20220621-1'!New_Text_Document__2</vt:lpstr>
      <vt:lpstr>'20220622-1'!New_Text_Document__2</vt:lpstr>
      <vt:lpstr>'20220623-1'!New_Text_Document__2</vt:lpstr>
      <vt:lpstr>'20220625-1'!New_Text_Document__2</vt:lpstr>
      <vt:lpstr>'20220626-1'!New_Text_Document__2</vt:lpstr>
      <vt:lpstr>'20220630-1'!New_Text_Document__2</vt:lpstr>
      <vt:lpstr>'20220610-1'!New_Text_Document_1</vt:lpstr>
      <vt:lpstr>'20220613-1'!New_Text_Document_1</vt:lpstr>
      <vt:lpstr>'20220617-1'!New_Text_Document_1</vt:lpstr>
      <vt:lpstr>'20220621-1'!New_Text_Document_1</vt:lpstr>
      <vt:lpstr>'20220622-1'!New_Text_Document_1</vt:lpstr>
      <vt:lpstr>'20220623-1'!New_Text_Document_1</vt:lpstr>
      <vt:lpstr>'20220625-1'!New_Text_Document_1</vt:lpstr>
      <vt:lpstr>'20220626-1'!New_Text_Document_1</vt:lpstr>
      <vt:lpstr>'20220630-1'!New_Text_Document_1</vt:lpstr>
      <vt:lpstr>'20220610-1'!New_Text_Document_2</vt:lpstr>
      <vt:lpstr>'20220613-1'!New_Text_Document_2</vt:lpstr>
      <vt:lpstr>'20220617-1'!New_Text_Document_2</vt:lpstr>
      <vt:lpstr>'20220621-1'!New_Text_Document_2</vt:lpstr>
      <vt:lpstr>'20220622-1'!New_Text_Document_2</vt:lpstr>
      <vt:lpstr>'20220623-1'!New_Text_Document_2</vt:lpstr>
      <vt:lpstr>'20220625-1'!New_Text_Document_2</vt:lpstr>
      <vt:lpstr>'20220626-1'!New_Text_Document_2</vt:lpstr>
      <vt:lpstr>'20220630-1'!New_Text_Document_2</vt:lpstr>
      <vt:lpstr>'20220610-1'!New_Text_Document_3</vt:lpstr>
      <vt:lpstr>'20220613-1'!New_Text_Document_3</vt:lpstr>
      <vt:lpstr>'20220617-1'!New_Text_Document_3</vt:lpstr>
      <vt:lpstr>'20220621-1'!New_Text_Document_3</vt:lpstr>
      <vt:lpstr>'20220622-1'!New_Text_Document_3</vt:lpstr>
      <vt:lpstr>'20220623-1'!New_Text_Document_3</vt:lpstr>
      <vt:lpstr>'20220625-1'!New_Text_Document_3</vt:lpstr>
      <vt:lpstr>'20220626-1'!New_Text_Document_3</vt:lpstr>
      <vt:lpstr>'20220630-1'!New_Text_Document_3</vt:lpstr>
      <vt:lpstr>'20220610-1'!New_Text_Document_4</vt:lpstr>
      <vt:lpstr>'20220613-1'!New_Text_Document_4</vt:lpstr>
      <vt:lpstr>'20220617-1'!New_Text_Document_4</vt:lpstr>
      <vt:lpstr>'20220621-1'!New_Text_Document_4</vt:lpstr>
      <vt:lpstr>'20220622-1'!New_Text_Document_4</vt:lpstr>
      <vt:lpstr>'20220623-1'!New_Text_Document_4</vt:lpstr>
      <vt:lpstr>'20220625-1'!New_Text_Document_4</vt:lpstr>
      <vt:lpstr>'20220626-1'!New_Text_Document_4</vt:lpstr>
      <vt:lpstr>'20220630-1'!New_Text_Document_4</vt:lpstr>
      <vt:lpstr>'20220610-1'!New_Text_Document_5</vt:lpstr>
      <vt:lpstr>'20220613-1'!New_Text_Document_5</vt:lpstr>
      <vt:lpstr>'20220617-1'!New_Text_Document_5</vt:lpstr>
      <vt:lpstr>'20220621-1'!New_Text_Document_5</vt:lpstr>
      <vt:lpstr>'20220622-1'!New_Text_Document_5</vt:lpstr>
      <vt:lpstr>'20220623-1'!New_Text_Document_5</vt:lpstr>
      <vt:lpstr>'20220625-1'!New_Text_Document_5</vt:lpstr>
      <vt:lpstr>'20220626-1'!New_Text_Document_5</vt:lpstr>
      <vt:lpstr>'20220630-1'!New_Text_Document_5</vt:lpstr>
      <vt:lpstr>'20220610-1'!New_Text_Document_6</vt:lpstr>
      <vt:lpstr>'20220613-1'!New_Text_Document_6</vt:lpstr>
      <vt:lpstr>'20220617-1'!New_Text_Document_6</vt:lpstr>
      <vt:lpstr>'20220621-1'!New_Text_Document_6</vt:lpstr>
      <vt:lpstr>'20220622-1'!New_Text_Document_6</vt:lpstr>
      <vt:lpstr>'20220623-1'!New_Text_Document_6</vt:lpstr>
      <vt:lpstr>'20220625-1'!New_Text_Document_6</vt:lpstr>
      <vt:lpstr>'20220626-1'!New_Text_Document_6</vt:lpstr>
      <vt:lpstr>'20220630-1'!New_Text_Document_6</vt:lpstr>
      <vt:lpstr>'20220610-1'!New_Text_Document_7</vt:lpstr>
      <vt:lpstr>'20220613-1'!New_Text_Document_7</vt:lpstr>
      <vt:lpstr>'20220617-1'!New_Text_Document_7</vt:lpstr>
      <vt:lpstr>'20220621-1'!New_Text_Document_7</vt:lpstr>
      <vt:lpstr>'20220622-1'!New_Text_Document_7</vt:lpstr>
      <vt:lpstr>'20220623-1'!New_Text_Document_7</vt:lpstr>
      <vt:lpstr>'20220625-1'!New_Text_Document_7</vt:lpstr>
      <vt:lpstr>'20220626-1'!New_Text_Document_7</vt:lpstr>
      <vt:lpstr>'20220630-1'!New_Text_Document_7</vt:lpstr>
      <vt:lpstr>'20220610-1'!New_Text_Document_8</vt:lpstr>
      <vt:lpstr>'20220613-1'!New_Text_Document_8</vt:lpstr>
      <vt:lpstr>'20220617-1'!New_Text_Document_8</vt:lpstr>
      <vt:lpstr>'20220621-1'!New_Text_Document_8</vt:lpstr>
      <vt:lpstr>'20220622-1'!New_Text_Document_8</vt:lpstr>
      <vt:lpstr>'20220623-1'!New_Text_Document_8</vt:lpstr>
      <vt:lpstr>'20220625-1'!New_Text_Document_8</vt:lpstr>
      <vt:lpstr>'20220626-1'!New_Text_Document_8</vt:lpstr>
      <vt:lpstr>'20220630-1'!New_Text_Document_8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Koriem(ESO), Ahmed</cp:lastModifiedBy>
  <cp:lastPrinted>2022-05-18T10:37:32Z</cp:lastPrinted>
  <dcterms:created xsi:type="dcterms:W3CDTF">2015-06-05T18:17:20Z</dcterms:created>
  <dcterms:modified xsi:type="dcterms:W3CDTF">2022-09-08T07:34:31Z</dcterms:modified>
</cp:coreProperties>
</file>